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Kering\"/>
    </mc:Choice>
  </mc:AlternateContent>
  <bookViews>
    <workbookView xWindow="0" yWindow="0" windowWidth="28800" windowHeight="12435"/>
  </bookViews>
  <sheets>
    <sheet name="Aros de sol" sheetId="1" r:id="rId1"/>
    <sheet name="Lentes de contacto" sheetId="2" r:id="rId2"/>
    <sheet name="Accesorios" sheetId="3" r:id="rId3"/>
    <sheet name="Aros oftalmicos" sheetId="4" r:id="rId4"/>
  </sheets>
  <externalReferences>
    <externalReference r:id="rId5"/>
  </externalReferences>
  <definedNames>
    <definedName name="_xlnm._FilterDatabase" localSheetId="0" hidden="1">'Aros de sol'!$A$1:$X$1</definedName>
    <definedName name="_xlnm._FilterDatabase" localSheetId="3" hidden="1">'Aros oftalmicos'!$A$1:$X$1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L58" i="1" l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59" i="1"/>
</calcChain>
</file>

<file path=xl/sharedStrings.xml><?xml version="1.0" encoding="utf-8"?>
<sst xmlns="http://schemas.openxmlformats.org/spreadsheetml/2006/main" count="547" uniqueCount="141">
  <si>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</si>
  <si>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</si>
  <si>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</si>
  <si>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</si>
  <si>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</si>
  <si>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</si>
  <si>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</si>
  <si>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</si>
  <si>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</si>
  <si>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</si>
  <si>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</si>
  <si>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</si>
  <si>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</si>
  <si>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</si>
  <si>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</si>
  <si>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</si>
  <si>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</si>
  <si>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</si>
  <si>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</si>
  <si>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</si>
  <si>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</si>
  <si>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</si>
  <si>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</si>
  <si>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</si>
  <si>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CAFE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</si>
  <si>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</si>
  <si>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</si>
  <si>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</si>
  <si>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</si>
  <si>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</si>
  <si>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</si>
  <si>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</si>
  <si>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</si>
  <si>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</si>
  <si>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</si>
  <si>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</si>
  <si>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PASTA</t>
  </si>
  <si>
    <t>PASTA - METAL</t>
  </si>
  <si>
    <t>AU</t>
  </si>
  <si>
    <t>AM</t>
  </si>
  <si>
    <t>AH</t>
  </si>
  <si>
    <t>NEGRO</t>
  </si>
  <si>
    <t>CAREY/DORADO</t>
  </si>
  <si>
    <t>CAREY</t>
  </si>
  <si>
    <t>NEGRO/DORADO</t>
  </si>
  <si>
    <t>DORADO</t>
  </si>
  <si>
    <t>ROJO</t>
  </si>
  <si>
    <t>Ovalado</t>
  </si>
  <si>
    <t>METAL</t>
  </si>
  <si>
    <t>METAL - PASTA</t>
  </si>
  <si>
    <t>AZUL/PLATEADO</t>
  </si>
  <si>
    <t>CAREY/PLATEADO</t>
  </si>
  <si>
    <t>NEGRO/PLATEADO</t>
  </si>
  <si>
    <t>Poralizado</t>
  </si>
  <si>
    <t>No poralizado</t>
  </si>
  <si>
    <t>PLATEADO OSCURO</t>
  </si>
  <si>
    <t>PLATEADO</t>
  </si>
  <si>
    <t>PLATEADO/NEGRO</t>
  </si>
  <si>
    <t>PLAT.OSC/ROJO</t>
  </si>
  <si>
    <t>PLATEADO/CAREY</t>
  </si>
  <si>
    <t>TITANIO</t>
  </si>
  <si>
    <t>CT0073O</t>
  </si>
  <si>
    <t>PASTA/TITANIO</t>
  </si>
  <si>
    <t>NEGRO/VINO</t>
  </si>
  <si>
    <t>PLATEADO/DORADO</t>
  </si>
  <si>
    <t>GRIS/PLATEADO</t>
  </si>
  <si>
    <t>BLANCO/CAFE</t>
  </si>
  <si>
    <t>CT0010S</t>
  </si>
  <si>
    <t>CT0034S</t>
  </si>
  <si>
    <t>CT0163S</t>
  </si>
  <si>
    <t>CT0212S</t>
  </si>
  <si>
    <t>CT0001S</t>
  </si>
  <si>
    <t>CT0002S</t>
  </si>
  <si>
    <t>CT0002SA</t>
  </si>
  <si>
    <t>CT0003S</t>
  </si>
  <si>
    <t>CT0003SA</t>
  </si>
  <si>
    <t>CT0004S</t>
  </si>
  <si>
    <t>CT0011S</t>
  </si>
  <si>
    <t>CT0024S</t>
  </si>
  <si>
    <t>CT0025S</t>
  </si>
  <si>
    <t>CT0022S</t>
  </si>
  <si>
    <t>CT0024SA</t>
  </si>
  <si>
    <t>CT0037S</t>
  </si>
  <si>
    <t>CT0038S</t>
  </si>
  <si>
    <t>CT0065S</t>
  </si>
  <si>
    <t>CT0076S</t>
  </si>
  <si>
    <t>CT0076SA</t>
  </si>
  <si>
    <t>CT0081S</t>
  </si>
  <si>
    <t>CT0081SA</t>
  </si>
  <si>
    <t>CT0054S</t>
  </si>
  <si>
    <t>CT0030SA</t>
  </si>
  <si>
    <t>CT0153S</t>
  </si>
  <si>
    <t>CT0147S</t>
  </si>
  <si>
    <t>CT0186S</t>
  </si>
  <si>
    <t>CT0166S</t>
  </si>
  <si>
    <t>CT0160S</t>
  </si>
  <si>
    <t>CT0194S</t>
  </si>
  <si>
    <t>CT0214S</t>
  </si>
  <si>
    <t>CT0215S</t>
  </si>
  <si>
    <t>CT0198S</t>
  </si>
  <si>
    <t>CT0155S</t>
  </si>
  <si>
    <t>CT0213S</t>
  </si>
  <si>
    <t>CT0197S</t>
  </si>
  <si>
    <t xml:space="preserve">Cartier   </t>
  </si>
  <si>
    <t>Cartier CT0010S</t>
  </si>
  <si>
    <t>Cartier CT0034S</t>
  </si>
  <si>
    <t>Cartier CT0163S</t>
  </si>
  <si>
    <t>Cartier CT0212S</t>
  </si>
  <si>
    <t>Cartier CT0001S</t>
  </si>
  <si>
    <t>Cartier CT0002S</t>
  </si>
  <si>
    <t>Cartier CT0002SA</t>
  </si>
  <si>
    <t>Cartier CT0003S</t>
  </si>
  <si>
    <t>Cartier CT0003SA</t>
  </si>
  <si>
    <t>Cartier CT0004S</t>
  </si>
  <si>
    <t>Cartier CT0011S</t>
  </si>
  <si>
    <t>Cartier CT0024S</t>
  </si>
  <si>
    <t>Cartier CT0025S</t>
  </si>
  <si>
    <t>Cartier CT0022S</t>
  </si>
  <si>
    <t>Cartier CT0024SA</t>
  </si>
  <si>
    <t>Cartier CT0037S</t>
  </si>
  <si>
    <t>Cartier CT0038S</t>
  </si>
  <si>
    <t>Cartier CT0073O</t>
  </si>
  <si>
    <t>Cartier CT0065S</t>
  </si>
  <si>
    <t>Cartier CT0076S</t>
  </si>
  <si>
    <t>Cartier CT0076SA</t>
  </si>
  <si>
    <t>Cartier CT0081S</t>
  </si>
  <si>
    <t>Cartier CT0081SA</t>
  </si>
  <si>
    <t>Cartier CT0054S</t>
  </si>
  <si>
    <t>Cartier CT0030SA</t>
  </si>
  <si>
    <t>Cartier CT0153S</t>
  </si>
  <si>
    <t>Cartier CT0147S</t>
  </si>
  <si>
    <t>Cartier CT0186S</t>
  </si>
  <si>
    <t>Cartier CT0166S</t>
  </si>
  <si>
    <t>Cartier CT0160S</t>
  </si>
  <si>
    <t>Cartier CT0194S</t>
  </si>
  <si>
    <t>Cartier CT0214S</t>
  </si>
  <si>
    <t>Cartier CT0215S</t>
  </si>
  <si>
    <t>Cartier CT0198S</t>
  </si>
  <si>
    <t>Cartier CT0155S</t>
  </si>
  <si>
    <t>Cartier CT0213S</t>
  </si>
  <si>
    <t>Cartier CT0197S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</si>
</sst>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listainv3\Desktop\Exis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porte de existencias al prese"/>
    </sheetNames>
    <sheetDataSet>
      <sheetData sheetId="0">
        <row r="3">
          <cell r="A3" t="str">
            <v>Etiquetas de fila</v>
          </cell>
          <cell r="B3" t="str">
            <v>Altura</v>
          </cell>
        </row>
        <row r="4">
          <cell r="A4">
            <v>120000026</v>
          </cell>
          <cell r="B4" t="str">
            <v>(en blanco)</v>
          </cell>
        </row>
        <row r="5">
          <cell r="A5">
            <v>120000027</v>
          </cell>
          <cell r="B5" t="str">
            <v>(en blanco)</v>
          </cell>
        </row>
        <row r="6">
          <cell r="A6">
            <v>120000066</v>
          </cell>
          <cell r="B6" t="str">
            <v>(en blanco)</v>
          </cell>
        </row>
        <row r="7">
          <cell r="A7">
            <v>120000120</v>
          </cell>
          <cell r="B7" t="str">
            <v>(en blanco)</v>
          </cell>
        </row>
        <row r="8">
          <cell r="A8">
            <v>120000125</v>
          </cell>
          <cell r="B8" t="str">
            <v>(en blanco)</v>
          </cell>
        </row>
        <row r="9">
          <cell r="A9">
            <v>120000127</v>
          </cell>
          <cell r="B9" t="str">
            <v>(en blanco)</v>
          </cell>
        </row>
        <row r="10">
          <cell r="A10">
            <v>120000180</v>
          </cell>
          <cell r="B10" t="str">
            <v>(en blanco)</v>
          </cell>
        </row>
        <row r="11">
          <cell r="A11">
            <v>120000182</v>
          </cell>
          <cell r="B11" t="str">
            <v>(en blanco)</v>
          </cell>
        </row>
        <row r="12">
          <cell r="A12">
            <v>120000221</v>
          </cell>
          <cell r="B12" t="str">
            <v>(en blanco)</v>
          </cell>
        </row>
        <row r="13">
          <cell r="A13">
            <v>120000260</v>
          </cell>
          <cell r="B13" t="str">
            <v>(en blanco)</v>
          </cell>
        </row>
        <row r="14">
          <cell r="A14">
            <v>120000462</v>
          </cell>
          <cell r="B14" t="str">
            <v>(en blanco)</v>
          </cell>
        </row>
        <row r="15">
          <cell r="A15">
            <v>120000463</v>
          </cell>
          <cell r="B15" t="str">
            <v>(en blanco)</v>
          </cell>
        </row>
        <row r="16">
          <cell r="A16">
            <v>120000500</v>
          </cell>
          <cell r="B16" t="str">
            <v>(en blanco)</v>
          </cell>
        </row>
        <row r="17">
          <cell r="A17">
            <v>120000531</v>
          </cell>
          <cell r="B17" t="str">
            <v>(en blanco)</v>
          </cell>
        </row>
        <row r="18">
          <cell r="A18">
            <v>120000576</v>
          </cell>
          <cell r="B18" t="str">
            <v>(en blanco)</v>
          </cell>
        </row>
        <row r="19">
          <cell r="A19">
            <v>120000655</v>
          </cell>
          <cell r="B19" t="str">
            <v>(en blanco)</v>
          </cell>
        </row>
        <row r="20">
          <cell r="A20">
            <v>120000679</v>
          </cell>
          <cell r="B20" t="str">
            <v>(en blanco)</v>
          </cell>
        </row>
        <row r="21">
          <cell r="A21">
            <v>120000951</v>
          </cell>
          <cell r="B21" t="str">
            <v>(en blanco)</v>
          </cell>
        </row>
        <row r="22">
          <cell r="A22">
            <v>120001833</v>
          </cell>
          <cell r="B22" t="str">
            <v>(en blanco)</v>
          </cell>
        </row>
        <row r="23">
          <cell r="A23">
            <v>120001834</v>
          </cell>
          <cell r="B23" t="str">
            <v>(en blanco)</v>
          </cell>
        </row>
        <row r="24">
          <cell r="A24">
            <v>120002540</v>
          </cell>
          <cell r="B24" t="str">
            <v>(en blanco)</v>
          </cell>
        </row>
        <row r="25">
          <cell r="A25">
            <v>120002560</v>
          </cell>
          <cell r="B25" t="str">
            <v>(en blanco)</v>
          </cell>
        </row>
        <row r="26">
          <cell r="A26">
            <v>120002580</v>
          </cell>
          <cell r="B26" t="str">
            <v>(en blanco)</v>
          </cell>
        </row>
        <row r="27">
          <cell r="A27">
            <v>120002600</v>
          </cell>
          <cell r="B27" t="str">
            <v>(en blanco)</v>
          </cell>
        </row>
        <row r="28">
          <cell r="A28">
            <v>120002620</v>
          </cell>
          <cell r="B28" t="str">
            <v>(en blanco)</v>
          </cell>
        </row>
        <row r="29">
          <cell r="A29">
            <v>120003400</v>
          </cell>
          <cell r="B29" t="str">
            <v>(en blanco)</v>
          </cell>
        </row>
        <row r="30">
          <cell r="A30">
            <v>120003420</v>
          </cell>
          <cell r="B30" t="str">
            <v>(en blanco)</v>
          </cell>
        </row>
        <row r="31">
          <cell r="A31">
            <v>120003440</v>
          </cell>
          <cell r="B31" t="str">
            <v>(en blanco)</v>
          </cell>
        </row>
        <row r="32">
          <cell r="A32">
            <v>120003540</v>
          </cell>
          <cell r="B32" t="str">
            <v>(en blanco)</v>
          </cell>
        </row>
        <row r="33">
          <cell r="A33">
            <v>120013445</v>
          </cell>
          <cell r="B33" t="str">
            <v>(en blanco)</v>
          </cell>
        </row>
        <row r="34">
          <cell r="A34">
            <v>120013446</v>
          </cell>
          <cell r="B34" t="str">
            <v>(en blanco)</v>
          </cell>
        </row>
        <row r="35">
          <cell r="A35">
            <v>120013447</v>
          </cell>
          <cell r="B35" t="str">
            <v>(en blanco)</v>
          </cell>
        </row>
        <row r="36">
          <cell r="A36">
            <v>120013448</v>
          </cell>
          <cell r="B36" t="str">
            <v>(en blanco)</v>
          </cell>
        </row>
        <row r="37">
          <cell r="A37">
            <v>120013470</v>
          </cell>
          <cell r="B37" t="str">
            <v>(en blanco)</v>
          </cell>
        </row>
        <row r="38">
          <cell r="A38">
            <v>120013490</v>
          </cell>
          <cell r="B38" t="str">
            <v>(en blanco)</v>
          </cell>
        </row>
        <row r="39">
          <cell r="A39">
            <v>120013622</v>
          </cell>
          <cell r="B39" t="str">
            <v>(en blanco)</v>
          </cell>
        </row>
        <row r="40">
          <cell r="A40">
            <v>120013625</v>
          </cell>
          <cell r="B40" t="str">
            <v>(en blanco)</v>
          </cell>
        </row>
        <row r="41">
          <cell r="A41">
            <v>120013627</v>
          </cell>
          <cell r="B41" t="str">
            <v>(en blanco)</v>
          </cell>
        </row>
        <row r="42">
          <cell r="A42">
            <v>120013821</v>
          </cell>
          <cell r="B42" t="str">
            <v>(en blanco)</v>
          </cell>
        </row>
        <row r="43">
          <cell r="A43">
            <v>120013822</v>
          </cell>
          <cell r="B43" t="str">
            <v>(en blanco)</v>
          </cell>
        </row>
        <row r="44">
          <cell r="A44">
            <v>120013823</v>
          </cell>
          <cell r="B44" t="str">
            <v>(en blanco)</v>
          </cell>
        </row>
        <row r="45">
          <cell r="A45">
            <v>120013824</v>
          </cell>
          <cell r="B45" t="str">
            <v>(en blanco)</v>
          </cell>
        </row>
        <row r="46">
          <cell r="A46">
            <v>120013825</v>
          </cell>
          <cell r="B46" t="str">
            <v>(en blanco)</v>
          </cell>
        </row>
        <row r="47">
          <cell r="A47">
            <v>120013826</v>
          </cell>
          <cell r="B47" t="str">
            <v>(en blanco)</v>
          </cell>
        </row>
        <row r="48">
          <cell r="A48">
            <v>120013827</v>
          </cell>
          <cell r="B48" t="str">
            <v>(en blanco)</v>
          </cell>
        </row>
        <row r="49">
          <cell r="A49">
            <v>120013828</v>
          </cell>
          <cell r="B49" t="str">
            <v>(en blanco)</v>
          </cell>
        </row>
        <row r="50">
          <cell r="A50">
            <v>120013829</v>
          </cell>
          <cell r="B50" t="str">
            <v>(en blanco)</v>
          </cell>
        </row>
        <row r="51">
          <cell r="A51">
            <v>120013967</v>
          </cell>
          <cell r="B51" t="str">
            <v>(en blanco)</v>
          </cell>
        </row>
        <row r="52">
          <cell r="A52">
            <v>120014005</v>
          </cell>
          <cell r="B52" t="str">
            <v>(en blanco)</v>
          </cell>
        </row>
        <row r="53">
          <cell r="A53">
            <v>120014006</v>
          </cell>
          <cell r="B53" t="str">
            <v>(en blanco)</v>
          </cell>
        </row>
        <row r="54">
          <cell r="A54">
            <v>120014009</v>
          </cell>
          <cell r="B54" t="str">
            <v>(en blanco)</v>
          </cell>
        </row>
        <row r="55">
          <cell r="A55">
            <v>120014080</v>
          </cell>
          <cell r="B55" t="str">
            <v>(en blanco)</v>
          </cell>
        </row>
        <row r="56">
          <cell r="A56">
            <v>120014151</v>
          </cell>
          <cell r="B56" t="str">
            <v>(en blanco)</v>
          </cell>
        </row>
        <row r="57">
          <cell r="A57">
            <v>120014250</v>
          </cell>
          <cell r="B57" t="str">
            <v>(en blanco)</v>
          </cell>
        </row>
        <row r="58">
          <cell r="A58">
            <v>120014251</v>
          </cell>
          <cell r="B58" t="str">
            <v>(en blanco)</v>
          </cell>
        </row>
        <row r="59">
          <cell r="A59">
            <v>120014252</v>
          </cell>
          <cell r="B59" t="str">
            <v>(en blanco)</v>
          </cell>
        </row>
        <row r="60">
          <cell r="A60">
            <v>120014253</v>
          </cell>
          <cell r="B60" t="str">
            <v>(en blanco)</v>
          </cell>
        </row>
        <row r="61">
          <cell r="A61">
            <v>120014254</v>
          </cell>
          <cell r="B61" t="str">
            <v>(en blanco)</v>
          </cell>
        </row>
        <row r="62">
          <cell r="A62">
            <v>120014255</v>
          </cell>
          <cell r="B62" t="str">
            <v>(en blanco)</v>
          </cell>
        </row>
        <row r="63">
          <cell r="A63">
            <v>120014256</v>
          </cell>
          <cell r="B63" t="str">
            <v>(en blanco)</v>
          </cell>
        </row>
        <row r="64">
          <cell r="A64">
            <v>120014257</v>
          </cell>
          <cell r="B64" t="str">
            <v>(en blanco)</v>
          </cell>
        </row>
        <row r="65">
          <cell r="A65">
            <v>120014258</v>
          </cell>
          <cell r="B65" t="str">
            <v>(en blanco)</v>
          </cell>
        </row>
        <row r="66">
          <cell r="A66">
            <v>120015480</v>
          </cell>
          <cell r="B66" t="str">
            <v>(en blanco)</v>
          </cell>
        </row>
        <row r="67">
          <cell r="A67">
            <v>120015500</v>
          </cell>
          <cell r="B67" t="str">
            <v>(en blanco)</v>
          </cell>
        </row>
        <row r="68">
          <cell r="A68">
            <v>120015520</v>
          </cell>
          <cell r="B68" t="str">
            <v>(en blanco)</v>
          </cell>
        </row>
        <row r="69">
          <cell r="A69">
            <v>120015600</v>
          </cell>
          <cell r="B69" t="str">
            <v>(en blanco)</v>
          </cell>
        </row>
        <row r="70">
          <cell r="A70">
            <v>120015601</v>
          </cell>
          <cell r="B70" t="str">
            <v>(en blanco)</v>
          </cell>
        </row>
        <row r="71">
          <cell r="A71">
            <v>120015602</v>
          </cell>
          <cell r="B71" t="str">
            <v>(en blanco)</v>
          </cell>
        </row>
        <row r="72">
          <cell r="A72">
            <v>120015603</v>
          </cell>
          <cell r="B72" t="str">
            <v>(en blanco)</v>
          </cell>
        </row>
        <row r="73">
          <cell r="A73">
            <v>120015604</v>
          </cell>
          <cell r="B73" t="str">
            <v>(en blanco)</v>
          </cell>
        </row>
        <row r="74">
          <cell r="A74">
            <v>120015605</v>
          </cell>
          <cell r="B74" t="str">
            <v>(en blanco)</v>
          </cell>
        </row>
        <row r="75">
          <cell r="A75">
            <v>120015606</v>
          </cell>
          <cell r="B75" t="str">
            <v>(en blanco)</v>
          </cell>
        </row>
        <row r="76">
          <cell r="A76">
            <v>120015607</v>
          </cell>
          <cell r="B76" t="str">
            <v>(en blanco)</v>
          </cell>
        </row>
        <row r="77">
          <cell r="A77">
            <v>120015608</v>
          </cell>
          <cell r="B77" t="str">
            <v>(en blanco)</v>
          </cell>
        </row>
        <row r="78">
          <cell r="A78">
            <v>120015610</v>
          </cell>
          <cell r="B78" t="str">
            <v>(en blanco)</v>
          </cell>
        </row>
        <row r="79">
          <cell r="A79">
            <v>120016692</v>
          </cell>
          <cell r="B79" t="str">
            <v>(en blanco)</v>
          </cell>
        </row>
        <row r="80">
          <cell r="A80">
            <v>120016694</v>
          </cell>
          <cell r="B80" t="str">
            <v>(en blanco)</v>
          </cell>
        </row>
        <row r="81">
          <cell r="A81">
            <v>120016695</v>
          </cell>
          <cell r="B81" t="str">
            <v>(en blanco)</v>
          </cell>
        </row>
        <row r="82">
          <cell r="A82">
            <v>120016696</v>
          </cell>
          <cell r="B82" t="str">
            <v>(en blanco)</v>
          </cell>
        </row>
        <row r="83">
          <cell r="A83">
            <v>120016697</v>
          </cell>
          <cell r="B83" t="str">
            <v>(en blanco)</v>
          </cell>
        </row>
        <row r="84">
          <cell r="A84">
            <v>120016698</v>
          </cell>
          <cell r="B84" t="str">
            <v>(en blanco)</v>
          </cell>
        </row>
        <row r="85">
          <cell r="A85">
            <v>120017045</v>
          </cell>
          <cell r="B85" t="str">
            <v>(en blanco)</v>
          </cell>
        </row>
        <row r="86">
          <cell r="A86">
            <v>120017046</v>
          </cell>
          <cell r="B86" t="str">
            <v>(en blanco)</v>
          </cell>
        </row>
        <row r="87">
          <cell r="A87">
            <v>120017047</v>
          </cell>
          <cell r="B87" t="str">
            <v>(en blanco)</v>
          </cell>
        </row>
        <row r="88">
          <cell r="A88">
            <v>120017048</v>
          </cell>
          <cell r="B88" t="str">
            <v>(en blanco)</v>
          </cell>
        </row>
        <row r="89">
          <cell r="A89">
            <v>120017049</v>
          </cell>
          <cell r="B89" t="str">
            <v>(en blanco)</v>
          </cell>
        </row>
        <row r="90">
          <cell r="A90">
            <v>120017050</v>
          </cell>
          <cell r="B90" t="str">
            <v>(en blanco)</v>
          </cell>
        </row>
        <row r="91">
          <cell r="A91">
            <v>120017051</v>
          </cell>
          <cell r="B91" t="str">
            <v>(en blanco)</v>
          </cell>
        </row>
        <row r="92">
          <cell r="A92">
            <v>120017052</v>
          </cell>
          <cell r="B92" t="str">
            <v>(en blanco)</v>
          </cell>
        </row>
        <row r="93">
          <cell r="A93">
            <v>120017053</v>
          </cell>
          <cell r="B93" t="str">
            <v>(en blanco)</v>
          </cell>
        </row>
        <row r="94">
          <cell r="A94">
            <v>120017054</v>
          </cell>
          <cell r="B94" t="str">
            <v>(en blanco)</v>
          </cell>
        </row>
        <row r="95">
          <cell r="A95">
            <v>120017055</v>
          </cell>
          <cell r="B95" t="str">
            <v>(en blanco)</v>
          </cell>
        </row>
        <row r="96">
          <cell r="A96">
            <v>120018460</v>
          </cell>
          <cell r="B96" t="str">
            <v>(en blanco)</v>
          </cell>
        </row>
        <row r="97">
          <cell r="A97">
            <v>120018461</v>
          </cell>
          <cell r="B97" t="str">
            <v>(en blanco)</v>
          </cell>
        </row>
        <row r="98">
          <cell r="A98">
            <v>120018462</v>
          </cell>
          <cell r="B98" t="str">
            <v>(en blanco)</v>
          </cell>
        </row>
        <row r="99">
          <cell r="A99">
            <v>120018463</v>
          </cell>
          <cell r="B99" t="str">
            <v>(en blanco)</v>
          </cell>
        </row>
        <row r="100">
          <cell r="A100">
            <v>120018464</v>
          </cell>
          <cell r="B100" t="str">
            <v>(en blanco)</v>
          </cell>
        </row>
        <row r="101">
          <cell r="A101">
            <v>120018465</v>
          </cell>
          <cell r="B101" t="str">
            <v>(en blanco)</v>
          </cell>
        </row>
        <row r="102">
          <cell r="A102">
            <v>120018466</v>
          </cell>
          <cell r="B102" t="str">
            <v>(en blanco)</v>
          </cell>
        </row>
        <row r="103">
          <cell r="A103">
            <v>120018467</v>
          </cell>
          <cell r="B103" t="str">
            <v>(en blanco)</v>
          </cell>
        </row>
        <row r="104">
          <cell r="A104">
            <v>120018468</v>
          </cell>
          <cell r="B104" t="str">
            <v>(en blanco)</v>
          </cell>
        </row>
        <row r="105">
          <cell r="A105">
            <v>120018470</v>
          </cell>
          <cell r="B105" t="str">
            <v>(en blanco)</v>
          </cell>
        </row>
        <row r="106">
          <cell r="A106">
            <v>120018661</v>
          </cell>
          <cell r="B106" t="str">
            <v>(en blanco)</v>
          </cell>
        </row>
        <row r="107">
          <cell r="A107">
            <v>120018663</v>
          </cell>
          <cell r="B107" t="str">
            <v>(en blanco)</v>
          </cell>
        </row>
        <row r="108">
          <cell r="A108">
            <v>120018664</v>
          </cell>
          <cell r="B108" t="str">
            <v>(en blanco)</v>
          </cell>
        </row>
        <row r="109">
          <cell r="A109">
            <v>120018669</v>
          </cell>
          <cell r="B109" t="str">
            <v>(en blanco)</v>
          </cell>
        </row>
        <row r="110">
          <cell r="A110">
            <v>120022885</v>
          </cell>
          <cell r="B110" t="str">
            <v>(en blanco)</v>
          </cell>
        </row>
        <row r="111">
          <cell r="A111">
            <v>120022900</v>
          </cell>
          <cell r="B111" t="str">
            <v>(en blanco)</v>
          </cell>
        </row>
        <row r="112">
          <cell r="A112">
            <v>120023016</v>
          </cell>
          <cell r="B112" t="str">
            <v>(en blanco)</v>
          </cell>
        </row>
        <row r="113">
          <cell r="A113">
            <v>120024040</v>
          </cell>
          <cell r="B113" t="str">
            <v>(en blanco)</v>
          </cell>
        </row>
        <row r="114">
          <cell r="A114">
            <v>120024120</v>
          </cell>
          <cell r="B114" t="str">
            <v>(en blanco)</v>
          </cell>
        </row>
        <row r="115">
          <cell r="A115">
            <v>120024135</v>
          </cell>
          <cell r="B115" t="str">
            <v>(en blanco)</v>
          </cell>
        </row>
        <row r="116">
          <cell r="A116">
            <v>120024145</v>
          </cell>
          <cell r="B116" t="str">
            <v>(en blanco)</v>
          </cell>
        </row>
        <row r="117">
          <cell r="A117">
            <v>120024215</v>
          </cell>
          <cell r="B117" t="str">
            <v>(en blanco)</v>
          </cell>
        </row>
        <row r="118">
          <cell r="A118">
            <v>120025404</v>
          </cell>
          <cell r="B118" t="str">
            <v>(en blanco)</v>
          </cell>
        </row>
        <row r="119">
          <cell r="A119">
            <v>120025406</v>
          </cell>
          <cell r="B119" t="str">
            <v>(en blanco)</v>
          </cell>
        </row>
        <row r="120">
          <cell r="A120">
            <v>120026200</v>
          </cell>
          <cell r="B120" t="str">
            <v>(en blanco)</v>
          </cell>
        </row>
        <row r="121">
          <cell r="A121">
            <v>120026220</v>
          </cell>
          <cell r="B121" t="str">
            <v>(en blanco)</v>
          </cell>
        </row>
        <row r="122">
          <cell r="A122">
            <v>120026320</v>
          </cell>
          <cell r="B122" t="str">
            <v>(en blanco)</v>
          </cell>
        </row>
        <row r="123">
          <cell r="A123">
            <v>120026340</v>
          </cell>
          <cell r="B123" t="str">
            <v>(en blanco)</v>
          </cell>
        </row>
        <row r="124">
          <cell r="A124">
            <v>120026360</v>
          </cell>
          <cell r="B124" t="str">
            <v>(en blanco)</v>
          </cell>
        </row>
        <row r="125">
          <cell r="A125">
            <v>120026380</v>
          </cell>
          <cell r="B125" t="str">
            <v>(en blanco)</v>
          </cell>
        </row>
        <row r="126">
          <cell r="A126">
            <v>120026400</v>
          </cell>
          <cell r="B126" t="str">
            <v>(en blanco)</v>
          </cell>
        </row>
        <row r="127">
          <cell r="A127">
            <v>120026420</v>
          </cell>
          <cell r="B127" t="str">
            <v>(en blanco)</v>
          </cell>
        </row>
        <row r="128">
          <cell r="A128">
            <v>120026440</v>
          </cell>
          <cell r="B128" t="str">
            <v>(en blanco)</v>
          </cell>
        </row>
        <row r="129">
          <cell r="A129">
            <v>120026560</v>
          </cell>
          <cell r="B129" t="str">
            <v>(en blanco)</v>
          </cell>
        </row>
        <row r="130">
          <cell r="A130">
            <v>120026600</v>
          </cell>
          <cell r="B130" t="str">
            <v>(en blanco)</v>
          </cell>
        </row>
        <row r="131">
          <cell r="A131">
            <v>120026840</v>
          </cell>
          <cell r="B131" t="str">
            <v>(en blanco)</v>
          </cell>
        </row>
        <row r="132">
          <cell r="A132">
            <v>120026860</v>
          </cell>
          <cell r="B132" t="str">
            <v>(en blanco)</v>
          </cell>
        </row>
        <row r="133">
          <cell r="A133">
            <v>120027160</v>
          </cell>
          <cell r="B133" t="str">
            <v>(en blanco)</v>
          </cell>
        </row>
        <row r="134">
          <cell r="A134">
            <v>120027320</v>
          </cell>
          <cell r="B134" t="str">
            <v>(en blanco)</v>
          </cell>
        </row>
        <row r="135">
          <cell r="A135">
            <v>120027740</v>
          </cell>
          <cell r="B135" t="str">
            <v>(en blanco)</v>
          </cell>
        </row>
        <row r="136">
          <cell r="A136">
            <v>120030975</v>
          </cell>
          <cell r="B136" t="str">
            <v>(en blanco)</v>
          </cell>
        </row>
        <row r="137">
          <cell r="A137">
            <v>120030978</v>
          </cell>
          <cell r="B137" t="str">
            <v>(en blanco)</v>
          </cell>
        </row>
        <row r="138">
          <cell r="A138">
            <v>120031965</v>
          </cell>
          <cell r="B138" t="str">
            <v>(en blanco)</v>
          </cell>
        </row>
        <row r="139">
          <cell r="A139">
            <v>120031975</v>
          </cell>
          <cell r="B139" t="str">
            <v>(en blanco)</v>
          </cell>
        </row>
        <row r="140">
          <cell r="A140">
            <v>120032681</v>
          </cell>
          <cell r="B140" t="str">
            <v>(en blanco)</v>
          </cell>
        </row>
        <row r="141">
          <cell r="A141">
            <v>120033427</v>
          </cell>
          <cell r="B141" t="str">
            <v>(en blanco)</v>
          </cell>
        </row>
        <row r="142">
          <cell r="A142">
            <v>120033428</v>
          </cell>
          <cell r="B142" t="str">
            <v>(en blanco)</v>
          </cell>
        </row>
        <row r="143">
          <cell r="A143">
            <v>120033430</v>
          </cell>
          <cell r="B143" t="str">
            <v>(en blanco)</v>
          </cell>
        </row>
        <row r="144">
          <cell r="A144">
            <v>120033480</v>
          </cell>
          <cell r="B144" t="str">
            <v>(en blanco)</v>
          </cell>
        </row>
        <row r="145">
          <cell r="A145">
            <v>120033500</v>
          </cell>
          <cell r="B145" t="str">
            <v>(en blanco)</v>
          </cell>
        </row>
        <row r="146">
          <cell r="A146">
            <v>120034002</v>
          </cell>
          <cell r="B146" t="str">
            <v>(en blanco)</v>
          </cell>
        </row>
        <row r="147">
          <cell r="A147">
            <v>120034071</v>
          </cell>
          <cell r="B147" t="str">
            <v>(en blanco)</v>
          </cell>
        </row>
        <row r="148">
          <cell r="A148">
            <v>120034073</v>
          </cell>
          <cell r="B148" t="str">
            <v>(en blanco)</v>
          </cell>
        </row>
        <row r="149">
          <cell r="A149">
            <v>120034192</v>
          </cell>
          <cell r="B149" t="str">
            <v>(en blanco)</v>
          </cell>
        </row>
        <row r="150">
          <cell r="A150">
            <v>120034195</v>
          </cell>
          <cell r="B150" t="str">
            <v>(en blanco)</v>
          </cell>
        </row>
        <row r="151">
          <cell r="A151">
            <v>120034199</v>
          </cell>
          <cell r="B151" t="str">
            <v>(en blanco)</v>
          </cell>
        </row>
        <row r="152">
          <cell r="A152">
            <v>120034203</v>
          </cell>
          <cell r="B152" t="str">
            <v>(en blanco)</v>
          </cell>
        </row>
        <row r="153">
          <cell r="A153">
            <v>120034204</v>
          </cell>
          <cell r="B153" t="str">
            <v>(en blanco)</v>
          </cell>
        </row>
        <row r="154">
          <cell r="A154">
            <v>120034205</v>
          </cell>
          <cell r="B154" t="str">
            <v>(en blanco)</v>
          </cell>
        </row>
        <row r="155">
          <cell r="A155">
            <v>120034207</v>
          </cell>
          <cell r="B155" t="str">
            <v>(en blanco)</v>
          </cell>
        </row>
        <row r="156">
          <cell r="A156">
            <v>120034208</v>
          </cell>
          <cell r="B156" t="str">
            <v>(en blanco)</v>
          </cell>
        </row>
        <row r="157">
          <cell r="A157">
            <v>120034209</v>
          </cell>
          <cell r="B157" t="str">
            <v>(en blanco)</v>
          </cell>
        </row>
        <row r="158">
          <cell r="A158">
            <v>120034284</v>
          </cell>
          <cell r="B158" t="str">
            <v>(en blanco)</v>
          </cell>
        </row>
        <row r="159">
          <cell r="A159">
            <v>120034288</v>
          </cell>
          <cell r="B159" t="str">
            <v>(en blanco)</v>
          </cell>
        </row>
        <row r="160">
          <cell r="A160">
            <v>120034643</v>
          </cell>
          <cell r="B160" t="str">
            <v>(en blanco)</v>
          </cell>
        </row>
        <row r="161">
          <cell r="A161">
            <v>120034644</v>
          </cell>
          <cell r="B161" t="str">
            <v>(en blanco)</v>
          </cell>
        </row>
        <row r="162">
          <cell r="A162">
            <v>120034649</v>
          </cell>
          <cell r="B162" t="str">
            <v>(en blanco)</v>
          </cell>
        </row>
        <row r="163">
          <cell r="A163">
            <v>120034784</v>
          </cell>
          <cell r="B163" t="str">
            <v>(en blanco)</v>
          </cell>
        </row>
        <row r="164">
          <cell r="A164">
            <v>120034785</v>
          </cell>
          <cell r="B164" t="str">
            <v>(en blanco)</v>
          </cell>
        </row>
        <row r="165">
          <cell r="A165">
            <v>120034786</v>
          </cell>
          <cell r="B165" t="str">
            <v>(en blanco)</v>
          </cell>
        </row>
        <row r="166">
          <cell r="A166">
            <v>120034787</v>
          </cell>
          <cell r="B166" t="str">
            <v>(en blanco)</v>
          </cell>
        </row>
        <row r="167">
          <cell r="A167">
            <v>120034788</v>
          </cell>
          <cell r="B167" t="str">
            <v>(en blanco)</v>
          </cell>
        </row>
        <row r="168">
          <cell r="A168">
            <v>120034789</v>
          </cell>
          <cell r="B168" t="str">
            <v>(en blanco)</v>
          </cell>
        </row>
        <row r="169">
          <cell r="A169">
            <v>120073297</v>
          </cell>
          <cell r="B169" t="str">
            <v>(en blanco)</v>
          </cell>
        </row>
        <row r="170">
          <cell r="A170">
            <v>120073298</v>
          </cell>
          <cell r="B170" t="str">
            <v>(en blanco)</v>
          </cell>
        </row>
        <row r="171">
          <cell r="A171">
            <v>120073299</v>
          </cell>
          <cell r="B171" t="str">
            <v>(en blanco)</v>
          </cell>
        </row>
        <row r="172">
          <cell r="A172">
            <v>120073301</v>
          </cell>
          <cell r="B172" t="str">
            <v>(en blanco)</v>
          </cell>
        </row>
        <row r="173">
          <cell r="A173">
            <v>120073302</v>
          </cell>
          <cell r="B173" t="str">
            <v>(en blanco)</v>
          </cell>
        </row>
        <row r="174">
          <cell r="A174">
            <v>120073303</v>
          </cell>
          <cell r="B174" t="str">
            <v>(en blanco)</v>
          </cell>
        </row>
        <row r="175">
          <cell r="A175">
            <v>120073304</v>
          </cell>
          <cell r="B175" t="str">
            <v>(en blanco)</v>
          </cell>
        </row>
        <row r="176">
          <cell r="A176">
            <v>120073305</v>
          </cell>
          <cell r="B176" t="str">
            <v>(en blanco)</v>
          </cell>
        </row>
        <row r="177">
          <cell r="A177">
            <v>120073346</v>
          </cell>
          <cell r="B177" t="str">
            <v>(en blanco)</v>
          </cell>
        </row>
        <row r="178">
          <cell r="A178">
            <v>120073433</v>
          </cell>
          <cell r="B178" t="str">
            <v>(en blanco)</v>
          </cell>
        </row>
        <row r="179">
          <cell r="A179">
            <v>120073434</v>
          </cell>
          <cell r="B179" t="str">
            <v>(en blanco)</v>
          </cell>
        </row>
        <row r="180">
          <cell r="A180">
            <v>120073438</v>
          </cell>
          <cell r="B180" t="str">
            <v>(en blanco)</v>
          </cell>
        </row>
        <row r="181">
          <cell r="A181">
            <v>120073439</v>
          </cell>
          <cell r="B181" t="str">
            <v>(en blanco)</v>
          </cell>
        </row>
        <row r="182">
          <cell r="A182">
            <v>120073440</v>
          </cell>
          <cell r="B182" t="str">
            <v>(en blanco)</v>
          </cell>
        </row>
        <row r="183">
          <cell r="A183">
            <v>120074318</v>
          </cell>
          <cell r="B183" t="str">
            <v>(en blanco)</v>
          </cell>
        </row>
        <row r="184">
          <cell r="A184">
            <v>120074319</v>
          </cell>
          <cell r="B184" t="str">
            <v>(en blanco)</v>
          </cell>
        </row>
        <row r="185">
          <cell r="A185">
            <v>120074694</v>
          </cell>
          <cell r="B185" t="str">
            <v>(en blanco)</v>
          </cell>
        </row>
        <row r="186">
          <cell r="A186">
            <v>120074695</v>
          </cell>
          <cell r="B186" t="str">
            <v>(en blanco)</v>
          </cell>
        </row>
        <row r="187">
          <cell r="A187">
            <v>120074696</v>
          </cell>
          <cell r="B187" t="str">
            <v>(en blanco)</v>
          </cell>
        </row>
        <row r="188">
          <cell r="A188">
            <v>120074697</v>
          </cell>
          <cell r="B188" t="str">
            <v>(en blanco)</v>
          </cell>
        </row>
        <row r="189">
          <cell r="A189">
            <v>120074698</v>
          </cell>
          <cell r="B189" t="str">
            <v>(en blanco)</v>
          </cell>
        </row>
        <row r="190">
          <cell r="A190">
            <v>120074699</v>
          </cell>
          <cell r="B190" t="str">
            <v>(en blanco)</v>
          </cell>
        </row>
        <row r="191">
          <cell r="A191">
            <v>120074760</v>
          </cell>
          <cell r="B191" t="str">
            <v>(en blanco)</v>
          </cell>
        </row>
        <row r="192">
          <cell r="A192">
            <v>120074780</v>
          </cell>
          <cell r="B192" t="str">
            <v>(en blanco)</v>
          </cell>
        </row>
        <row r="193">
          <cell r="A193">
            <v>120074800</v>
          </cell>
          <cell r="B193" t="str">
            <v>(en blanco)</v>
          </cell>
        </row>
        <row r="194">
          <cell r="A194">
            <v>120074922</v>
          </cell>
          <cell r="B194" t="str">
            <v>(en blanco)</v>
          </cell>
        </row>
        <row r="195">
          <cell r="A195">
            <v>120075340</v>
          </cell>
          <cell r="B195" t="str">
            <v>(en blanco)</v>
          </cell>
        </row>
        <row r="196">
          <cell r="A196">
            <v>120075341</v>
          </cell>
          <cell r="B196" t="str">
            <v>(en blanco)</v>
          </cell>
        </row>
        <row r="197">
          <cell r="A197">
            <v>120075344</v>
          </cell>
          <cell r="B197" t="str">
            <v>(en blanco)</v>
          </cell>
        </row>
        <row r="198">
          <cell r="A198">
            <v>120075345</v>
          </cell>
          <cell r="B198" t="str">
            <v>(en blanco)</v>
          </cell>
        </row>
        <row r="199">
          <cell r="A199">
            <v>120075347</v>
          </cell>
          <cell r="B199" t="str">
            <v>(en blanco)</v>
          </cell>
        </row>
        <row r="200">
          <cell r="A200">
            <v>120075349</v>
          </cell>
          <cell r="B200" t="str">
            <v>(en blanco)</v>
          </cell>
        </row>
        <row r="201">
          <cell r="A201">
            <v>120075399</v>
          </cell>
          <cell r="B201" t="str">
            <v>(en blanco)</v>
          </cell>
        </row>
        <row r="202">
          <cell r="A202">
            <v>120086639</v>
          </cell>
          <cell r="B202" t="str">
            <v>(en blanco)</v>
          </cell>
        </row>
        <row r="203">
          <cell r="A203">
            <v>120087380</v>
          </cell>
          <cell r="B203" t="str">
            <v>(en blanco)</v>
          </cell>
        </row>
        <row r="204">
          <cell r="A204">
            <v>120087400</v>
          </cell>
          <cell r="B204" t="str">
            <v>(en blanco)</v>
          </cell>
        </row>
        <row r="205">
          <cell r="A205">
            <v>120087420</v>
          </cell>
          <cell r="B205" t="str">
            <v>(en blanco)</v>
          </cell>
        </row>
        <row r="206">
          <cell r="A206">
            <v>120087440</v>
          </cell>
          <cell r="B206" t="str">
            <v>(en blanco)</v>
          </cell>
        </row>
        <row r="207">
          <cell r="A207">
            <v>120087460</v>
          </cell>
          <cell r="B207" t="str">
            <v>(en blanco)</v>
          </cell>
        </row>
        <row r="208">
          <cell r="A208">
            <v>120087480</v>
          </cell>
          <cell r="B208" t="str">
            <v>(en blanco)</v>
          </cell>
        </row>
        <row r="209">
          <cell r="A209">
            <v>120087500</v>
          </cell>
          <cell r="B209" t="str">
            <v>(en blanco)</v>
          </cell>
        </row>
        <row r="210">
          <cell r="A210">
            <v>120087520</v>
          </cell>
          <cell r="B210" t="str">
            <v>(en blanco)</v>
          </cell>
        </row>
        <row r="211">
          <cell r="A211">
            <v>120087540</v>
          </cell>
          <cell r="B211" t="str">
            <v>(en blanco)</v>
          </cell>
        </row>
        <row r="212">
          <cell r="A212">
            <v>120088085</v>
          </cell>
          <cell r="B212" t="str">
            <v>(en blanco)</v>
          </cell>
        </row>
        <row r="213">
          <cell r="A213">
            <v>120088087</v>
          </cell>
          <cell r="B213" t="str">
            <v>(en blanco)</v>
          </cell>
        </row>
        <row r="214">
          <cell r="A214">
            <v>120088090</v>
          </cell>
          <cell r="B214" t="str">
            <v>(en blanco)</v>
          </cell>
        </row>
        <row r="215">
          <cell r="A215">
            <v>120088092</v>
          </cell>
          <cell r="B215" t="str">
            <v>(en blanco)</v>
          </cell>
        </row>
        <row r="216">
          <cell r="A216">
            <v>120088093</v>
          </cell>
          <cell r="B216" t="str">
            <v>(en blanco)</v>
          </cell>
        </row>
        <row r="217">
          <cell r="A217">
            <v>120088094</v>
          </cell>
          <cell r="B217" t="str">
            <v>(en blanco)</v>
          </cell>
        </row>
        <row r="218">
          <cell r="A218">
            <v>120088096</v>
          </cell>
          <cell r="B218" t="str">
            <v>(en blanco)</v>
          </cell>
        </row>
        <row r="219">
          <cell r="A219">
            <v>120088097</v>
          </cell>
          <cell r="B219" t="str">
            <v>(en blanco)</v>
          </cell>
        </row>
        <row r="220">
          <cell r="A220">
            <v>120088098</v>
          </cell>
          <cell r="B220" t="str">
            <v>(en blanco)</v>
          </cell>
        </row>
        <row r="221">
          <cell r="A221">
            <v>120088099</v>
          </cell>
          <cell r="B221" t="str">
            <v>(en blanco)</v>
          </cell>
        </row>
        <row r="222">
          <cell r="A222">
            <v>120088101</v>
          </cell>
          <cell r="B222" t="str">
            <v>(en blanco)</v>
          </cell>
        </row>
        <row r="223">
          <cell r="A223">
            <v>120088102</v>
          </cell>
          <cell r="B223" t="str">
            <v>(en blanco)</v>
          </cell>
        </row>
        <row r="224">
          <cell r="A224">
            <v>120088290</v>
          </cell>
          <cell r="B224" t="str">
            <v>(en blanco)</v>
          </cell>
        </row>
        <row r="225">
          <cell r="A225">
            <v>120088291</v>
          </cell>
          <cell r="B225" t="str">
            <v>(en blanco)</v>
          </cell>
        </row>
        <row r="226">
          <cell r="A226">
            <v>120088292</v>
          </cell>
          <cell r="B226" t="str">
            <v>(en blanco)</v>
          </cell>
        </row>
        <row r="227">
          <cell r="A227">
            <v>120088318</v>
          </cell>
          <cell r="B227" t="str">
            <v>(en blanco)</v>
          </cell>
        </row>
        <row r="228">
          <cell r="A228">
            <v>120088319</v>
          </cell>
          <cell r="B228" t="str">
            <v>(en blanco)</v>
          </cell>
        </row>
        <row r="229">
          <cell r="A229">
            <v>120088320</v>
          </cell>
          <cell r="B229" t="str">
            <v>(en blanco)</v>
          </cell>
        </row>
        <row r="230">
          <cell r="A230">
            <v>120088326</v>
          </cell>
          <cell r="B230" t="str">
            <v>(en blanco)</v>
          </cell>
        </row>
        <row r="231">
          <cell r="A231">
            <v>120088327</v>
          </cell>
          <cell r="B231" t="str">
            <v>(en blanco)</v>
          </cell>
        </row>
        <row r="232">
          <cell r="A232">
            <v>120088328</v>
          </cell>
          <cell r="B232" t="str">
            <v>(en blanco)</v>
          </cell>
        </row>
        <row r="233">
          <cell r="A233">
            <v>120088340</v>
          </cell>
          <cell r="B233" t="str">
            <v>(en blanco)</v>
          </cell>
        </row>
        <row r="234">
          <cell r="A234">
            <v>120088341</v>
          </cell>
          <cell r="B234" t="str">
            <v>(en blanco)</v>
          </cell>
        </row>
        <row r="235">
          <cell r="A235">
            <v>120088360</v>
          </cell>
          <cell r="B235" t="str">
            <v>(en blanco)</v>
          </cell>
        </row>
        <row r="236">
          <cell r="A236">
            <v>120088380</v>
          </cell>
          <cell r="B236" t="str">
            <v>(en blanco)</v>
          </cell>
        </row>
        <row r="237">
          <cell r="A237">
            <v>120088400</v>
          </cell>
          <cell r="B237" t="str">
            <v>(en blanco)</v>
          </cell>
        </row>
        <row r="238">
          <cell r="A238">
            <v>120088420</v>
          </cell>
          <cell r="B238" t="str">
            <v>(en blanco)</v>
          </cell>
        </row>
        <row r="239">
          <cell r="A239">
            <v>120088440</v>
          </cell>
          <cell r="B239" t="str">
            <v>(en blanco)</v>
          </cell>
        </row>
        <row r="240">
          <cell r="A240">
            <v>120088460</v>
          </cell>
          <cell r="B240" t="str">
            <v>(en blanco)</v>
          </cell>
        </row>
        <row r="241">
          <cell r="A241">
            <v>120088480</v>
          </cell>
          <cell r="B241" t="str">
            <v>(en blanco)</v>
          </cell>
        </row>
        <row r="242">
          <cell r="A242">
            <v>120088661</v>
          </cell>
          <cell r="B242" t="str">
            <v>(en blanco)</v>
          </cell>
        </row>
        <row r="243">
          <cell r="A243">
            <v>120090110</v>
          </cell>
          <cell r="B243" t="str">
            <v>(en blanco)</v>
          </cell>
        </row>
        <row r="244">
          <cell r="A244">
            <v>120090111</v>
          </cell>
          <cell r="B244" t="str">
            <v>(en blanco)</v>
          </cell>
        </row>
        <row r="245">
          <cell r="A245">
            <v>120090112</v>
          </cell>
          <cell r="B245" t="str">
            <v>(en blanco)</v>
          </cell>
        </row>
        <row r="246">
          <cell r="A246">
            <v>120090113</v>
          </cell>
          <cell r="B246" t="str">
            <v>(en blanco)</v>
          </cell>
        </row>
        <row r="247">
          <cell r="A247">
            <v>120090114</v>
          </cell>
          <cell r="B247" t="str">
            <v>(en blanco)</v>
          </cell>
        </row>
        <row r="248">
          <cell r="A248">
            <v>120090115</v>
          </cell>
          <cell r="B248" t="str">
            <v>(en blanco)</v>
          </cell>
        </row>
        <row r="249">
          <cell r="A249">
            <v>120090117</v>
          </cell>
          <cell r="B249" t="str">
            <v>(en blanco)</v>
          </cell>
        </row>
        <row r="250">
          <cell r="A250">
            <v>120090118</v>
          </cell>
          <cell r="B250" t="str">
            <v>(en blanco)</v>
          </cell>
        </row>
        <row r="251">
          <cell r="A251">
            <v>120090119</v>
          </cell>
          <cell r="B251" t="str">
            <v>(en blanco)</v>
          </cell>
        </row>
        <row r="252">
          <cell r="A252">
            <v>120090120</v>
          </cell>
          <cell r="B252" t="str">
            <v>(en blanco)</v>
          </cell>
        </row>
        <row r="253">
          <cell r="A253">
            <v>120091402</v>
          </cell>
          <cell r="B253" t="str">
            <v>(en blanco)</v>
          </cell>
        </row>
        <row r="254">
          <cell r="A254">
            <v>120091403</v>
          </cell>
          <cell r="B254" t="str">
            <v>(en blanco)</v>
          </cell>
        </row>
        <row r="255">
          <cell r="A255">
            <v>120091404</v>
          </cell>
          <cell r="B255" t="str">
            <v>(en blanco)</v>
          </cell>
        </row>
        <row r="256">
          <cell r="A256">
            <v>120091405</v>
          </cell>
          <cell r="B256" t="str">
            <v>(en blanco)</v>
          </cell>
        </row>
        <row r="257">
          <cell r="A257">
            <v>120091406</v>
          </cell>
          <cell r="B257" t="str">
            <v>(en blanco)</v>
          </cell>
        </row>
        <row r="258">
          <cell r="A258">
            <v>120091407</v>
          </cell>
          <cell r="B258" t="str">
            <v>(en blanco)</v>
          </cell>
        </row>
        <row r="259">
          <cell r="A259">
            <v>120091409</v>
          </cell>
          <cell r="B259" t="str">
            <v>(en blanco)</v>
          </cell>
        </row>
        <row r="260">
          <cell r="A260">
            <v>120091410</v>
          </cell>
          <cell r="B260" t="str">
            <v>(en blanco)</v>
          </cell>
        </row>
        <row r="261">
          <cell r="A261">
            <v>120091411</v>
          </cell>
          <cell r="B261" t="str">
            <v>(en blanco)</v>
          </cell>
        </row>
        <row r="262">
          <cell r="A262">
            <v>120091412</v>
          </cell>
          <cell r="B262" t="str">
            <v>(en blanco)</v>
          </cell>
        </row>
        <row r="263">
          <cell r="A263">
            <v>120093332</v>
          </cell>
          <cell r="B263" t="str">
            <v>(en blanco)</v>
          </cell>
        </row>
        <row r="264">
          <cell r="A264">
            <v>120093333</v>
          </cell>
          <cell r="B264" t="str">
            <v>(en blanco)</v>
          </cell>
        </row>
        <row r="265">
          <cell r="A265">
            <v>120093334</v>
          </cell>
          <cell r="B265" t="str">
            <v>(en blanco)</v>
          </cell>
        </row>
        <row r="266">
          <cell r="A266">
            <v>120093335</v>
          </cell>
          <cell r="B266" t="str">
            <v>(en blanco)</v>
          </cell>
        </row>
        <row r="267">
          <cell r="A267">
            <v>120093336</v>
          </cell>
          <cell r="B267" t="str">
            <v>(en blanco)</v>
          </cell>
        </row>
        <row r="268">
          <cell r="A268">
            <v>120093337</v>
          </cell>
          <cell r="B268" t="str">
            <v>(en blanco)</v>
          </cell>
        </row>
        <row r="269">
          <cell r="A269">
            <v>120093338</v>
          </cell>
          <cell r="B269" t="str">
            <v>(en blanco)</v>
          </cell>
        </row>
        <row r="270">
          <cell r="A270">
            <v>120093339</v>
          </cell>
          <cell r="B270" t="str">
            <v>(en blanco)</v>
          </cell>
        </row>
        <row r="271">
          <cell r="A271">
            <v>120093340</v>
          </cell>
          <cell r="B271" t="str">
            <v>(en blanco)</v>
          </cell>
        </row>
        <row r="272">
          <cell r="A272">
            <v>120093341</v>
          </cell>
          <cell r="B272" t="str">
            <v>(en blanco)</v>
          </cell>
        </row>
        <row r="273">
          <cell r="A273">
            <v>120093342</v>
          </cell>
          <cell r="B273" t="str">
            <v>(en blanco)</v>
          </cell>
        </row>
        <row r="274">
          <cell r="A274">
            <v>120100050</v>
          </cell>
          <cell r="B274" t="str">
            <v>(en blanco)</v>
          </cell>
        </row>
        <row r="275">
          <cell r="A275">
            <v>120100051</v>
          </cell>
          <cell r="B275" t="str">
            <v>(en blanco)</v>
          </cell>
        </row>
        <row r="276">
          <cell r="A276">
            <v>120100052</v>
          </cell>
          <cell r="B276" t="str">
            <v>(en blanco)</v>
          </cell>
        </row>
        <row r="277">
          <cell r="A277">
            <v>120100053</v>
          </cell>
          <cell r="B277" t="str">
            <v>(en blanco)</v>
          </cell>
        </row>
        <row r="278">
          <cell r="A278">
            <v>120100054</v>
          </cell>
          <cell r="B278" t="str">
            <v>(en blanco)</v>
          </cell>
        </row>
        <row r="279">
          <cell r="A279">
            <v>120100055</v>
          </cell>
          <cell r="B279" t="str">
            <v>(en blanco)</v>
          </cell>
        </row>
        <row r="280">
          <cell r="A280">
            <v>120100056</v>
          </cell>
          <cell r="B280" t="str">
            <v>(en blanco)</v>
          </cell>
        </row>
        <row r="281">
          <cell r="A281">
            <v>120100057</v>
          </cell>
          <cell r="B281" t="str">
            <v>(en blanco)</v>
          </cell>
        </row>
        <row r="282">
          <cell r="A282">
            <v>120100060</v>
          </cell>
          <cell r="B282" t="str">
            <v>(en blanco)</v>
          </cell>
        </row>
        <row r="283">
          <cell r="A283">
            <v>120100061</v>
          </cell>
          <cell r="B283" t="str">
            <v>(en blanco)</v>
          </cell>
        </row>
        <row r="284">
          <cell r="A284">
            <v>120100106</v>
          </cell>
          <cell r="B284" t="str">
            <v>(en blanco)</v>
          </cell>
        </row>
        <row r="285">
          <cell r="A285">
            <v>120100330</v>
          </cell>
          <cell r="B285" t="str">
            <v>(en blanco)</v>
          </cell>
        </row>
        <row r="286">
          <cell r="A286">
            <v>120100331</v>
          </cell>
          <cell r="B286" t="str">
            <v>(en blanco)</v>
          </cell>
        </row>
        <row r="287">
          <cell r="A287">
            <v>120100332</v>
          </cell>
          <cell r="B287" t="str">
            <v>(en blanco)</v>
          </cell>
        </row>
        <row r="288">
          <cell r="A288">
            <v>120100333</v>
          </cell>
          <cell r="B288" t="str">
            <v>(en blanco)</v>
          </cell>
        </row>
        <row r="289">
          <cell r="A289">
            <v>120100334</v>
          </cell>
          <cell r="B289" t="str">
            <v>(en blanco)</v>
          </cell>
        </row>
        <row r="290">
          <cell r="A290">
            <v>120100335</v>
          </cell>
          <cell r="B290" t="str">
            <v>(en blanco)</v>
          </cell>
        </row>
        <row r="291">
          <cell r="A291">
            <v>120100336</v>
          </cell>
          <cell r="B291" t="str">
            <v>(en blanco)</v>
          </cell>
        </row>
        <row r="292">
          <cell r="A292">
            <v>120100338</v>
          </cell>
          <cell r="B292" t="str">
            <v>(en blanco)</v>
          </cell>
        </row>
        <row r="293">
          <cell r="A293">
            <v>120100339</v>
          </cell>
          <cell r="B293" t="str">
            <v>(en blanco)</v>
          </cell>
        </row>
        <row r="294">
          <cell r="A294">
            <v>120100340</v>
          </cell>
          <cell r="B294" t="str">
            <v>(en blanco)</v>
          </cell>
        </row>
        <row r="295">
          <cell r="A295">
            <v>120100341</v>
          </cell>
          <cell r="B295" t="str">
            <v>(en blanco)</v>
          </cell>
        </row>
        <row r="296">
          <cell r="A296">
            <v>120100342</v>
          </cell>
          <cell r="B296" t="str">
            <v>(en blanco)</v>
          </cell>
        </row>
        <row r="297">
          <cell r="A297">
            <v>120100343</v>
          </cell>
          <cell r="B297" t="str">
            <v>(en blanco)</v>
          </cell>
        </row>
        <row r="298">
          <cell r="A298">
            <v>120100417</v>
          </cell>
          <cell r="B298" t="str">
            <v>(en blanco)</v>
          </cell>
        </row>
        <row r="299">
          <cell r="A299">
            <v>120100418</v>
          </cell>
          <cell r="B299" t="str">
            <v>(en blanco)</v>
          </cell>
        </row>
        <row r="300">
          <cell r="A300">
            <v>120100419</v>
          </cell>
          <cell r="B300" t="str">
            <v>(en blanco)</v>
          </cell>
        </row>
        <row r="301">
          <cell r="A301">
            <v>120100420</v>
          </cell>
          <cell r="B301" t="str">
            <v>(en blanco)</v>
          </cell>
        </row>
        <row r="302">
          <cell r="A302">
            <v>120100440</v>
          </cell>
          <cell r="B302" t="str">
            <v>(en blanco)</v>
          </cell>
        </row>
        <row r="303">
          <cell r="A303">
            <v>120100460</v>
          </cell>
          <cell r="B303" t="str">
            <v>(en blanco)</v>
          </cell>
        </row>
        <row r="304">
          <cell r="A304">
            <v>120100480</v>
          </cell>
          <cell r="B304" t="str">
            <v>(en blanco)</v>
          </cell>
        </row>
        <row r="305">
          <cell r="A305">
            <v>120100500</v>
          </cell>
          <cell r="B305" t="str">
            <v>(en blanco)</v>
          </cell>
        </row>
        <row r="306">
          <cell r="A306">
            <v>120100520</v>
          </cell>
          <cell r="B306" t="str">
            <v>(en blanco)</v>
          </cell>
        </row>
        <row r="307">
          <cell r="A307">
            <v>120100540</v>
          </cell>
          <cell r="B307" t="str">
            <v>(en blanco)</v>
          </cell>
        </row>
        <row r="308">
          <cell r="A308">
            <v>120100918</v>
          </cell>
          <cell r="B308" t="str">
            <v>(en blanco)</v>
          </cell>
        </row>
        <row r="309">
          <cell r="A309">
            <v>120100919</v>
          </cell>
          <cell r="B309" t="str">
            <v>(en blanco)</v>
          </cell>
        </row>
        <row r="310">
          <cell r="A310">
            <v>120100920</v>
          </cell>
          <cell r="B310" t="str">
            <v>(en blanco)</v>
          </cell>
        </row>
        <row r="311">
          <cell r="A311">
            <v>120101128</v>
          </cell>
          <cell r="B311" t="str">
            <v>(en blanco)</v>
          </cell>
        </row>
        <row r="312">
          <cell r="A312">
            <v>120103700</v>
          </cell>
          <cell r="B312" t="str">
            <v>(en blanco)</v>
          </cell>
        </row>
        <row r="313">
          <cell r="A313">
            <v>120103720</v>
          </cell>
          <cell r="B313" t="str">
            <v>(en blanco)</v>
          </cell>
        </row>
        <row r="314">
          <cell r="A314">
            <v>120103740</v>
          </cell>
          <cell r="B314" t="str">
            <v>(en blanco)</v>
          </cell>
        </row>
        <row r="315">
          <cell r="A315">
            <v>120103760</v>
          </cell>
          <cell r="B315" t="str">
            <v>(en blanco)</v>
          </cell>
        </row>
        <row r="316">
          <cell r="A316">
            <v>120103780</v>
          </cell>
          <cell r="B316" t="str">
            <v>(en blanco)</v>
          </cell>
        </row>
        <row r="317">
          <cell r="A317">
            <v>120103800</v>
          </cell>
          <cell r="B317" t="str">
            <v>(en blanco)</v>
          </cell>
        </row>
        <row r="318">
          <cell r="A318">
            <v>120103880</v>
          </cell>
          <cell r="B318" t="str">
            <v>(en blanco)</v>
          </cell>
        </row>
        <row r="319">
          <cell r="A319">
            <v>120103920</v>
          </cell>
          <cell r="B319" t="str">
            <v>(en blanco)</v>
          </cell>
        </row>
        <row r="320">
          <cell r="A320">
            <v>120103940</v>
          </cell>
          <cell r="B320" t="str">
            <v>(en blanco)</v>
          </cell>
        </row>
        <row r="321">
          <cell r="A321">
            <v>120103973</v>
          </cell>
          <cell r="B321" t="str">
            <v>(en blanco)</v>
          </cell>
        </row>
        <row r="322">
          <cell r="A322">
            <v>120103974</v>
          </cell>
          <cell r="B322" t="str">
            <v>(en blanco)</v>
          </cell>
        </row>
        <row r="323">
          <cell r="A323">
            <v>120104017</v>
          </cell>
          <cell r="B323" t="str">
            <v>(en blanco)</v>
          </cell>
        </row>
        <row r="324">
          <cell r="A324">
            <v>120104160</v>
          </cell>
          <cell r="B324" t="str">
            <v>(en blanco)</v>
          </cell>
        </row>
        <row r="325">
          <cell r="A325">
            <v>120104180</v>
          </cell>
          <cell r="B325" t="str">
            <v>(en blanco)</v>
          </cell>
        </row>
        <row r="326">
          <cell r="A326">
            <v>120104200</v>
          </cell>
          <cell r="B326" t="str">
            <v>(en blanco)</v>
          </cell>
        </row>
        <row r="327">
          <cell r="A327">
            <v>120104202</v>
          </cell>
          <cell r="B327" t="str">
            <v>(en blanco)</v>
          </cell>
        </row>
        <row r="328">
          <cell r="A328">
            <v>120104465</v>
          </cell>
          <cell r="B328" t="str">
            <v>(en blanco)</v>
          </cell>
        </row>
        <row r="329">
          <cell r="A329">
            <v>120104482</v>
          </cell>
          <cell r="B329" t="str">
            <v>(en blanco)</v>
          </cell>
        </row>
        <row r="330">
          <cell r="A330">
            <v>120104483</v>
          </cell>
          <cell r="B330" t="str">
            <v>(en blanco)</v>
          </cell>
        </row>
        <row r="331">
          <cell r="A331">
            <v>120104488</v>
          </cell>
          <cell r="B331" t="str">
            <v>(en blanco)</v>
          </cell>
        </row>
        <row r="332">
          <cell r="A332">
            <v>120115037</v>
          </cell>
          <cell r="B332" t="str">
            <v>(en blanco)</v>
          </cell>
        </row>
        <row r="333">
          <cell r="A333">
            <v>120115038</v>
          </cell>
          <cell r="B333" t="str">
            <v>(en blanco)</v>
          </cell>
        </row>
        <row r="334">
          <cell r="A334">
            <v>120115041</v>
          </cell>
          <cell r="B334" t="str">
            <v>(en blanco)</v>
          </cell>
        </row>
        <row r="335">
          <cell r="A335">
            <v>120115042</v>
          </cell>
          <cell r="B335" t="str">
            <v>(en blanco)</v>
          </cell>
        </row>
        <row r="336">
          <cell r="A336">
            <v>120115043</v>
          </cell>
          <cell r="B336" t="str">
            <v>(en blanco)</v>
          </cell>
        </row>
        <row r="337">
          <cell r="A337">
            <v>120115048</v>
          </cell>
          <cell r="B337" t="str">
            <v>(en blanco)</v>
          </cell>
        </row>
        <row r="338">
          <cell r="A338">
            <v>120115049</v>
          </cell>
          <cell r="B338" t="str">
            <v>(en blanco)</v>
          </cell>
        </row>
        <row r="339">
          <cell r="A339">
            <v>120115050</v>
          </cell>
          <cell r="B339" t="str">
            <v>(en blanco)</v>
          </cell>
        </row>
        <row r="340">
          <cell r="A340">
            <v>120115051</v>
          </cell>
          <cell r="B340" t="str">
            <v>(en blanco)</v>
          </cell>
        </row>
        <row r="341">
          <cell r="A341">
            <v>120115052</v>
          </cell>
          <cell r="B341" t="str">
            <v>(en blanco)</v>
          </cell>
        </row>
        <row r="342">
          <cell r="A342">
            <v>120115053</v>
          </cell>
          <cell r="B342" t="str">
            <v>(en blanco)</v>
          </cell>
        </row>
        <row r="343">
          <cell r="A343">
            <v>120115054</v>
          </cell>
          <cell r="B343" t="str">
            <v>(en blanco)</v>
          </cell>
        </row>
        <row r="344">
          <cell r="A344">
            <v>120115055</v>
          </cell>
          <cell r="B344" t="str">
            <v>(en blanco)</v>
          </cell>
        </row>
        <row r="345">
          <cell r="A345">
            <v>120115061</v>
          </cell>
          <cell r="B345" t="str">
            <v>(en blanco)</v>
          </cell>
        </row>
        <row r="346">
          <cell r="A346">
            <v>120115062</v>
          </cell>
          <cell r="B346" t="str">
            <v>(en blanco)</v>
          </cell>
        </row>
        <row r="347">
          <cell r="A347">
            <v>120115063</v>
          </cell>
          <cell r="B347" t="str">
            <v>(en blanco)</v>
          </cell>
        </row>
        <row r="348">
          <cell r="A348">
            <v>120115064</v>
          </cell>
          <cell r="B348" t="str">
            <v>(en blanco)</v>
          </cell>
        </row>
        <row r="349">
          <cell r="A349">
            <v>120115065</v>
          </cell>
          <cell r="B349" t="str">
            <v>(en blanco)</v>
          </cell>
        </row>
        <row r="350">
          <cell r="A350">
            <v>120115066</v>
          </cell>
          <cell r="B350" t="str">
            <v>(en blanco)</v>
          </cell>
        </row>
        <row r="351">
          <cell r="A351">
            <v>120115068</v>
          </cell>
          <cell r="B351" t="str">
            <v>(en blanco)</v>
          </cell>
        </row>
        <row r="352">
          <cell r="A352">
            <v>120115069</v>
          </cell>
          <cell r="B352" t="str">
            <v>(en blanco)</v>
          </cell>
        </row>
        <row r="353">
          <cell r="A353">
            <v>120117001</v>
          </cell>
          <cell r="B353" t="str">
            <v>(en blanco)</v>
          </cell>
        </row>
        <row r="354">
          <cell r="A354">
            <v>120118080</v>
          </cell>
          <cell r="B354" t="str">
            <v>(en blanco)</v>
          </cell>
        </row>
        <row r="355">
          <cell r="A355">
            <v>120118223</v>
          </cell>
          <cell r="B355" t="str">
            <v>(en blanco)</v>
          </cell>
        </row>
        <row r="356">
          <cell r="A356">
            <v>120118265</v>
          </cell>
          <cell r="B356" t="str">
            <v>(en blanco)</v>
          </cell>
        </row>
        <row r="357">
          <cell r="A357">
            <v>120118294</v>
          </cell>
          <cell r="B357" t="str">
            <v>(en blanco)</v>
          </cell>
        </row>
        <row r="358">
          <cell r="A358">
            <v>120118364</v>
          </cell>
          <cell r="B358" t="str">
            <v>(en blanco)</v>
          </cell>
        </row>
        <row r="359">
          <cell r="A359">
            <v>120118365</v>
          </cell>
          <cell r="B359" t="str">
            <v>(en blanco)</v>
          </cell>
        </row>
        <row r="360">
          <cell r="A360">
            <v>120118379</v>
          </cell>
          <cell r="B360" t="str">
            <v>(en blanco)</v>
          </cell>
        </row>
        <row r="361">
          <cell r="A361">
            <v>120118440</v>
          </cell>
          <cell r="B361" t="str">
            <v>(en blanco)</v>
          </cell>
        </row>
        <row r="362">
          <cell r="A362">
            <v>120118460</v>
          </cell>
          <cell r="B362" t="str">
            <v>(en blanco)</v>
          </cell>
        </row>
        <row r="363">
          <cell r="A363">
            <v>120118500</v>
          </cell>
          <cell r="B363" t="str">
            <v>(en blanco)</v>
          </cell>
        </row>
        <row r="364">
          <cell r="A364">
            <v>120118625</v>
          </cell>
          <cell r="B364" t="str">
            <v>(en blanco)</v>
          </cell>
        </row>
        <row r="365">
          <cell r="A365">
            <v>120118834</v>
          </cell>
          <cell r="B365" t="str">
            <v>(en blanco)</v>
          </cell>
        </row>
        <row r="366">
          <cell r="A366">
            <v>120118935</v>
          </cell>
          <cell r="B366" t="str">
            <v>(en blanco)</v>
          </cell>
        </row>
        <row r="367">
          <cell r="A367">
            <v>120118944</v>
          </cell>
          <cell r="B367" t="str">
            <v>(en blanco)</v>
          </cell>
        </row>
        <row r="368">
          <cell r="A368">
            <v>120118945</v>
          </cell>
          <cell r="B368" t="str">
            <v>(en blanco)</v>
          </cell>
        </row>
        <row r="369">
          <cell r="A369">
            <v>120119425</v>
          </cell>
          <cell r="B369" t="str">
            <v>(en blanco)</v>
          </cell>
        </row>
        <row r="370">
          <cell r="A370">
            <v>120119474</v>
          </cell>
          <cell r="B370" t="str">
            <v>(en blanco)</v>
          </cell>
        </row>
        <row r="371">
          <cell r="A371">
            <v>120119534</v>
          </cell>
          <cell r="B371" t="str">
            <v>(en blanco)</v>
          </cell>
        </row>
        <row r="372">
          <cell r="A372">
            <v>120119540</v>
          </cell>
          <cell r="B372" t="str">
            <v>(en blanco)</v>
          </cell>
        </row>
        <row r="373">
          <cell r="A373">
            <v>120119594</v>
          </cell>
          <cell r="B373" t="str">
            <v>(en blanco)</v>
          </cell>
        </row>
        <row r="374">
          <cell r="A374">
            <v>120119598</v>
          </cell>
          <cell r="B374" t="str">
            <v>(en blanco)</v>
          </cell>
        </row>
        <row r="375">
          <cell r="A375">
            <v>120119612</v>
          </cell>
          <cell r="B375" t="str">
            <v>(en blanco)</v>
          </cell>
        </row>
        <row r="376">
          <cell r="A376">
            <v>120119725</v>
          </cell>
          <cell r="B376" t="str">
            <v>(en blanco)</v>
          </cell>
        </row>
        <row r="377">
          <cell r="A377">
            <v>120119728</v>
          </cell>
          <cell r="B377" t="str">
            <v>(en blanco)</v>
          </cell>
        </row>
        <row r="378">
          <cell r="A378">
            <v>120119740</v>
          </cell>
          <cell r="B378" t="str">
            <v>(en blanco)</v>
          </cell>
        </row>
        <row r="379">
          <cell r="A379">
            <v>120119800</v>
          </cell>
          <cell r="B379" t="str">
            <v>(en blanco)</v>
          </cell>
        </row>
        <row r="380">
          <cell r="A380">
            <v>120119801</v>
          </cell>
          <cell r="B380" t="str">
            <v>(en blanco)</v>
          </cell>
        </row>
        <row r="381">
          <cell r="A381">
            <v>120119823</v>
          </cell>
          <cell r="B381" t="str">
            <v>(en blanco)</v>
          </cell>
        </row>
        <row r="382">
          <cell r="A382">
            <v>120119944</v>
          </cell>
          <cell r="B382" t="str">
            <v>(en blanco)</v>
          </cell>
        </row>
        <row r="383">
          <cell r="A383">
            <v>120119945</v>
          </cell>
          <cell r="B383" t="str">
            <v>(en blanco)</v>
          </cell>
        </row>
        <row r="384">
          <cell r="A384">
            <v>120120000</v>
          </cell>
          <cell r="B384" t="str">
            <v>(en blanco)</v>
          </cell>
        </row>
        <row r="385">
          <cell r="A385">
            <v>120120732</v>
          </cell>
          <cell r="B385" t="str">
            <v>(en blanco)</v>
          </cell>
        </row>
        <row r="386">
          <cell r="A386">
            <v>120120738</v>
          </cell>
          <cell r="B386" t="str">
            <v>(en blanco)</v>
          </cell>
        </row>
        <row r="387">
          <cell r="A387">
            <v>120121031</v>
          </cell>
          <cell r="B387" t="str">
            <v>(en blanco)</v>
          </cell>
        </row>
        <row r="388">
          <cell r="A388">
            <v>120122873</v>
          </cell>
          <cell r="B388" t="str">
            <v>(en blanco)</v>
          </cell>
        </row>
        <row r="389">
          <cell r="A389">
            <v>120122922</v>
          </cell>
          <cell r="B389" t="str">
            <v>(en blanco)</v>
          </cell>
        </row>
        <row r="390">
          <cell r="A390">
            <v>120122923</v>
          </cell>
          <cell r="B390" t="str">
            <v>(en blanco)</v>
          </cell>
        </row>
        <row r="391">
          <cell r="A391">
            <v>120122924</v>
          </cell>
          <cell r="B391" t="str">
            <v>(en blanco)</v>
          </cell>
        </row>
        <row r="392">
          <cell r="A392">
            <v>120123034</v>
          </cell>
          <cell r="B392" t="str">
            <v>(en blanco)</v>
          </cell>
        </row>
        <row r="393">
          <cell r="A393">
            <v>120123104</v>
          </cell>
          <cell r="B393" t="str">
            <v>(en blanco)</v>
          </cell>
        </row>
        <row r="394">
          <cell r="A394">
            <v>120123120</v>
          </cell>
          <cell r="B394" t="str">
            <v>(en blanco)</v>
          </cell>
        </row>
        <row r="395">
          <cell r="A395">
            <v>120123254</v>
          </cell>
          <cell r="B395" t="str">
            <v>(en blanco)</v>
          </cell>
        </row>
        <row r="396">
          <cell r="A396">
            <v>120123255</v>
          </cell>
          <cell r="B396" t="str">
            <v>(en blanco)</v>
          </cell>
        </row>
        <row r="397">
          <cell r="A397">
            <v>120123334</v>
          </cell>
          <cell r="B397" t="str">
            <v>(en blanco)</v>
          </cell>
        </row>
        <row r="398">
          <cell r="A398">
            <v>120123344</v>
          </cell>
          <cell r="B398" t="str">
            <v>(en blanco)</v>
          </cell>
        </row>
        <row r="399">
          <cell r="A399">
            <v>120123374</v>
          </cell>
          <cell r="B399" t="str">
            <v>(en blanco)</v>
          </cell>
        </row>
        <row r="400">
          <cell r="A400">
            <v>120123390</v>
          </cell>
          <cell r="B400" t="str">
            <v>(en blanco)</v>
          </cell>
        </row>
        <row r="401">
          <cell r="A401">
            <v>120124420</v>
          </cell>
          <cell r="B401" t="str">
            <v>(en blanco)</v>
          </cell>
        </row>
        <row r="402">
          <cell r="A402">
            <v>120130710</v>
          </cell>
          <cell r="B402" t="str">
            <v>(en blanco)</v>
          </cell>
        </row>
        <row r="403">
          <cell r="A403">
            <v>120215037</v>
          </cell>
          <cell r="B403" t="str">
            <v>(en blanco)</v>
          </cell>
        </row>
        <row r="404">
          <cell r="A404">
            <v>120215038</v>
          </cell>
          <cell r="B404" t="str">
            <v>(en blanco)</v>
          </cell>
        </row>
        <row r="405">
          <cell r="A405">
            <v>120215039</v>
          </cell>
          <cell r="B405" t="str">
            <v>(en blanco)</v>
          </cell>
        </row>
        <row r="406">
          <cell r="A406">
            <v>120215048</v>
          </cell>
          <cell r="B406" t="str">
            <v>(en blanco)</v>
          </cell>
        </row>
        <row r="407">
          <cell r="A407">
            <v>120215049</v>
          </cell>
          <cell r="B407" t="str">
            <v>(en blanco)</v>
          </cell>
        </row>
        <row r="408">
          <cell r="A408">
            <v>120215050</v>
          </cell>
          <cell r="B408" t="str">
            <v>(en blanco)</v>
          </cell>
        </row>
        <row r="409">
          <cell r="A409">
            <v>120215051</v>
          </cell>
          <cell r="B409" t="str">
            <v>(en blanco)</v>
          </cell>
        </row>
        <row r="410">
          <cell r="A410">
            <v>120215052</v>
          </cell>
          <cell r="B410" t="str">
            <v>(en blanco)</v>
          </cell>
        </row>
        <row r="411">
          <cell r="A411">
            <v>120215053</v>
          </cell>
          <cell r="B411" t="str">
            <v>(en blanco)</v>
          </cell>
        </row>
        <row r="412">
          <cell r="A412">
            <v>120215054</v>
          </cell>
          <cell r="B412" t="str">
            <v>(en blanco)</v>
          </cell>
        </row>
        <row r="413">
          <cell r="A413">
            <v>120215055</v>
          </cell>
          <cell r="B413" t="str">
            <v>(en blanco)</v>
          </cell>
        </row>
        <row r="414">
          <cell r="A414">
            <v>120215056</v>
          </cell>
          <cell r="B414" t="str">
            <v>(en blanco)</v>
          </cell>
        </row>
        <row r="415">
          <cell r="A415">
            <v>120215062</v>
          </cell>
          <cell r="B415" t="str">
            <v>(en blanco)</v>
          </cell>
        </row>
        <row r="416">
          <cell r="A416">
            <v>120215063</v>
          </cell>
          <cell r="B416" t="str">
            <v>(en blanco)</v>
          </cell>
        </row>
        <row r="417">
          <cell r="A417">
            <v>120215064</v>
          </cell>
          <cell r="B417" t="str">
            <v>(en blanco)</v>
          </cell>
        </row>
        <row r="418">
          <cell r="A418">
            <v>120215065</v>
          </cell>
          <cell r="B418" t="str">
            <v>(en blanco)</v>
          </cell>
        </row>
        <row r="419">
          <cell r="A419">
            <v>120215066</v>
          </cell>
          <cell r="B419" t="str">
            <v>(en blanco)</v>
          </cell>
        </row>
        <row r="420">
          <cell r="A420">
            <v>120215067</v>
          </cell>
          <cell r="B420" t="str">
            <v>(en blanco)</v>
          </cell>
        </row>
        <row r="421">
          <cell r="A421">
            <v>120221031</v>
          </cell>
          <cell r="B421" t="str">
            <v>(en blanco)</v>
          </cell>
        </row>
        <row r="422">
          <cell r="A422">
            <v>120222306</v>
          </cell>
          <cell r="B422" t="str">
            <v>(en blanco)</v>
          </cell>
        </row>
        <row r="423">
          <cell r="A423">
            <v>120222307</v>
          </cell>
          <cell r="B423" t="str">
            <v>(en blanco)</v>
          </cell>
        </row>
        <row r="424">
          <cell r="A424">
            <v>120222308</v>
          </cell>
          <cell r="B424" t="str">
            <v>(en blanco)</v>
          </cell>
        </row>
        <row r="425">
          <cell r="A425">
            <v>120222356</v>
          </cell>
          <cell r="B425" t="str">
            <v>(en blanco)</v>
          </cell>
        </row>
        <row r="426">
          <cell r="A426">
            <v>120222357</v>
          </cell>
          <cell r="B426" t="str">
            <v>(en blanco)</v>
          </cell>
        </row>
        <row r="427">
          <cell r="A427">
            <v>120222358</v>
          </cell>
          <cell r="B427" t="str">
            <v>(en blanco)</v>
          </cell>
        </row>
        <row r="428">
          <cell r="A428">
            <v>120222407</v>
          </cell>
          <cell r="B428" t="str">
            <v>(en blanco)</v>
          </cell>
        </row>
        <row r="429">
          <cell r="A429">
            <v>120222408</v>
          </cell>
          <cell r="B429" t="str">
            <v>(en blanco)</v>
          </cell>
        </row>
        <row r="430">
          <cell r="A430">
            <v>120222454</v>
          </cell>
          <cell r="B430" t="str">
            <v>(en blanco)</v>
          </cell>
        </row>
        <row r="431">
          <cell r="A431">
            <v>120222455</v>
          </cell>
          <cell r="B431" t="str">
            <v>(en blanco)</v>
          </cell>
        </row>
        <row r="432">
          <cell r="A432">
            <v>120222456</v>
          </cell>
          <cell r="B432" t="str">
            <v>(en blanco)</v>
          </cell>
        </row>
        <row r="433">
          <cell r="A433">
            <v>120222457</v>
          </cell>
          <cell r="B433" t="str">
            <v>(en blanco)</v>
          </cell>
        </row>
        <row r="434">
          <cell r="A434">
            <v>120222458</v>
          </cell>
          <cell r="B434" t="str">
            <v>(en blanco)</v>
          </cell>
        </row>
        <row r="435">
          <cell r="A435">
            <v>120230710</v>
          </cell>
          <cell r="B435" t="str">
            <v>(en blanco)</v>
          </cell>
        </row>
        <row r="436">
          <cell r="A436">
            <v>120501341</v>
          </cell>
          <cell r="B436" t="str">
            <v>(en blanco)</v>
          </cell>
        </row>
        <row r="437">
          <cell r="A437">
            <v>120501342</v>
          </cell>
          <cell r="B437" t="str">
            <v>(en blanco)</v>
          </cell>
        </row>
        <row r="438">
          <cell r="A438">
            <v>120501343</v>
          </cell>
          <cell r="B438" t="str">
            <v>(en blanco)</v>
          </cell>
        </row>
        <row r="439">
          <cell r="A439">
            <v>120501500</v>
          </cell>
          <cell r="B439" t="str">
            <v>(en blanco)</v>
          </cell>
        </row>
        <row r="440">
          <cell r="A440">
            <v>120501505</v>
          </cell>
          <cell r="B440" t="str">
            <v>(en blanco)</v>
          </cell>
        </row>
        <row r="441">
          <cell r="A441">
            <v>120501510</v>
          </cell>
          <cell r="B441" t="str">
            <v>(en blanco)</v>
          </cell>
        </row>
        <row r="442">
          <cell r="A442">
            <v>120501515</v>
          </cell>
          <cell r="B442" t="str">
            <v>(en blanco)</v>
          </cell>
        </row>
        <row r="443">
          <cell r="A443">
            <v>120501520</v>
          </cell>
          <cell r="B443" t="str">
            <v>(en blanco)</v>
          </cell>
        </row>
        <row r="444">
          <cell r="A444">
            <v>120501530</v>
          </cell>
          <cell r="B444" t="str">
            <v>(en blanco)</v>
          </cell>
        </row>
        <row r="445">
          <cell r="A445">
            <v>120501540</v>
          </cell>
          <cell r="B445" t="str">
            <v>(en blanco)</v>
          </cell>
        </row>
        <row r="446">
          <cell r="A446">
            <v>120501550</v>
          </cell>
          <cell r="B446" t="str">
            <v>(en blanco)</v>
          </cell>
        </row>
        <row r="447">
          <cell r="A447">
            <v>120501553</v>
          </cell>
          <cell r="B447" t="str">
            <v>(en blanco)</v>
          </cell>
        </row>
        <row r="448">
          <cell r="A448">
            <v>120501555</v>
          </cell>
          <cell r="B448" t="str">
            <v>(en blanco)</v>
          </cell>
        </row>
        <row r="449">
          <cell r="A449">
            <v>120501560</v>
          </cell>
          <cell r="B449" t="str">
            <v>(en blanco)</v>
          </cell>
        </row>
        <row r="450">
          <cell r="A450">
            <v>120501565</v>
          </cell>
          <cell r="B450" t="str">
            <v>(en blanco)</v>
          </cell>
        </row>
        <row r="451">
          <cell r="A451">
            <v>120501568</v>
          </cell>
          <cell r="B451" t="str">
            <v>(en blanco)</v>
          </cell>
        </row>
        <row r="452">
          <cell r="A452">
            <v>120501575</v>
          </cell>
          <cell r="B452" t="str">
            <v>(en blanco)</v>
          </cell>
        </row>
        <row r="453">
          <cell r="A453">
            <v>120548010</v>
          </cell>
          <cell r="B453" t="str">
            <v>(en blanco)</v>
          </cell>
        </row>
        <row r="454">
          <cell r="A454">
            <v>120548020</v>
          </cell>
          <cell r="B454" t="str">
            <v>(en blanco)</v>
          </cell>
        </row>
        <row r="455">
          <cell r="A455">
            <v>120548050</v>
          </cell>
          <cell r="B455" t="str">
            <v>(en blanco)</v>
          </cell>
        </row>
        <row r="456">
          <cell r="A456">
            <v>120548060</v>
          </cell>
          <cell r="B456" t="str">
            <v>(en blanco)</v>
          </cell>
        </row>
        <row r="457">
          <cell r="A457">
            <v>120548070</v>
          </cell>
          <cell r="B457" t="str">
            <v>(en blanco)</v>
          </cell>
        </row>
        <row r="458">
          <cell r="A458">
            <v>120558010</v>
          </cell>
          <cell r="B458" t="str">
            <v>(en blanco)</v>
          </cell>
        </row>
        <row r="459">
          <cell r="A459">
            <v>120558020</v>
          </cell>
          <cell r="B459" t="str">
            <v>(en blanco)</v>
          </cell>
        </row>
        <row r="460">
          <cell r="A460">
            <v>120558030</v>
          </cell>
          <cell r="B460" t="str">
            <v>(en blanco)</v>
          </cell>
        </row>
        <row r="461">
          <cell r="A461">
            <v>120558050</v>
          </cell>
          <cell r="B461" t="str">
            <v>(en blanco)</v>
          </cell>
        </row>
        <row r="462">
          <cell r="A462">
            <v>120558060</v>
          </cell>
          <cell r="B462" t="str">
            <v>(en blanco)</v>
          </cell>
        </row>
        <row r="463">
          <cell r="A463">
            <v>120558070</v>
          </cell>
          <cell r="B463" t="str">
            <v>(en blanco)</v>
          </cell>
        </row>
        <row r="464">
          <cell r="A464">
            <v>120558080</v>
          </cell>
          <cell r="B464" t="str">
            <v>(en blanco)</v>
          </cell>
        </row>
        <row r="465">
          <cell r="A465">
            <v>120568010</v>
          </cell>
          <cell r="B465" t="str">
            <v>(en blanco)</v>
          </cell>
        </row>
        <row r="466">
          <cell r="A466">
            <v>120568015</v>
          </cell>
          <cell r="B466" t="str">
            <v>(en blanco)</v>
          </cell>
        </row>
        <row r="467">
          <cell r="A467">
            <v>120568020</v>
          </cell>
          <cell r="B467" t="str">
            <v>(en blanco)</v>
          </cell>
        </row>
        <row r="468">
          <cell r="A468">
            <v>120601341</v>
          </cell>
          <cell r="B468" t="str">
            <v>(en blanco)</v>
          </cell>
        </row>
        <row r="469">
          <cell r="A469">
            <v>120601347</v>
          </cell>
          <cell r="B469" t="str">
            <v>(en blanco)</v>
          </cell>
        </row>
        <row r="470">
          <cell r="A470">
            <v>120668005</v>
          </cell>
          <cell r="B470" t="str">
            <v>(en blanco)</v>
          </cell>
        </row>
        <row r="471">
          <cell r="A471">
            <v>120668010</v>
          </cell>
          <cell r="B471" t="str">
            <v>(en blanco)</v>
          </cell>
        </row>
        <row r="472">
          <cell r="A472">
            <v>120668025</v>
          </cell>
          <cell r="B472" t="str">
            <v>(en blanco)</v>
          </cell>
        </row>
        <row r="473">
          <cell r="A473">
            <v>120668050</v>
          </cell>
          <cell r="B473" t="str">
            <v>(en blanco)</v>
          </cell>
        </row>
        <row r="474">
          <cell r="A474">
            <v>120668060</v>
          </cell>
          <cell r="B474" t="str">
            <v>(en blanco)</v>
          </cell>
        </row>
        <row r="475">
          <cell r="A475">
            <v>120668070</v>
          </cell>
          <cell r="B475" t="str">
            <v>(en blanco)</v>
          </cell>
        </row>
        <row r="476">
          <cell r="A476">
            <v>120668072</v>
          </cell>
          <cell r="B476" t="str">
            <v>(en blanco)</v>
          </cell>
        </row>
        <row r="477">
          <cell r="A477">
            <v>120668080</v>
          </cell>
          <cell r="B477" t="str">
            <v>(en blanco)</v>
          </cell>
        </row>
        <row r="478">
          <cell r="A478">
            <v>120668085</v>
          </cell>
          <cell r="B478" t="str">
            <v>(en blanco)</v>
          </cell>
        </row>
        <row r="479">
          <cell r="A479">
            <v>120668090</v>
          </cell>
          <cell r="B479" t="str">
            <v>(en blanco)</v>
          </cell>
        </row>
        <row r="480">
          <cell r="A480">
            <v>120668095</v>
          </cell>
          <cell r="B480" t="str">
            <v>(en blanco)</v>
          </cell>
        </row>
        <row r="481">
          <cell r="A481">
            <v>120880100</v>
          </cell>
          <cell r="B481" t="str">
            <v>(en blanco)</v>
          </cell>
        </row>
        <row r="482">
          <cell r="A482">
            <v>121005413</v>
          </cell>
          <cell r="B482" t="str">
            <v>(en blanco)</v>
          </cell>
        </row>
        <row r="483">
          <cell r="A483">
            <v>121005414</v>
          </cell>
          <cell r="B483" t="str">
            <v>(en blanco)</v>
          </cell>
        </row>
        <row r="484">
          <cell r="A484">
            <v>121007560</v>
          </cell>
          <cell r="B484" t="str">
            <v>(en blanco)</v>
          </cell>
        </row>
        <row r="485">
          <cell r="A485">
            <v>121007562</v>
          </cell>
          <cell r="B485" t="str">
            <v>(en blanco)</v>
          </cell>
        </row>
        <row r="486">
          <cell r="A486">
            <v>121007564</v>
          </cell>
          <cell r="B486" t="str">
            <v>(en blanco)</v>
          </cell>
        </row>
        <row r="487">
          <cell r="A487">
            <v>121007565</v>
          </cell>
          <cell r="B487" t="str">
            <v>(en blanco)</v>
          </cell>
        </row>
        <row r="488">
          <cell r="A488">
            <v>121007567</v>
          </cell>
          <cell r="B488" t="str">
            <v>(en blanco)</v>
          </cell>
        </row>
        <row r="489">
          <cell r="A489">
            <v>121010008</v>
          </cell>
          <cell r="B489" t="str">
            <v>(en blanco)</v>
          </cell>
        </row>
        <row r="490">
          <cell r="A490">
            <v>121010010</v>
          </cell>
          <cell r="B490" t="str">
            <v>(en blanco)</v>
          </cell>
        </row>
        <row r="491">
          <cell r="A491">
            <v>121010011</v>
          </cell>
          <cell r="B491" t="str">
            <v>(en blanco)</v>
          </cell>
        </row>
        <row r="492">
          <cell r="A492">
            <v>121010013</v>
          </cell>
          <cell r="B492" t="str">
            <v>(en blanco)</v>
          </cell>
        </row>
        <row r="493">
          <cell r="A493">
            <v>121010014</v>
          </cell>
          <cell r="B493" t="str">
            <v>(en blanco)</v>
          </cell>
        </row>
        <row r="494">
          <cell r="A494">
            <v>121010015</v>
          </cell>
          <cell r="B494" t="str">
            <v>(en blanco)</v>
          </cell>
        </row>
        <row r="495">
          <cell r="A495">
            <v>121010016</v>
          </cell>
          <cell r="B495" t="str">
            <v>(en blanco)</v>
          </cell>
        </row>
        <row r="496">
          <cell r="A496">
            <v>121010023</v>
          </cell>
          <cell r="B496" t="str">
            <v>(en blanco)</v>
          </cell>
        </row>
        <row r="497">
          <cell r="A497">
            <v>121010510</v>
          </cell>
          <cell r="B497" t="str">
            <v>(en blanco)</v>
          </cell>
        </row>
        <row r="498">
          <cell r="A498">
            <v>121011417</v>
          </cell>
          <cell r="B498" t="str">
            <v>(en blanco)</v>
          </cell>
        </row>
        <row r="499">
          <cell r="A499">
            <v>121014385</v>
          </cell>
          <cell r="B499" t="str">
            <v>(en blanco)</v>
          </cell>
        </row>
        <row r="500">
          <cell r="A500">
            <v>121014393</v>
          </cell>
          <cell r="B500" t="str">
            <v>(en blanco)</v>
          </cell>
        </row>
        <row r="501">
          <cell r="A501">
            <v>121014394</v>
          </cell>
          <cell r="B501" t="str">
            <v>(en blanco)</v>
          </cell>
        </row>
        <row r="502">
          <cell r="A502">
            <v>121014395</v>
          </cell>
          <cell r="B502" t="str">
            <v>(en blanco)</v>
          </cell>
        </row>
        <row r="503">
          <cell r="A503">
            <v>121014396</v>
          </cell>
          <cell r="B503" t="str">
            <v>(en blanco)</v>
          </cell>
        </row>
        <row r="504">
          <cell r="A504">
            <v>121014397</v>
          </cell>
          <cell r="B504" t="str">
            <v>(en blanco)</v>
          </cell>
        </row>
        <row r="505">
          <cell r="A505">
            <v>121014398</v>
          </cell>
          <cell r="B505" t="str">
            <v>(en blanco)</v>
          </cell>
        </row>
        <row r="506">
          <cell r="A506">
            <v>121014399</v>
          </cell>
          <cell r="B506" t="str">
            <v>(en blanco)</v>
          </cell>
        </row>
        <row r="507">
          <cell r="A507">
            <v>121015001</v>
          </cell>
          <cell r="B507" t="str">
            <v>(en blanco)</v>
          </cell>
        </row>
        <row r="508">
          <cell r="A508">
            <v>121015002</v>
          </cell>
          <cell r="B508" t="str">
            <v>(en blanco)</v>
          </cell>
        </row>
        <row r="509">
          <cell r="A509">
            <v>121015003</v>
          </cell>
          <cell r="B509" t="str">
            <v>(en blanco)</v>
          </cell>
        </row>
        <row r="510">
          <cell r="A510">
            <v>121015004</v>
          </cell>
          <cell r="B510" t="str">
            <v>(en blanco)</v>
          </cell>
        </row>
        <row r="511">
          <cell r="A511">
            <v>121015005</v>
          </cell>
          <cell r="B511" t="str">
            <v>(en blanco)</v>
          </cell>
        </row>
        <row r="512">
          <cell r="A512">
            <v>121015006</v>
          </cell>
          <cell r="B512" t="str">
            <v>(en blanco)</v>
          </cell>
        </row>
        <row r="513">
          <cell r="A513">
            <v>121015007</v>
          </cell>
          <cell r="B513" t="str">
            <v>(en blanco)</v>
          </cell>
        </row>
        <row r="514">
          <cell r="A514">
            <v>121015008</v>
          </cell>
          <cell r="B514" t="str">
            <v>(en blanco)</v>
          </cell>
        </row>
        <row r="515">
          <cell r="A515">
            <v>121015009</v>
          </cell>
          <cell r="B515" t="str">
            <v>(en blanco)</v>
          </cell>
        </row>
        <row r="516">
          <cell r="A516">
            <v>121015020</v>
          </cell>
          <cell r="B516" t="str">
            <v>(en blanco)</v>
          </cell>
        </row>
        <row r="517">
          <cell r="A517">
            <v>121015021</v>
          </cell>
          <cell r="B517" t="str">
            <v>(en blanco)</v>
          </cell>
        </row>
        <row r="518">
          <cell r="A518">
            <v>121015022</v>
          </cell>
          <cell r="B518" t="str">
            <v>(en blanco)</v>
          </cell>
        </row>
        <row r="519">
          <cell r="A519">
            <v>121015023</v>
          </cell>
          <cell r="B519" t="str">
            <v>(en blanco)</v>
          </cell>
        </row>
        <row r="520">
          <cell r="A520">
            <v>121015024</v>
          </cell>
          <cell r="B520" t="str">
            <v>(en blanco)</v>
          </cell>
        </row>
        <row r="521">
          <cell r="A521">
            <v>121015025</v>
          </cell>
          <cell r="B521" t="str">
            <v>(en blanco)</v>
          </cell>
        </row>
        <row r="522">
          <cell r="A522">
            <v>121015026</v>
          </cell>
          <cell r="B522" t="str">
            <v>(en blanco)</v>
          </cell>
        </row>
        <row r="523">
          <cell r="A523">
            <v>121015027</v>
          </cell>
          <cell r="B523" t="str">
            <v>(en blanco)</v>
          </cell>
        </row>
        <row r="524">
          <cell r="A524">
            <v>121015028</v>
          </cell>
          <cell r="B524" t="str">
            <v>(en blanco)</v>
          </cell>
        </row>
        <row r="525">
          <cell r="A525">
            <v>121020012</v>
          </cell>
          <cell r="B525" t="str">
            <v>(en blanco)</v>
          </cell>
        </row>
        <row r="526">
          <cell r="A526">
            <v>121020831</v>
          </cell>
          <cell r="B526" t="str">
            <v>(en blanco)</v>
          </cell>
        </row>
        <row r="527">
          <cell r="A527">
            <v>121020832</v>
          </cell>
          <cell r="B527" t="str">
            <v>(en blanco)</v>
          </cell>
        </row>
        <row r="528">
          <cell r="A528">
            <v>121020833</v>
          </cell>
          <cell r="B528" t="str">
            <v>(en blanco)</v>
          </cell>
        </row>
        <row r="529">
          <cell r="A529">
            <v>121020834</v>
          </cell>
          <cell r="B529" t="str">
            <v>(en blanco)</v>
          </cell>
        </row>
        <row r="530">
          <cell r="A530">
            <v>121020835</v>
          </cell>
          <cell r="B530" t="str">
            <v>(en blanco)</v>
          </cell>
        </row>
        <row r="531">
          <cell r="A531">
            <v>121020836</v>
          </cell>
          <cell r="B531" t="str">
            <v>(en blanco)</v>
          </cell>
        </row>
        <row r="532">
          <cell r="A532">
            <v>121020837</v>
          </cell>
          <cell r="B532" t="str">
            <v>(en blanco)</v>
          </cell>
        </row>
        <row r="533">
          <cell r="A533">
            <v>121020838</v>
          </cell>
          <cell r="B533" t="str">
            <v>(en blanco)</v>
          </cell>
        </row>
        <row r="534">
          <cell r="A534">
            <v>121020839</v>
          </cell>
          <cell r="B534" t="str">
            <v>(en blanco)</v>
          </cell>
        </row>
        <row r="535">
          <cell r="A535">
            <v>121020871</v>
          </cell>
          <cell r="B535" t="str">
            <v>(en blanco)</v>
          </cell>
        </row>
        <row r="536">
          <cell r="A536">
            <v>121020872</v>
          </cell>
          <cell r="B536" t="str">
            <v>(en blanco)</v>
          </cell>
        </row>
        <row r="537">
          <cell r="A537">
            <v>121020873</v>
          </cell>
          <cell r="B537" t="str">
            <v>(en blanco)</v>
          </cell>
        </row>
        <row r="538">
          <cell r="A538">
            <v>121020874</v>
          </cell>
          <cell r="B538" t="str">
            <v>(en blanco)</v>
          </cell>
        </row>
        <row r="539">
          <cell r="A539">
            <v>121020875</v>
          </cell>
          <cell r="B539" t="str">
            <v>(en blanco)</v>
          </cell>
        </row>
        <row r="540">
          <cell r="A540">
            <v>121020876</v>
          </cell>
          <cell r="B540" t="str">
            <v>(en blanco)</v>
          </cell>
        </row>
        <row r="541">
          <cell r="A541">
            <v>121020877</v>
          </cell>
          <cell r="B541" t="str">
            <v>(en blanco)</v>
          </cell>
        </row>
        <row r="542">
          <cell r="A542">
            <v>121020878</v>
          </cell>
          <cell r="B542" t="str">
            <v>(en blanco)</v>
          </cell>
        </row>
        <row r="543">
          <cell r="A543">
            <v>121020879</v>
          </cell>
          <cell r="B543" t="str">
            <v>(en blanco)</v>
          </cell>
        </row>
        <row r="544">
          <cell r="A544">
            <v>121021305</v>
          </cell>
          <cell r="B544" t="str">
            <v>(en blanco)</v>
          </cell>
        </row>
        <row r="545">
          <cell r="A545">
            <v>121021460</v>
          </cell>
          <cell r="B545" t="str">
            <v>(en blanco)</v>
          </cell>
        </row>
        <row r="546">
          <cell r="A546">
            <v>121021461</v>
          </cell>
          <cell r="B546" t="str">
            <v>(en blanco)</v>
          </cell>
        </row>
        <row r="547">
          <cell r="A547">
            <v>121021462</v>
          </cell>
          <cell r="B547" t="str">
            <v>(en blanco)</v>
          </cell>
        </row>
        <row r="548">
          <cell r="A548">
            <v>121021463</v>
          </cell>
          <cell r="B548" t="str">
            <v>(en blanco)</v>
          </cell>
        </row>
        <row r="549">
          <cell r="A549">
            <v>121021464</v>
          </cell>
          <cell r="B549" t="str">
            <v>(en blanco)</v>
          </cell>
        </row>
        <row r="550">
          <cell r="A550">
            <v>121021465</v>
          </cell>
          <cell r="B550" t="str">
            <v>(en blanco)</v>
          </cell>
        </row>
        <row r="551">
          <cell r="A551">
            <v>121021466</v>
          </cell>
          <cell r="B551" t="str">
            <v>(en blanco)</v>
          </cell>
        </row>
        <row r="552">
          <cell r="A552">
            <v>121021467</v>
          </cell>
          <cell r="B552" t="str">
            <v>(en blanco)</v>
          </cell>
        </row>
        <row r="553">
          <cell r="A553">
            <v>121021468</v>
          </cell>
          <cell r="B553" t="str">
            <v>(en blanco)</v>
          </cell>
        </row>
        <row r="554">
          <cell r="A554">
            <v>121021490</v>
          </cell>
          <cell r="B554" t="str">
            <v>(en blanco)</v>
          </cell>
        </row>
        <row r="555">
          <cell r="A555">
            <v>121021491</v>
          </cell>
          <cell r="B555" t="str">
            <v>(en blanco)</v>
          </cell>
        </row>
        <row r="556">
          <cell r="A556">
            <v>121021492</v>
          </cell>
          <cell r="B556" t="str">
            <v>(en blanco)</v>
          </cell>
        </row>
        <row r="557">
          <cell r="A557">
            <v>121021493</v>
          </cell>
          <cell r="B557" t="str">
            <v>(en blanco)</v>
          </cell>
        </row>
        <row r="558">
          <cell r="A558">
            <v>121021494</v>
          </cell>
          <cell r="B558" t="str">
            <v>(en blanco)</v>
          </cell>
        </row>
        <row r="559">
          <cell r="A559">
            <v>121021495</v>
          </cell>
          <cell r="B559" t="str">
            <v>(en blanco)</v>
          </cell>
        </row>
        <row r="560">
          <cell r="A560">
            <v>121021496</v>
          </cell>
          <cell r="B560" t="str">
            <v>(en blanco)</v>
          </cell>
        </row>
        <row r="561">
          <cell r="A561">
            <v>121021497</v>
          </cell>
          <cell r="B561" t="str">
            <v>(en blanco)</v>
          </cell>
        </row>
        <row r="562">
          <cell r="A562">
            <v>121021498</v>
          </cell>
          <cell r="B562" t="str">
            <v>(en blanco)</v>
          </cell>
        </row>
        <row r="563">
          <cell r="A563">
            <v>121030000</v>
          </cell>
          <cell r="B563" t="str">
            <v>(en blanco)</v>
          </cell>
        </row>
        <row r="564">
          <cell r="A564">
            <v>121030005</v>
          </cell>
          <cell r="B564" t="str">
            <v>(en blanco)</v>
          </cell>
        </row>
        <row r="565">
          <cell r="A565">
            <v>121030020</v>
          </cell>
          <cell r="B565" t="str">
            <v>(en blanco)</v>
          </cell>
        </row>
        <row r="566">
          <cell r="A566">
            <v>121030035</v>
          </cell>
          <cell r="B566" t="str">
            <v>(en blanco)</v>
          </cell>
        </row>
        <row r="567">
          <cell r="A567">
            <v>121030036</v>
          </cell>
          <cell r="B567" t="str">
            <v>(en blanco)</v>
          </cell>
        </row>
        <row r="568">
          <cell r="A568">
            <v>121030037</v>
          </cell>
          <cell r="B568" t="str">
            <v>(en blanco)</v>
          </cell>
        </row>
        <row r="569">
          <cell r="A569">
            <v>121030038</v>
          </cell>
          <cell r="B569" t="str">
            <v>(en blanco)</v>
          </cell>
        </row>
        <row r="570">
          <cell r="A570">
            <v>121030039</v>
          </cell>
          <cell r="B570" t="str">
            <v>(en blanco)</v>
          </cell>
        </row>
        <row r="571">
          <cell r="A571">
            <v>121030040</v>
          </cell>
          <cell r="B571" t="str">
            <v>(en blanco)</v>
          </cell>
        </row>
        <row r="572">
          <cell r="A572">
            <v>121030050</v>
          </cell>
          <cell r="B572" t="str">
            <v>(en blanco)</v>
          </cell>
        </row>
        <row r="573">
          <cell r="A573">
            <v>121030051</v>
          </cell>
          <cell r="B573" t="str">
            <v>(en blanco)</v>
          </cell>
        </row>
        <row r="574">
          <cell r="A574">
            <v>121030052</v>
          </cell>
          <cell r="B574" t="str">
            <v>(en blanco)</v>
          </cell>
        </row>
        <row r="575">
          <cell r="A575">
            <v>121030053</v>
          </cell>
          <cell r="B575" t="str">
            <v>(en blanco)</v>
          </cell>
        </row>
        <row r="576">
          <cell r="A576">
            <v>121030054</v>
          </cell>
          <cell r="B576" t="str">
            <v>(en blanco)</v>
          </cell>
        </row>
        <row r="577">
          <cell r="A577">
            <v>121030055</v>
          </cell>
          <cell r="B577" t="str">
            <v>(en blanco)</v>
          </cell>
        </row>
        <row r="578">
          <cell r="A578">
            <v>121030056</v>
          </cell>
          <cell r="B578" t="str">
            <v>(en blanco)</v>
          </cell>
        </row>
        <row r="579">
          <cell r="A579">
            <v>121030057</v>
          </cell>
          <cell r="B579" t="str">
            <v>(en blanco)</v>
          </cell>
        </row>
        <row r="580">
          <cell r="A580">
            <v>121030058</v>
          </cell>
          <cell r="B580" t="str">
            <v>(en blanco)</v>
          </cell>
        </row>
        <row r="581">
          <cell r="A581">
            <v>121030325</v>
          </cell>
          <cell r="B581" t="str">
            <v>(en blanco)</v>
          </cell>
        </row>
        <row r="582">
          <cell r="A582">
            <v>121030326</v>
          </cell>
          <cell r="B582" t="str">
            <v>(en blanco)</v>
          </cell>
        </row>
        <row r="583">
          <cell r="A583">
            <v>121030340</v>
          </cell>
          <cell r="B583" t="str">
            <v>(en blanco)</v>
          </cell>
        </row>
        <row r="584">
          <cell r="A584">
            <v>121030355</v>
          </cell>
          <cell r="B584" t="str">
            <v>(en blanco)</v>
          </cell>
        </row>
        <row r="585">
          <cell r="A585">
            <v>121030356</v>
          </cell>
          <cell r="B585" t="str">
            <v>(en blanco)</v>
          </cell>
        </row>
        <row r="586">
          <cell r="A586">
            <v>121030357</v>
          </cell>
          <cell r="B586" t="str">
            <v>(en blanco)</v>
          </cell>
        </row>
        <row r="587">
          <cell r="A587">
            <v>121030358</v>
          </cell>
          <cell r="B587" t="str">
            <v>(en blanco)</v>
          </cell>
        </row>
        <row r="588">
          <cell r="A588">
            <v>121030359</v>
          </cell>
          <cell r="B588" t="str">
            <v>(en blanco)</v>
          </cell>
        </row>
        <row r="589">
          <cell r="A589">
            <v>121030360</v>
          </cell>
          <cell r="B589" t="str">
            <v>(en blanco)</v>
          </cell>
        </row>
        <row r="590">
          <cell r="A590">
            <v>121030705</v>
          </cell>
          <cell r="B590" t="str">
            <v>(en blanco)</v>
          </cell>
        </row>
        <row r="591">
          <cell r="A591">
            <v>121030706</v>
          </cell>
          <cell r="B591" t="str">
            <v>(en blanco)</v>
          </cell>
        </row>
        <row r="592">
          <cell r="A592">
            <v>121030710</v>
          </cell>
          <cell r="B592" t="str">
            <v>(en blanco)</v>
          </cell>
        </row>
        <row r="593">
          <cell r="A593">
            <v>121030711</v>
          </cell>
          <cell r="B593" t="str">
            <v>(en blanco)</v>
          </cell>
        </row>
        <row r="594">
          <cell r="A594">
            <v>121030713</v>
          </cell>
          <cell r="B594" t="str">
            <v>(en blanco)</v>
          </cell>
        </row>
        <row r="595">
          <cell r="A595">
            <v>121030714</v>
          </cell>
          <cell r="B595" t="str">
            <v>(en blanco)</v>
          </cell>
        </row>
        <row r="596">
          <cell r="A596">
            <v>121030715</v>
          </cell>
          <cell r="B596" t="str">
            <v>(en blanco)</v>
          </cell>
        </row>
        <row r="597">
          <cell r="A597">
            <v>121030716</v>
          </cell>
          <cell r="B597" t="str">
            <v>(en blanco)</v>
          </cell>
        </row>
        <row r="598">
          <cell r="A598">
            <v>121030717</v>
          </cell>
          <cell r="B598" t="str">
            <v>(en blanco)</v>
          </cell>
        </row>
        <row r="599">
          <cell r="A599">
            <v>121030718</v>
          </cell>
          <cell r="B599" t="str">
            <v>(en blanco)</v>
          </cell>
        </row>
        <row r="600">
          <cell r="A600">
            <v>121030719</v>
          </cell>
          <cell r="B600" t="str">
            <v>(en blanco)</v>
          </cell>
        </row>
        <row r="601">
          <cell r="A601">
            <v>121030720</v>
          </cell>
          <cell r="B601" t="str">
            <v>(en blanco)</v>
          </cell>
        </row>
        <row r="602">
          <cell r="A602">
            <v>121030721</v>
          </cell>
          <cell r="B602" t="str">
            <v>(en blanco)</v>
          </cell>
        </row>
        <row r="603">
          <cell r="A603">
            <v>121030722</v>
          </cell>
          <cell r="B603" t="str">
            <v>(en blanco)</v>
          </cell>
        </row>
        <row r="604">
          <cell r="A604">
            <v>121030724</v>
          </cell>
          <cell r="B604" t="str">
            <v>(en blanco)</v>
          </cell>
        </row>
        <row r="605">
          <cell r="A605">
            <v>121030812</v>
          </cell>
          <cell r="B605" t="str">
            <v>(en blanco)</v>
          </cell>
        </row>
        <row r="606">
          <cell r="A606">
            <v>121030920</v>
          </cell>
          <cell r="B606" t="str">
            <v>(en blanco)</v>
          </cell>
        </row>
        <row r="607">
          <cell r="A607">
            <v>121030921</v>
          </cell>
          <cell r="B607" t="str">
            <v>(en blanco)</v>
          </cell>
        </row>
        <row r="608">
          <cell r="A608">
            <v>121030922</v>
          </cell>
          <cell r="B608" t="str">
            <v>(en blanco)</v>
          </cell>
        </row>
        <row r="609">
          <cell r="A609">
            <v>121030923</v>
          </cell>
          <cell r="B609" t="str">
            <v>(en blanco)</v>
          </cell>
        </row>
        <row r="610">
          <cell r="A610">
            <v>121030924</v>
          </cell>
          <cell r="B610" t="str">
            <v>(en blanco)</v>
          </cell>
        </row>
        <row r="611">
          <cell r="A611">
            <v>121030925</v>
          </cell>
          <cell r="B611" t="str">
            <v>(en blanco)</v>
          </cell>
        </row>
        <row r="612">
          <cell r="A612">
            <v>121030926</v>
          </cell>
          <cell r="B612" t="str">
            <v>(en blanco)</v>
          </cell>
        </row>
        <row r="613">
          <cell r="A613">
            <v>121030927</v>
          </cell>
          <cell r="B613" t="str">
            <v>(en blanco)</v>
          </cell>
        </row>
        <row r="614">
          <cell r="A614">
            <v>121030928</v>
          </cell>
          <cell r="B614" t="str">
            <v>(en blanco)</v>
          </cell>
        </row>
        <row r="615">
          <cell r="A615">
            <v>121030947</v>
          </cell>
          <cell r="B615" t="str">
            <v>(en blanco)</v>
          </cell>
        </row>
        <row r="616">
          <cell r="A616">
            <v>121030948</v>
          </cell>
          <cell r="B616" t="str">
            <v>(en blanco)</v>
          </cell>
        </row>
        <row r="617">
          <cell r="A617">
            <v>121030949</v>
          </cell>
          <cell r="B617" t="str">
            <v>(en blanco)</v>
          </cell>
        </row>
        <row r="618">
          <cell r="A618">
            <v>121030951</v>
          </cell>
          <cell r="B618" t="str">
            <v>(en blanco)</v>
          </cell>
        </row>
        <row r="619">
          <cell r="A619">
            <v>121033018</v>
          </cell>
          <cell r="B619" t="str">
            <v>(en blanco)</v>
          </cell>
        </row>
        <row r="620">
          <cell r="A620">
            <v>121033019</v>
          </cell>
          <cell r="B620" t="str">
            <v>(en blanco)</v>
          </cell>
        </row>
        <row r="621">
          <cell r="A621">
            <v>121033020</v>
          </cell>
          <cell r="B621" t="str">
            <v>(en blanco)</v>
          </cell>
        </row>
        <row r="622">
          <cell r="A622">
            <v>121040010</v>
          </cell>
          <cell r="B622" t="str">
            <v>(en blanco)</v>
          </cell>
        </row>
        <row r="623">
          <cell r="A623">
            <v>121040011</v>
          </cell>
          <cell r="B623" t="str">
            <v>(en blanco)</v>
          </cell>
        </row>
        <row r="624">
          <cell r="A624">
            <v>121040012</v>
          </cell>
          <cell r="B624" t="str">
            <v>(en blanco)</v>
          </cell>
        </row>
        <row r="625">
          <cell r="A625">
            <v>121040025</v>
          </cell>
          <cell r="B625" t="str">
            <v>(en blanco)</v>
          </cell>
        </row>
        <row r="626">
          <cell r="A626">
            <v>121040026</v>
          </cell>
          <cell r="B626" t="str">
            <v>(en blanco)</v>
          </cell>
        </row>
        <row r="627">
          <cell r="A627">
            <v>121040030</v>
          </cell>
          <cell r="B627" t="str">
            <v>(en blanco)</v>
          </cell>
        </row>
        <row r="628">
          <cell r="A628">
            <v>121040036</v>
          </cell>
          <cell r="B628" t="str">
            <v>(en blanco)</v>
          </cell>
        </row>
        <row r="629">
          <cell r="A629">
            <v>121040039</v>
          </cell>
          <cell r="B629" t="str">
            <v>(en blanco)</v>
          </cell>
        </row>
        <row r="630">
          <cell r="A630">
            <v>121044208</v>
          </cell>
          <cell r="B630" t="str">
            <v>(en blanco)</v>
          </cell>
        </row>
        <row r="631">
          <cell r="A631">
            <v>121044209</v>
          </cell>
          <cell r="B631" t="str">
            <v>(en blanco)</v>
          </cell>
        </row>
        <row r="632">
          <cell r="A632">
            <v>121064004</v>
          </cell>
          <cell r="B632" t="str">
            <v>(en blanco)</v>
          </cell>
        </row>
        <row r="633">
          <cell r="A633">
            <v>121064021</v>
          </cell>
          <cell r="B633" t="str">
            <v>(en blanco)</v>
          </cell>
        </row>
        <row r="634">
          <cell r="A634">
            <v>121064022</v>
          </cell>
          <cell r="B634" t="str">
            <v>(en blanco)</v>
          </cell>
        </row>
        <row r="635">
          <cell r="A635">
            <v>121064026</v>
          </cell>
          <cell r="B635" t="str">
            <v>(en blanco)</v>
          </cell>
        </row>
        <row r="636">
          <cell r="A636">
            <v>121064031</v>
          </cell>
          <cell r="B636" t="str">
            <v>(en blanco)</v>
          </cell>
        </row>
        <row r="637">
          <cell r="A637">
            <v>121064445</v>
          </cell>
          <cell r="B637" t="str">
            <v>(en blanco)</v>
          </cell>
        </row>
        <row r="638">
          <cell r="A638">
            <v>121064462</v>
          </cell>
          <cell r="B638" t="str">
            <v>(en blanco)</v>
          </cell>
        </row>
        <row r="639">
          <cell r="A639">
            <v>121064521</v>
          </cell>
          <cell r="B639" t="str">
            <v>(en blanco)</v>
          </cell>
        </row>
        <row r="640">
          <cell r="A640">
            <v>121064543</v>
          </cell>
          <cell r="B640" t="str">
            <v>(en blanco)</v>
          </cell>
        </row>
        <row r="641">
          <cell r="A641">
            <v>121064544</v>
          </cell>
          <cell r="B641" t="str">
            <v>(en blanco)</v>
          </cell>
        </row>
        <row r="642">
          <cell r="A642">
            <v>121064545</v>
          </cell>
          <cell r="B642" t="str">
            <v>(en blanco)</v>
          </cell>
        </row>
        <row r="643">
          <cell r="A643">
            <v>121064551</v>
          </cell>
          <cell r="B643" t="str">
            <v>(en blanco)</v>
          </cell>
        </row>
        <row r="644">
          <cell r="A644">
            <v>121065618</v>
          </cell>
          <cell r="B644" t="str">
            <v>(en blanco)</v>
          </cell>
        </row>
        <row r="645">
          <cell r="A645">
            <v>121065619</v>
          </cell>
          <cell r="B645" t="str">
            <v>(en blanco)</v>
          </cell>
        </row>
        <row r="646">
          <cell r="A646">
            <v>121065620</v>
          </cell>
          <cell r="B646" t="str">
            <v>(en blanco)</v>
          </cell>
        </row>
        <row r="647">
          <cell r="A647">
            <v>121065621</v>
          </cell>
          <cell r="B647" t="str">
            <v>(en blanco)</v>
          </cell>
        </row>
        <row r="648">
          <cell r="A648">
            <v>121065622</v>
          </cell>
          <cell r="B648" t="str">
            <v>(en blanco)</v>
          </cell>
        </row>
        <row r="649">
          <cell r="A649">
            <v>121065624</v>
          </cell>
          <cell r="B649" t="str">
            <v>(en blanco)</v>
          </cell>
        </row>
        <row r="650">
          <cell r="A650">
            <v>121103725</v>
          </cell>
          <cell r="B650" t="str">
            <v>(en blanco)</v>
          </cell>
        </row>
        <row r="651">
          <cell r="A651">
            <v>121103726</v>
          </cell>
          <cell r="B651" t="str">
            <v>(en blanco)</v>
          </cell>
        </row>
        <row r="652">
          <cell r="A652">
            <v>121112860</v>
          </cell>
          <cell r="B652" t="str">
            <v>(en blanco)</v>
          </cell>
        </row>
        <row r="653">
          <cell r="A653">
            <v>121112880</v>
          </cell>
          <cell r="B653" t="str">
            <v>(en blanco)</v>
          </cell>
        </row>
        <row r="654">
          <cell r="A654">
            <v>121112900</v>
          </cell>
          <cell r="B654" t="str">
            <v>(en blanco)</v>
          </cell>
        </row>
        <row r="655">
          <cell r="A655">
            <v>121112920</v>
          </cell>
          <cell r="B655" t="str">
            <v>(en blanco)</v>
          </cell>
        </row>
        <row r="656">
          <cell r="A656">
            <v>121112940</v>
          </cell>
          <cell r="B656" t="str">
            <v>(en blanco)</v>
          </cell>
        </row>
        <row r="657">
          <cell r="A657">
            <v>121112960</v>
          </cell>
          <cell r="B657" t="str">
            <v>(en blanco)</v>
          </cell>
        </row>
        <row r="658">
          <cell r="A658">
            <v>121112980</v>
          </cell>
          <cell r="B658" t="str">
            <v>(en blanco)</v>
          </cell>
        </row>
        <row r="659">
          <cell r="A659">
            <v>121113000</v>
          </cell>
          <cell r="B659" t="str">
            <v>(en blanco)</v>
          </cell>
        </row>
        <row r="660">
          <cell r="A660">
            <v>121113001</v>
          </cell>
          <cell r="B660" t="str">
            <v>(en blanco)</v>
          </cell>
        </row>
        <row r="661">
          <cell r="A661">
            <v>121113940</v>
          </cell>
          <cell r="B661" t="str">
            <v>(en blanco)</v>
          </cell>
        </row>
        <row r="662">
          <cell r="A662">
            <v>121113960</v>
          </cell>
          <cell r="B662" t="str">
            <v>(en blanco)</v>
          </cell>
        </row>
        <row r="663">
          <cell r="A663">
            <v>121113980</v>
          </cell>
          <cell r="B663" t="str">
            <v>(en blanco)</v>
          </cell>
        </row>
        <row r="664">
          <cell r="A664">
            <v>121114000</v>
          </cell>
          <cell r="B664" t="str">
            <v>(en blanco)</v>
          </cell>
        </row>
        <row r="665">
          <cell r="A665">
            <v>121114020</v>
          </cell>
          <cell r="B665" t="str">
            <v>(en blanco)</v>
          </cell>
        </row>
        <row r="666">
          <cell r="A666">
            <v>121114040</v>
          </cell>
          <cell r="B666" t="str">
            <v>(en blanco)</v>
          </cell>
        </row>
        <row r="667">
          <cell r="A667">
            <v>121114060</v>
          </cell>
          <cell r="B667" t="str">
            <v>(en blanco)</v>
          </cell>
        </row>
        <row r="668">
          <cell r="A668">
            <v>121114080</v>
          </cell>
          <cell r="B668" t="str">
            <v>(en blanco)</v>
          </cell>
        </row>
        <row r="669">
          <cell r="A669">
            <v>121114100</v>
          </cell>
          <cell r="B669" t="str">
            <v>(en blanco)</v>
          </cell>
        </row>
        <row r="670">
          <cell r="A670">
            <v>121114320</v>
          </cell>
          <cell r="B670" t="str">
            <v>(en blanco)</v>
          </cell>
        </row>
        <row r="671">
          <cell r="A671">
            <v>121114321</v>
          </cell>
          <cell r="B671" t="str">
            <v>(en blanco)</v>
          </cell>
        </row>
        <row r="672">
          <cell r="A672">
            <v>121114322</v>
          </cell>
          <cell r="B672" t="str">
            <v>(en blanco)</v>
          </cell>
        </row>
        <row r="673">
          <cell r="A673">
            <v>121114323</v>
          </cell>
          <cell r="B673" t="str">
            <v>(en blanco)</v>
          </cell>
        </row>
        <row r="674">
          <cell r="A674">
            <v>121114325</v>
          </cell>
          <cell r="B674" t="str">
            <v>(en blanco)</v>
          </cell>
        </row>
        <row r="675">
          <cell r="A675">
            <v>121114335</v>
          </cell>
          <cell r="B675" t="str">
            <v>(en blanco)</v>
          </cell>
        </row>
        <row r="676">
          <cell r="A676">
            <v>121114336</v>
          </cell>
          <cell r="B676" t="str">
            <v>(en blanco)</v>
          </cell>
        </row>
        <row r="677">
          <cell r="A677">
            <v>121114337</v>
          </cell>
          <cell r="B677" t="str">
            <v>(en blanco)</v>
          </cell>
        </row>
        <row r="678">
          <cell r="A678">
            <v>121114340</v>
          </cell>
          <cell r="B678" t="str">
            <v>(en blanco)</v>
          </cell>
        </row>
        <row r="679">
          <cell r="A679">
            <v>121114342</v>
          </cell>
          <cell r="B679" t="str">
            <v>(en blanco)</v>
          </cell>
        </row>
        <row r="680">
          <cell r="A680">
            <v>121114343</v>
          </cell>
          <cell r="B680" t="str">
            <v>(en blanco)</v>
          </cell>
        </row>
        <row r="681">
          <cell r="A681">
            <v>121114344</v>
          </cell>
          <cell r="B681" t="str">
            <v>(en blanco)</v>
          </cell>
        </row>
        <row r="682">
          <cell r="A682">
            <v>121114345</v>
          </cell>
          <cell r="B682" t="str">
            <v>(en blanco)</v>
          </cell>
        </row>
        <row r="683">
          <cell r="A683">
            <v>121114347</v>
          </cell>
          <cell r="B683" t="str">
            <v>(en blanco)</v>
          </cell>
        </row>
        <row r="684">
          <cell r="A684">
            <v>121114348</v>
          </cell>
          <cell r="B684" t="str">
            <v>(en blanco)</v>
          </cell>
        </row>
        <row r="685">
          <cell r="A685">
            <v>121114359</v>
          </cell>
          <cell r="B685" t="str">
            <v>(en blanco)</v>
          </cell>
        </row>
        <row r="686">
          <cell r="A686">
            <v>121114415</v>
          </cell>
          <cell r="B686" t="str">
            <v>(en blanco)</v>
          </cell>
        </row>
        <row r="687">
          <cell r="A687">
            <v>121114416</v>
          </cell>
          <cell r="B687" t="str">
            <v>(en blanco)</v>
          </cell>
        </row>
        <row r="688">
          <cell r="A688">
            <v>121114417</v>
          </cell>
          <cell r="B688" t="str">
            <v>(en blanco)</v>
          </cell>
        </row>
        <row r="689">
          <cell r="A689">
            <v>121114418</v>
          </cell>
          <cell r="B689" t="str">
            <v>(en blanco)</v>
          </cell>
        </row>
        <row r="690">
          <cell r="A690">
            <v>121114419</v>
          </cell>
          <cell r="B690" t="str">
            <v>(en blanco)</v>
          </cell>
        </row>
        <row r="691">
          <cell r="A691">
            <v>121114420</v>
          </cell>
          <cell r="B691" t="str">
            <v>(en blanco)</v>
          </cell>
        </row>
        <row r="692">
          <cell r="A692">
            <v>121114440</v>
          </cell>
          <cell r="B692" t="str">
            <v>(en blanco)</v>
          </cell>
        </row>
        <row r="693">
          <cell r="A693">
            <v>121116440</v>
          </cell>
          <cell r="B693" t="str">
            <v>(en blanco)</v>
          </cell>
        </row>
        <row r="694">
          <cell r="A694">
            <v>121116460</v>
          </cell>
          <cell r="B694" t="str">
            <v>(en blanco)</v>
          </cell>
        </row>
        <row r="695">
          <cell r="A695">
            <v>121116480</v>
          </cell>
          <cell r="B695" t="str">
            <v>(en blanco)</v>
          </cell>
        </row>
        <row r="696">
          <cell r="A696">
            <v>121116500</v>
          </cell>
          <cell r="B696" t="str">
            <v>(en blanco)</v>
          </cell>
        </row>
        <row r="697">
          <cell r="A697">
            <v>121116520</v>
          </cell>
          <cell r="B697" t="str">
            <v>(en blanco)</v>
          </cell>
        </row>
        <row r="698">
          <cell r="A698">
            <v>121116540</v>
          </cell>
          <cell r="B698" t="str">
            <v>(en blanco)</v>
          </cell>
        </row>
        <row r="699">
          <cell r="A699">
            <v>121116560</v>
          </cell>
          <cell r="B699" t="str">
            <v>(en blanco)</v>
          </cell>
        </row>
        <row r="700">
          <cell r="A700">
            <v>121116580</v>
          </cell>
          <cell r="B700" t="str">
            <v>(en blanco)</v>
          </cell>
        </row>
        <row r="701">
          <cell r="A701">
            <v>121117075</v>
          </cell>
          <cell r="B701" t="str">
            <v>(en blanco)</v>
          </cell>
        </row>
        <row r="702">
          <cell r="A702">
            <v>121117076</v>
          </cell>
          <cell r="B702" t="str">
            <v>(en blanco)</v>
          </cell>
        </row>
        <row r="703">
          <cell r="A703">
            <v>121117077</v>
          </cell>
          <cell r="B703" t="str">
            <v>(en blanco)</v>
          </cell>
        </row>
        <row r="704">
          <cell r="A704">
            <v>121117078</v>
          </cell>
          <cell r="B704" t="str">
            <v>(en blanco)</v>
          </cell>
        </row>
        <row r="705">
          <cell r="A705">
            <v>121117079</v>
          </cell>
          <cell r="B705" t="str">
            <v>(en blanco)</v>
          </cell>
        </row>
        <row r="706">
          <cell r="A706">
            <v>121117080</v>
          </cell>
          <cell r="B706" t="str">
            <v>(en blanco)</v>
          </cell>
        </row>
        <row r="707">
          <cell r="A707">
            <v>121117100</v>
          </cell>
          <cell r="B707" t="str">
            <v>(en blanco)</v>
          </cell>
        </row>
        <row r="708">
          <cell r="A708">
            <v>121117120</v>
          </cell>
          <cell r="B708" t="str">
            <v>(en blanco)</v>
          </cell>
        </row>
        <row r="709">
          <cell r="A709">
            <v>121117135</v>
          </cell>
          <cell r="B709" t="str">
            <v>(en blanco)</v>
          </cell>
        </row>
        <row r="710">
          <cell r="A710">
            <v>121117136</v>
          </cell>
          <cell r="B710" t="str">
            <v>(en blanco)</v>
          </cell>
        </row>
        <row r="711">
          <cell r="A711">
            <v>121117160</v>
          </cell>
          <cell r="B711" t="str">
            <v>(en blanco)</v>
          </cell>
        </row>
        <row r="712">
          <cell r="A712">
            <v>121117161</v>
          </cell>
          <cell r="B712" t="str">
            <v>(en blanco)</v>
          </cell>
        </row>
        <row r="713">
          <cell r="A713">
            <v>121117170</v>
          </cell>
          <cell r="B713" t="str">
            <v>(en blanco)</v>
          </cell>
        </row>
        <row r="714">
          <cell r="A714">
            <v>121117172</v>
          </cell>
          <cell r="B714" t="str">
            <v>(en blanco)</v>
          </cell>
        </row>
        <row r="715">
          <cell r="A715">
            <v>121117173</v>
          </cell>
          <cell r="B715" t="str">
            <v>(en blanco)</v>
          </cell>
        </row>
        <row r="716">
          <cell r="A716">
            <v>121117174</v>
          </cell>
          <cell r="B716" t="str">
            <v>(en blanco)</v>
          </cell>
        </row>
        <row r="717">
          <cell r="A717">
            <v>121117175</v>
          </cell>
          <cell r="B717" t="str">
            <v>(en blanco)</v>
          </cell>
        </row>
        <row r="718">
          <cell r="A718">
            <v>121117980</v>
          </cell>
          <cell r="B718" t="str">
            <v>(en blanco)</v>
          </cell>
        </row>
        <row r="719">
          <cell r="A719">
            <v>121117981</v>
          </cell>
          <cell r="B719" t="str">
            <v>(en blanco)</v>
          </cell>
        </row>
        <row r="720">
          <cell r="A720">
            <v>121117982</v>
          </cell>
          <cell r="B720" t="str">
            <v>(en blanco)</v>
          </cell>
        </row>
        <row r="721">
          <cell r="A721">
            <v>121117983</v>
          </cell>
          <cell r="B721" t="str">
            <v>(en blanco)</v>
          </cell>
        </row>
        <row r="722">
          <cell r="A722">
            <v>121117984</v>
          </cell>
          <cell r="B722" t="str">
            <v>(en blanco)</v>
          </cell>
        </row>
        <row r="723">
          <cell r="A723">
            <v>121117985</v>
          </cell>
          <cell r="B723" t="str">
            <v>(en blanco)</v>
          </cell>
        </row>
        <row r="724">
          <cell r="A724">
            <v>121117986</v>
          </cell>
          <cell r="B724" t="str">
            <v>(en blanco)</v>
          </cell>
        </row>
        <row r="725">
          <cell r="A725">
            <v>121117987</v>
          </cell>
          <cell r="B725" t="str">
            <v>(en blanco)</v>
          </cell>
        </row>
        <row r="726">
          <cell r="A726">
            <v>121117988</v>
          </cell>
          <cell r="B726" t="str">
            <v>(en blanco)</v>
          </cell>
        </row>
        <row r="727">
          <cell r="A727">
            <v>121117993</v>
          </cell>
          <cell r="B727" t="str">
            <v>(en blanco)</v>
          </cell>
        </row>
        <row r="728">
          <cell r="A728">
            <v>121117994</v>
          </cell>
          <cell r="B728" t="str">
            <v>(en blanco)</v>
          </cell>
        </row>
        <row r="729">
          <cell r="A729">
            <v>121117995</v>
          </cell>
          <cell r="B729" t="str">
            <v>(en blanco)</v>
          </cell>
        </row>
        <row r="730">
          <cell r="A730">
            <v>121117996</v>
          </cell>
          <cell r="B730" t="str">
            <v>(en blanco)</v>
          </cell>
        </row>
        <row r="731">
          <cell r="A731">
            <v>121117997</v>
          </cell>
          <cell r="B731" t="str">
            <v>(en blanco)</v>
          </cell>
        </row>
        <row r="732">
          <cell r="A732">
            <v>121117998</v>
          </cell>
          <cell r="B732" t="str">
            <v>(en blanco)</v>
          </cell>
        </row>
        <row r="733">
          <cell r="A733">
            <v>121117999</v>
          </cell>
          <cell r="B733" t="str">
            <v>(en blanco)</v>
          </cell>
        </row>
        <row r="734">
          <cell r="A734">
            <v>121118000</v>
          </cell>
          <cell r="B734" t="str">
            <v>(en blanco)</v>
          </cell>
        </row>
        <row r="735">
          <cell r="A735">
            <v>121118020</v>
          </cell>
          <cell r="B735" t="str">
            <v>(en blanco)</v>
          </cell>
        </row>
        <row r="736">
          <cell r="A736">
            <v>121120407</v>
          </cell>
          <cell r="B736" t="str">
            <v>(en blanco)</v>
          </cell>
        </row>
        <row r="737">
          <cell r="A737">
            <v>121141144</v>
          </cell>
          <cell r="B737" t="str">
            <v>(en blanco)</v>
          </cell>
        </row>
        <row r="738">
          <cell r="A738">
            <v>121141146</v>
          </cell>
          <cell r="B738" t="str">
            <v>(en blanco)</v>
          </cell>
        </row>
        <row r="739">
          <cell r="A739">
            <v>121141147</v>
          </cell>
          <cell r="B739" t="str">
            <v>(en blanco)</v>
          </cell>
        </row>
        <row r="740">
          <cell r="A740">
            <v>121141148</v>
          </cell>
          <cell r="B740" t="str">
            <v>(en blanco)</v>
          </cell>
        </row>
        <row r="741">
          <cell r="A741">
            <v>121141149</v>
          </cell>
          <cell r="B741" t="str">
            <v>(en blanco)</v>
          </cell>
        </row>
        <row r="742">
          <cell r="A742">
            <v>121141150</v>
          </cell>
          <cell r="B742" t="str">
            <v>(en blanco)</v>
          </cell>
        </row>
        <row r="743">
          <cell r="A743">
            <v>121142822</v>
          </cell>
          <cell r="B743" t="str">
            <v>(en blanco)</v>
          </cell>
        </row>
        <row r="744">
          <cell r="A744">
            <v>121142824</v>
          </cell>
          <cell r="B744" t="str">
            <v>(en blanco)</v>
          </cell>
        </row>
        <row r="745">
          <cell r="A745">
            <v>121142825</v>
          </cell>
          <cell r="B745" t="str">
            <v>(en blanco)</v>
          </cell>
        </row>
        <row r="746">
          <cell r="A746">
            <v>121142826</v>
          </cell>
          <cell r="B746" t="str">
            <v>(en blanco)</v>
          </cell>
        </row>
        <row r="747">
          <cell r="A747">
            <v>121142827</v>
          </cell>
          <cell r="B747" t="str">
            <v>(en blanco)</v>
          </cell>
        </row>
        <row r="748">
          <cell r="A748">
            <v>121142828</v>
          </cell>
          <cell r="B748" t="str">
            <v>(en blanco)</v>
          </cell>
        </row>
        <row r="749">
          <cell r="A749">
            <v>121142829</v>
          </cell>
          <cell r="B749" t="str">
            <v>(en blanco)</v>
          </cell>
        </row>
        <row r="750">
          <cell r="A750">
            <v>121142830</v>
          </cell>
          <cell r="B750" t="str">
            <v>(en blanco)</v>
          </cell>
        </row>
        <row r="751">
          <cell r="A751">
            <v>121143166</v>
          </cell>
          <cell r="B751" t="str">
            <v>(en blanco)</v>
          </cell>
        </row>
        <row r="752">
          <cell r="A752">
            <v>121143167</v>
          </cell>
          <cell r="B752" t="str">
            <v>(en blanco)</v>
          </cell>
        </row>
        <row r="753">
          <cell r="A753">
            <v>121143168</v>
          </cell>
          <cell r="B753" t="str">
            <v>(en blanco)</v>
          </cell>
        </row>
        <row r="754">
          <cell r="A754">
            <v>121143169</v>
          </cell>
          <cell r="B754" t="str">
            <v>(en blanco)</v>
          </cell>
        </row>
        <row r="755">
          <cell r="A755">
            <v>121143170</v>
          </cell>
          <cell r="B755" t="str">
            <v>(en blanco)</v>
          </cell>
        </row>
        <row r="756">
          <cell r="A756">
            <v>121143171</v>
          </cell>
          <cell r="B756" t="str">
            <v>(en blanco)</v>
          </cell>
        </row>
        <row r="757">
          <cell r="A757">
            <v>121143172</v>
          </cell>
          <cell r="B757" t="str">
            <v>(en blanco)</v>
          </cell>
        </row>
        <row r="758">
          <cell r="A758">
            <v>121143173</v>
          </cell>
          <cell r="B758" t="str">
            <v>(en blanco)</v>
          </cell>
        </row>
        <row r="759">
          <cell r="A759">
            <v>121143174</v>
          </cell>
          <cell r="B759" t="str">
            <v>(en blanco)</v>
          </cell>
        </row>
        <row r="760">
          <cell r="A760">
            <v>121143175</v>
          </cell>
          <cell r="B760" t="str">
            <v>(en blanco)</v>
          </cell>
        </row>
        <row r="761">
          <cell r="A761">
            <v>121143176</v>
          </cell>
          <cell r="B761" t="str">
            <v>(en blanco)</v>
          </cell>
        </row>
        <row r="762">
          <cell r="A762">
            <v>121143177</v>
          </cell>
          <cell r="B762" t="str">
            <v>(en blanco)</v>
          </cell>
        </row>
        <row r="763">
          <cell r="A763">
            <v>121143178</v>
          </cell>
          <cell r="B763" t="str">
            <v>(en blanco)</v>
          </cell>
        </row>
        <row r="764">
          <cell r="A764">
            <v>121143179</v>
          </cell>
          <cell r="B764" t="str">
            <v>(en blanco)</v>
          </cell>
        </row>
        <row r="765">
          <cell r="A765">
            <v>121143181</v>
          </cell>
          <cell r="B765" t="str">
            <v>(en blanco)</v>
          </cell>
        </row>
        <row r="766">
          <cell r="A766">
            <v>121143182</v>
          </cell>
          <cell r="B766" t="str">
            <v>(en blanco)</v>
          </cell>
        </row>
        <row r="767">
          <cell r="A767">
            <v>121143183</v>
          </cell>
          <cell r="B767" t="str">
            <v>(en blanco)</v>
          </cell>
        </row>
        <row r="768">
          <cell r="A768">
            <v>121143185</v>
          </cell>
          <cell r="B768" t="str">
            <v>(en blanco)</v>
          </cell>
        </row>
        <row r="769">
          <cell r="A769">
            <v>121143186</v>
          </cell>
          <cell r="B769" t="str">
            <v>(en blanco)</v>
          </cell>
        </row>
        <row r="770">
          <cell r="A770">
            <v>121143187</v>
          </cell>
          <cell r="B770" t="str">
            <v>(en blanco)</v>
          </cell>
        </row>
        <row r="771">
          <cell r="A771">
            <v>121143741</v>
          </cell>
          <cell r="B771" t="str">
            <v>(en blanco)</v>
          </cell>
        </row>
        <row r="772">
          <cell r="A772">
            <v>121143742</v>
          </cell>
          <cell r="B772" t="str">
            <v>(en blanco)</v>
          </cell>
        </row>
        <row r="773">
          <cell r="A773">
            <v>121143743</v>
          </cell>
          <cell r="B773" t="str">
            <v>(en blanco)</v>
          </cell>
        </row>
        <row r="774">
          <cell r="A774">
            <v>121143744</v>
          </cell>
          <cell r="B774" t="str">
            <v>(en blanco)</v>
          </cell>
        </row>
        <row r="775">
          <cell r="A775">
            <v>121143745</v>
          </cell>
          <cell r="B775" t="str">
            <v>(en blanco)</v>
          </cell>
        </row>
        <row r="776">
          <cell r="A776">
            <v>121143746</v>
          </cell>
          <cell r="B776" t="str">
            <v>(en blanco)</v>
          </cell>
        </row>
        <row r="777">
          <cell r="A777">
            <v>121143747</v>
          </cell>
          <cell r="B777" t="str">
            <v>(en blanco)</v>
          </cell>
        </row>
        <row r="778">
          <cell r="A778">
            <v>121143748</v>
          </cell>
          <cell r="B778" t="str">
            <v>(en blanco)</v>
          </cell>
        </row>
        <row r="779">
          <cell r="A779">
            <v>121144141</v>
          </cell>
          <cell r="B779" t="str">
            <v>(en blanco)</v>
          </cell>
        </row>
        <row r="780">
          <cell r="A780">
            <v>121144142</v>
          </cell>
          <cell r="B780" t="str">
            <v>(en blanco)</v>
          </cell>
        </row>
        <row r="781">
          <cell r="A781">
            <v>121144143</v>
          </cell>
          <cell r="B781" t="str">
            <v>(en blanco)</v>
          </cell>
        </row>
        <row r="782">
          <cell r="A782">
            <v>121144144</v>
          </cell>
          <cell r="B782" t="str">
            <v>(en blanco)</v>
          </cell>
        </row>
        <row r="783">
          <cell r="A783">
            <v>121144145</v>
          </cell>
          <cell r="B783" t="str">
            <v>(en blanco)</v>
          </cell>
        </row>
        <row r="784">
          <cell r="A784">
            <v>121144146</v>
          </cell>
          <cell r="B784" t="str">
            <v>(en blanco)</v>
          </cell>
        </row>
        <row r="785">
          <cell r="A785">
            <v>121144147</v>
          </cell>
          <cell r="B785" t="str">
            <v>(en blanco)</v>
          </cell>
        </row>
        <row r="786">
          <cell r="A786">
            <v>121144341</v>
          </cell>
          <cell r="B786" t="str">
            <v>(en blanco)</v>
          </cell>
        </row>
        <row r="787">
          <cell r="A787">
            <v>121144342</v>
          </cell>
          <cell r="B787" t="str">
            <v>(en blanco)</v>
          </cell>
        </row>
        <row r="788">
          <cell r="A788">
            <v>121144343</v>
          </cell>
          <cell r="B788" t="str">
            <v>(en blanco)</v>
          </cell>
        </row>
        <row r="789">
          <cell r="A789">
            <v>121144344</v>
          </cell>
          <cell r="B789" t="str">
            <v>(en blanco)</v>
          </cell>
        </row>
        <row r="790">
          <cell r="A790">
            <v>121144365</v>
          </cell>
          <cell r="B790" t="str">
            <v>(en blanco)</v>
          </cell>
        </row>
        <row r="791">
          <cell r="A791">
            <v>121144366</v>
          </cell>
          <cell r="B791" t="str">
            <v>(en blanco)</v>
          </cell>
        </row>
        <row r="792">
          <cell r="A792">
            <v>121144367</v>
          </cell>
          <cell r="B792" t="str">
            <v>(en blanco)</v>
          </cell>
        </row>
        <row r="793">
          <cell r="A793">
            <v>121144368</v>
          </cell>
          <cell r="B793" t="str">
            <v>(en blanco)</v>
          </cell>
        </row>
        <row r="794">
          <cell r="A794">
            <v>121144369</v>
          </cell>
          <cell r="B794" t="str">
            <v>(en blanco)</v>
          </cell>
        </row>
        <row r="795">
          <cell r="A795">
            <v>121144370</v>
          </cell>
          <cell r="B795" t="str">
            <v>(en blanco)</v>
          </cell>
        </row>
        <row r="796">
          <cell r="A796">
            <v>121146588</v>
          </cell>
          <cell r="B796" t="str">
            <v>(en blanco)</v>
          </cell>
        </row>
        <row r="797">
          <cell r="A797">
            <v>121146589</v>
          </cell>
          <cell r="B797" t="str">
            <v>(en blanco)</v>
          </cell>
        </row>
        <row r="798">
          <cell r="A798">
            <v>121146590</v>
          </cell>
          <cell r="B798" t="str">
            <v>(en blanco)</v>
          </cell>
        </row>
        <row r="799">
          <cell r="A799">
            <v>121146591</v>
          </cell>
          <cell r="B799" t="str">
            <v>(en blanco)</v>
          </cell>
        </row>
        <row r="800">
          <cell r="A800">
            <v>121146592</v>
          </cell>
          <cell r="B800" t="str">
            <v>(en blanco)</v>
          </cell>
        </row>
        <row r="801">
          <cell r="A801">
            <v>121146593</v>
          </cell>
          <cell r="B801" t="str">
            <v>(en blanco)</v>
          </cell>
        </row>
        <row r="802">
          <cell r="A802">
            <v>121146594</v>
          </cell>
          <cell r="B802" t="str">
            <v>(en blanco)</v>
          </cell>
        </row>
        <row r="803">
          <cell r="A803">
            <v>121146639</v>
          </cell>
          <cell r="B803" t="str">
            <v>(en blanco)</v>
          </cell>
        </row>
        <row r="804">
          <cell r="A804">
            <v>121146640</v>
          </cell>
          <cell r="B804" t="str">
            <v>(en blanco)</v>
          </cell>
        </row>
        <row r="805">
          <cell r="A805">
            <v>121146641</v>
          </cell>
          <cell r="B805" t="str">
            <v>(en blanco)</v>
          </cell>
        </row>
        <row r="806">
          <cell r="A806">
            <v>121146642</v>
          </cell>
          <cell r="B806" t="str">
            <v>(en blanco)</v>
          </cell>
        </row>
        <row r="807">
          <cell r="A807">
            <v>121146643</v>
          </cell>
          <cell r="B807" t="str">
            <v>(en blanco)</v>
          </cell>
        </row>
        <row r="808">
          <cell r="A808">
            <v>121146644</v>
          </cell>
          <cell r="B808" t="str">
            <v>(en blanco)</v>
          </cell>
        </row>
        <row r="809">
          <cell r="A809">
            <v>121146645</v>
          </cell>
          <cell r="B809" t="str">
            <v>(en blanco)</v>
          </cell>
        </row>
        <row r="810">
          <cell r="A810">
            <v>121146646</v>
          </cell>
          <cell r="B810" t="str">
            <v>(en blanco)</v>
          </cell>
        </row>
        <row r="811">
          <cell r="A811">
            <v>121146647</v>
          </cell>
          <cell r="B811" t="str">
            <v>(en blanco)</v>
          </cell>
        </row>
        <row r="812">
          <cell r="A812">
            <v>121146648</v>
          </cell>
          <cell r="B812" t="str">
            <v>(en blanco)</v>
          </cell>
        </row>
        <row r="813">
          <cell r="A813">
            <v>121146651</v>
          </cell>
          <cell r="B813" t="str">
            <v>(en blanco)</v>
          </cell>
        </row>
        <row r="814">
          <cell r="A814">
            <v>121146652</v>
          </cell>
          <cell r="B814" t="str">
            <v>(en blanco)</v>
          </cell>
        </row>
        <row r="815">
          <cell r="A815">
            <v>121146653</v>
          </cell>
          <cell r="B815" t="str">
            <v>(en blanco)</v>
          </cell>
        </row>
        <row r="816">
          <cell r="A816">
            <v>121146654</v>
          </cell>
          <cell r="B816" t="str">
            <v>(en blanco)</v>
          </cell>
        </row>
        <row r="817">
          <cell r="A817">
            <v>121146655</v>
          </cell>
          <cell r="B817" t="str">
            <v>(en blanco)</v>
          </cell>
        </row>
        <row r="818">
          <cell r="A818">
            <v>121146656</v>
          </cell>
          <cell r="B818" t="str">
            <v>(en blanco)</v>
          </cell>
        </row>
        <row r="819">
          <cell r="A819">
            <v>121146660</v>
          </cell>
          <cell r="B819" t="str">
            <v>(en blanco)</v>
          </cell>
        </row>
        <row r="820">
          <cell r="A820">
            <v>121146665</v>
          </cell>
          <cell r="B820" t="str">
            <v>(en blanco)</v>
          </cell>
        </row>
        <row r="821">
          <cell r="A821">
            <v>121160101</v>
          </cell>
          <cell r="B821" t="str">
            <v>(en blanco)</v>
          </cell>
        </row>
        <row r="822">
          <cell r="A822">
            <v>121160102</v>
          </cell>
          <cell r="B822" t="str">
            <v>(en blanco)</v>
          </cell>
        </row>
        <row r="823">
          <cell r="A823">
            <v>121160103</v>
          </cell>
          <cell r="B823" t="str">
            <v>(en blanco)</v>
          </cell>
        </row>
        <row r="824">
          <cell r="A824">
            <v>121160104</v>
          </cell>
          <cell r="B824" t="str">
            <v>(en blanco)</v>
          </cell>
        </row>
        <row r="825">
          <cell r="A825">
            <v>121160105</v>
          </cell>
          <cell r="B825" t="str">
            <v>(en blanco)</v>
          </cell>
        </row>
        <row r="826">
          <cell r="A826">
            <v>121160109</v>
          </cell>
          <cell r="B826" t="str">
            <v>(en blanco)</v>
          </cell>
        </row>
        <row r="827">
          <cell r="A827">
            <v>121180101</v>
          </cell>
          <cell r="B827" t="str">
            <v>(en blanco)</v>
          </cell>
        </row>
        <row r="828">
          <cell r="A828">
            <v>121180102</v>
          </cell>
          <cell r="B828" t="str">
            <v>(en blanco)</v>
          </cell>
        </row>
        <row r="829">
          <cell r="A829">
            <v>121180103</v>
          </cell>
          <cell r="B829" t="str">
            <v>(en blanco)</v>
          </cell>
        </row>
        <row r="830">
          <cell r="A830">
            <v>121180104</v>
          </cell>
          <cell r="B830" t="str">
            <v>(en blanco)</v>
          </cell>
        </row>
        <row r="831">
          <cell r="A831">
            <v>121180105</v>
          </cell>
          <cell r="B831" t="str">
            <v>(en blanco)</v>
          </cell>
        </row>
        <row r="832">
          <cell r="A832">
            <v>121180106</v>
          </cell>
          <cell r="B832" t="str">
            <v>(en blanco)</v>
          </cell>
        </row>
        <row r="833">
          <cell r="A833">
            <v>121180108</v>
          </cell>
          <cell r="B833" t="str">
            <v>(en blanco)</v>
          </cell>
        </row>
        <row r="834">
          <cell r="A834">
            <v>121205007</v>
          </cell>
          <cell r="B834" t="str">
            <v>(en blanco)</v>
          </cell>
        </row>
        <row r="835">
          <cell r="A835">
            <v>121205008</v>
          </cell>
          <cell r="B835" t="str">
            <v>(en blanco)</v>
          </cell>
        </row>
        <row r="836">
          <cell r="A836">
            <v>121205009</v>
          </cell>
          <cell r="B836" t="str">
            <v>(en blanco)</v>
          </cell>
        </row>
        <row r="837">
          <cell r="A837">
            <v>121205010</v>
          </cell>
          <cell r="B837" t="str">
            <v>(en blanco)</v>
          </cell>
        </row>
        <row r="838">
          <cell r="A838">
            <v>121205011</v>
          </cell>
          <cell r="B838" t="str">
            <v>(en blanco)</v>
          </cell>
        </row>
        <row r="839">
          <cell r="A839">
            <v>121205012</v>
          </cell>
          <cell r="B839" t="str">
            <v>(en blanco)</v>
          </cell>
        </row>
        <row r="840">
          <cell r="A840">
            <v>121205013</v>
          </cell>
          <cell r="B840" t="str">
            <v>(en blanco)</v>
          </cell>
        </row>
        <row r="841">
          <cell r="A841">
            <v>121205014</v>
          </cell>
          <cell r="B841" t="str">
            <v>(en blanco)</v>
          </cell>
        </row>
        <row r="842">
          <cell r="A842">
            <v>121205015</v>
          </cell>
          <cell r="B842" t="str">
            <v>(en blanco)</v>
          </cell>
        </row>
        <row r="843">
          <cell r="A843">
            <v>121205510</v>
          </cell>
          <cell r="B843" t="str">
            <v>(en blanco)</v>
          </cell>
        </row>
        <row r="844">
          <cell r="A844">
            <v>121205511</v>
          </cell>
          <cell r="B844" t="str">
            <v>(en blanco)</v>
          </cell>
        </row>
        <row r="845">
          <cell r="A845">
            <v>121205512</v>
          </cell>
          <cell r="B845" t="str">
            <v>(en blanco)</v>
          </cell>
        </row>
        <row r="846">
          <cell r="A846">
            <v>121205513</v>
          </cell>
          <cell r="B846" t="str">
            <v>(en blanco)</v>
          </cell>
        </row>
        <row r="847">
          <cell r="A847">
            <v>121205514</v>
          </cell>
          <cell r="B847" t="str">
            <v>(en blanco)</v>
          </cell>
        </row>
        <row r="848">
          <cell r="A848">
            <v>121250007</v>
          </cell>
          <cell r="B848" t="str">
            <v>(en blanco)</v>
          </cell>
        </row>
        <row r="849">
          <cell r="A849">
            <v>121250008</v>
          </cell>
          <cell r="B849" t="str">
            <v>(en blanco)</v>
          </cell>
        </row>
        <row r="850">
          <cell r="A850">
            <v>121250009</v>
          </cell>
          <cell r="B850" t="str">
            <v>(en blanco)</v>
          </cell>
        </row>
        <row r="851">
          <cell r="A851">
            <v>121414001</v>
          </cell>
          <cell r="B851" t="str">
            <v>(en blanco)</v>
          </cell>
        </row>
        <row r="852">
          <cell r="A852">
            <v>121414002</v>
          </cell>
          <cell r="B852" t="str">
            <v>(en blanco)</v>
          </cell>
        </row>
        <row r="853">
          <cell r="A853">
            <v>121414003</v>
          </cell>
          <cell r="B853" t="str">
            <v>(en blanco)</v>
          </cell>
        </row>
        <row r="854">
          <cell r="A854">
            <v>121414004</v>
          </cell>
          <cell r="B854" t="str">
            <v>(en blanco)</v>
          </cell>
        </row>
        <row r="855">
          <cell r="A855">
            <v>121414005</v>
          </cell>
          <cell r="B855" t="str">
            <v>(en blanco)</v>
          </cell>
        </row>
        <row r="856">
          <cell r="A856">
            <v>121414006</v>
          </cell>
          <cell r="B856" t="str">
            <v>(en blanco)</v>
          </cell>
        </row>
        <row r="857">
          <cell r="A857">
            <v>121414007</v>
          </cell>
          <cell r="B857" t="str">
            <v>(en blanco)</v>
          </cell>
        </row>
        <row r="858">
          <cell r="A858">
            <v>121414008</v>
          </cell>
          <cell r="B858" t="str">
            <v>(en blanco)</v>
          </cell>
        </row>
        <row r="859">
          <cell r="A859">
            <v>121414009</v>
          </cell>
          <cell r="B859" t="str">
            <v>(en blanco)</v>
          </cell>
        </row>
        <row r="860">
          <cell r="A860">
            <v>121414012</v>
          </cell>
          <cell r="B860" t="str">
            <v>(en blanco)</v>
          </cell>
        </row>
        <row r="861">
          <cell r="A861">
            <v>121414013</v>
          </cell>
          <cell r="B861" t="str">
            <v>(en blanco)</v>
          </cell>
        </row>
        <row r="862">
          <cell r="A862">
            <v>121414014</v>
          </cell>
          <cell r="B862" t="str">
            <v>(en blanco)</v>
          </cell>
        </row>
        <row r="863">
          <cell r="A863">
            <v>121414015</v>
          </cell>
          <cell r="B863" t="str">
            <v>(en blanco)</v>
          </cell>
        </row>
        <row r="864">
          <cell r="A864">
            <v>121414016</v>
          </cell>
          <cell r="B864" t="str">
            <v>(en blanco)</v>
          </cell>
        </row>
        <row r="865">
          <cell r="A865">
            <v>121414017</v>
          </cell>
          <cell r="B865" t="str">
            <v>(en blanco)</v>
          </cell>
        </row>
        <row r="866">
          <cell r="A866">
            <v>121414018</v>
          </cell>
          <cell r="B866" t="str">
            <v>(en blanco)</v>
          </cell>
        </row>
        <row r="867">
          <cell r="A867">
            <v>121414019</v>
          </cell>
          <cell r="B867" t="str">
            <v>(en blanco)</v>
          </cell>
        </row>
        <row r="868">
          <cell r="A868">
            <v>121414020</v>
          </cell>
          <cell r="B868" t="str">
            <v>(en blanco)</v>
          </cell>
        </row>
        <row r="869">
          <cell r="A869">
            <v>121414023</v>
          </cell>
          <cell r="B869" t="str">
            <v>(en blanco)</v>
          </cell>
        </row>
        <row r="870">
          <cell r="A870">
            <v>121414024</v>
          </cell>
          <cell r="B870" t="str">
            <v>(en blanco)</v>
          </cell>
        </row>
        <row r="871">
          <cell r="A871">
            <v>121414025</v>
          </cell>
          <cell r="B871" t="str">
            <v>(en blanco)</v>
          </cell>
        </row>
        <row r="872">
          <cell r="A872">
            <v>121414026</v>
          </cell>
          <cell r="B872" t="str">
            <v>(en blanco)</v>
          </cell>
        </row>
        <row r="873">
          <cell r="A873">
            <v>121414027</v>
          </cell>
          <cell r="B873" t="str">
            <v>(en blanco)</v>
          </cell>
        </row>
        <row r="874">
          <cell r="A874">
            <v>121414028</v>
          </cell>
          <cell r="B874" t="str">
            <v>(en blanco)</v>
          </cell>
        </row>
        <row r="875">
          <cell r="A875">
            <v>121414029</v>
          </cell>
          <cell r="B875" t="str">
            <v>(en blanco)</v>
          </cell>
        </row>
        <row r="876">
          <cell r="A876">
            <v>121414030</v>
          </cell>
          <cell r="B876" t="str">
            <v>(en blanco)</v>
          </cell>
        </row>
        <row r="877">
          <cell r="A877">
            <v>121414031</v>
          </cell>
          <cell r="B877" t="str">
            <v>(en blanco)</v>
          </cell>
        </row>
        <row r="878">
          <cell r="A878">
            <v>121414123</v>
          </cell>
          <cell r="B878" t="str">
            <v>(en blanco)</v>
          </cell>
        </row>
        <row r="879">
          <cell r="A879">
            <v>121414124</v>
          </cell>
          <cell r="B879" t="str">
            <v>(en blanco)</v>
          </cell>
        </row>
        <row r="880">
          <cell r="A880">
            <v>121414125</v>
          </cell>
          <cell r="B880" t="str">
            <v>(en blanco)</v>
          </cell>
        </row>
        <row r="881">
          <cell r="A881">
            <v>121414126</v>
          </cell>
          <cell r="B881" t="str">
            <v>(en blanco)</v>
          </cell>
        </row>
        <row r="882">
          <cell r="A882">
            <v>121414127</v>
          </cell>
          <cell r="B882" t="str">
            <v>(en blanco)</v>
          </cell>
        </row>
        <row r="883">
          <cell r="A883">
            <v>121414128</v>
          </cell>
          <cell r="B883" t="str">
            <v>(en blanco)</v>
          </cell>
        </row>
        <row r="884">
          <cell r="A884">
            <v>121414129</v>
          </cell>
          <cell r="B884" t="str">
            <v>(en blanco)</v>
          </cell>
        </row>
        <row r="885">
          <cell r="A885">
            <v>121414130</v>
          </cell>
          <cell r="B885" t="str">
            <v>(en blanco)</v>
          </cell>
        </row>
        <row r="886">
          <cell r="A886">
            <v>121414131</v>
          </cell>
          <cell r="B886" t="str">
            <v>(en blanco)</v>
          </cell>
        </row>
        <row r="887">
          <cell r="A887">
            <v>121414226</v>
          </cell>
          <cell r="B887" t="str">
            <v>(en blanco)</v>
          </cell>
        </row>
        <row r="888">
          <cell r="A888">
            <v>121414227</v>
          </cell>
          <cell r="B888" t="str">
            <v>(en blanco)</v>
          </cell>
        </row>
        <row r="889">
          <cell r="A889">
            <v>121414228</v>
          </cell>
          <cell r="B889" t="str">
            <v>(en blanco)</v>
          </cell>
        </row>
        <row r="890">
          <cell r="A890">
            <v>121414230</v>
          </cell>
          <cell r="B890" t="str">
            <v>(en blanco)</v>
          </cell>
        </row>
        <row r="891">
          <cell r="A891">
            <v>121414231</v>
          </cell>
          <cell r="B891" t="str">
            <v>(en blanco)</v>
          </cell>
        </row>
        <row r="892">
          <cell r="A892">
            <v>121414232</v>
          </cell>
          <cell r="B892" t="str">
            <v>(en blanco)</v>
          </cell>
        </row>
        <row r="893">
          <cell r="A893">
            <v>121414233</v>
          </cell>
          <cell r="B893" t="str">
            <v>(en blanco)</v>
          </cell>
        </row>
        <row r="894">
          <cell r="A894">
            <v>121414234</v>
          </cell>
          <cell r="B894" t="str">
            <v>(en blanco)</v>
          </cell>
        </row>
        <row r="895">
          <cell r="A895">
            <v>121414237</v>
          </cell>
          <cell r="B895" t="str">
            <v>(en blanco)</v>
          </cell>
        </row>
        <row r="896">
          <cell r="A896">
            <v>121414238</v>
          </cell>
          <cell r="B896" t="str">
            <v>(en blanco)</v>
          </cell>
        </row>
        <row r="897">
          <cell r="A897">
            <v>121414239</v>
          </cell>
          <cell r="B897" t="str">
            <v>(en blanco)</v>
          </cell>
        </row>
        <row r="898">
          <cell r="A898">
            <v>121414240</v>
          </cell>
          <cell r="B898" t="str">
            <v>(en blanco)</v>
          </cell>
        </row>
        <row r="899">
          <cell r="A899">
            <v>121414241</v>
          </cell>
          <cell r="B899" t="str">
            <v>(en blanco)</v>
          </cell>
        </row>
        <row r="900">
          <cell r="A900">
            <v>121414242</v>
          </cell>
          <cell r="B900" t="str">
            <v>(en blanco)</v>
          </cell>
        </row>
        <row r="901">
          <cell r="A901">
            <v>121414243</v>
          </cell>
          <cell r="B901" t="str">
            <v>(en blanco)</v>
          </cell>
        </row>
        <row r="902">
          <cell r="A902">
            <v>121414244</v>
          </cell>
          <cell r="B902" t="str">
            <v>(en blanco)</v>
          </cell>
        </row>
        <row r="903">
          <cell r="A903">
            <v>121414245</v>
          </cell>
          <cell r="B903" t="str">
            <v>(en blanco)</v>
          </cell>
        </row>
        <row r="904">
          <cell r="A904">
            <v>121414248</v>
          </cell>
          <cell r="B904" t="str">
            <v>(en blanco)</v>
          </cell>
        </row>
        <row r="905">
          <cell r="A905">
            <v>121414249</v>
          </cell>
          <cell r="B905" t="str">
            <v>(en blanco)</v>
          </cell>
        </row>
        <row r="906">
          <cell r="A906">
            <v>121414250</v>
          </cell>
          <cell r="B906" t="str">
            <v>(en blanco)</v>
          </cell>
        </row>
        <row r="907">
          <cell r="A907">
            <v>121414251</v>
          </cell>
          <cell r="B907" t="str">
            <v>(en blanco)</v>
          </cell>
        </row>
        <row r="908">
          <cell r="A908">
            <v>121414252</v>
          </cell>
          <cell r="B908" t="str">
            <v>(en blanco)</v>
          </cell>
        </row>
        <row r="909">
          <cell r="A909">
            <v>121414253</v>
          </cell>
          <cell r="B909" t="str">
            <v>(en blanco)</v>
          </cell>
        </row>
        <row r="910">
          <cell r="A910">
            <v>121414255</v>
          </cell>
          <cell r="B910" t="str">
            <v>(en blanco)</v>
          </cell>
        </row>
        <row r="911">
          <cell r="A911">
            <v>121415001</v>
          </cell>
          <cell r="B911" t="str">
            <v>(en blanco)</v>
          </cell>
        </row>
        <row r="912">
          <cell r="A912">
            <v>121415002</v>
          </cell>
          <cell r="B912" t="str">
            <v>(en blanco)</v>
          </cell>
        </row>
        <row r="913">
          <cell r="A913">
            <v>121415003</v>
          </cell>
          <cell r="B913" t="str">
            <v>(en blanco)</v>
          </cell>
        </row>
        <row r="914">
          <cell r="A914">
            <v>121415004</v>
          </cell>
          <cell r="B914" t="str">
            <v>(en blanco)</v>
          </cell>
        </row>
        <row r="915">
          <cell r="A915">
            <v>121415005</v>
          </cell>
          <cell r="B915" t="str">
            <v>(en blanco)</v>
          </cell>
        </row>
        <row r="916">
          <cell r="A916">
            <v>121415006</v>
          </cell>
          <cell r="B916" t="str">
            <v>(en blanco)</v>
          </cell>
        </row>
        <row r="917">
          <cell r="A917">
            <v>121415007</v>
          </cell>
          <cell r="B917" t="str">
            <v>(en blanco)</v>
          </cell>
        </row>
        <row r="918">
          <cell r="A918">
            <v>121415008</v>
          </cell>
          <cell r="B918" t="str">
            <v>(en blanco)</v>
          </cell>
        </row>
        <row r="919">
          <cell r="A919">
            <v>121415009</v>
          </cell>
          <cell r="B919" t="str">
            <v>(en blanco)</v>
          </cell>
        </row>
        <row r="920">
          <cell r="A920">
            <v>121415013</v>
          </cell>
          <cell r="B920" t="str">
            <v>(en blanco)</v>
          </cell>
        </row>
        <row r="921">
          <cell r="A921">
            <v>121415014</v>
          </cell>
          <cell r="B921" t="str">
            <v>(en blanco)</v>
          </cell>
        </row>
        <row r="922">
          <cell r="A922">
            <v>121415015</v>
          </cell>
          <cell r="B922" t="str">
            <v>(en blanco)</v>
          </cell>
        </row>
        <row r="923">
          <cell r="A923">
            <v>121415016</v>
          </cell>
          <cell r="B923" t="str">
            <v>(en blanco)</v>
          </cell>
        </row>
        <row r="924">
          <cell r="A924">
            <v>121415017</v>
          </cell>
          <cell r="B924" t="str">
            <v>(en blanco)</v>
          </cell>
        </row>
        <row r="925">
          <cell r="A925">
            <v>121415018</v>
          </cell>
          <cell r="B925" t="str">
            <v>(en blanco)</v>
          </cell>
        </row>
        <row r="926">
          <cell r="A926">
            <v>121415019</v>
          </cell>
          <cell r="B926" t="str">
            <v>(en blanco)</v>
          </cell>
        </row>
        <row r="927">
          <cell r="A927">
            <v>121415020</v>
          </cell>
          <cell r="B927" t="str">
            <v>(en blanco)</v>
          </cell>
        </row>
        <row r="928">
          <cell r="A928">
            <v>121415021</v>
          </cell>
          <cell r="B928" t="str">
            <v>(en blanco)</v>
          </cell>
        </row>
        <row r="929">
          <cell r="A929">
            <v>121415024</v>
          </cell>
          <cell r="B929" t="str">
            <v>(en blanco)</v>
          </cell>
        </row>
        <row r="930">
          <cell r="A930">
            <v>121415025</v>
          </cell>
          <cell r="B930" t="str">
            <v>(en blanco)</v>
          </cell>
        </row>
        <row r="931">
          <cell r="A931">
            <v>121415026</v>
          </cell>
          <cell r="B931" t="str">
            <v>(en blanco)</v>
          </cell>
        </row>
        <row r="932">
          <cell r="A932">
            <v>121415027</v>
          </cell>
          <cell r="B932" t="str">
            <v>(en blanco)</v>
          </cell>
        </row>
        <row r="933">
          <cell r="A933">
            <v>121415028</v>
          </cell>
          <cell r="B933" t="str">
            <v>(en blanco)</v>
          </cell>
        </row>
        <row r="934">
          <cell r="A934">
            <v>121415029</v>
          </cell>
          <cell r="B934" t="str">
            <v>(en blanco)</v>
          </cell>
        </row>
        <row r="935">
          <cell r="A935">
            <v>121415030</v>
          </cell>
          <cell r="B935" t="str">
            <v>(en blanco)</v>
          </cell>
        </row>
        <row r="936">
          <cell r="A936">
            <v>121415031</v>
          </cell>
          <cell r="B936" t="str">
            <v>(en blanco)</v>
          </cell>
        </row>
        <row r="937">
          <cell r="A937">
            <v>121415032</v>
          </cell>
          <cell r="B937" t="str">
            <v>(en blanco)</v>
          </cell>
        </row>
        <row r="938">
          <cell r="A938">
            <v>121415036</v>
          </cell>
          <cell r="B938" t="str">
            <v>(en blanco)</v>
          </cell>
        </row>
        <row r="939">
          <cell r="A939">
            <v>121415037</v>
          </cell>
          <cell r="B939" t="str">
            <v>(en blanco)</v>
          </cell>
        </row>
        <row r="940">
          <cell r="A940">
            <v>121415038</v>
          </cell>
          <cell r="B940" t="str">
            <v>(en blanco)</v>
          </cell>
        </row>
        <row r="941">
          <cell r="A941">
            <v>121415039</v>
          </cell>
          <cell r="B941" t="str">
            <v>(en blanco)</v>
          </cell>
        </row>
        <row r="942">
          <cell r="A942">
            <v>121415040</v>
          </cell>
          <cell r="B942" t="str">
            <v>(en blanco)</v>
          </cell>
        </row>
        <row r="943">
          <cell r="A943">
            <v>121415041</v>
          </cell>
          <cell r="B943" t="str">
            <v>(en blanco)</v>
          </cell>
        </row>
        <row r="944">
          <cell r="A944">
            <v>121415042</v>
          </cell>
          <cell r="B944" t="str">
            <v>(en blanco)</v>
          </cell>
        </row>
        <row r="945">
          <cell r="A945">
            <v>121415043</v>
          </cell>
          <cell r="B945" t="str">
            <v>(en blanco)</v>
          </cell>
        </row>
        <row r="946">
          <cell r="A946">
            <v>121415044</v>
          </cell>
          <cell r="B946" t="str">
            <v>(en blanco)</v>
          </cell>
        </row>
        <row r="947">
          <cell r="A947">
            <v>121416001</v>
          </cell>
          <cell r="B947" t="str">
            <v>(en blanco)</v>
          </cell>
        </row>
        <row r="948">
          <cell r="A948">
            <v>121416002</v>
          </cell>
          <cell r="B948" t="str">
            <v>(en blanco)</v>
          </cell>
        </row>
        <row r="949">
          <cell r="A949">
            <v>121416003</v>
          </cell>
          <cell r="B949" t="str">
            <v>(en blanco)</v>
          </cell>
        </row>
        <row r="950">
          <cell r="A950">
            <v>121416004</v>
          </cell>
          <cell r="B950" t="str">
            <v>(en blanco)</v>
          </cell>
        </row>
        <row r="951">
          <cell r="A951">
            <v>121416005</v>
          </cell>
          <cell r="B951" t="str">
            <v>(en blanco)</v>
          </cell>
        </row>
        <row r="952">
          <cell r="A952">
            <v>121416006</v>
          </cell>
          <cell r="B952" t="str">
            <v>(en blanco)</v>
          </cell>
        </row>
        <row r="953">
          <cell r="A953">
            <v>121416007</v>
          </cell>
          <cell r="B953" t="str">
            <v>(en blanco)</v>
          </cell>
        </row>
        <row r="954">
          <cell r="A954">
            <v>121416008</v>
          </cell>
          <cell r="B954" t="str">
            <v>(en blanco)</v>
          </cell>
        </row>
        <row r="955">
          <cell r="A955">
            <v>121416009</v>
          </cell>
          <cell r="B955" t="str">
            <v>(en blanco)</v>
          </cell>
        </row>
        <row r="956">
          <cell r="A956">
            <v>121416013</v>
          </cell>
          <cell r="B956" t="str">
            <v>(en blanco)</v>
          </cell>
        </row>
        <row r="957">
          <cell r="A957">
            <v>121416014</v>
          </cell>
          <cell r="B957" t="str">
            <v>(en blanco)</v>
          </cell>
        </row>
        <row r="958">
          <cell r="A958">
            <v>121416015</v>
          </cell>
          <cell r="B958" t="str">
            <v>(en blanco)</v>
          </cell>
        </row>
        <row r="959">
          <cell r="A959">
            <v>121416016</v>
          </cell>
          <cell r="B959" t="str">
            <v>(en blanco)</v>
          </cell>
        </row>
        <row r="960">
          <cell r="A960">
            <v>121416017</v>
          </cell>
          <cell r="B960" t="str">
            <v>(en blanco)</v>
          </cell>
        </row>
        <row r="961">
          <cell r="A961">
            <v>121416018</v>
          </cell>
          <cell r="B961" t="str">
            <v>(en blanco)</v>
          </cell>
        </row>
        <row r="962">
          <cell r="A962">
            <v>121416019</v>
          </cell>
          <cell r="B962" t="str">
            <v>(en blanco)</v>
          </cell>
        </row>
        <row r="963">
          <cell r="A963">
            <v>121416020</v>
          </cell>
          <cell r="B963" t="str">
            <v>(en blanco)</v>
          </cell>
        </row>
        <row r="964">
          <cell r="A964">
            <v>121416021</v>
          </cell>
          <cell r="B964" t="str">
            <v>(en blanco)</v>
          </cell>
        </row>
        <row r="965">
          <cell r="A965">
            <v>121416024</v>
          </cell>
          <cell r="B965" t="str">
            <v>(en blanco)</v>
          </cell>
        </row>
        <row r="966">
          <cell r="A966">
            <v>121416025</v>
          </cell>
          <cell r="B966" t="str">
            <v>(en blanco)</v>
          </cell>
        </row>
        <row r="967">
          <cell r="A967">
            <v>121416026</v>
          </cell>
          <cell r="B967" t="str">
            <v>(en blanco)</v>
          </cell>
        </row>
        <row r="968">
          <cell r="A968">
            <v>121416027</v>
          </cell>
          <cell r="B968" t="str">
            <v>(en blanco)</v>
          </cell>
        </row>
        <row r="969">
          <cell r="A969">
            <v>121416028</v>
          </cell>
          <cell r="B969" t="str">
            <v>(en blanco)</v>
          </cell>
        </row>
        <row r="970">
          <cell r="A970">
            <v>121416029</v>
          </cell>
          <cell r="B970" t="str">
            <v>(en blanco)</v>
          </cell>
        </row>
        <row r="971">
          <cell r="A971">
            <v>121416030</v>
          </cell>
          <cell r="B971" t="str">
            <v>(en blanco)</v>
          </cell>
        </row>
        <row r="972">
          <cell r="A972">
            <v>121416031</v>
          </cell>
          <cell r="B972" t="str">
            <v>(en blanco)</v>
          </cell>
        </row>
        <row r="973">
          <cell r="A973">
            <v>121416032</v>
          </cell>
          <cell r="B973" t="str">
            <v>(en blanco)</v>
          </cell>
        </row>
        <row r="974">
          <cell r="A974">
            <v>121416036</v>
          </cell>
          <cell r="B974" t="str">
            <v>(en blanco)</v>
          </cell>
        </row>
        <row r="975">
          <cell r="A975">
            <v>121416037</v>
          </cell>
          <cell r="B975" t="str">
            <v>(en blanco)</v>
          </cell>
        </row>
        <row r="976">
          <cell r="A976">
            <v>121416038</v>
          </cell>
          <cell r="B976" t="str">
            <v>(en blanco)</v>
          </cell>
        </row>
        <row r="977">
          <cell r="A977">
            <v>121416039</v>
          </cell>
          <cell r="B977" t="str">
            <v>(en blanco)</v>
          </cell>
        </row>
        <row r="978">
          <cell r="A978">
            <v>121416040</v>
          </cell>
          <cell r="B978" t="str">
            <v>(en blanco)</v>
          </cell>
        </row>
        <row r="979">
          <cell r="A979">
            <v>121416041</v>
          </cell>
          <cell r="B979" t="str">
            <v>(en blanco)</v>
          </cell>
        </row>
        <row r="980">
          <cell r="A980">
            <v>121416042</v>
          </cell>
          <cell r="B980" t="str">
            <v>(en blanco)</v>
          </cell>
        </row>
        <row r="981">
          <cell r="A981">
            <v>121416043</v>
          </cell>
          <cell r="B981" t="str">
            <v>(en blanco)</v>
          </cell>
        </row>
        <row r="982">
          <cell r="A982">
            <v>121416044</v>
          </cell>
          <cell r="B982" t="str">
            <v>(en blanco)</v>
          </cell>
        </row>
        <row r="983">
          <cell r="A983">
            <v>121416081</v>
          </cell>
          <cell r="B983" t="str">
            <v>(en blanco)</v>
          </cell>
        </row>
        <row r="984">
          <cell r="A984">
            <v>121416082</v>
          </cell>
          <cell r="B984" t="str">
            <v>(en blanco)</v>
          </cell>
        </row>
        <row r="985">
          <cell r="A985">
            <v>121416083</v>
          </cell>
          <cell r="B985" t="str">
            <v>(en blanco)</v>
          </cell>
        </row>
        <row r="986">
          <cell r="A986">
            <v>121416084</v>
          </cell>
          <cell r="B986" t="str">
            <v>(en blanco)</v>
          </cell>
        </row>
        <row r="987">
          <cell r="A987">
            <v>121416085</v>
          </cell>
          <cell r="B987" t="str">
            <v>(en blanco)</v>
          </cell>
        </row>
        <row r="988">
          <cell r="A988">
            <v>121416086</v>
          </cell>
          <cell r="B988" t="str">
            <v>(en blanco)</v>
          </cell>
        </row>
        <row r="989">
          <cell r="A989">
            <v>121416087</v>
          </cell>
          <cell r="B989" t="str">
            <v>(en blanco)</v>
          </cell>
        </row>
        <row r="990">
          <cell r="A990">
            <v>121416088</v>
          </cell>
          <cell r="B990" t="str">
            <v>(en blanco)</v>
          </cell>
        </row>
        <row r="991">
          <cell r="A991">
            <v>121416089</v>
          </cell>
          <cell r="B991" t="str">
            <v>(en blanco)</v>
          </cell>
        </row>
        <row r="992">
          <cell r="A992">
            <v>121416091</v>
          </cell>
          <cell r="B992" t="str">
            <v>(en blanco)</v>
          </cell>
        </row>
        <row r="993">
          <cell r="A993">
            <v>121416092</v>
          </cell>
          <cell r="B993" t="str">
            <v>(en blanco)</v>
          </cell>
        </row>
        <row r="994">
          <cell r="A994">
            <v>121416093</v>
          </cell>
          <cell r="B994" t="str">
            <v>(en blanco)</v>
          </cell>
        </row>
        <row r="995">
          <cell r="A995">
            <v>121416094</v>
          </cell>
          <cell r="B995" t="str">
            <v>(en blanco)</v>
          </cell>
        </row>
        <row r="996">
          <cell r="A996">
            <v>121416095</v>
          </cell>
          <cell r="B996" t="str">
            <v>(en blanco)</v>
          </cell>
        </row>
        <row r="997">
          <cell r="A997">
            <v>121416096</v>
          </cell>
          <cell r="B997" t="str">
            <v>(en blanco)</v>
          </cell>
        </row>
        <row r="998">
          <cell r="A998">
            <v>121416097</v>
          </cell>
          <cell r="B998" t="str">
            <v>(en blanco)</v>
          </cell>
        </row>
        <row r="999">
          <cell r="A999">
            <v>121416098</v>
          </cell>
          <cell r="B999" t="str">
            <v>(en blanco)</v>
          </cell>
        </row>
        <row r="1000">
          <cell r="A1000">
            <v>121416099</v>
          </cell>
          <cell r="B1000" t="str">
            <v>(en blanco)</v>
          </cell>
        </row>
        <row r="1001">
          <cell r="A1001">
            <v>121416101</v>
          </cell>
          <cell r="B1001" t="str">
            <v>(en blanco)</v>
          </cell>
        </row>
        <row r="1002">
          <cell r="A1002">
            <v>121416102</v>
          </cell>
          <cell r="B1002" t="str">
            <v>(en blanco)</v>
          </cell>
        </row>
        <row r="1003">
          <cell r="A1003">
            <v>121416103</v>
          </cell>
          <cell r="B1003" t="str">
            <v>(en blanco)</v>
          </cell>
        </row>
        <row r="1004">
          <cell r="A1004">
            <v>121416104</v>
          </cell>
          <cell r="B1004" t="str">
            <v>(en blanco)</v>
          </cell>
        </row>
        <row r="1005">
          <cell r="A1005">
            <v>121416105</v>
          </cell>
          <cell r="B1005" t="str">
            <v>(en blanco)</v>
          </cell>
        </row>
        <row r="1006">
          <cell r="A1006">
            <v>121416106</v>
          </cell>
          <cell r="B1006" t="str">
            <v>(en blanco)</v>
          </cell>
        </row>
        <row r="1007">
          <cell r="A1007">
            <v>121416107</v>
          </cell>
          <cell r="B1007" t="str">
            <v>(en blanco)</v>
          </cell>
        </row>
        <row r="1008">
          <cell r="A1008">
            <v>121416108</v>
          </cell>
          <cell r="B1008" t="str">
            <v>(en blanco)</v>
          </cell>
        </row>
        <row r="1009">
          <cell r="A1009">
            <v>121416109</v>
          </cell>
          <cell r="B1009" t="str">
            <v>(en blanco)</v>
          </cell>
        </row>
        <row r="1010">
          <cell r="A1010">
            <v>121416111</v>
          </cell>
          <cell r="B1010" t="str">
            <v>(en blanco)</v>
          </cell>
        </row>
        <row r="1011">
          <cell r="A1011">
            <v>121416112</v>
          </cell>
          <cell r="B1011" t="str">
            <v>(en blanco)</v>
          </cell>
        </row>
        <row r="1012">
          <cell r="A1012">
            <v>121416113</v>
          </cell>
          <cell r="B1012" t="str">
            <v>(en blanco)</v>
          </cell>
        </row>
        <row r="1013">
          <cell r="A1013">
            <v>121416114</v>
          </cell>
          <cell r="B1013" t="str">
            <v>(en blanco)</v>
          </cell>
        </row>
        <row r="1014">
          <cell r="A1014">
            <v>121416115</v>
          </cell>
          <cell r="B1014" t="str">
            <v>(en blanco)</v>
          </cell>
        </row>
        <row r="1015">
          <cell r="A1015">
            <v>121416116</v>
          </cell>
          <cell r="B1015" t="str">
            <v>(en blanco)</v>
          </cell>
        </row>
        <row r="1016">
          <cell r="A1016">
            <v>121416117</v>
          </cell>
          <cell r="B1016" t="str">
            <v>(en blanco)</v>
          </cell>
        </row>
        <row r="1017">
          <cell r="A1017">
            <v>121416118</v>
          </cell>
          <cell r="B1017" t="str">
            <v>(en blanco)</v>
          </cell>
        </row>
        <row r="1018">
          <cell r="A1018">
            <v>121416201</v>
          </cell>
          <cell r="B1018" t="str">
            <v>(en blanco)</v>
          </cell>
        </row>
        <row r="1019">
          <cell r="A1019">
            <v>121416202</v>
          </cell>
          <cell r="B1019" t="str">
            <v>(en blanco)</v>
          </cell>
        </row>
        <row r="1020">
          <cell r="A1020">
            <v>121416203</v>
          </cell>
          <cell r="B1020" t="str">
            <v>(en blanco)</v>
          </cell>
        </row>
        <row r="1021">
          <cell r="A1021">
            <v>121416204</v>
          </cell>
          <cell r="B1021" t="str">
            <v>(en blanco)</v>
          </cell>
        </row>
        <row r="1022">
          <cell r="A1022">
            <v>121416205</v>
          </cell>
          <cell r="B1022" t="str">
            <v>(en blanco)</v>
          </cell>
        </row>
        <row r="1023">
          <cell r="A1023">
            <v>121416206</v>
          </cell>
          <cell r="B1023" t="str">
            <v>(en blanco)</v>
          </cell>
        </row>
        <row r="1024">
          <cell r="A1024">
            <v>121416207</v>
          </cell>
          <cell r="B1024" t="str">
            <v>(en blanco)</v>
          </cell>
        </row>
        <row r="1025">
          <cell r="A1025">
            <v>121416208</v>
          </cell>
          <cell r="B1025" t="str">
            <v>(en blanco)</v>
          </cell>
        </row>
        <row r="1026">
          <cell r="A1026">
            <v>121416209</v>
          </cell>
          <cell r="B1026" t="str">
            <v>(en blanco)</v>
          </cell>
        </row>
        <row r="1027">
          <cell r="A1027">
            <v>121416213</v>
          </cell>
          <cell r="B1027" t="str">
            <v>(en blanco)</v>
          </cell>
        </row>
        <row r="1028">
          <cell r="A1028">
            <v>121416214</v>
          </cell>
          <cell r="B1028" t="str">
            <v>(en blanco)</v>
          </cell>
        </row>
        <row r="1029">
          <cell r="A1029">
            <v>121416215</v>
          </cell>
          <cell r="B1029" t="str">
            <v>(en blanco)</v>
          </cell>
        </row>
        <row r="1030">
          <cell r="A1030">
            <v>121416216</v>
          </cell>
          <cell r="B1030" t="str">
            <v>(en blanco)</v>
          </cell>
        </row>
        <row r="1031">
          <cell r="A1031">
            <v>121416217</v>
          </cell>
          <cell r="B1031" t="str">
            <v>(en blanco)</v>
          </cell>
        </row>
        <row r="1032">
          <cell r="A1032">
            <v>121416218</v>
          </cell>
          <cell r="B1032" t="str">
            <v>(en blanco)</v>
          </cell>
        </row>
        <row r="1033">
          <cell r="A1033">
            <v>121416219</v>
          </cell>
          <cell r="B1033" t="str">
            <v>(en blanco)</v>
          </cell>
        </row>
        <row r="1034">
          <cell r="A1034">
            <v>121416220</v>
          </cell>
          <cell r="B1034" t="str">
            <v>(en blanco)</v>
          </cell>
        </row>
        <row r="1035">
          <cell r="A1035">
            <v>121416221</v>
          </cell>
          <cell r="B1035" t="str">
            <v>(en blanco)</v>
          </cell>
        </row>
        <row r="1036">
          <cell r="A1036">
            <v>121516009</v>
          </cell>
          <cell r="B1036" t="str">
            <v>(en blanco)</v>
          </cell>
        </row>
        <row r="1037">
          <cell r="A1037">
            <v>121517002</v>
          </cell>
          <cell r="B1037" t="str">
            <v>(en blanco)</v>
          </cell>
        </row>
        <row r="1038">
          <cell r="A1038">
            <v>121517003</v>
          </cell>
          <cell r="B1038" t="str">
            <v>(en blanco)</v>
          </cell>
        </row>
        <row r="1039">
          <cell r="A1039">
            <v>121519008</v>
          </cell>
          <cell r="B1039" t="str">
            <v>(en blanco)</v>
          </cell>
        </row>
        <row r="1040">
          <cell r="A1040">
            <v>121530002</v>
          </cell>
          <cell r="B1040" t="str">
            <v>(en blanco)</v>
          </cell>
        </row>
        <row r="1041">
          <cell r="A1041">
            <v>121530006</v>
          </cell>
          <cell r="B1041" t="str">
            <v>(en blanco)</v>
          </cell>
        </row>
        <row r="1042">
          <cell r="A1042">
            <v>121530009</v>
          </cell>
          <cell r="B1042" t="str">
            <v>(en blanco)</v>
          </cell>
        </row>
        <row r="1043">
          <cell r="A1043">
            <v>121530026</v>
          </cell>
          <cell r="B1043" t="str">
            <v>(en blanco)</v>
          </cell>
        </row>
        <row r="1044">
          <cell r="A1044">
            <v>121530027</v>
          </cell>
          <cell r="B1044" t="str">
            <v>(en blanco)</v>
          </cell>
        </row>
        <row r="1045">
          <cell r="A1045">
            <v>121530030</v>
          </cell>
          <cell r="B1045" t="str">
            <v>(en blanco)</v>
          </cell>
        </row>
        <row r="1046">
          <cell r="A1046">
            <v>121530113</v>
          </cell>
          <cell r="B1046" t="str">
            <v>(en blanco)</v>
          </cell>
        </row>
        <row r="1047">
          <cell r="A1047">
            <v>121530114</v>
          </cell>
          <cell r="B1047" t="str">
            <v>(en blanco)</v>
          </cell>
        </row>
        <row r="1048">
          <cell r="A1048">
            <v>121530117</v>
          </cell>
          <cell r="B1048" t="str">
            <v>(en blanco)</v>
          </cell>
        </row>
        <row r="1049">
          <cell r="A1049">
            <v>121530119</v>
          </cell>
          <cell r="B1049" t="str">
            <v>(en blanco)</v>
          </cell>
        </row>
        <row r="1050">
          <cell r="A1050">
            <v>121530120</v>
          </cell>
          <cell r="B1050" t="str">
            <v>(en blanco)</v>
          </cell>
        </row>
        <row r="1051">
          <cell r="A1051">
            <v>121548310</v>
          </cell>
          <cell r="B1051" t="str">
            <v>(en blanco)</v>
          </cell>
        </row>
        <row r="1052">
          <cell r="A1052">
            <v>121548325</v>
          </cell>
          <cell r="B1052" t="str">
            <v>(en blanco)</v>
          </cell>
        </row>
        <row r="1053">
          <cell r="A1053">
            <v>121548345</v>
          </cell>
          <cell r="B1053" t="str">
            <v>(en blanco)</v>
          </cell>
        </row>
        <row r="1054">
          <cell r="A1054">
            <v>121548410</v>
          </cell>
          <cell r="B1054" t="str">
            <v>(en blanco)</v>
          </cell>
        </row>
        <row r="1055">
          <cell r="A1055">
            <v>121548435</v>
          </cell>
          <cell r="B1055" t="str">
            <v>(en blanco)</v>
          </cell>
        </row>
        <row r="1056">
          <cell r="A1056">
            <v>121548440</v>
          </cell>
          <cell r="B1056" t="str">
            <v>(en blanco)</v>
          </cell>
        </row>
        <row r="1057">
          <cell r="A1057">
            <v>121548505</v>
          </cell>
          <cell r="B1057" t="str">
            <v>(en blanco)</v>
          </cell>
        </row>
        <row r="1058">
          <cell r="A1058">
            <v>121548506</v>
          </cell>
          <cell r="B1058" t="str">
            <v>(en blanco)</v>
          </cell>
        </row>
        <row r="1059">
          <cell r="A1059">
            <v>121548507</v>
          </cell>
          <cell r="B1059" t="str">
            <v>(en blanco)</v>
          </cell>
        </row>
        <row r="1060">
          <cell r="A1060">
            <v>121548510</v>
          </cell>
          <cell r="B1060" t="str">
            <v>(en blanco)</v>
          </cell>
        </row>
        <row r="1061">
          <cell r="A1061">
            <v>121548515</v>
          </cell>
          <cell r="B1061" t="str">
            <v>(en blanco)</v>
          </cell>
        </row>
        <row r="1062">
          <cell r="A1062">
            <v>121548520</v>
          </cell>
          <cell r="B1062" t="str">
            <v>(en blanco)</v>
          </cell>
        </row>
        <row r="1063">
          <cell r="A1063">
            <v>121548525</v>
          </cell>
          <cell r="B1063" t="str">
            <v>(en blanco)</v>
          </cell>
        </row>
        <row r="1064">
          <cell r="A1064">
            <v>121548530</v>
          </cell>
          <cell r="B1064" t="str">
            <v>(en blanco)</v>
          </cell>
        </row>
        <row r="1065">
          <cell r="A1065">
            <v>121548535</v>
          </cell>
          <cell r="B1065" t="str">
            <v>(en blanco)</v>
          </cell>
        </row>
        <row r="1066">
          <cell r="A1066">
            <v>121548705</v>
          </cell>
          <cell r="B1066" t="str">
            <v>(en blanco)</v>
          </cell>
        </row>
        <row r="1067">
          <cell r="A1067">
            <v>121548915</v>
          </cell>
          <cell r="B1067" t="str">
            <v>(en blanco)</v>
          </cell>
        </row>
        <row r="1068">
          <cell r="A1068">
            <v>121548925</v>
          </cell>
          <cell r="B1068" t="str">
            <v>(en blanco)</v>
          </cell>
        </row>
        <row r="1069">
          <cell r="A1069">
            <v>121616201</v>
          </cell>
          <cell r="B1069" t="str">
            <v>(en blanco)</v>
          </cell>
        </row>
        <row r="1070">
          <cell r="A1070">
            <v>121616202</v>
          </cell>
          <cell r="B1070" t="str">
            <v>(en blanco)</v>
          </cell>
        </row>
        <row r="1071">
          <cell r="A1071">
            <v>121616203</v>
          </cell>
          <cell r="B1071" t="str">
            <v>(en blanco)</v>
          </cell>
        </row>
        <row r="1072">
          <cell r="A1072">
            <v>121616204</v>
          </cell>
          <cell r="B1072" t="str">
            <v>(en blanco)</v>
          </cell>
        </row>
        <row r="1073">
          <cell r="A1073">
            <v>121616205</v>
          </cell>
          <cell r="B1073" t="str">
            <v>(en blanco)</v>
          </cell>
        </row>
        <row r="1074">
          <cell r="A1074">
            <v>121616206</v>
          </cell>
          <cell r="B1074" t="str">
            <v>(en blanco)</v>
          </cell>
        </row>
        <row r="1075">
          <cell r="A1075">
            <v>121616207</v>
          </cell>
          <cell r="B1075" t="str">
            <v>(en blanco)</v>
          </cell>
        </row>
        <row r="1076">
          <cell r="A1076">
            <v>121616208</v>
          </cell>
          <cell r="B1076" t="str">
            <v>(en blanco)</v>
          </cell>
        </row>
        <row r="1077">
          <cell r="A1077">
            <v>121616209</v>
          </cell>
          <cell r="B1077" t="str">
            <v>(en blanco)</v>
          </cell>
        </row>
        <row r="1078">
          <cell r="A1078">
            <v>121616215</v>
          </cell>
          <cell r="B1078" t="str">
            <v>(en blanco)</v>
          </cell>
        </row>
        <row r="1079">
          <cell r="A1079">
            <v>121616216</v>
          </cell>
          <cell r="B1079" t="str">
            <v>(en blanco)</v>
          </cell>
        </row>
        <row r="1080">
          <cell r="A1080">
            <v>121616217</v>
          </cell>
          <cell r="B1080" t="str">
            <v>(en blanco)</v>
          </cell>
        </row>
        <row r="1081">
          <cell r="A1081">
            <v>121616218</v>
          </cell>
          <cell r="B1081" t="str">
            <v>(en blanco)</v>
          </cell>
        </row>
        <row r="1082">
          <cell r="A1082">
            <v>121616219</v>
          </cell>
          <cell r="B1082" t="str">
            <v>(en blanco)</v>
          </cell>
        </row>
        <row r="1083">
          <cell r="A1083">
            <v>121616220</v>
          </cell>
          <cell r="B1083" t="str">
            <v>(en blanco)</v>
          </cell>
        </row>
        <row r="1084">
          <cell r="A1084">
            <v>121616221</v>
          </cell>
          <cell r="B1084" t="str">
            <v>(en blanco)</v>
          </cell>
        </row>
        <row r="1085">
          <cell r="A1085">
            <v>121616222</v>
          </cell>
          <cell r="B1085" t="str">
            <v>(en blanco)</v>
          </cell>
        </row>
        <row r="1086">
          <cell r="A1086">
            <v>121616223</v>
          </cell>
          <cell r="B1086" t="str">
            <v>(en blanco)</v>
          </cell>
        </row>
        <row r="1087">
          <cell r="A1087">
            <v>121800303</v>
          </cell>
          <cell r="B1087" t="str">
            <v>(en blanco)</v>
          </cell>
        </row>
        <row r="1088">
          <cell r="A1088">
            <v>121800304</v>
          </cell>
          <cell r="B1088" t="str">
            <v>(en blanco)</v>
          </cell>
        </row>
        <row r="1089">
          <cell r="A1089">
            <v>121800305</v>
          </cell>
          <cell r="B1089" t="str">
            <v>(en blanco)</v>
          </cell>
        </row>
        <row r="1090">
          <cell r="A1090">
            <v>122005407</v>
          </cell>
          <cell r="B1090" t="str">
            <v>(en blanco)</v>
          </cell>
        </row>
        <row r="1091">
          <cell r="A1091">
            <v>122005413</v>
          </cell>
          <cell r="B1091" t="str">
            <v>(en blanco)</v>
          </cell>
        </row>
        <row r="1092">
          <cell r="A1092">
            <v>122005414</v>
          </cell>
          <cell r="B1092" t="str">
            <v>(en blanco)</v>
          </cell>
        </row>
        <row r="1093">
          <cell r="A1093">
            <v>122007560</v>
          </cell>
          <cell r="B1093" t="str">
            <v>(en blanco)</v>
          </cell>
        </row>
        <row r="1094">
          <cell r="A1094">
            <v>122007562</v>
          </cell>
          <cell r="B1094" t="str">
            <v>(en blanco)</v>
          </cell>
        </row>
        <row r="1095">
          <cell r="A1095">
            <v>122007565</v>
          </cell>
          <cell r="B1095" t="str">
            <v>(en blanco)</v>
          </cell>
        </row>
        <row r="1096">
          <cell r="A1096">
            <v>122007567</v>
          </cell>
          <cell r="B1096" t="str">
            <v>(en blanco)</v>
          </cell>
        </row>
        <row r="1097">
          <cell r="A1097">
            <v>122009999</v>
          </cell>
          <cell r="B1097" t="str">
            <v>(en blanco)</v>
          </cell>
        </row>
        <row r="1098">
          <cell r="A1098">
            <v>122010008</v>
          </cell>
          <cell r="B1098" t="str">
            <v>(en blanco)</v>
          </cell>
        </row>
        <row r="1099">
          <cell r="A1099">
            <v>122010010</v>
          </cell>
          <cell r="B1099" t="str">
            <v>(en blanco)</v>
          </cell>
        </row>
        <row r="1100">
          <cell r="A1100">
            <v>122010011</v>
          </cell>
          <cell r="B1100" t="str">
            <v>(en blanco)</v>
          </cell>
        </row>
        <row r="1101">
          <cell r="A1101">
            <v>122010013</v>
          </cell>
          <cell r="B1101" t="str">
            <v>(en blanco)</v>
          </cell>
        </row>
        <row r="1102">
          <cell r="A1102">
            <v>122010014</v>
          </cell>
          <cell r="B1102" t="str">
            <v>(en blanco)</v>
          </cell>
        </row>
        <row r="1103">
          <cell r="A1103">
            <v>122010015</v>
          </cell>
          <cell r="B1103" t="str">
            <v>(en blanco)</v>
          </cell>
        </row>
        <row r="1104">
          <cell r="A1104">
            <v>122010016</v>
          </cell>
          <cell r="B1104" t="str">
            <v>(en blanco)</v>
          </cell>
        </row>
        <row r="1105">
          <cell r="A1105">
            <v>122010023</v>
          </cell>
          <cell r="B1105" t="str">
            <v>(en blanco)</v>
          </cell>
        </row>
        <row r="1106">
          <cell r="A1106">
            <v>122010510</v>
          </cell>
          <cell r="B1106" t="str">
            <v>(en blanco)</v>
          </cell>
        </row>
        <row r="1107">
          <cell r="A1107">
            <v>122014385</v>
          </cell>
          <cell r="B1107" t="str">
            <v>(en blanco)</v>
          </cell>
        </row>
        <row r="1108">
          <cell r="A1108">
            <v>122014393</v>
          </cell>
          <cell r="B1108" t="str">
            <v>(en blanco)</v>
          </cell>
        </row>
        <row r="1109">
          <cell r="A1109">
            <v>122014394</v>
          </cell>
          <cell r="B1109" t="str">
            <v>(en blanco)</v>
          </cell>
        </row>
        <row r="1110">
          <cell r="A1110">
            <v>122014395</v>
          </cell>
          <cell r="B1110" t="str">
            <v>(en blanco)</v>
          </cell>
        </row>
        <row r="1111">
          <cell r="A1111">
            <v>122014396</v>
          </cell>
          <cell r="B1111" t="str">
            <v>(en blanco)</v>
          </cell>
        </row>
        <row r="1112">
          <cell r="A1112">
            <v>122014397</v>
          </cell>
          <cell r="B1112" t="str">
            <v>(en blanco)</v>
          </cell>
        </row>
        <row r="1113">
          <cell r="A1113">
            <v>122014398</v>
          </cell>
          <cell r="B1113" t="str">
            <v>(en blanco)</v>
          </cell>
        </row>
        <row r="1114">
          <cell r="A1114">
            <v>122014399</v>
          </cell>
          <cell r="B1114" t="str">
            <v>(en blanco)</v>
          </cell>
        </row>
        <row r="1115">
          <cell r="A1115">
            <v>122015001</v>
          </cell>
          <cell r="B1115" t="str">
            <v>(en blanco)</v>
          </cell>
        </row>
        <row r="1116">
          <cell r="A1116">
            <v>122015002</v>
          </cell>
          <cell r="B1116" t="str">
            <v>(en blanco)</v>
          </cell>
        </row>
        <row r="1117">
          <cell r="A1117">
            <v>122015003</v>
          </cell>
          <cell r="B1117" t="str">
            <v>(en blanco)</v>
          </cell>
        </row>
        <row r="1118">
          <cell r="A1118">
            <v>122015004</v>
          </cell>
          <cell r="B1118" t="str">
            <v>(en blanco)</v>
          </cell>
        </row>
        <row r="1119">
          <cell r="A1119">
            <v>122015005</v>
          </cell>
          <cell r="B1119" t="str">
            <v>(en blanco)</v>
          </cell>
        </row>
        <row r="1120">
          <cell r="A1120">
            <v>122015006</v>
          </cell>
          <cell r="B1120" t="str">
            <v>(en blanco)</v>
          </cell>
        </row>
        <row r="1121">
          <cell r="A1121">
            <v>122015007</v>
          </cell>
          <cell r="B1121" t="str">
            <v>(en blanco)</v>
          </cell>
        </row>
        <row r="1122">
          <cell r="A1122">
            <v>122015008</v>
          </cell>
          <cell r="B1122" t="str">
            <v>(en blanco)</v>
          </cell>
        </row>
        <row r="1123">
          <cell r="A1123">
            <v>122015009</v>
          </cell>
          <cell r="B1123" t="str">
            <v>(en blanco)</v>
          </cell>
        </row>
        <row r="1124">
          <cell r="A1124">
            <v>122015020</v>
          </cell>
          <cell r="B1124" t="str">
            <v>(en blanco)</v>
          </cell>
        </row>
        <row r="1125">
          <cell r="A1125">
            <v>122015021</v>
          </cell>
          <cell r="B1125" t="str">
            <v>(en blanco)</v>
          </cell>
        </row>
        <row r="1126">
          <cell r="A1126">
            <v>122015022</v>
          </cell>
          <cell r="B1126" t="str">
            <v>(en blanco)</v>
          </cell>
        </row>
        <row r="1127">
          <cell r="A1127">
            <v>122015023</v>
          </cell>
          <cell r="B1127" t="str">
            <v>(en blanco)</v>
          </cell>
        </row>
        <row r="1128">
          <cell r="A1128">
            <v>122015024</v>
          </cell>
          <cell r="B1128" t="str">
            <v>(en blanco)</v>
          </cell>
        </row>
        <row r="1129">
          <cell r="A1129">
            <v>122015025</v>
          </cell>
          <cell r="B1129" t="str">
            <v>(en blanco)</v>
          </cell>
        </row>
        <row r="1130">
          <cell r="A1130">
            <v>122015026</v>
          </cell>
          <cell r="B1130" t="str">
            <v>(en blanco)</v>
          </cell>
        </row>
        <row r="1131">
          <cell r="A1131">
            <v>122015027</v>
          </cell>
          <cell r="B1131" t="str">
            <v>(en blanco)</v>
          </cell>
        </row>
        <row r="1132">
          <cell r="A1132">
            <v>122015028</v>
          </cell>
          <cell r="B1132" t="str">
            <v>(en blanco)</v>
          </cell>
        </row>
        <row r="1133">
          <cell r="A1133">
            <v>122020831</v>
          </cell>
          <cell r="B1133" t="str">
            <v>(en blanco)</v>
          </cell>
        </row>
        <row r="1134">
          <cell r="A1134">
            <v>122020832</v>
          </cell>
          <cell r="B1134" t="str">
            <v>(en blanco)</v>
          </cell>
        </row>
        <row r="1135">
          <cell r="A1135">
            <v>122020833</v>
          </cell>
          <cell r="B1135" t="str">
            <v>(en blanco)</v>
          </cell>
        </row>
        <row r="1136">
          <cell r="A1136">
            <v>122020834</v>
          </cell>
          <cell r="B1136" t="str">
            <v>(en blanco)</v>
          </cell>
        </row>
        <row r="1137">
          <cell r="A1137">
            <v>122020835</v>
          </cell>
          <cell r="B1137" t="str">
            <v>(en blanco)</v>
          </cell>
        </row>
        <row r="1138">
          <cell r="A1138">
            <v>122020836</v>
          </cell>
          <cell r="B1138" t="str">
            <v>(en blanco)</v>
          </cell>
        </row>
        <row r="1139">
          <cell r="A1139">
            <v>122020837</v>
          </cell>
          <cell r="B1139" t="str">
            <v>(en blanco)</v>
          </cell>
        </row>
        <row r="1140">
          <cell r="A1140">
            <v>122020838</v>
          </cell>
          <cell r="B1140" t="str">
            <v>(en blanco)</v>
          </cell>
        </row>
        <row r="1141">
          <cell r="A1141">
            <v>122020839</v>
          </cell>
          <cell r="B1141" t="str">
            <v>(en blanco)</v>
          </cell>
        </row>
        <row r="1142">
          <cell r="A1142">
            <v>122020871</v>
          </cell>
          <cell r="B1142" t="str">
            <v>(en blanco)</v>
          </cell>
        </row>
        <row r="1143">
          <cell r="A1143">
            <v>122020872</v>
          </cell>
          <cell r="B1143" t="str">
            <v>(en blanco)</v>
          </cell>
        </row>
        <row r="1144">
          <cell r="A1144">
            <v>122020873</v>
          </cell>
          <cell r="B1144" t="str">
            <v>(en blanco)</v>
          </cell>
        </row>
        <row r="1145">
          <cell r="A1145">
            <v>122020874</v>
          </cell>
          <cell r="B1145" t="str">
            <v>(en blanco)</v>
          </cell>
        </row>
        <row r="1146">
          <cell r="A1146">
            <v>122020875</v>
          </cell>
          <cell r="B1146" t="str">
            <v>(en blanco)</v>
          </cell>
        </row>
        <row r="1147">
          <cell r="A1147">
            <v>122020876</v>
          </cell>
          <cell r="B1147" t="str">
            <v>(en blanco)</v>
          </cell>
        </row>
        <row r="1148">
          <cell r="A1148">
            <v>122020877</v>
          </cell>
          <cell r="B1148" t="str">
            <v>(en blanco)</v>
          </cell>
        </row>
        <row r="1149">
          <cell r="A1149">
            <v>122020878</v>
          </cell>
          <cell r="B1149" t="str">
            <v>(en blanco)</v>
          </cell>
        </row>
        <row r="1150">
          <cell r="A1150">
            <v>122020879</v>
          </cell>
          <cell r="B1150" t="str">
            <v>(en blanco)</v>
          </cell>
        </row>
        <row r="1151">
          <cell r="A1151">
            <v>122021460</v>
          </cell>
          <cell r="B1151" t="str">
            <v>(en blanco)</v>
          </cell>
        </row>
        <row r="1152">
          <cell r="A1152">
            <v>122021461</v>
          </cell>
          <cell r="B1152" t="str">
            <v>(en blanco)</v>
          </cell>
        </row>
        <row r="1153">
          <cell r="A1153">
            <v>122021462</v>
          </cell>
          <cell r="B1153" t="str">
            <v>(en blanco)</v>
          </cell>
        </row>
        <row r="1154">
          <cell r="A1154">
            <v>122021463</v>
          </cell>
          <cell r="B1154" t="str">
            <v>(en blanco)</v>
          </cell>
        </row>
        <row r="1155">
          <cell r="A1155">
            <v>122021464</v>
          </cell>
          <cell r="B1155" t="str">
            <v>(en blanco)</v>
          </cell>
        </row>
        <row r="1156">
          <cell r="A1156">
            <v>122021465</v>
          </cell>
          <cell r="B1156" t="str">
            <v>(en blanco)</v>
          </cell>
        </row>
        <row r="1157">
          <cell r="A1157">
            <v>122021466</v>
          </cell>
          <cell r="B1157" t="str">
            <v>(en blanco)</v>
          </cell>
        </row>
        <row r="1158">
          <cell r="A1158">
            <v>122021467</v>
          </cell>
          <cell r="B1158" t="str">
            <v>(en blanco)</v>
          </cell>
        </row>
        <row r="1159">
          <cell r="A1159">
            <v>122021468</v>
          </cell>
          <cell r="B1159" t="str">
            <v>(en blanco)</v>
          </cell>
        </row>
        <row r="1160">
          <cell r="A1160">
            <v>122021490</v>
          </cell>
          <cell r="B1160" t="str">
            <v>(en blanco)</v>
          </cell>
        </row>
        <row r="1161">
          <cell r="A1161">
            <v>122021491</v>
          </cell>
          <cell r="B1161" t="str">
            <v>(en blanco)</v>
          </cell>
        </row>
        <row r="1162">
          <cell r="A1162">
            <v>122021492</v>
          </cell>
          <cell r="B1162" t="str">
            <v>(en blanco)</v>
          </cell>
        </row>
        <row r="1163">
          <cell r="A1163">
            <v>122021493</v>
          </cell>
          <cell r="B1163" t="str">
            <v>(en blanco)</v>
          </cell>
        </row>
        <row r="1164">
          <cell r="A1164">
            <v>122021494</v>
          </cell>
          <cell r="B1164" t="str">
            <v>(en blanco)</v>
          </cell>
        </row>
        <row r="1165">
          <cell r="A1165">
            <v>122021495</v>
          </cell>
          <cell r="B1165" t="str">
            <v>(en blanco)</v>
          </cell>
        </row>
        <row r="1166">
          <cell r="A1166">
            <v>122021496</v>
          </cell>
          <cell r="B1166" t="str">
            <v>(en blanco)</v>
          </cell>
        </row>
        <row r="1167">
          <cell r="A1167">
            <v>122021497</v>
          </cell>
          <cell r="B1167" t="str">
            <v>(en blanco)</v>
          </cell>
        </row>
        <row r="1168">
          <cell r="A1168">
            <v>122021498</v>
          </cell>
          <cell r="B1168" t="str">
            <v>(en blanco)</v>
          </cell>
        </row>
        <row r="1169">
          <cell r="A1169">
            <v>122030000</v>
          </cell>
          <cell r="B1169" t="str">
            <v>(en blanco)</v>
          </cell>
        </row>
        <row r="1170">
          <cell r="A1170">
            <v>122030005</v>
          </cell>
          <cell r="B1170" t="str">
            <v>(en blanco)</v>
          </cell>
        </row>
        <row r="1171">
          <cell r="A1171">
            <v>122030020</v>
          </cell>
          <cell r="B1171" t="str">
            <v>(en blanco)</v>
          </cell>
        </row>
        <row r="1172">
          <cell r="A1172">
            <v>122030035</v>
          </cell>
          <cell r="B1172" t="str">
            <v>(en blanco)</v>
          </cell>
        </row>
        <row r="1173">
          <cell r="A1173">
            <v>122030036</v>
          </cell>
          <cell r="B1173" t="str">
            <v>(en blanco)</v>
          </cell>
        </row>
        <row r="1174">
          <cell r="A1174">
            <v>122030037</v>
          </cell>
          <cell r="B1174" t="str">
            <v>(en blanco)</v>
          </cell>
        </row>
        <row r="1175">
          <cell r="A1175">
            <v>122030038</v>
          </cell>
          <cell r="B1175" t="str">
            <v>(en blanco)</v>
          </cell>
        </row>
        <row r="1176">
          <cell r="A1176">
            <v>122030039</v>
          </cell>
          <cell r="B1176" t="str">
            <v>(en blanco)</v>
          </cell>
        </row>
        <row r="1177">
          <cell r="A1177">
            <v>122030040</v>
          </cell>
          <cell r="B1177" t="str">
            <v>(en blanco)</v>
          </cell>
        </row>
        <row r="1178">
          <cell r="A1178">
            <v>122030050</v>
          </cell>
          <cell r="B1178" t="str">
            <v>(en blanco)</v>
          </cell>
        </row>
        <row r="1179">
          <cell r="A1179">
            <v>122030051</v>
          </cell>
          <cell r="B1179" t="str">
            <v>(en blanco)</v>
          </cell>
        </row>
        <row r="1180">
          <cell r="A1180">
            <v>122030052</v>
          </cell>
          <cell r="B1180" t="str">
            <v>(en blanco)</v>
          </cell>
        </row>
        <row r="1181">
          <cell r="A1181">
            <v>122030053</v>
          </cell>
          <cell r="B1181" t="str">
            <v>(en blanco)</v>
          </cell>
        </row>
        <row r="1182">
          <cell r="A1182">
            <v>122030054</v>
          </cell>
          <cell r="B1182" t="str">
            <v>(en blanco)</v>
          </cell>
        </row>
        <row r="1183">
          <cell r="A1183">
            <v>122030055</v>
          </cell>
          <cell r="B1183" t="str">
            <v>(en blanco)</v>
          </cell>
        </row>
        <row r="1184">
          <cell r="A1184">
            <v>122030056</v>
          </cell>
          <cell r="B1184" t="str">
            <v>(en blanco)</v>
          </cell>
        </row>
        <row r="1185">
          <cell r="A1185">
            <v>122030057</v>
          </cell>
          <cell r="B1185" t="str">
            <v>(en blanco)</v>
          </cell>
        </row>
        <row r="1186">
          <cell r="A1186">
            <v>122030058</v>
          </cell>
          <cell r="B1186" t="str">
            <v>(en blanco)</v>
          </cell>
        </row>
        <row r="1187">
          <cell r="A1187">
            <v>122030325</v>
          </cell>
          <cell r="B1187" t="str">
            <v>(en blanco)</v>
          </cell>
        </row>
        <row r="1188">
          <cell r="A1188">
            <v>122030326</v>
          </cell>
          <cell r="B1188" t="str">
            <v>(en blanco)</v>
          </cell>
        </row>
        <row r="1189">
          <cell r="A1189">
            <v>122030340</v>
          </cell>
          <cell r="B1189" t="str">
            <v>(en blanco)</v>
          </cell>
        </row>
        <row r="1190">
          <cell r="A1190">
            <v>122030355</v>
          </cell>
          <cell r="B1190" t="str">
            <v>(en blanco)</v>
          </cell>
        </row>
        <row r="1191">
          <cell r="A1191">
            <v>122030356</v>
          </cell>
          <cell r="B1191" t="str">
            <v>(en blanco)</v>
          </cell>
        </row>
        <row r="1192">
          <cell r="A1192">
            <v>122030357</v>
          </cell>
          <cell r="B1192" t="str">
            <v>(en blanco)</v>
          </cell>
        </row>
        <row r="1193">
          <cell r="A1193">
            <v>122030358</v>
          </cell>
          <cell r="B1193" t="str">
            <v>(en blanco)</v>
          </cell>
        </row>
        <row r="1194">
          <cell r="A1194">
            <v>122030359</v>
          </cell>
          <cell r="B1194" t="str">
            <v>(en blanco)</v>
          </cell>
        </row>
        <row r="1195">
          <cell r="A1195">
            <v>122030705</v>
          </cell>
          <cell r="B1195" t="str">
            <v>(en blanco)</v>
          </cell>
        </row>
        <row r="1196">
          <cell r="A1196">
            <v>122030706</v>
          </cell>
          <cell r="B1196" t="str">
            <v>(en blanco)</v>
          </cell>
        </row>
        <row r="1197">
          <cell r="A1197">
            <v>122030710</v>
          </cell>
          <cell r="B1197" t="str">
            <v>(en blanco)</v>
          </cell>
        </row>
        <row r="1198">
          <cell r="A1198">
            <v>122030711</v>
          </cell>
          <cell r="B1198" t="str">
            <v>(en blanco)</v>
          </cell>
        </row>
        <row r="1199">
          <cell r="A1199">
            <v>122030713</v>
          </cell>
          <cell r="B1199" t="str">
            <v>(en blanco)</v>
          </cell>
        </row>
        <row r="1200">
          <cell r="A1200">
            <v>122030714</v>
          </cell>
          <cell r="B1200" t="str">
            <v>(en blanco)</v>
          </cell>
        </row>
        <row r="1201">
          <cell r="A1201">
            <v>122030715</v>
          </cell>
          <cell r="B1201" t="str">
            <v>(en blanco)</v>
          </cell>
        </row>
        <row r="1202">
          <cell r="A1202">
            <v>122030716</v>
          </cell>
          <cell r="B1202" t="str">
            <v>(en blanco)</v>
          </cell>
        </row>
        <row r="1203">
          <cell r="A1203">
            <v>122030717</v>
          </cell>
          <cell r="B1203" t="str">
            <v>(en blanco)</v>
          </cell>
        </row>
        <row r="1204">
          <cell r="A1204">
            <v>122030718</v>
          </cell>
          <cell r="B1204" t="str">
            <v>(en blanco)</v>
          </cell>
        </row>
        <row r="1205">
          <cell r="A1205">
            <v>122030719</v>
          </cell>
          <cell r="B1205" t="str">
            <v>(en blanco)</v>
          </cell>
        </row>
        <row r="1206">
          <cell r="A1206">
            <v>122030720</v>
          </cell>
          <cell r="B1206" t="str">
            <v>(en blanco)</v>
          </cell>
        </row>
        <row r="1207">
          <cell r="A1207">
            <v>122030721</v>
          </cell>
          <cell r="B1207" t="str">
            <v>(en blanco)</v>
          </cell>
        </row>
        <row r="1208">
          <cell r="A1208">
            <v>122030722</v>
          </cell>
          <cell r="B1208" t="str">
            <v>(en blanco)</v>
          </cell>
        </row>
        <row r="1209">
          <cell r="A1209">
            <v>122030724</v>
          </cell>
          <cell r="B1209" t="str">
            <v>(en blanco)</v>
          </cell>
        </row>
        <row r="1210">
          <cell r="A1210">
            <v>122030812</v>
          </cell>
          <cell r="B1210" t="str">
            <v>(en blanco)</v>
          </cell>
        </row>
        <row r="1211">
          <cell r="A1211">
            <v>122030920</v>
          </cell>
          <cell r="B1211" t="str">
            <v>(en blanco)</v>
          </cell>
        </row>
        <row r="1212">
          <cell r="A1212">
            <v>122030921</v>
          </cell>
          <cell r="B1212" t="str">
            <v>(en blanco)</v>
          </cell>
        </row>
        <row r="1213">
          <cell r="A1213">
            <v>122030922</v>
          </cell>
          <cell r="B1213" t="str">
            <v>(en blanco)</v>
          </cell>
        </row>
        <row r="1214">
          <cell r="A1214">
            <v>122030923</v>
          </cell>
          <cell r="B1214" t="str">
            <v>(en blanco)</v>
          </cell>
        </row>
        <row r="1215">
          <cell r="A1215">
            <v>122030924</v>
          </cell>
          <cell r="B1215" t="str">
            <v>(en blanco)</v>
          </cell>
        </row>
        <row r="1216">
          <cell r="A1216">
            <v>122030925</v>
          </cell>
          <cell r="B1216" t="str">
            <v>(en blanco)</v>
          </cell>
        </row>
        <row r="1217">
          <cell r="A1217">
            <v>122030926</v>
          </cell>
          <cell r="B1217" t="str">
            <v>(en blanco)</v>
          </cell>
        </row>
        <row r="1218">
          <cell r="A1218">
            <v>122030928</v>
          </cell>
          <cell r="B1218" t="str">
            <v>(en blanco)</v>
          </cell>
        </row>
        <row r="1219">
          <cell r="A1219">
            <v>122030947</v>
          </cell>
          <cell r="B1219" t="str">
            <v>(en blanco)</v>
          </cell>
        </row>
        <row r="1220">
          <cell r="A1220">
            <v>122030948</v>
          </cell>
          <cell r="B1220" t="str">
            <v>(en blanco)</v>
          </cell>
        </row>
        <row r="1221">
          <cell r="A1221">
            <v>122030949</v>
          </cell>
          <cell r="B1221" t="str">
            <v>(en blanco)</v>
          </cell>
        </row>
        <row r="1222">
          <cell r="A1222">
            <v>122030951</v>
          </cell>
          <cell r="B1222" t="str">
            <v>(en blanco)</v>
          </cell>
        </row>
        <row r="1223">
          <cell r="A1223">
            <v>122033018</v>
          </cell>
          <cell r="B1223" t="str">
            <v>(en blanco)</v>
          </cell>
        </row>
        <row r="1224">
          <cell r="A1224">
            <v>122033019</v>
          </cell>
          <cell r="B1224" t="str">
            <v>(en blanco)</v>
          </cell>
        </row>
        <row r="1225">
          <cell r="A1225">
            <v>122033020</v>
          </cell>
          <cell r="B1225" t="str">
            <v>(en blanco)</v>
          </cell>
        </row>
        <row r="1226">
          <cell r="A1226">
            <v>122040005</v>
          </cell>
          <cell r="B1226" t="str">
            <v>(en blanco)</v>
          </cell>
        </row>
        <row r="1227">
          <cell r="A1227">
            <v>122040007</v>
          </cell>
          <cell r="B1227" t="str">
            <v>(en blanco)</v>
          </cell>
        </row>
        <row r="1228">
          <cell r="A1228">
            <v>122040010</v>
          </cell>
          <cell r="B1228" t="str">
            <v>(en blanco)</v>
          </cell>
        </row>
        <row r="1229">
          <cell r="A1229">
            <v>122040011</v>
          </cell>
          <cell r="B1229" t="str">
            <v>(en blanco)</v>
          </cell>
        </row>
        <row r="1230">
          <cell r="A1230">
            <v>122040012</v>
          </cell>
          <cell r="B1230" t="str">
            <v>(en blanco)</v>
          </cell>
        </row>
        <row r="1231">
          <cell r="A1231">
            <v>122040025</v>
          </cell>
          <cell r="B1231" t="str">
            <v>(en blanco)</v>
          </cell>
        </row>
        <row r="1232">
          <cell r="A1232">
            <v>122040026</v>
          </cell>
          <cell r="B1232" t="str">
            <v>(en blanco)</v>
          </cell>
        </row>
        <row r="1233">
          <cell r="A1233">
            <v>122040030</v>
          </cell>
          <cell r="B1233" t="str">
            <v>(en blanco)</v>
          </cell>
        </row>
        <row r="1234">
          <cell r="A1234">
            <v>122040033</v>
          </cell>
          <cell r="B1234" t="str">
            <v>(en blanco)</v>
          </cell>
        </row>
        <row r="1235">
          <cell r="A1235">
            <v>122040036</v>
          </cell>
          <cell r="B1235" t="str">
            <v>(en blanco)</v>
          </cell>
        </row>
        <row r="1236">
          <cell r="A1236">
            <v>122040038</v>
          </cell>
          <cell r="B1236" t="str">
            <v>(en blanco)</v>
          </cell>
        </row>
        <row r="1237">
          <cell r="A1237">
            <v>122044208</v>
          </cell>
          <cell r="B1237" t="str">
            <v>(en blanco)</v>
          </cell>
        </row>
        <row r="1238">
          <cell r="A1238">
            <v>122044209</v>
          </cell>
          <cell r="B1238" t="str">
            <v>(en blanco)</v>
          </cell>
        </row>
        <row r="1239">
          <cell r="A1239">
            <v>122062959</v>
          </cell>
          <cell r="B1239" t="str">
            <v>(en blanco)</v>
          </cell>
        </row>
        <row r="1240">
          <cell r="A1240">
            <v>122064004</v>
          </cell>
          <cell r="B1240" t="str">
            <v>(en blanco)</v>
          </cell>
        </row>
        <row r="1241">
          <cell r="A1241">
            <v>122064021</v>
          </cell>
          <cell r="B1241" t="str">
            <v>(en blanco)</v>
          </cell>
        </row>
        <row r="1242">
          <cell r="A1242">
            <v>122064022</v>
          </cell>
          <cell r="B1242" t="str">
            <v>(en blanco)</v>
          </cell>
        </row>
        <row r="1243">
          <cell r="A1243">
            <v>122064026</v>
          </cell>
          <cell r="B1243" t="str">
            <v>(en blanco)</v>
          </cell>
        </row>
        <row r="1244">
          <cell r="A1244">
            <v>122064031</v>
          </cell>
          <cell r="B1244" t="str">
            <v>(en blanco)</v>
          </cell>
        </row>
        <row r="1245">
          <cell r="A1245">
            <v>122064445</v>
          </cell>
          <cell r="B1245" t="str">
            <v>(en blanco)</v>
          </cell>
        </row>
        <row r="1246">
          <cell r="A1246">
            <v>122064462</v>
          </cell>
          <cell r="B1246" t="str">
            <v>(en blanco)</v>
          </cell>
        </row>
        <row r="1247">
          <cell r="A1247">
            <v>122064521</v>
          </cell>
          <cell r="B1247" t="str">
            <v>(en blanco)</v>
          </cell>
        </row>
        <row r="1248">
          <cell r="A1248">
            <v>122064543</v>
          </cell>
          <cell r="B1248" t="str">
            <v>(en blanco)</v>
          </cell>
        </row>
        <row r="1249">
          <cell r="A1249">
            <v>122064544</v>
          </cell>
          <cell r="B1249" t="str">
            <v>(en blanco)</v>
          </cell>
        </row>
        <row r="1250">
          <cell r="A1250">
            <v>122064545</v>
          </cell>
          <cell r="B1250" t="str">
            <v>(en blanco)</v>
          </cell>
        </row>
        <row r="1251">
          <cell r="A1251">
            <v>122064551</v>
          </cell>
          <cell r="B1251" t="str">
            <v>(en blanco)</v>
          </cell>
        </row>
        <row r="1252">
          <cell r="A1252">
            <v>122065618</v>
          </cell>
          <cell r="B1252" t="str">
            <v>(en blanco)</v>
          </cell>
        </row>
        <row r="1253">
          <cell r="A1253">
            <v>122065619</v>
          </cell>
          <cell r="B1253" t="str">
            <v>(en blanco)</v>
          </cell>
        </row>
        <row r="1254">
          <cell r="A1254">
            <v>122065620</v>
          </cell>
          <cell r="B1254" t="str">
            <v>(en blanco)</v>
          </cell>
        </row>
        <row r="1255">
          <cell r="A1255">
            <v>122065621</v>
          </cell>
          <cell r="B1255" t="str">
            <v>(en blanco)</v>
          </cell>
        </row>
        <row r="1256">
          <cell r="A1256">
            <v>122065622</v>
          </cell>
          <cell r="B1256" t="str">
            <v>(en blanco)</v>
          </cell>
        </row>
        <row r="1257">
          <cell r="A1257">
            <v>122065624</v>
          </cell>
          <cell r="B1257" t="str">
            <v>(en blanco)</v>
          </cell>
        </row>
        <row r="1258">
          <cell r="A1258">
            <v>122103725</v>
          </cell>
          <cell r="B1258" t="str">
            <v>(en blanco)</v>
          </cell>
        </row>
        <row r="1259">
          <cell r="A1259">
            <v>122103726</v>
          </cell>
          <cell r="B1259" t="str">
            <v>(en blanco)</v>
          </cell>
        </row>
        <row r="1260">
          <cell r="A1260">
            <v>122112860</v>
          </cell>
          <cell r="B1260" t="str">
            <v>(en blanco)</v>
          </cell>
        </row>
        <row r="1261">
          <cell r="A1261">
            <v>122112880</v>
          </cell>
          <cell r="B1261" t="str">
            <v>(en blanco)</v>
          </cell>
        </row>
        <row r="1262">
          <cell r="A1262">
            <v>122112900</v>
          </cell>
          <cell r="B1262" t="str">
            <v>(en blanco)</v>
          </cell>
        </row>
        <row r="1263">
          <cell r="A1263">
            <v>122112920</v>
          </cell>
          <cell r="B1263" t="str">
            <v>(en blanco)</v>
          </cell>
        </row>
        <row r="1264">
          <cell r="A1264">
            <v>122112940</v>
          </cell>
          <cell r="B1264" t="str">
            <v>(en blanco)</v>
          </cell>
        </row>
        <row r="1265">
          <cell r="A1265">
            <v>122113000</v>
          </cell>
          <cell r="B1265" t="str">
            <v>(en blanco)</v>
          </cell>
        </row>
        <row r="1266">
          <cell r="A1266">
            <v>122113001</v>
          </cell>
          <cell r="B1266" t="str">
            <v>(en blanco)</v>
          </cell>
        </row>
        <row r="1267">
          <cell r="A1267">
            <v>122113940</v>
          </cell>
          <cell r="B1267" t="str">
            <v>(en blanco)</v>
          </cell>
        </row>
        <row r="1268">
          <cell r="A1268">
            <v>122113960</v>
          </cell>
          <cell r="B1268" t="str">
            <v>(en blanco)</v>
          </cell>
        </row>
        <row r="1269">
          <cell r="A1269">
            <v>122113980</v>
          </cell>
          <cell r="B1269" t="str">
            <v>(en blanco)</v>
          </cell>
        </row>
        <row r="1270">
          <cell r="A1270">
            <v>122114000</v>
          </cell>
          <cell r="B1270" t="str">
            <v>(en blanco)</v>
          </cell>
        </row>
        <row r="1271">
          <cell r="A1271">
            <v>122114020</v>
          </cell>
          <cell r="B1271" t="str">
            <v>(en blanco)</v>
          </cell>
        </row>
        <row r="1272">
          <cell r="A1272">
            <v>122114040</v>
          </cell>
          <cell r="B1272" t="str">
            <v>(en blanco)</v>
          </cell>
        </row>
        <row r="1273">
          <cell r="A1273">
            <v>122114060</v>
          </cell>
          <cell r="B1273" t="str">
            <v>(en blanco)</v>
          </cell>
        </row>
        <row r="1274">
          <cell r="A1274">
            <v>122114080</v>
          </cell>
          <cell r="B1274" t="str">
            <v>(en blanco)</v>
          </cell>
        </row>
        <row r="1275">
          <cell r="A1275">
            <v>122114100</v>
          </cell>
          <cell r="B1275" t="str">
            <v>(en blanco)</v>
          </cell>
        </row>
        <row r="1276">
          <cell r="A1276">
            <v>122114320</v>
          </cell>
          <cell r="B1276" t="str">
            <v>(en blanco)</v>
          </cell>
        </row>
        <row r="1277">
          <cell r="A1277">
            <v>122114321</v>
          </cell>
          <cell r="B1277" t="str">
            <v>(en blanco)</v>
          </cell>
        </row>
        <row r="1278">
          <cell r="A1278">
            <v>122114322</v>
          </cell>
          <cell r="B1278" t="str">
            <v>(en blanco)</v>
          </cell>
        </row>
        <row r="1279">
          <cell r="A1279">
            <v>122114323</v>
          </cell>
          <cell r="B1279" t="str">
            <v>(en blanco)</v>
          </cell>
        </row>
        <row r="1280">
          <cell r="A1280">
            <v>122114335</v>
          </cell>
          <cell r="B1280" t="str">
            <v>(en blanco)</v>
          </cell>
        </row>
        <row r="1281">
          <cell r="A1281">
            <v>122114336</v>
          </cell>
          <cell r="B1281" t="str">
            <v>(en blanco)</v>
          </cell>
        </row>
        <row r="1282">
          <cell r="A1282">
            <v>122114337</v>
          </cell>
          <cell r="B1282" t="str">
            <v>(en blanco)</v>
          </cell>
        </row>
        <row r="1283">
          <cell r="A1283">
            <v>122114340</v>
          </cell>
          <cell r="B1283" t="str">
            <v>(en blanco)</v>
          </cell>
        </row>
        <row r="1284">
          <cell r="A1284">
            <v>122114341</v>
          </cell>
          <cell r="B1284" t="str">
            <v>(en blanco)</v>
          </cell>
        </row>
        <row r="1285">
          <cell r="A1285">
            <v>122114342</v>
          </cell>
          <cell r="B1285" t="str">
            <v>(en blanco)</v>
          </cell>
        </row>
        <row r="1286">
          <cell r="A1286">
            <v>122114343</v>
          </cell>
          <cell r="B1286" t="str">
            <v>(en blanco)</v>
          </cell>
        </row>
        <row r="1287">
          <cell r="A1287">
            <v>122114344</v>
          </cell>
          <cell r="B1287" t="str">
            <v>(en blanco)</v>
          </cell>
        </row>
        <row r="1288">
          <cell r="A1288">
            <v>122114345</v>
          </cell>
          <cell r="B1288" t="str">
            <v>(en blanco)</v>
          </cell>
        </row>
        <row r="1289">
          <cell r="A1289">
            <v>122114348</v>
          </cell>
          <cell r="B1289" t="str">
            <v>(en blanco)</v>
          </cell>
        </row>
        <row r="1290">
          <cell r="A1290">
            <v>122114359</v>
          </cell>
          <cell r="B1290" t="str">
            <v>(en blanco)</v>
          </cell>
        </row>
        <row r="1291">
          <cell r="A1291">
            <v>122114415</v>
          </cell>
          <cell r="B1291" t="str">
            <v>(en blanco)</v>
          </cell>
        </row>
        <row r="1292">
          <cell r="A1292">
            <v>122114416</v>
          </cell>
          <cell r="B1292" t="str">
            <v>(en blanco)</v>
          </cell>
        </row>
        <row r="1293">
          <cell r="A1293">
            <v>122114417</v>
          </cell>
          <cell r="B1293" t="str">
            <v>(en blanco)</v>
          </cell>
        </row>
        <row r="1294">
          <cell r="A1294">
            <v>122114418</v>
          </cell>
          <cell r="B1294" t="str">
            <v>(en blanco)</v>
          </cell>
        </row>
        <row r="1295">
          <cell r="A1295">
            <v>122114419</v>
          </cell>
          <cell r="B1295" t="str">
            <v>(en blanco)</v>
          </cell>
        </row>
        <row r="1296">
          <cell r="A1296">
            <v>122114420</v>
          </cell>
          <cell r="B1296" t="str">
            <v>(en blanco)</v>
          </cell>
        </row>
        <row r="1297">
          <cell r="A1297">
            <v>122114440</v>
          </cell>
          <cell r="B1297" t="str">
            <v>(en blanco)</v>
          </cell>
        </row>
        <row r="1298">
          <cell r="A1298">
            <v>122116440</v>
          </cell>
          <cell r="B1298" t="str">
            <v>(en blanco)</v>
          </cell>
        </row>
        <row r="1299">
          <cell r="A1299">
            <v>122116460</v>
          </cell>
          <cell r="B1299" t="str">
            <v>(en blanco)</v>
          </cell>
        </row>
        <row r="1300">
          <cell r="A1300">
            <v>122116480</v>
          </cell>
          <cell r="B1300" t="str">
            <v>(en blanco)</v>
          </cell>
        </row>
        <row r="1301">
          <cell r="A1301">
            <v>122116500</v>
          </cell>
          <cell r="B1301" t="str">
            <v>(en blanco)</v>
          </cell>
        </row>
        <row r="1302">
          <cell r="A1302">
            <v>122116520</v>
          </cell>
          <cell r="B1302" t="str">
            <v>(en blanco)</v>
          </cell>
        </row>
        <row r="1303">
          <cell r="A1303">
            <v>122116540</v>
          </cell>
          <cell r="B1303" t="str">
            <v>(en blanco)</v>
          </cell>
        </row>
        <row r="1304">
          <cell r="A1304">
            <v>122116560</v>
          </cell>
          <cell r="B1304" t="str">
            <v>(en blanco)</v>
          </cell>
        </row>
        <row r="1305">
          <cell r="A1305">
            <v>122116580</v>
          </cell>
          <cell r="B1305" t="str">
            <v>(en blanco)</v>
          </cell>
        </row>
        <row r="1306">
          <cell r="A1306">
            <v>122117075</v>
          </cell>
          <cell r="B1306" t="str">
            <v>(en blanco)</v>
          </cell>
        </row>
        <row r="1307">
          <cell r="A1307">
            <v>122117076</v>
          </cell>
          <cell r="B1307" t="str">
            <v>(en blanco)</v>
          </cell>
        </row>
        <row r="1308">
          <cell r="A1308">
            <v>122117077</v>
          </cell>
          <cell r="B1308" t="str">
            <v>(en blanco)</v>
          </cell>
        </row>
        <row r="1309">
          <cell r="A1309">
            <v>122117078</v>
          </cell>
          <cell r="B1309" t="str">
            <v>(en blanco)</v>
          </cell>
        </row>
        <row r="1310">
          <cell r="A1310">
            <v>122117079</v>
          </cell>
          <cell r="B1310" t="str">
            <v>(en blanco)</v>
          </cell>
        </row>
        <row r="1311">
          <cell r="A1311">
            <v>122117080</v>
          </cell>
          <cell r="B1311" t="str">
            <v>(en blanco)</v>
          </cell>
        </row>
        <row r="1312">
          <cell r="A1312">
            <v>122117100</v>
          </cell>
          <cell r="B1312" t="str">
            <v>(en blanco)</v>
          </cell>
        </row>
        <row r="1313">
          <cell r="A1313">
            <v>122117120</v>
          </cell>
          <cell r="B1313" t="str">
            <v>(en blanco)</v>
          </cell>
        </row>
        <row r="1314">
          <cell r="A1314">
            <v>122117135</v>
          </cell>
          <cell r="B1314" t="str">
            <v>(en blanco)</v>
          </cell>
        </row>
        <row r="1315">
          <cell r="A1315">
            <v>122117136</v>
          </cell>
          <cell r="B1315" t="str">
            <v>(en blanco)</v>
          </cell>
        </row>
        <row r="1316">
          <cell r="A1316">
            <v>122117160</v>
          </cell>
          <cell r="B1316" t="str">
            <v>(en blanco)</v>
          </cell>
        </row>
        <row r="1317">
          <cell r="A1317">
            <v>122117161</v>
          </cell>
          <cell r="B1317" t="str">
            <v>(en blanco)</v>
          </cell>
        </row>
        <row r="1318">
          <cell r="A1318">
            <v>122117170</v>
          </cell>
          <cell r="B1318" t="str">
            <v>(en blanco)</v>
          </cell>
        </row>
        <row r="1319">
          <cell r="A1319">
            <v>122117172</v>
          </cell>
          <cell r="B1319" t="str">
            <v>(en blanco)</v>
          </cell>
        </row>
        <row r="1320">
          <cell r="A1320">
            <v>122117173</v>
          </cell>
          <cell r="B1320" t="str">
            <v>(en blanco)</v>
          </cell>
        </row>
        <row r="1321">
          <cell r="A1321">
            <v>122117174</v>
          </cell>
          <cell r="B1321" t="str">
            <v>(en blanco)</v>
          </cell>
        </row>
        <row r="1322">
          <cell r="A1322">
            <v>122117175</v>
          </cell>
          <cell r="B1322" t="str">
            <v>(en blanco)</v>
          </cell>
        </row>
        <row r="1323">
          <cell r="A1323">
            <v>122117980</v>
          </cell>
          <cell r="B1323" t="str">
            <v>(en blanco)</v>
          </cell>
        </row>
        <row r="1324">
          <cell r="A1324">
            <v>122117981</v>
          </cell>
          <cell r="B1324" t="str">
            <v>(en blanco)</v>
          </cell>
        </row>
        <row r="1325">
          <cell r="A1325">
            <v>122117982</v>
          </cell>
          <cell r="B1325" t="str">
            <v>(en blanco)</v>
          </cell>
        </row>
        <row r="1326">
          <cell r="A1326">
            <v>122117983</v>
          </cell>
          <cell r="B1326" t="str">
            <v>(en blanco)</v>
          </cell>
        </row>
        <row r="1327">
          <cell r="A1327">
            <v>122117984</v>
          </cell>
          <cell r="B1327" t="str">
            <v>(en blanco)</v>
          </cell>
        </row>
        <row r="1328">
          <cell r="A1328">
            <v>122117985</v>
          </cell>
          <cell r="B1328" t="str">
            <v>(en blanco)</v>
          </cell>
        </row>
        <row r="1329">
          <cell r="A1329">
            <v>122117986</v>
          </cell>
          <cell r="B1329" t="str">
            <v>(en blanco)</v>
          </cell>
        </row>
        <row r="1330">
          <cell r="A1330">
            <v>122117987</v>
          </cell>
          <cell r="B1330" t="str">
            <v>(en blanco)</v>
          </cell>
        </row>
        <row r="1331">
          <cell r="A1331">
            <v>122117988</v>
          </cell>
          <cell r="B1331" t="str">
            <v>(en blanco)</v>
          </cell>
        </row>
        <row r="1332">
          <cell r="A1332">
            <v>122117993</v>
          </cell>
          <cell r="B1332" t="str">
            <v>(en blanco)</v>
          </cell>
        </row>
        <row r="1333">
          <cell r="A1333">
            <v>122117994</v>
          </cell>
          <cell r="B1333" t="str">
            <v>(en blanco)</v>
          </cell>
        </row>
        <row r="1334">
          <cell r="A1334">
            <v>122117995</v>
          </cell>
          <cell r="B1334" t="str">
            <v>(en blanco)</v>
          </cell>
        </row>
        <row r="1335">
          <cell r="A1335">
            <v>122117996</v>
          </cell>
          <cell r="B1335" t="str">
            <v>(en blanco)</v>
          </cell>
        </row>
        <row r="1336">
          <cell r="A1336">
            <v>122117997</v>
          </cell>
          <cell r="B1336" t="str">
            <v>(en blanco)</v>
          </cell>
        </row>
        <row r="1337">
          <cell r="A1337">
            <v>122117998</v>
          </cell>
          <cell r="B1337" t="str">
            <v>(en blanco)</v>
          </cell>
        </row>
        <row r="1338">
          <cell r="A1338">
            <v>122117999</v>
          </cell>
          <cell r="B1338" t="str">
            <v>(en blanco)</v>
          </cell>
        </row>
        <row r="1339">
          <cell r="A1339">
            <v>122118000</v>
          </cell>
          <cell r="B1339" t="str">
            <v>(en blanco)</v>
          </cell>
        </row>
        <row r="1340">
          <cell r="A1340">
            <v>122118020</v>
          </cell>
          <cell r="B1340" t="str">
            <v>(en blanco)</v>
          </cell>
        </row>
        <row r="1341">
          <cell r="A1341">
            <v>122120407</v>
          </cell>
          <cell r="B1341" t="str">
            <v>(en blanco)</v>
          </cell>
        </row>
        <row r="1342">
          <cell r="A1342">
            <v>122141144</v>
          </cell>
          <cell r="B1342" t="str">
            <v>(en blanco)</v>
          </cell>
        </row>
        <row r="1343">
          <cell r="A1343">
            <v>122141145</v>
          </cell>
          <cell r="B1343" t="str">
            <v>(en blanco)</v>
          </cell>
        </row>
        <row r="1344">
          <cell r="A1344">
            <v>122141146</v>
          </cell>
          <cell r="B1344" t="str">
            <v>(en blanco)</v>
          </cell>
        </row>
        <row r="1345">
          <cell r="A1345">
            <v>122141147</v>
          </cell>
          <cell r="B1345" t="str">
            <v>(en blanco)</v>
          </cell>
        </row>
        <row r="1346">
          <cell r="A1346">
            <v>122141148</v>
          </cell>
          <cell r="B1346" t="str">
            <v>(en blanco)</v>
          </cell>
        </row>
        <row r="1347">
          <cell r="A1347">
            <v>122141149</v>
          </cell>
          <cell r="B1347" t="str">
            <v>(en blanco)</v>
          </cell>
        </row>
        <row r="1348">
          <cell r="A1348">
            <v>122141150</v>
          </cell>
          <cell r="B1348" t="str">
            <v>(en blanco)</v>
          </cell>
        </row>
        <row r="1349">
          <cell r="A1349">
            <v>122142822</v>
          </cell>
          <cell r="B1349" t="str">
            <v>(en blanco)</v>
          </cell>
        </row>
        <row r="1350">
          <cell r="A1350">
            <v>122142824</v>
          </cell>
          <cell r="B1350" t="str">
            <v>(en blanco)</v>
          </cell>
        </row>
        <row r="1351">
          <cell r="A1351">
            <v>122142826</v>
          </cell>
          <cell r="B1351" t="str">
            <v>(en blanco)</v>
          </cell>
        </row>
        <row r="1352">
          <cell r="A1352">
            <v>122142827</v>
          </cell>
          <cell r="B1352" t="str">
            <v>(en blanco)</v>
          </cell>
        </row>
        <row r="1353">
          <cell r="A1353">
            <v>122142828</v>
          </cell>
          <cell r="B1353" t="str">
            <v>(en blanco)</v>
          </cell>
        </row>
        <row r="1354">
          <cell r="A1354">
            <v>122142829</v>
          </cell>
          <cell r="B1354" t="str">
            <v>(en blanco)</v>
          </cell>
        </row>
        <row r="1355">
          <cell r="A1355">
            <v>122143166</v>
          </cell>
          <cell r="B1355" t="str">
            <v>(en blanco)</v>
          </cell>
        </row>
        <row r="1356">
          <cell r="A1356">
            <v>122143167</v>
          </cell>
          <cell r="B1356" t="str">
            <v>(en blanco)</v>
          </cell>
        </row>
        <row r="1357">
          <cell r="A1357">
            <v>122143168</v>
          </cell>
          <cell r="B1357" t="str">
            <v>(en blanco)</v>
          </cell>
        </row>
        <row r="1358">
          <cell r="A1358">
            <v>122143169</v>
          </cell>
          <cell r="B1358" t="str">
            <v>(en blanco)</v>
          </cell>
        </row>
        <row r="1359">
          <cell r="A1359">
            <v>122143170</v>
          </cell>
          <cell r="B1359" t="str">
            <v>(en blanco)</v>
          </cell>
        </row>
        <row r="1360">
          <cell r="A1360">
            <v>122143171</v>
          </cell>
          <cell r="B1360" t="str">
            <v>(en blanco)</v>
          </cell>
        </row>
        <row r="1361">
          <cell r="A1361">
            <v>122143173</v>
          </cell>
          <cell r="B1361" t="str">
            <v>(en blanco)</v>
          </cell>
        </row>
        <row r="1362">
          <cell r="A1362">
            <v>122143174</v>
          </cell>
          <cell r="B1362" t="str">
            <v>(en blanco)</v>
          </cell>
        </row>
        <row r="1363">
          <cell r="A1363">
            <v>122143175</v>
          </cell>
          <cell r="B1363" t="str">
            <v>(en blanco)</v>
          </cell>
        </row>
        <row r="1364">
          <cell r="A1364">
            <v>122143176</v>
          </cell>
          <cell r="B1364" t="str">
            <v>(en blanco)</v>
          </cell>
        </row>
        <row r="1365">
          <cell r="A1365">
            <v>122143177</v>
          </cell>
          <cell r="B1365" t="str">
            <v>(en blanco)</v>
          </cell>
        </row>
        <row r="1366">
          <cell r="A1366">
            <v>122143179</v>
          </cell>
          <cell r="B1366" t="str">
            <v>(en blanco)</v>
          </cell>
        </row>
        <row r="1367">
          <cell r="A1367">
            <v>122143181</v>
          </cell>
          <cell r="B1367" t="str">
            <v>(en blanco)</v>
          </cell>
        </row>
        <row r="1368">
          <cell r="A1368">
            <v>122143182</v>
          </cell>
          <cell r="B1368" t="str">
            <v>(en blanco)</v>
          </cell>
        </row>
        <row r="1369">
          <cell r="A1369">
            <v>122143183</v>
          </cell>
          <cell r="B1369" t="str">
            <v>(en blanco)</v>
          </cell>
        </row>
        <row r="1370">
          <cell r="A1370">
            <v>122143185</v>
          </cell>
          <cell r="B1370" t="str">
            <v>(en blanco)</v>
          </cell>
        </row>
        <row r="1371">
          <cell r="A1371">
            <v>122143186</v>
          </cell>
          <cell r="B1371" t="str">
            <v>(en blanco)</v>
          </cell>
        </row>
        <row r="1372">
          <cell r="A1372">
            <v>122143187</v>
          </cell>
          <cell r="B1372" t="str">
            <v>(en blanco)</v>
          </cell>
        </row>
        <row r="1373">
          <cell r="A1373">
            <v>122143741</v>
          </cell>
          <cell r="B1373" t="str">
            <v>(en blanco)</v>
          </cell>
        </row>
        <row r="1374">
          <cell r="A1374">
            <v>122143742</v>
          </cell>
          <cell r="B1374" t="str">
            <v>(en blanco)</v>
          </cell>
        </row>
        <row r="1375">
          <cell r="A1375">
            <v>122143743</v>
          </cell>
          <cell r="B1375" t="str">
            <v>(en blanco)</v>
          </cell>
        </row>
        <row r="1376">
          <cell r="A1376">
            <v>122143744</v>
          </cell>
          <cell r="B1376" t="str">
            <v>(en blanco)</v>
          </cell>
        </row>
        <row r="1377">
          <cell r="A1377">
            <v>122143745</v>
          </cell>
          <cell r="B1377" t="str">
            <v>(en blanco)</v>
          </cell>
        </row>
        <row r="1378">
          <cell r="A1378">
            <v>122143746</v>
          </cell>
          <cell r="B1378" t="str">
            <v>(en blanco)</v>
          </cell>
        </row>
        <row r="1379">
          <cell r="A1379">
            <v>122143747</v>
          </cell>
          <cell r="B1379" t="str">
            <v>(en blanco)</v>
          </cell>
        </row>
        <row r="1380">
          <cell r="A1380">
            <v>122143748</v>
          </cell>
          <cell r="B1380" t="str">
            <v>(en blanco)</v>
          </cell>
        </row>
        <row r="1381">
          <cell r="A1381">
            <v>122144141</v>
          </cell>
          <cell r="B1381" t="str">
            <v>(en blanco)</v>
          </cell>
        </row>
        <row r="1382">
          <cell r="A1382">
            <v>122144142</v>
          </cell>
          <cell r="B1382" t="str">
            <v>(en blanco)</v>
          </cell>
        </row>
        <row r="1383">
          <cell r="A1383">
            <v>122144143</v>
          </cell>
          <cell r="B1383" t="str">
            <v>(en blanco)</v>
          </cell>
        </row>
        <row r="1384">
          <cell r="A1384">
            <v>122144144</v>
          </cell>
          <cell r="B1384" t="str">
            <v>(en blanco)</v>
          </cell>
        </row>
        <row r="1385">
          <cell r="A1385">
            <v>122144145</v>
          </cell>
          <cell r="B1385" t="str">
            <v>(en blanco)</v>
          </cell>
        </row>
        <row r="1386">
          <cell r="A1386">
            <v>122144146</v>
          </cell>
          <cell r="B1386" t="str">
            <v>(en blanco)</v>
          </cell>
        </row>
        <row r="1387">
          <cell r="A1387">
            <v>122144147</v>
          </cell>
          <cell r="B1387" t="str">
            <v>(en blanco)</v>
          </cell>
        </row>
        <row r="1388">
          <cell r="A1388">
            <v>122144341</v>
          </cell>
          <cell r="B1388" t="str">
            <v>(en blanco)</v>
          </cell>
        </row>
        <row r="1389">
          <cell r="A1389">
            <v>122144342</v>
          </cell>
          <cell r="B1389" t="str">
            <v>(en blanco)</v>
          </cell>
        </row>
        <row r="1390">
          <cell r="A1390">
            <v>122144343</v>
          </cell>
          <cell r="B1390" t="str">
            <v>(en blanco)</v>
          </cell>
        </row>
        <row r="1391">
          <cell r="A1391">
            <v>122144344</v>
          </cell>
          <cell r="B1391" t="str">
            <v>(en blanco)</v>
          </cell>
        </row>
        <row r="1392">
          <cell r="A1392">
            <v>122144365</v>
          </cell>
          <cell r="B1392" t="str">
            <v>(en blanco)</v>
          </cell>
        </row>
        <row r="1393">
          <cell r="A1393">
            <v>122144366</v>
          </cell>
          <cell r="B1393" t="str">
            <v>(en blanco)</v>
          </cell>
        </row>
        <row r="1394">
          <cell r="A1394">
            <v>122144367</v>
          </cell>
          <cell r="B1394" t="str">
            <v>(en blanco)</v>
          </cell>
        </row>
        <row r="1395">
          <cell r="A1395">
            <v>122144368</v>
          </cell>
          <cell r="B1395" t="str">
            <v>(en blanco)</v>
          </cell>
        </row>
        <row r="1396">
          <cell r="A1396">
            <v>122144369</v>
          </cell>
          <cell r="B1396" t="str">
            <v>(en blanco)</v>
          </cell>
        </row>
        <row r="1397">
          <cell r="A1397">
            <v>122144370</v>
          </cell>
          <cell r="B1397" t="str">
            <v>(en blanco)</v>
          </cell>
        </row>
        <row r="1398">
          <cell r="A1398">
            <v>122146588</v>
          </cell>
          <cell r="B1398" t="str">
            <v>(en blanco)</v>
          </cell>
        </row>
        <row r="1399">
          <cell r="A1399">
            <v>122146589</v>
          </cell>
          <cell r="B1399" t="str">
            <v>(en blanco)</v>
          </cell>
        </row>
        <row r="1400">
          <cell r="A1400">
            <v>122146590</v>
          </cell>
          <cell r="B1400" t="str">
            <v>(en blanco)</v>
          </cell>
        </row>
        <row r="1401">
          <cell r="A1401">
            <v>122146592</v>
          </cell>
          <cell r="B1401" t="str">
            <v>(en blanco)</v>
          </cell>
        </row>
        <row r="1402">
          <cell r="A1402">
            <v>122146593</v>
          </cell>
          <cell r="B1402" t="str">
            <v>(en blanco)</v>
          </cell>
        </row>
        <row r="1403">
          <cell r="A1403">
            <v>122146594</v>
          </cell>
          <cell r="B1403" t="str">
            <v>(en blanco)</v>
          </cell>
        </row>
        <row r="1404">
          <cell r="A1404">
            <v>122146639</v>
          </cell>
          <cell r="B1404" t="str">
            <v>(en blanco)</v>
          </cell>
        </row>
        <row r="1405">
          <cell r="A1405">
            <v>122146640</v>
          </cell>
          <cell r="B1405" t="str">
            <v>(en blanco)</v>
          </cell>
        </row>
        <row r="1406">
          <cell r="A1406">
            <v>122146641</v>
          </cell>
          <cell r="B1406" t="str">
            <v>(en blanco)</v>
          </cell>
        </row>
        <row r="1407">
          <cell r="A1407">
            <v>122146642</v>
          </cell>
          <cell r="B1407" t="str">
            <v>(en blanco)</v>
          </cell>
        </row>
        <row r="1408">
          <cell r="A1408">
            <v>122146643</v>
          </cell>
          <cell r="B1408" t="str">
            <v>(en blanco)</v>
          </cell>
        </row>
        <row r="1409">
          <cell r="A1409">
            <v>122146644</v>
          </cell>
          <cell r="B1409" t="str">
            <v>(en blanco)</v>
          </cell>
        </row>
        <row r="1410">
          <cell r="A1410">
            <v>122146645</v>
          </cell>
          <cell r="B1410" t="str">
            <v>(en blanco)</v>
          </cell>
        </row>
        <row r="1411">
          <cell r="A1411">
            <v>122146646</v>
          </cell>
          <cell r="B1411" t="str">
            <v>(en blanco)</v>
          </cell>
        </row>
        <row r="1412">
          <cell r="A1412">
            <v>122146647</v>
          </cell>
          <cell r="B1412" t="str">
            <v>(en blanco)</v>
          </cell>
        </row>
        <row r="1413">
          <cell r="A1413">
            <v>122146648</v>
          </cell>
          <cell r="B1413" t="str">
            <v>(en blanco)</v>
          </cell>
        </row>
        <row r="1414">
          <cell r="A1414">
            <v>122146651</v>
          </cell>
          <cell r="B1414" t="str">
            <v>(en blanco)</v>
          </cell>
        </row>
        <row r="1415">
          <cell r="A1415">
            <v>122146652</v>
          </cell>
          <cell r="B1415" t="str">
            <v>(en blanco)</v>
          </cell>
        </row>
        <row r="1416">
          <cell r="A1416">
            <v>122146653</v>
          </cell>
          <cell r="B1416" t="str">
            <v>(en blanco)</v>
          </cell>
        </row>
        <row r="1417">
          <cell r="A1417">
            <v>122146654</v>
          </cell>
          <cell r="B1417" t="str">
            <v>(en blanco)</v>
          </cell>
        </row>
        <row r="1418">
          <cell r="A1418">
            <v>122146655</v>
          </cell>
          <cell r="B1418" t="str">
            <v>(en blanco)</v>
          </cell>
        </row>
        <row r="1419">
          <cell r="A1419">
            <v>122146656</v>
          </cell>
          <cell r="B1419" t="str">
            <v>(en blanco)</v>
          </cell>
        </row>
        <row r="1420">
          <cell r="A1420">
            <v>122146660</v>
          </cell>
          <cell r="B1420" t="str">
            <v>(en blanco)</v>
          </cell>
        </row>
        <row r="1421">
          <cell r="A1421">
            <v>122146665</v>
          </cell>
          <cell r="B1421" t="str">
            <v>(en blanco)</v>
          </cell>
        </row>
        <row r="1422">
          <cell r="A1422">
            <v>122160101</v>
          </cell>
          <cell r="B1422" t="str">
            <v>(en blanco)</v>
          </cell>
        </row>
        <row r="1423">
          <cell r="A1423">
            <v>122160102</v>
          </cell>
          <cell r="B1423" t="str">
            <v>(en blanco)</v>
          </cell>
        </row>
        <row r="1424">
          <cell r="A1424">
            <v>122160103</v>
          </cell>
          <cell r="B1424" t="str">
            <v>(en blanco)</v>
          </cell>
        </row>
        <row r="1425">
          <cell r="A1425">
            <v>122160104</v>
          </cell>
          <cell r="B1425" t="str">
            <v>(en blanco)</v>
          </cell>
        </row>
        <row r="1426">
          <cell r="A1426">
            <v>122160105</v>
          </cell>
          <cell r="B1426" t="str">
            <v>(en blanco)</v>
          </cell>
        </row>
        <row r="1427">
          <cell r="A1427">
            <v>122160109</v>
          </cell>
          <cell r="B1427" t="str">
            <v>(en blanco)</v>
          </cell>
        </row>
        <row r="1428">
          <cell r="A1428">
            <v>122180101</v>
          </cell>
          <cell r="B1428" t="str">
            <v>(en blanco)</v>
          </cell>
        </row>
        <row r="1429">
          <cell r="A1429">
            <v>122180102</v>
          </cell>
          <cell r="B1429" t="str">
            <v>(en blanco)</v>
          </cell>
        </row>
        <row r="1430">
          <cell r="A1430">
            <v>122180103</v>
          </cell>
          <cell r="B1430" t="str">
            <v>(en blanco)</v>
          </cell>
        </row>
        <row r="1431">
          <cell r="A1431">
            <v>122180104</v>
          </cell>
          <cell r="B1431" t="str">
            <v>(en blanco)</v>
          </cell>
        </row>
        <row r="1432">
          <cell r="A1432">
            <v>122180105</v>
          </cell>
          <cell r="B1432" t="str">
            <v>(en blanco)</v>
          </cell>
        </row>
        <row r="1433">
          <cell r="A1433">
            <v>122180106</v>
          </cell>
          <cell r="B1433" t="str">
            <v>(en blanco)</v>
          </cell>
        </row>
        <row r="1434">
          <cell r="A1434">
            <v>122180107</v>
          </cell>
          <cell r="B1434" t="str">
            <v>(en blanco)</v>
          </cell>
        </row>
        <row r="1435">
          <cell r="A1435">
            <v>122180108</v>
          </cell>
          <cell r="B1435" t="str">
            <v>(en blanco)</v>
          </cell>
        </row>
        <row r="1436">
          <cell r="A1436">
            <v>122205007</v>
          </cell>
          <cell r="B1436" t="str">
            <v>(en blanco)</v>
          </cell>
        </row>
        <row r="1437">
          <cell r="A1437">
            <v>122205008</v>
          </cell>
          <cell r="B1437" t="str">
            <v>(en blanco)</v>
          </cell>
        </row>
        <row r="1438">
          <cell r="A1438">
            <v>122205011</v>
          </cell>
          <cell r="B1438" t="str">
            <v>(en blanco)</v>
          </cell>
        </row>
        <row r="1439">
          <cell r="A1439">
            <v>122205012</v>
          </cell>
          <cell r="B1439" t="str">
            <v>(en blanco)</v>
          </cell>
        </row>
        <row r="1440">
          <cell r="A1440">
            <v>122205014</v>
          </cell>
          <cell r="B1440" t="str">
            <v>(en blanco)</v>
          </cell>
        </row>
        <row r="1441">
          <cell r="A1441">
            <v>122205015</v>
          </cell>
          <cell r="B1441" t="str">
            <v>(en blanco)</v>
          </cell>
        </row>
        <row r="1442">
          <cell r="A1442">
            <v>122205510</v>
          </cell>
          <cell r="B1442" t="str">
            <v>(en blanco)</v>
          </cell>
        </row>
        <row r="1443">
          <cell r="A1443">
            <v>122205511</v>
          </cell>
          <cell r="B1443" t="str">
            <v>(en blanco)</v>
          </cell>
        </row>
        <row r="1444">
          <cell r="A1444">
            <v>122205512</v>
          </cell>
          <cell r="B1444" t="str">
            <v>(en blanco)</v>
          </cell>
        </row>
        <row r="1445">
          <cell r="A1445">
            <v>122205513</v>
          </cell>
          <cell r="B1445" t="str">
            <v>(en blanco)</v>
          </cell>
        </row>
        <row r="1446">
          <cell r="A1446">
            <v>122205514</v>
          </cell>
          <cell r="B1446" t="str">
            <v>(en blanco)</v>
          </cell>
        </row>
        <row r="1447">
          <cell r="A1447">
            <v>122205515</v>
          </cell>
          <cell r="B1447" t="str">
            <v>(en blanco)</v>
          </cell>
        </row>
        <row r="1448">
          <cell r="A1448">
            <v>122250007</v>
          </cell>
          <cell r="B1448" t="str">
            <v>(en blanco)</v>
          </cell>
        </row>
        <row r="1449">
          <cell r="A1449">
            <v>122250008</v>
          </cell>
          <cell r="B1449" t="str">
            <v>(en blanco)</v>
          </cell>
        </row>
        <row r="1450">
          <cell r="A1450">
            <v>122250009</v>
          </cell>
          <cell r="B1450" t="str">
            <v>(en blanco)</v>
          </cell>
        </row>
        <row r="1451">
          <cell r="A1451">
            <v>122414001</v>
          </cell>
          <cell r="B1451" t="str">
            <v>(en blanco)</v>
          </cell>
        </row>
        <row r="1452">
          <cell r="A1452">
            <v>122414002</v>
          </cell>
          <cell r="B1452" t="str">
            <v>(en blanco)</v>
          </cell>
        </row>
        <row r="1453">
          <cell r="A1453">
            <v>122414003</v>
          </cell>
          <cell r="B1453" t="str">
            <v>(en blanco)</v>
          </cell>
        </row>
        <row r="1454">
          <cell r="A1454">
            <v>122414004</v>
          </cell>
          <cell r="B1454" t="str">
            <v>(en blanco)</v>
          </cell>
        </row>
        <row r="1455">
          <cell r="A1455">
            <v>122414005</v>
          </cell>
          <cell r="B1455" t="str">
            <v>(en blanco)</v>
          </cell>
        </row>
        <row r="1456">
          <cell r="A1456">
            <v>122414006</v>
          </cell>
          <cell r="B1456" t="str">
            <v>(en blanco)</v>
          </cell>
        </row>
        <row r="1457">
          <cell r="A1457">
            <v>122414007</v>
          </cell>
          <cell r="B1457" t="str">
            <v>(en blanco)</v>
          </cell>
        </row>
        <row r="1458">
          <cell r="A1458">
            <v>122414008</v>
          </cell>
          <cell r="B1458" t="str">
            <v>(en blanco)</v>
          </cell>
        </row>
        <row r="1459">
          <cell r="A1459">
            <v>122414009</v>
          </cell>
          <cell r="B1459" t="str">
            <v>(en blanco)</v>
          </cell>
        </row>
        <row r="1460">
          <cell r="A1460">
            <v>122414012</v>
          </cell>
          <cell r="B1460" t="str">
            <v>(en blanco)</v>
          </cell>
        </row>
        <row r="1461">
          <cell r="A1461">
            <v>122414013</v>
          </cell>
          <cell r="B1461" t="str">
            <v>(en blanco)</v>
          </cell>
        </row>
        <row r="1462">
          <cell r="A1462">
            <v>122414014</v>
          </cell>
          <cell r="B1462" t="str">
            <v>(en blanco)</v>
          </cell>
        </row>
        <row r="1463">
          <cell r="A1463">
            <v>122414015</v>
          </cell>
          <cell r="B1463" t="str">
            <v>(en blanco)</v>
          </cell>
        </row>
        <row r="1464">
          <cell r="A1464">
            <v>122414016</v>
          </cell>
          <cell r="B1464" t="str">
            <v>(en blanco)</v>
          </cell>
        </row>
        <row r="1465">
          <cell r="A1465">
            <v>122414017</v>
          </cell>
          <cell r="B1465" t="str">
            <v>(en blanco)</v>
          </cell>
        </row>
        <row r="1466">
          <cell r="A1466">
            <v>122414018</v>
          </cell>
          <cell r="B1466" t="str">
            <v>(en blanco)</v>
          </cell>
        </row>
        <row r="1467">
          <cell r="A1467">
            <v>122414019</v>
          </cell>
          <cell r="B1467" t="str">
            <v>(en blanco)</v>
          </cell>
        </row>
        <row r="1468">
          <cell r="A1468">
            <v>122414020</v>
          </cell>
          <cell r="B1468" t="str">
            <v>(en blanco)</v>
          </cell>
        </row>
        <row r="1469">
          <cell r="A1469">
            <v>122414023</v>
          </cell>
          <cell r="B1469" t="str">
            <v>(en blanco)</v>
          </cell>
        </row>
        <row r="1470">
          <cell r="A1470">
            <v>122414024</v>
          </cell>
          <cell r="B1470" t="str">
            <v>(en blanco)</v>
          </cell>
        </row>
        <row r="1471">
          <cell r="A1471">
            <v>122414025</v>
          </cell>
          <cell r="B1471" t="str">
            <v>(en blanco)</v>
          </cell>
        </row>
        <row r="1472">
          <cell r="A1472">
            <v>122414026</v>
          </cell>
          <cell r="B1472" t="str">
            <v>(en blanco)</v>
          </cell>
        </row>
        <row r="1473">
          <cell r="A1473">
            <v>122414027</v>
          </cell>
          <cell r="B1473" t="str">
            <v>(en blanco)</v>
          </cell>
        </row>
        <row r="1474">
          <cell r="A1474">
            <v>122414028</v>
          </cell>
          <cell r="B1474" t="str">
            <v>(en blanco)</v>
          </cell>
        </row>
        <row r="1475">
          <cell r="A1475">
            <v>122414029</v>
          </cell>
          <cell r="B1475" t="str">
            <v>(en blanco)</v>
          </cell>
        </row>
        <row r="1476">
          <cell r="A1476">
            <v>122414030</v>
          </cell>
          <cell r="B1476" t="str">
            <v>(en blanco)</v>
          </cell>
        </row>
        <row r="1477">
          <cell r="A1477">
            <v>122414031</v>
          </cell>
          <cell r="B1477" t="str">
            <v>(en blanco)</v>
          </cell>
        </row>
        <row r="1478">
          <cell r="A1478">
            <v>122414123</v>
          </cell>
          <cell r="B1478" t="str">
            <v>(en blanco)</v>
          </cell>
        </row>
        <row r="1479">
          <cell r="A1479">
            <v>122414124</v>
          </cell>
          <cell r="B1479" t="str">
            <v>(en blanco)</v>
          </cell>
        </row>
        <row r="1480">
          <cell r="A1480">
            <v>122414125</v>
          </cell>
          <cell r="B1480" t="str">
            <v>(en blanco)</v>
          </cell>
        </row>
        <row r="1481">
          <cell r="A1481">
            <v>122414126</v>
          </cell>
          <cell r="B1481" t="str">
            <v>(en blanco)</v>
          </cell>
        </row>
        <row r="1482">
          <cell r="A1482">
            <v>122414127</v>
          </cell>
          <cell r="B1482" t="str">
            <v>(en blanco)</v>
          </cell>
        </row>
        <row r="1483">
          <cell r="A1483">
            <v>122414128</v>
          </cell>
          <cell r="B1483" t="str">
            <v>(en blanco)</v>
          </cell>
        </row>
        <row r="1484">
          <cell r="A1484">
            <v>122414129</v>
          </cell>
          <cell r="B1484" t="str">
            <v>(en blanco)</v>
          </cell>
        </row>
        <row r="1485">
          <cell r="A1485">
            <v>122414130</v>
          </cell>
          <cell r="B1485" t="str">
            <v>(en blanco)</v>
          </cell>
        </row>
        <row r="1486">
          <cell r="A1486">
            <v>122414131</v>
          </cell>
          <cell r="B1486" t="str">
            <v>(en blanco)</v>
          </cell>
        </row>
        <row r="1487">
          <cell r="A1487">
            <v>122414226</v>
          </cell>
          <cell r="B1487" t="str">
            <v>(en blanco)</v>
          </cell>
        </row>
        <row r="1488">
          <cell r="A1488">
            <v>122414227</v>
          </cell>
          <cell r="B1488" t="str">
            <v>(en blanco)</v>
          </cell>
        </row>
        <row r="1489">
          <cell r="A1489">
            <v>122414228</v>
          </cell>
          <cell r="B1489" t="str">
            <v>(en blanco)</v>
          </cell>
        </row>
        <row r="1490">
          <cell r="A1490">
            <v>122414229</v>
          </cell>
          <cell r="B1490" t="str">
            <v>(en blanco)</v>
          </cell>
        </row>
        <row r="1491">
          <cell r="A1491">
            <v>122414230</v>
          </cell>
          <cell r="B1491" t="str">
            <v>(en blanco)</v>
          </cell>
        </row>
        <row r="1492">
          <cell r="A1492">
            <v>122414231</v>
          </cell>
          <cell r="B1492" t="str">
            <v>(en blanco)</v>
          </cell>
        </row>
        <row r="1493">
          <cell r="A1493">
            <v>122414233</v>
          </cell>
          <cell r="B1493" t="str">
            <v>(en blanco)</v>
          </cell>
        </row>
        <row r="1494">
          <cell r="A1494">
            <v>122414234</v>
          </cell>
          <cell r="B1494" t="str">
            <v>(en blanco)</v>
          </cell>
        </row>
        <row r="1495">
          <cell r="A1495">
            <v>122414237</v>
          </cell>
          <cell r="B1495" t="str">
            <v>(en blanco)</v>
          </cell>
        </row>
        <row r="1496">
          <cell r="A1496">
            <v>122414238</v>
          </cell>
          <cell r="B1496" t="str">
            <v>(en blanco)</v>
          </cell>
        </row>
        <row r="1497">
          <cell r="A1497">
            <v>122414239</v>
          </cell>
          <cell r="B1497" t="str">
            <v>(en blanco)</v>
          </cell>
        </row>
        <row r="1498">
          <cell r="A1498">
            <v>122414240</v>
          </cell>
          <cell r="B1498" t="str">
            <v>(en blanco)</v>
          </cell>
        </row>
        <row r="1499">
          <cell r="A1499">
            <v>122414241</v>
          </cell>
          <cell r="B1499" t="str">
            <v>(en blanco)</v>
          </cell>
        </row>
        <row r="1500">
          <cell r="A1500">
            <v>122414242</v>
          </cell>
          <cell r="B1500" t="str">
            <v>(en blanco)</v>
          </cell>
        </row>
        <row r="1501">
          <cell r="A1501">
            <v>122414243</v>
          </cell>
          <cell r="B1501" t="str">
            <v>(en blanco)</v>
          </cell>
        </row>
        <row r="1502">
          <cell r="A1502">
            <v>122414244</v>
          </cell>
          <cell r="B1502" t="str">
            <v>(en blanco)</v>
          </cell>
        </row>
        <row r="1503">
          <cell r="A1503">
            <v>122414245</v>
          </cell>
          <cell r="B1503" t="str">
            <v>(en blanco)</v>
          </cell>
        </row>
        <row r="1504">
          <cell r="A1504">
            <v>122414248</v>
          </cell>
          <cell r="B1504" t="str">
            <v>(en blanco)</v>
          </cell>
        </row>
        <row r="1505">
          <cell r="A1505">
            <v>122414249</v>
          </cell>
          <cell r="B1505" t="str">
            <v>(en blanco)</v>
          </cell>
        </row>
        <row r="1506">
          <cell r="A1506">
            <v>122414250</v>
          </cell>
          <cell r="B1506" t="str">
            <v>(en blanco)</v>
          </cell>
        </row>
        <row r="1507">
          <cell r="A1507">
            <v>122414251</v>
          </cell>
          <cell r="B1507" t="str">
            <v>(en blanco)</v>
          </cell>
        </row>
        <row r="1508">
          <cell r="A1508">
            <v>122414252</v>
          </cell>
          <cell r="B1508" t="str">
            <v>(en blanco)</v>
          </cell>
        </row>
        <row r="1509">
          <cell r="A1509">
            <v>122414253</v>
          </cell>
          <cell r="B1509" t="str">
            <v>(en blanco)</v>
          </cell>
        </row>
        <row r="1510">
          <cell r="A1510">
            <v>122414254</v>
          </cell>
          <cell r="B1510" t="str">
            <v>(en blanco)</v>
          </cell>
        </row>
        <row r="1511">
          <cell r="A1511">
            <v>122414255</v>
          </cell>
          <cell r="B1511" t="str">
            <v>(en blanco)</v>
          </cell>
        </row>
        <row r="1512">
          <cell r="A1512">
            <v>122415001</v>
          </cell>
          <cell r="B1512" t="str">
            <v>(en blanco)</v>
          </cell>
        </row>
        <row r="1513">
          <cell r="A1513">
            <v>122415002</v>
          </cell>
          <cell r="B1513" t="str">
            <v>(en blanco)</v>
          </cell>
        </row>
        <row r="1514">
          <cell r="A1514">
            <v>122415003</v>
          </cell>
          <cell r="B1514" t="str">
            <v>(en blanco)</v>
          </cell>
        </row>
        <row r="1515">
          <cell r="A1515">
            <v>122415004</v>
          </cell>
          <cell r="B1515" t="str">
            <v>(en blanco)</v>
          </cell>
        </row>
        <row r="1516">
          <cell r="A1516">
            <v>122415005</v>
          </cell>
          <cell r="B1516" t="str">
            <v>(en blanco)</v>
          </cell>
        </row>
        <row r="1517">
          <cell r="A1517">
            <v>122415006</v>
          </cell>
          <cell r="B1517" t="str">
            <v>(en blanco)</v>
          </cell>
        </row>
        <row r="1518">
          <cell r="A1518">
            <v>122415007</v>
          </cell>
          <cell r="B1518" t="str">
            <v>(en blanco)</v>
          </cell>
        </row>
        <row r="1519">
          <cell r="A1519">
            <v>122415008</v>
          </cell>
          <cell r="B1519" t="str">
            <v>(en blanco)</v>
          </cell>
        </row>
        <row r="1520">
          <cell r="A1520">
            <v>122415009</v>
          </cell>
          <cell r="B1520" t="str">
            <v>(en blanco)</v>
          </cell>
        </row>
        <row r="1521">
          <cell r="A1521">
            <v>122415013</v>
          </cell>
          <cell r="B1521" t="str">
            <v>(en blanco)</v>
          </cell>
        </row>
        <row r="1522">
          <cell r="A1522">
            <v>122415014</v>
          </cell>
          <cell r="B1522" t="str">
            <v>(en blanco)</v>
          </cell>
        </row>
        <row r="1523">
          <cell r="A1523">
            <v>122415015</v>
          </cell>
          <cell r="B1523" t="str">
            <v>(en blanco)</v>
          </cell>
        </row>
        <row r="1524">
          <cell r="A1524">
            <v>122415016</v>
          </cell>
          <cell r="B1524" t="str">
            <v>(en blanco)</v>
          </cell>
        </row>
        <row r="1525">
          <cell r="A1525">
            <v>122415017</v>
          </cell>
          <cell r="B1525" t="str">
            <v>(en blanco)</v>
          </cell>
        </row>
        <row r="1526">
          <cell r="A1526">
            <v>122415018</v>
          </cell>
          <cell r="B1526" t="str">
            <v>(en blanco)</v>
          </cell>
        </row>
        <row r="1527">
          <cell r="A1527">
            <v>122415019</v>
          </cell>
          <cell r="B1527" t="str">
            <v>(en blanco)</v>
          </cell>
        </row>
        <row r="1528">
          <cell r="A1528">
            <v>122415020</v>
          </cell>
          <cell r="B1528" t="str">
            <v>(en blanco)</v>
          </cell>
        </row>
        <row r="1529">
          <cell r="A1529">
            <v>122415021</v>
          </cell>
          <cell r="B1529" t="str">
            <v>(en blanco)</v>
          </cell>
        </row>
        <row r="1530">
          <cell r="A1530">
            <v>122415024</v>
          </cell>
          <cell r="B1530" t="str">
            <v>(en blanco)</v>
          </cell>
        </row>
        <row r="1531">
          <cell r="A1531">
            <v>122415025</v>
          </cell>
          <cell r="B1531" t="str">
            <v>(en blanco)</v>
          </cell>
        </row>
        <row r="1532">
          <cell r="A1532">
            <v>122415026</v>
          </cell>
          <cell r="B1532" t="str">
            <v>(en blanco)</v>
          </cell>
        </row>
        <row r="1533">
          <cell r="A1533">
            <v>122415027</v>
          </cell>
          <cell r="B1533" t="str">
            <v>(en blanco)</v>
          </cell>
        </row>
        <row r="1534">
          <cell r="A1534">
            <v>122415028</v>
          </cell>
          <cell r="B1534" t="str">
            <v>(en blanco)</v>
          </cell>
        </row>
        <row r="1535">
          <cell r="A1535">
            <v>122415029</v>
          </cell>
          <cell r="B1535" t="str">
            <v>(en blanco)</v>
          </cell>
        </row>
        <row r="1536">
          <cell r="A1536">
            <v>122415030</v>
          </cell>
          <cell r="B1536" t="str">
            <v>(en blanco)</v>
          </cell>
        </row>
        <row r="1537">
          <cell r="A1537">
            <v>122415031</v>
          </cell>
          <cell r="B1537" t="str">
            <v>(en blanco)</v>
          </cell>
        </row>
        <row r="1538">
          <cell r="A1538">
            <v>122415032</v>
          </cell>
          <cell r="B1538" t="str">
            <v>(en blanco)</v>
          </cell>
        </row>
        <row r="1539">
          <cell r="A1539">
            <v>122415036</v>
          </cell>
          <cell r="B1539" t="str">
            <v>(en blanco)</v>
          </cell>
        </row>
        <row r="1540">
          <cell r="A1540">
            <v>122415037</v>
          </cell>
          <cell r="B1540" t="str">
            <v>(en blanco)</v>
          </cell>
        </row>
        <row r="1541">
          <cell r="A1541">
            <v>122415038</v>
          </cell>
          <cell r="B1541" t="str">
            <v>(en blanco)</v>
          </cell>
        </row>
        <row r="1542">
          <cell r="A1542">
            <v>122415039</v>
          </cell>
          <cell r="B1542" t="str">
            <v>(en blanco)</v>
          </cell>
        </row>
        <row r="1543">
          <cell r="A1543">
            <v>122415040</v>
          </cell>
          <cell r="B1543" t="str">
            <v>(en blanco)</v>
          </cell>
        </row>
        <row r="1544">
          <cell r="A1544">
            <v>122415041</v>
          </cell>
          <cell r="B1544" t="str">
            <v>(en blanco)</v>
          </cell>
        </row>
        <row r="1545">
          <cell r="A1545">
            <v>122415042</v>
          </cell>
          <cell r="B1545" t="str">
            <v>(en blanco)</v>
          </cell>
        </row>
        <row r="1546">
          <cell r="A1546">
            <v>122415043</v>
          </cell>
          <cell r="B1546" t="str">
            <v>(en blanco)</v>
          </cell>
        </row>
        <row r="1547">
          <cell r="A1547">
            <v>122415044</v>
          </cell>
          <cell r="B1547" t="str">
            <v>(en blanco)</v>
          </cell>
        </row>
        <row r="1548">
          <cell r="A1548">
            <v>122416001</v>
          </cell>
          <cell r="B1548" t="str">
            <v>(en blanco)</v>
          </cell>
        </row>
        <row r="1549">
          <cell r="A1549">
            <v>122416002</v>
          </cell>
          <cell r="B1549" t="str">
            <v>(en blanco)</v>
          </cell>
        </row>
        <row r="1550">
          <cell r="A1550">
            <v>122416003</v>
          </cell>
          <cell r="B1550" t="str">
            <v>(en blanco)</v>
          </cell>
        </row>
        <row r="1551">
          <cell r="A1551">
            <v>122416004</v>
          </cell>
          <cell r="B1551" t="str">
            <v>(en blanco)</v>
          </cell>
        </row>
        <row r="1552">
          <cell r="A1552">
            <v>122416005</v>
          </cell>
          <cell r="B1552" t="str">
            <v>(en blanco)</v>
          </cell>
        </row>
        <row r="1553">
          <cell r="A1553">
            <v>122416006</v>
          </cell>
          <cell r="B1553" t="str">
            <v>(en blanco)</v>
          </cell>
        </row>
        <row r="1554">
          <cell r="A1554">
            <v>122416007</v>
          </cell>
          <cell r="B1554" t="str">
            <v>(en blanco)</v>
          </cell>
        </row>
        <row r="1555">
          <cell r="A1555">
            <v>122416008</v>
          </cell>
          <cell r="B1555" t="str">
            <v>(en blanco)</v>
          </cell>
        </row>
        <row r="1556">
          <cell r="A1556">
            <v>122416009</v>
          </cell>
          <cell r="B1556" t="str">
            <v>(en blanco)</v>
          </cell>
        </row>
        <row r="1557">
          <cell r="A1557">
            <v>122416013</v>
          </cell>
          <cell r="B1557" t="str">
            <v>(en blanco)</v>
          </cell>
        </row>
        <row r="1558">
          <cell r="A1558">
            <v>122416014</v>
          </cell>
          <cell r="B1558" t="str">
            <v>(en blanco)</v>
          </cell>
        </row>
        <row r="1559">
          <cell r="A1559">
            <v>122416015</v>
          </cell>
          <cell r="B1559" t="str">
            <v>(en blanco)</v>
          </cell>
        </row>
        <row r="1560">
          <cell r="A1560">
            <v>122416016</v>
          </cell>
          <cell r="B1560" t="str">
            <v>(en blanco)</v>
          </cell>
        </row>
        <row r="1561">
          <cell r="A1561">
            <v>122416017</v>
          </cell>
          <cell r="B1561" t="str">
            <v>(en blanco)</v>
          </cell>
        </row>
        <row r="1562">
          <cell r="A1562">
            <v>122416018</v>
          </cell>
          <cell r="B1562" t="str">
            <v>(en blanco)</v>
          </cell>
        </row>
        <row r="1563">
          <cell r="A1563">
            <v>122416019</v>
          </cell>
          <cell r="B1563" t="str">
            <v>(en blanco)</v>
          </cell>
        </row>
        <row r="1564">
          <cell r="A1564">
            <v>122416020</v>
          </cell>
          <cell r="B1564" t="str">
            <v>(en blanco)</v>
          </cell>
        </row>
        <row r="1565">
          <cell r="A1565">
            <v>122416021</v>
          </cell>
          <cell r="B1565" t="str">
            <v>(en blanco)</v>
          </cell>
        </row>
        <row r="1566">
          <cell r="A1566">
            <v>122416024</v>
          </cell>
          <cell r="B1566" t="str">
            <v>(en blanco)</v>
          </cell>
        </row>
        <row r="1567">
          <cell r="A1567">
            <v>122416025</v>
          </cell>
          <cell r="B1567" t="str">
            <v>(en blanco)</v>
          </cell>
        </row>
        <row r="1568">
          <cell r="A1568">
            <v>122416026</v>
          </cell>
          <cell r="B1568" t="str">
            <v>(en blanco)</v>
          </cell>
        </row>
        <row r="1569">
          <cell r="A1569">
            <v>122416027</v>
          </cell>
          <cell r="B1569" t="str">
            <v>(en blanco)</v>
          </cell>
        </row>
        <row r="1570">
          <cell r="A1570">
            <v>122416028</v>
          </cell>
          <cell r="B1570" t="str">
            <v>(en blanco)</v>
          </cell>
        </row>
        <row r="1571">
          <cell r="A1571">
            <v>122416029</v>
          </cell>
          <cell r="B1571" t="str">
            <v>(en blanco)</v>
          </cell>
        </row>
        <row r="1572">
          <cell r="A1572">
            <v>122416030</v>
          </cell>
          <cell r="B1572" t="str">
            <v>(en blanco)</v>
          </cell>
        </row>
        <row r="1573">
          <cell r="A1573">
            <v>122416031</v>
          </cell>
          <cell r="B1573" t="str">
            <v>(en blanco)</v>
          </cell>
        </row>
        <row r="1574">
          <cell r="A1574">
            <v>122416032</v>
          </cell>
          <cell r="B1574" t="str">
            <v>(en blanco)</v>
          </cell>
        </row>
        <row r="1575">
          <cell r="A1575">
            <v>122416036</v>
          </cell>
          <cell r="B1575" t="str">
            <v>(en blanco)</v>
          </cell>
        </row>
        <row r="1576">
          <cell r="A1576">
            <v>122416037</v>
          </cell>
          <cell r="B1576" t="str">
            <v>(en blanco)</v>
          </cell>
        </row>
        <row r="1577">
          <cell r="A1577">
            <v>122416038</v>
          </cell>
          <cell r="B1577" t="str">
            <v>(en blanco)</v>
          </cell>
        </row>
        <row r="1578">
          <cell r="A1578">
            <v>122416039</v>
          </cell>
          <cell r="B1578" t="str">
            <v>(en blanco)</v>
          </cell>
        </row>
        <row r="1579">
          <cell r="A1579">
            <v>122416040</v>
          </cell>
          <cell r="B1579" t="str">
            <v>(en blanco)</v>
          </cell>
        </row>
        <row r="1580">
          <cell r="A1580">
            <v>122416041</v>
          </cell>
          <cell r="B1580" t="str">
            <v>(en blanco)</v>
          </cell>
        </row>
        <row r="1581">
          <cell r="A1581">
            <v>122416042</v>
          </cell>
          <cell r="B1581" t="str">
            <v>(en blanco)</v>
          </cell>
        </row>
        <row r="1582">
          <cell r="A1582">
            <v>122416043</v>
          </cell>
          <cell r="B1582" t="str">
            <v>(en blanco)</v>
          </cell>
        </row>
        <row r="1583">
          <cell r="A1583">
            <v>122416044</v>
          </cell>
          <cell r="B1583" t="str">
            <v>(en blanco)</v>
          </cell>
        </row>
        <row r="1584">
          <cell r="A1584">
            <v>122416081</v>
          </cell>
          <cell r="B1584" t="str">
            <v>(en blanco)</v>
          </cell>
        </row>
        <row r="1585">
          <cell r="A1585">
            <v>122416082</v>
          </cell>
          <cell r="B1585" t="str">
            <v>(en blanco)</v>
          </cell>
        </row>
        <row r="1586">
          <cell r="A1586">
            <v>122416083</v>
          </cell>
          <cell r="B1586" t="str">
            <v>(en blanco)</v>
          </cell>
        </row>
        <row r="1587">
          <cell r="A1587">
            <v>122416084</v>
          </cell>
          <cell r="B1587" t="str">
            <v>(en blanco)</v>
          </cell>
        </row>
        <row r="1588">
          <cell r="A1588">
            <v>122416085</v>
          </cell>
          <cell r="B1588" t="str">
            <v>(en blanco)</v>
          </cell>
        </row>
        <row r="1589">
          <cell r="A1589">
            <v>122416086</v>
          </cell>
          <cell r="B1589" t="str">
            <v>(en blanco)</v>
          </cell>
        </row>
        <row r="1590">
          <cell r="A1590">
            <v>122416087</v>
          </cell>
          <cell r="B1590" t="str">
            <v>(en blanco)</v>
          </cell>
        </row>
        <row r="1591">
          <cell r="A1591">
            <v>122416088</v>
          </cell>
          <cell r="B1591" t="str">
            <v>(en blanco)</v>
          </cell>
        </row>
        <row r="1592">
          <cell r="A1592">
            <v>122416089</v>
          </cell>
          <cell r="B1592" t="str">
            <v>(en blanco)</v>
          </cell>
        </row>
        <row r="1593">
          <cell r="A1593">
            <v>122416091</v>
          </cell>
          <cell r="B1593" t="str">
            <v>(en blanco)</v>
          </cell>
        </row>
        <row r="1594">
          <cell r="A1594">
            <v>122416092</v>
          </cell>
          <cell r="B1594" t="str">
            <v>(en blanco)</v>
          </cell>
        </row>
        <row r="1595">
          <cell r="A1595">
            <v>122416093</v>
          </cell>
          <cell r="B1595" t="str">
            <v>(en blanco)</v>
          </cell>
        </row>
        <row r="1596">
          <cell r="A1596">
            <v>122416094</v>
          </cell>
          <cell r="B1596" t="str">
            <v>(en blanco)</v>
          </cell>
        </row>
        <row r="1597">
          <cell r="A1597">
            <v>122416095</v>
          </cell>
          <cell r="B1597" t="str">
            <v>(en blanco)</v>
          </cell>
        </row>
        <row r="1598">
          <cell r="A1598">
            <v>122416096</v>
          </cell>
          <cell r="B1598" t="str">
            <v>(en blanco)</v>
          </cell>
        </row>
        <row r="1599">
          <cell r="A1599">
            <v>122416097</v>
          </cell>
          <cell r="B1599" t="str">
            <v>(en blanco)</v>
          </cell>
        </row>
        <row r="1600">
          <cell r="A1600">
            <v>122416098</v>
          </cell>
          <cell r="B1600" t="str">
            <v>(en blanco)</v>
          </cell>
        </row>
        <row r="1601">
          <cell r="A1601">
            <v>122416099</v>
          </cell>
          <cell r="B1601" t="str">
            <v>(en blanco)</v>
          </cell>
        </row>
        <row r="1602">
          <cell r="A1602">
            <v>122416101</v>
          </cell>
          <cell r="B1602" t="str">
            <v>(en blanco)</v>
          </cell>
        </row>
        <row r="1603">
          <cell r="A1603">
            <v>122416102</v>
          </cell>
          <cell r="B1603" t="str">
            <v>(en blanco)</v>
          </cell>
        </row>
        <row r="1604">
          <cell r="A1604">
            <v>122416103</v>
          </cell>
          <cell r="B1604" t="str">
            <v>(en blanco)</v>
          </cell>
        </row>
        <row r="1605">
          <cell r="A1605">
            <v>122416104</v>
          </cell>
          <cell r="B1605" t="str">
            <v>(en blanco)</v>
          </cell>
        </row>
        <row r="1606">
          <cell r="A1606">
            <v>122416105</v>
          </cell>
          <cell r="B1606" t="str">
            <v>(en blanco)</v>
          </cell>
        </row>
        <row r="1607">
          <cell r="A1607">
            <v>122416106</v>
          </cell>
          <cell r="B1607" t="str">
            <v>(en blanco)</v>
          </cell>
        </row>
        <row r="1608">
          <cell r="A1608">
            <v>122416107</v>
          </cell>
          <cell r="B1608" t="str">
            <v>(en blanco)</v>
          </cell>
        </row>
        <row r="1609">
          <cell r="A1609">
            <v>122416108</v>
          </cell>
          <cell r="B1609" t="str">
            <v>(en blanco)</v>
          </cell>
        </row>
        <row r="1610">
          <cell r="A1610">
            <v>122416109</v>
          </cell>
          <cell r="B1610" t="str">
            <v>(en blanco)</v>
          </cell>
        </row>
        <row r="1611">
          <cell r="A1611">
            <v>122416111</v>
          </cell>
          <cell r="B1611" t="str">
            <v>(en blanco)</v>
          </cell>
        </row>
        <row r="1612">
          <cell r="A1612">
            <v>122416112</v>
          </cell>
          <cell r="B1612" t="str">
            <v>(en blanco)</v>
          </cell>
        </row>
        <row r="1613">
          <cell r="A1613">
            <v>122416113</v>
          </cell>
          <cell r="B1613" t="str">
            <v>(en blanco)</v>
          </cell>
        </row>
        <row r="1614">
          <cell r="A1614">
            <v>122416114</v>
          </cell>
          <cell r="B1614" t="str">
            <v>(en blanco)</v>
          </cell>
        </row>
        <row r="1615">
          <cell r="A1615">
            <v>122416115</v>
          </cell>
          <cell r="B1615" t="str">
            <v>(en blanco)</v>
          </cell>
        </row>
        <row r="1616">
          <cell r="A1616">
            <v>122416116</v>
          </cell>
          <cell r="B1616" t="str">
            <v>(en blanco)</v>
          </cell>
        </row>
        <row r="1617">
          <cell r="A1617">
            <v>122416117</v>
          </cell>
          <cell r="B1617" t="str">
            <v>(en blanco)</v>
          </cell>
        </row>
        <row r="1618">
          <cell r="A1618">
            <v>122416118</v>
          </cell>
          <cell r="B1618" t="str">
            <v>(en blanco)</v>
          </cell>
        </row>
        <row r="1619">
          <cell r="A1619">
            <v>122416119</v>
          </cell>
          <cell r="B1619" t="str">
            <v>(en blanco)</v>
          </cell>
        </row>
        <row r="1620">
          <cell r="A1620">
            <v>122416201</v>
          </cell>
          <cell r="B1620" t="str">
            <v>(en blanco)</v>
          </cell>
        </row>
        <row r="1621">
          <cell r="A1621">
            <v>122416202</v>
          </cell>
          <cell r="B1621" t="str">
            <v>(en blanco)</v>
          </cell>
        </row>
        <row r="1622">
          <cell r="A1622">
            <v>122416203</v>
          </cell>
          <cell r="B1622" t="str">
            <v>(en blanco)</v>
          </cell>
        </row>
        <row r="1623">
          <cell r="A1623">
            <v>122416204</v>
          </cell>
          <cell r="B1623" t="str">
            <v>(en blanco)</v>
          </cell>
        </row>
        <row r="1624">
          <cell r="A1624">
            <v>122416205</v>
          </cell>
          <cell r="B1624" t="str">
            <v>(en blanco)</v>
          </cell>
        </row>
        <row r="1625">
          <cell r="A1625">
            <v>122416206</v>
          </cell>
          <cell r="B1625" t="str">
            <v>(en blanco)</v>
          </cell>
        </row>
        <row r="1626">
          <cell r="A1626">
            <v>122416207</v>
          </cell>
          <cell r="B1626" t="str">
            <v>(en blanco)</v>
          </cell>
        </row>
        <row r="1627">
          <cell r="A1627">
            <v>122416208</v>
          </cell>
          <cell r="B1627" t="str">
            <v>(en blanco)</v>
          </cell>
        </row>
        <row r="1628">
          <cell r="A1628">
            <v>122416209</v>
          </cell>
          <cell r="B1628" t="str">
            <v>(en blanco)</v>
          </cell>
        </row>
        <row r="1629">
          <cell r="A1629">
            <v>122416213</v>
          </cell>
          <cell r="B1629" t="str">
            <v>(en blanco)</v>
          </cell>
        </row>
        <row r="1630">
          <cell r="A1630">
            <v>122416214</v>
          </cell>
          <cell r="B1630" t="str">
            <v>(en blanco)</v>
          </cell>
        </row>
        <row r="1631">
          <cell r="A1631">
            <v>122416215</v>
          </cell>
          <cell r="B1631" t="str">
            <v>(en blanco)</v>
          </cell>
        </row>
        <row r="1632">
          <cell r="A1632">
            <v>122416216</v>
          </cell>
          <cell r="B1632" t="str">
            <v>(en blanco)</v>
          </cell>
        </row>
        <row r="1633">
          <cell r="A1633">
            <v>122416217</v>
          </cell>
          <cell r="B1633" t="str">
            <v>(en blanco)</v>
          </cell>
        </row>
        <row r="1634">
          <cell r="A1634">
            <v>122416218</v>
          </cell>
          <cell r="B1634" t="str">
            <v>(en blanco)</v>
          </cell>
        </row>
        <row r="1635">
          <cell r="A1635">
            <v>122416219</v>
          </cell>
          <cell r="B1635" t="str">
            <v>(en blanco)</v>
          </cell>
        </row>
        <row r="1636">
          <cell r="A1636">
            <v>122416220</v>
          </cell>
          <cell r="B1636" t="str">
            <v>(en blanco)</v>
          </cell>
        </row>
        <row r="1637">
          <cell r="A1637">
            <v>122416221</v>
          </cell>
          <cell r="B1637" t="str">
            <v>(en blanco)</v>
          </cell>
        </row>
        <row r="1638">
          <cell r="A1638">
            <v>122517002</v>
          </cell>
          <cell r="B1638" t="str">
            <v>(en blanco)</v>
          </cell>
        </row>
        <row r="1639">
          <cell r="A1639">
            <v>122517003</v>
          </cell>
          <cell r="B1639" t="str">
            <v>(en blanco)</v>
          </cell>
        </row>
        <row r="1640">
          <cell r="A1640">
            <v>122517009</v>
          </cell>
          <cell r="B1640" t="str">
            <v>(en blanco)</v>
          </cell>
        </row>
        <row r="1641">
          <cell r="A1641">
            <v>122530001</v>
          </cell>
          <cell r="B1641" t="str">
            <v>(en blanco)</v>
          </cell>
        </row>
        <row r="1642">
          <cell r="A1642">
            <v>122530002</v>
          </cell>
          <cell r="B1642" t="str">
            <v>(en blanco)</v>
          </cell>
        </row>
        <row r="1643">
          <cell r="A1643">
            <v>122530026</v>
          </cell>
          <cell r="B1643" t="str">
            <v>(en blanco)</v>
          </cell>
        </row>
        <row r="1644">
          <cell r="A1644">
            <v>122530027</v>
          </cell>
          <cell r="B1644" t="str">
            <v>(en blanco)</v>
          </cell>
        </row>
        <row r="1645">
          <cell r="A1645">
            <v>122530028</v>
          </cell>
          <cell r="B1645" t="str">
            <v>(en blanco)</v>
          </cell>
        </row>
        <row r="1646">
          <cell r="A1646">
            <v>122530112</v>
          </cell>
          <cell r="B1646" t="str">
            <v>(en blanco)</v>
          </cell>
        </row>
        <row r="1647">
          <cell r="A1647">
            <v>122530114</v>
          </cell>
          <cell r="B1647" t="str">
            <v>(en blanco)</v>
          </cell>
        </row>
        <row r="1648">
          <cell r="A1648">
            <v>122530115</v>
          </cell>
          <cell r="B1648" t="str">
            <v>(en blanco)</v>
          </cell>
        </row>
        <row r="1649">
          <cell r="A1649">
            <v>122530116</v>
          </cell>
          <cell r="B1649" t="str">
            <v>(en blanco)</v>
          </cell>
        </row>
        <row r="1650">
          <cell r="A1650">
            <v>122530117</v>
          </cell>
          <cell r="B1650" t="str">
            <v>(en blanco)</v>
          </cell>
        </row>
        <row r="1651">
          <cell r="A1651">
            <v>122530119</v>
          </cell>
          <cell r="B1651" t="str">
            <v>(en blanco)</v>
          </cell>
        </row>
        <row r="1652">
          <cell r="A1652">
            <v>122530120</v>
          </cell>
          <cell r="B1652" t="str">
            <v>(en blanco)</v>
          </cell>
        </row>
        <row r="1653">
          <cell r="A1653">
            <v>122548310</v>
          </cell>
          <cell r="B1653" t="str">
            <v>(en blanco)</v>
          </cell>
        </row>
        <row r="1654">
          <cell r="A1654">
            <v>122548335</v>
          </cell>
          <cell r="B1654" t="str">
            <v>(en blanco)</v>
          </cell>
        </row>
        <row r="1655">
          <cell r="A1655">
            <v>122548350</v>
          </cell>
          <cell r="B1655" t="str">
            <v>(en blanco)</v>
          </cell>
        </row>
        <row r="1656">
          <cell r="A1656">
            <v>122548410</v>
          </cell>
          <cell r="B1656" t="str">
            <v>(en blanco)</v>
          </cell>
        </row>
        <row r="1657">
          <cell r="A1657">
            <v>122548440</v>
          </cell>
          <cell r="B1657" t="str">
            <v>(en blanco)</v>
          </cell>
        </row>
        <row r="1658">
          <cell r="A1658">
            <v>122548450</v>
          </cell>
          <cell r="B1658" t="str">
            <v>(en blanco)</v>
          </cell>
        </row>
        <row r="1659">
          <cell r="A1659">
            <v>122548506</v>
          </cell>
          <cell r="B1659" t="str">
            <v>(en blanco)</v>
          </cell>
        </row>
        <row r="1660">
          <cell r="A1660">
            <v>122548507</v>
          </cell>
          <cell r="B1660" t="str">
            <v>(en blanco)</v>
          </cell>
        </row>
        <row r="1661">
          <cell r="A1661">
            <v>122548515</v>
          </cell>
          <cell r="B1661" t="str">
            <v>(en blanco)</v>
          </cell>
        </row>
        <row r="1662">
          <cell r="A1662">
            <v>122548520</v>
          </cell>
          <cell r="B1662" t="str">
            <v>(en blanco)</v>
          </cell>
        </row>
        <row r="1663">
          <cell r="A1663">
            <v>122548525</v>
          </cell>
          <cell r="B1663" t="str">
            <v>(en blanco)</v>
          </cell>
        </row>
        <row r="1664">
          <cell r="A1664">
            <v>122548530</v>
          </cell>
          <cell r="B1664" t="str">
            <v>(en blanco)</v>
          </cell>
        </row>
        <row r="1665">
          <cell r="A1665">
            <v>122548535</v>
          </cell>
          <cell r="B1665" t="str">
            <v>(en blanco)</v>
          </cell>
        </row>
        <row r="1666">
          <cell r="A1666">
            <v>122548910</v>
          </cell>
          <cell r="B1666" t="str">
            <v>(en blanco)</v>
          </cell>
        </row>
        <row r="1667">
          <cell r="A1667">
            <v>122548935</v>
          </cell>
          <cell r="B1667" t="str">
            <v>(en blanco)</v>
          </cell>
        </row>
        <row r="1668">
          <cell r="A1668">
            <v>122616201</v>
          </cell>
          <cell r="B1668" t="str">
            <v>(en blanco)</v>
          </cell>
        </row>
        <row r="1669">
          <cell r="A1669">
            <v>122616202</v>
          </cell>
          <cell r="B1669" t="str">
            <v>(en blanco)</v>
          </cell>
        </row>
        <row r="1670">
          <cell r="A1670">
            <v>122616203</v>
          </cell>
          <cell r="B1670" t="str">
            <v>(en blanco)</v>
          </cell>
        </row>
        <row r="1671">
          <cell r="A1671">
            <v>122616204</v>
          </cell>
          <cell r="B1671" t="str">
            <v>(en blanco)</v>
          </cell>
        </row>
        <row r="1672">
          <cell r="A1672">
            <v>122616205</v>
          </cell>
          <cell r="B1672" t="str">
            <v>(en blanco)</v>
          </cell>
        </row>
        <row r="1673">
          <cell r="A1673">
            <v>122616206</v>
          </cell>
          <cell r="B1673" t="str">
            <v>(en blanco)</v>
          </cell>
        </row>
        <row r="1674">
          <cell r="A1674">
            <v>122616207</v>
          </cell>
          <cell r="B1674" t="str">
            <v>(en blanco)</v>
          </cell>
        </row>
        <row r="1675">
          <cell r="A1675">
            <v>122616208</v>
          </cell>
          <cell r="B1675" t="str">
            <v>(en blanco)</v>
          </cell>
        </row>
        <row r="1676">
          <cell r="A1676">
            <v>122616209</v>
          </cell>
          <cell r="B1676" t="str">
            <v>(en blanco)</v>
          </cell>
        </row>
        <row r="1677">
          <cell r="A1677">
            <v>122616215</v>
          </cell>
          <cell r="B1677" t="str">
            <v>(en blanco)</v>
          </cell>
        </row>
        <row r="1678">
          <cell r="A1678">
            <v>122616216</v>
          </cell>
          <cell r="B1678" t="str">
            <v>(en blanco)</v>
          </cell>
        </row>
        <row r="1679">
          <cell r="A1679">
            <v>122616217</v>
          </cell>
          <cell r="B1679" t="str">
            <v>(en blanco)</v>
          </cell>
        </row>
        <row r="1680">
          <cell r="A1680">
            <v>122616218</v>
          </cell>
          <cell r="B1680" t="str">
            <v>(en blanco)</v>
          </cell>
        </row>
        <row r="1681">
          <cell r="A1681">
            <v>122616219</v>
          </cell>
          <cell r="B1681" t="str">
            <v>(en blanco)</v>
          </cell>
        </row>
        <row r="1682">
          <cell r="A1682">
            <v>122616220</v>
          </cell>
          <cell r="B1682" t="str">
            <v>(en blanco)</v>
          </cell>
        </row>
        <row r="1683">
          <cell r="A1683">
            <v>122616221</v>
          </cell>
          <cell r="B1683" t="str">
            <v>(en blanco)</v>
          </cell>
        </row>
        <row r="1684">
          <cell r="A1684">
            <v>122616222</v>
          </cell>
          <cell r="B1684" t="str">
            <v>(en blanco)</v>
          </cell>
        </row>
        <row r="1685">
          <cell r="A1685">
            <v>122616223</v>
          </cell>
          <cell r="B1685" t="str">
            <v>(en blanco)</v>
          </cell>
        </row>
        <row r="1686">
          <cell r="A1686">
            <v>122800303</v>
          </cell>
          <cell r="B1686" t="str">
            <v>(en blanco)</v>
          </cell>
        </row>
        <row r="1687">
          <cell r="A1687">
            <v>122800304</v>
          </cell>
          <cell r="B1687" t="str">
            <v>(en blanco)</v>
          </cell>
        </row>
        <row r="1688">
          <cell r="A1688">
            <v>122800305</v>
          </cell>
          <cell r="B1688" t="str">
            <v>(en blanco)</v>
          </cell>
        </row>
        <row r="1689">
          <cell r="A1689">
            <v>125480904</v>
          </cell>
          <cell r="B1689" t="str">
            <v>(en blanco)</v>
          </cell>
        </row>
        <row r="1690">
          <cell r="A1690">
            <v>125480908</v>
          </cell>
          <cell r="B1690" t="str">
            <v>(en blanco)</v>
          </cell>
        </row>
        <row r="1691">
          <cell r="A1691">
            <v>126480910</v>
          </cell>
          <cell r="B1691" t="str">
            <v>(en blanco)</v>
          </cell>
        </row>
        <row r="1692">
          <cell r="A1692">
            <v>130000100</v>
          </cell>
          <cell r="B1692" t="str">
            <v>(en blanco)</v>
          </cell>
        </row>
        <row r="1693">
          <cell r="A1693">
            <v>130000105</v>
          </cell>
          <cell r="B1693" t="str">
            <v>(en blanco)</v>
          </cell>
        </row>
        <row r="1694">
          <cell r="A1694">
            <v>130000110</v>
          </cell>
          <cell r="B1694" t="str">
            <v>(en blanco)</v>
          </cell>
        </row>
        <row r="1695">
          <cell r="A1695">
            <v>130000115</v>
          </cell>
          <cell r="B1695" t="str">
            <v>(en blanco)</v>
          </cell>
        </row>
        <row r="1696">
          <cell r="A1696">
            <v>130000120</v>
          </cell>
          <cell r="B1696" t="str">
            <v>(en blanco)</v>
          </cell>
        </row>
        <row r="1697">
          <cell r="A1697">
            <v>130000125</v>
          </cell>
          <cell r="B1697" t="str">
            <v>(en blanco)</v>
          </cell>
        </row>
        <row r="1698">
          <cell r="A1698">
            <v>130000130</v>
          </cell>
          <cell r="B1698" t="str">
            <v>(en blanco)</v>
          </cell>
        </row>
        <row r="1699">
          <cell r="A1699">
            <v>130000135</v>
          </cell>
          <cell r="B1699" t="str">
            <v>(en blanco)</v>
          </cell>
        </row>
        <row r="1700">
          <cell r="A1700">
            <v>130000140</v>
          </cell>
          <cell r="B1700" t="str">
            <v>(en blanco)</v>
          </cell>
        </row>
        <row r="1701">
          <cell r="A1701">
            <v>130000145</v>
          </cell>
          <cell r="B1701" t="str">
            <v>(en blanco)</v>
          </cell>
        </row>
        <row r="1702">
          <cell r="A1702">
            <v>130000200</v>
          </cell>
          <cell r="B1702" t="str">
            <v>(en blanco)</v>
          </cell>
        </row>
        <row r="1703">
          <cell r="A1703">
            <v>130000205</v>
          </cell>
          <cell r="B1703" t="str">
            <v>(en blanco)</v>
          </cell>
        </row>
        <row r="1704">
          <cell r="A1704">
            <v>130000210</v>
          </cell>
          <cell r="B1704" t="str">
            <v>(en blanco)</v>
          </cell>
        </row>
        <row r="1705">
          <cell r="A1705">
            <v>130000215</v>
          </cell>
          <cell r="B1705" t="str">
            <v>(en blanco)</v>
          </cell>
        </row>
        <row r="1706">
          <cell r="A1706">
            <v>130000220</v>
          </cell>
          <cell r="B1706" t="str">
            <v>(en blanco)</v>
          </cell>
        </row>
        <row r="1707">
          <cell r="A1707">
            <v>130000225</v>
          </cell>
          <cell r="B1707" t="str">
            <v>(en blanco)</v>
          </cell>
        </row>
        <row r="1708">
          <cell r="A1708">
            <v>130000230</v>
          </cell>
          <cell r="B1708" t="str">
            <v>(en blanco)</v>
          </cell>
        </row>
        <row r="1709">
          <cell r="A1709">
            <v>130000235</v>
          </cell>
          <cell r="B1709" t="str">
            <v>(en blanco)</v>
          </cell>
        </row>
        <row r="1710">
          <cell r="A1710">
            <v>130000300</v>
          </cell>
          <cell r="B1710" t="str">
            <v>(en blanco)</v>
          </cell>
        </row>
        <row r="1711">
          <cell r="A1711">
            <v>130000305</v>
          </cell>
          <cell r="B1711" t="str">
            <v>(en blanco)</v>
          </cell>
        </row>
        <row r="1712">
          <cell r="A1712">
            <v>130000310</v>
          </cell>
          <cell r="B1712" t="str">
            <v>(en blanco)</v>
          </cell>
        </row>
        <row r="1713">
          <cell r="A1713">
            <v>130000315</v>
          </cell>
          <cell r="B1713" t="str">
            <v>(en blanco)</v>
          </cell>
        </row>
        <row r="1714">
          <cell r="A1714">
            <v>130000320</v>
          </cell>
          <cell r="B1714" t="str">
            <v>(en blanco)</v>
          </cell>
        </row>
        <row r="1715">
          <cell r="A1715">
            <v>130000325</v>
          </cell>
          <cell r="B1715" t="str">
            <v>(en blanco)</v>
          </cell>
        </row>
        <row r="1716">
          <cell r="A1716">
            <v>130000400</v>
          </cell>
          <cell r="B1716" t="str">
            <v>(en blanco)</v>
          </cell>
        </row>
        <row r="1717">
          <cell r="A1717">
            <v>130000405</v>
          </cell>
          <cell r="B1717" t="str">
            <v>(en blanco)</v>
          </cell>
        </row>
        <row r="1718">
          <cell r="A1718">
            <v>130000410</v>
          </cell>
          <cell r="B1718" t="str">
            <v>(en blanco)</v>
          </cell>
        </row>
        <row r="1719">
          <cell r="A1719">
            <v>130000415</v>
          </cell>
          <cell r="B1719" t="str">
            <v>(en blanco)</v>
          </cell>
        </row>
        <row r="1720">
          <cell r="A1720">
            <v>130000420</v>
          </cell>
          <cell r="B1720" t="str">
            <v>(en blanco)</v>
          </cell>
        </row>
        <row r="1721">
          <cell r="A1721">
            <v>130000425</v>
          </cell>
          <cell r="B1721" t="str">
            <v>(en blanco)</v>
          </cell>
        </row>
        <row r="1722">
          <cell r="A1722">
            <v>130000430</v>
          </cell>
          <cell r="B1722" t="str">
            <v>(en blanco)</v>
          </cell>
        </row>
        <row r="1723">
          <cell r="A1723">
            <v>130000500</v>
          </cell>
          <cell r="B1723" t="str">
            <v>(en blanco)</v>
          </cell>
        </row>
        <row r="1724">
          <cell r="A1724">
            <v>130000505</v>
          </cell>
          <cell r="B1724" t="str">
            <v>(en blanco)</v>
          </cell>
        </row>
        <row r="1725">
          <cell r="A1725">
            <v>130000510</v>
          </cell>
          <cell r="B1725" t="str">
            <v>(en blanco)</v>
          </cell>
        </row>
        <row r="1726">
          <cell r="A1726">
            <v>130000515</v>
          </cell>
          <cell r="B1726" t="str">
            <v>(en blanco)</v>
          </cell>
        </row>
        <row r="1727">
          <cell r="A1727">
            <v>130000520</v>
          </cell>
          <cell r="B1727" t="str">
            <v>(en blanco)</v>
          </cell>
        </row>
        <row r="1728">
          <cell r="A1728">
            <v>130000525</v>
          </cell>
          <cell r="B1728" t="str">
            <v>(en blanco)</v>
          </cell>
        </row>
        <row r="1729">
          <cell r="A1729">
            <v>130000530</v>
          </cell>
          <cell r="B1729" t="str">
            <v>(en blanco)</v>
          </cell>
        </row>
        <row r="1730">
          <cell r="A1730">
            <v>130000535</v>
          </cell>
          <cell r="B1730" t="str">
            <v>(en blanco)</v>
          </cell>
        </row>
        <row r="1731">
          <cell r="A1731">
            <v>130000600</v>
          </cell>
          <cell r="B1731" t="str">
            <v>(en blanco)</v>
          </cell>
        </row>
        <row r="1732">
          <cell r="A1732">
            <v>130000605</v>
          </cell>
          <cell r="B1732" t="str">
            <v>(en blanco)</v>
          </cell>
        </row>
        <row r="1733">
          <cell r="A1733">
            <v>130000610</v>
          </cell>
          <cell r="B1733" t="str">
            <v>(en blanco)</v>
          </cell>
        </row>
        <row r="1734">
          <cell r="A1734">
            <v>130000615</v>
          </cell>
          <cell r="B1734" t="str">
            <v>(en blanco)</v>
          </cell>
        </row>
        <row r="1735">
          <cell r="A1735">
            <v>130000620</v>
          </cell>
          <cell r="B1735" t="str">
            <v>(en blanco)</v>
          </cell>
        </row>
        <row r="1736">
          <cell r="A1736">
            <v>130000625</v>
          </cell>
          <cell r="B1736" t="str">
            <v>(en blanco)</v>
          </cell>
        </row>
        <row r="1737">
          <cell r="A1737">
            <v>130000630</v>
          </cell>
          <cell r="B1737" t="str">
            <v>(en blanco)</v>
          </cell>
        </row>
        <row r="1738">
          <cell r="A1738">
            <v>130000700</v>
          </cell>
          <cell r="B1738" t="str">
            <v>(en blanco)</v>
          </cell>
        </row>
        <row r="1739">
          <cell r="A1739">
            <v>130000705</v>
          </cell>
          <cell r="B1739" t="str">
            <v>(en blanco)</v>
          </cell>
        </row>
        <row r="1740">
          <cell r="A1740">
            <v>130000710</v>
          </cell>
          <cell r="B1740" t="str">
            <v>(en blanco)</v>
          </cell>
        </row>
        <row r="1741">
          <cell r="A1741">
            <v>130000715</v>
          </cell>
          <cell r="B1741" t="str">
            <v>(en blanco)</v>
          </cell>
        </row>
        <row r="1742">
          <cell r="A1742">
            <v>130000720</v>
          </cell>
          <cell r="B1742" t="str">
            <v>(en blanco)</v>
          </cell>
        </row>
        <row r="1743">
          <cell r="A1743">
            <v>130000725</v>
          </cell>
          <cell r="B1743" t="str">
            <v>(en blanco)</v>
          </cell>
        </row>
        <row r="1744">
          <cell r="A1744">
            <v>130000800</v>
          </cell>
          <cell r="B1744" t="str">
            <v>(en blanco)</v>
          </cell>
        </row>
        <row r="1745">
          <cell r="A1745">
            <v>130000805</v>
          </cell>
          <cell r="B1745" t="str">
            <v>(en blanco)</v>
          </cell>
        </row>
        <row r="1746">
          <cell r="A1746">
            <v>130000810</v>
          </cell>
          <cell r="B1746" t="str">
            <v>(en blanco)</v>
          </cell>
        </row>
        <row r="1747">
          <cell r="A1747">
            <v>130000825</v>
          </cell>
          <cell r="B1747" t="str">
            <v>(en blanco)</v>
          </cell>
        </row>
        <row r="1748">
          <cell r="A1748">
            <v>130000900</v>
          </cell>
          <cell r="B1748" t="str">
            <v>(en blanco)</v>
          </cell>
        </row>
        <row r="1749">
          <cell r="A1749">
            <v>130000905</v>
          </cell>
          <cell r="B1749" t="str">
            <v>(en blanco)</v>
          </cell>
        </row>
        <row r="1750">
          <cell r="A1750">
            <v>130000910</v>
          </cell>
          <cell r="B1750" t="str">
            <v>(en blanco)</v>
          </cell>
        </row>
        <row r="1751">
          <cell r="A1751">
            <v>130000915</v>
          </cell>
          <cell r="B1751" t="str">
            <v>(en blanco)</v>
          </cell>
        </row>
        <row r="1752">
          <cell r="A1752">
            <v>130000935</v>
          </cell>
          <cell r="B1752" t="str">
            <v>(en blanco)</v>
          </cell>
        </row>
        <row r="1753">
          <cell r="A1753">
            <v>130001000</v>
          </cell>
          <cell r="B1753" t="str">
            <v>(en blanco)</v>
          </cell>
        </row>
        <row r="1754">
          <cell r="A1754">
            <v>130001005</v>
          </cell>
          <cell r="B1754" t="str">
            <v>(en blanco)</v>
          </cell>
        </row>
        <row r="1755">
          <cell r="A1755">
            <v>130001010</v>
          </cell>
          <cell r="B1755" t="str">
            <v>(en blanco)</v>
          </cell>
        </row>
        <row r="1756">
          <cell r="A1756">
            <v>130001015</v>
          </cell>
          <cell r="B1756" t="str">
            <v>(en blanco)</v>
          </cell>
        </row>
        <row r="1757">
          <cell r="A1757">
            <v>130001100</v>
          </cell>
          <cell r="B1757" t="str">
            <v>(en blanco)</v>
          </cell>
        </row>
        <row r="1758">
          <cell r="A1758">
            <v>130001105</v>
          </cell>
          <cell r="B1758" t="str">
            <v>(en blanco)</v>
          </cell>
        </row>
        <row r="1759">
          <cell r="A1759">
            <v>130001115</v>
          </cell>
          <cell r="B1759" t="str">
            <v>(en blanco)</v>
          </cell>
        </row>
        <row r="1760">
          <cell r="A1760">
            <v>130001120</v>
          </cell>
          <cell r="B1760" t="str">
            <v>(en blanco)</v>
          </cell>
        </row>
        <row r="1761">
          <cell r="A1761">
            <v>130001130</v>
          </cell>
          <cell r="B1761" t="str">
            <v>(en blanco)</v>
          </cell>
        </row>
        <row r="1762">
          <cell r="A1762">
            <v>130001200</v>
          </cell>
          <cell r="B1762" t="str">
            <v>(en blanco)</v>
          </cell>
        </row>
        <row r="1763">
          <cell r="A1763">
            <v>130001215</v>
          </cell>
          <cell r="B1763" t="str">
            <v>(en blanco)</v>
          </cell>
        </row>
        <row r="1764">
          <cell r="A1764">
            <v>130001235</v>
          </cell>
          <cell r="B1764" t="str">
            <v>(en blanco)</v>
          </cell>
        </row>
        <row r="1765">
          <cell r="A1765">
            <v>130001300</v>
          </cell>
          <cell r="B1765" t="str">
            <v>(en blanco)</v>
          </cell>
        </row>
        <row r="1766">
          <cell r="A1766">
            <v>130001305</v>
          </cell>
          <cell r="B1766" t="str">
            <v>(en blanco)</v>
          </cell>
        </row>
        <row r="1767">
          <cell r="A1767">
            <v>130001315</v>
          </cell>
          <cell r="B1767" t="str">
            <v>(en blanco)</v>
          </cell>
        </row>
        <row r="1768">
          <cell r="A1768">
            <v>130001325</v>
          </cell>
          <cell r="B1768" t="str">
            <v>(en blanco)</v>
          </cell>
        </row>
        <row r="1769">
          <cell r="A1769">
            <v>130001335</v>
          </cell>
          <cell r="B1769" t="str">
            <v>(en blanco)</v>
          </cell>
        </row>
        <row r="1770">
          <cell r="A1770">
            <v>130001400</v>
          </cell>
          <cell r="B1770" t="str">
            <v>(en blanco)</v>
          </cell>
        </row>
        <row r="1771">
          <cell r="A1771">
            <v>130001415</v>
          </cell>
          <cell r="B1771" t="str">
            <v>(en blanco)</v>
          </cell>
        </row>
        <row r="1772">
          <cell r="A1772">
            <v>130001600</v>
          </cell>
          <cell r="B1772" t="str">
            <v>(en blanco)</v>
          </cell>
        </row>
        <row r="1773">
          <cell r="A1773">
            <v>130001605</v>
          </cell>
          <cell r="B1773" t="str">
            <v>(en blanco)</v>
          </cell>
        </row>
        <row r="1774">
          <cell r="A1774">
            <v>130001610</v>
          </cell>
          <cell r="B1774" t="str">
            <v>(en blanco)</v>
          </cell>
        </row>
        <row r="1775">
          <cell r="A1775">
            <v>130001615</v>
          </cell>
          <cell r="B1775" t="str">
            <v>(en blanco)</v>
          </cell>
        </row>
        <row r="1776">
          <cell r="A1776">
            <v>130001620</v>
          </cell>
          <cell r="B1776" t="str">
            <v>(en blanco)</v>
          </cell>
        </row>
        <row r="1777">
          <cell r="A1777">
            <v>130001625</v>
          </cell>
          <cell r="B1777" t="str">
            <v>(en blanco)</v>
          </cell>
        </row>
        <row r="1778">
          <cell r="A1778">
            <v>130001630</v>
          </cell>
          <cell r="B1778" t="str">
            <v>(en blanco)</v>
          </cell>
        </row>
        <row r="1779">
          <cell r="A1779">
            <v>130001635</v>
          </cell>
          <cell r="B1779" t="str">
            <v>(en blanco)</v>
          </cell>
        </row>
        <row r="1780">
          <cell r="A1780">
            <v>130001700</v>
          </cell>
          <cell r="B1780" t="str">
            <v>(en blanco)</v>
          </cell>
        </row>
        <row r="1781">
          <cell r="A1781">
            <v>130001705</v>
          </cell>
          <cell r="B1781" t="str">
            <v>(en blanco)</v>
          </cell>
        </row>
        <row r="1782">
          <cell r="A1782">
            <v>130001710</v>
          </cell>
          <cell r="B1782" t="str">
            <v>(en blanco)</v>
          </cell>
        </row>
        <row r="1783">
          <cell r="A1783">
            <v>130001715</v>
          </cell>
          <cell r="B1783" t="str">
            <v>(en blanco)</v>
          </cell>
        </row>
        <row r="1784">
          <cell r="A1784">
            <v>130001720</v>
          </cell>
          <cell r="B1784" t="str">
            <v>(en blanco)</v>
          </cell>
        </row>
        <row r="1785">
          <cell r="A1785">
            <v>130001725</v>
          </cell>
          <cell r="B1785" t="str">
            <v>(en blanco)</v>
          </cell>
        </row>
        <row r="1786">
          <cell r="A1786">
            <v>130001730</v>
          </cell>
          <cell r="B1786" t="str">
            <v>(en blanco)</v>
          </cell>
        </row>
        <row r="1787">
          <cell r="A1787">
            <v>130001735</v>
          </cell>
          <cell r="B1787" t="str">
            <v>(en blanco)</v>
          </cell>
        </row>
        <row r="1788">
          <cell r="A1788">
            <v>130001800</v>
          </cell>
          <cell r="B1788" t="str">
            <v>(en blanco)</v>
          </cell>
        </row>
        <row r="1789">
          <cell r="A1789">
            <v>130001805</v>
          </cell>
          <cell r="B1789" t="str">
            <v>(en blanco)</v>
          </cell>
        </row>
        <row r="1790">
          <cell r="A1790">
            <v>130001810</v>
          </cell>
          <cell r="B1790" t="str">
            <v>(en blanco)</v>
          </cell>
        </row>
        <row r="1791">
          <cell r="A1791">
            <v>130001815</v>
          </cell>
          <cell r="B1791" t="str">
            <v>(en blanco)</v>
          </cell>
        </row>
        <row r="1792">
          <cell r="A1792">
            <v>130001820</v>
          </cell>
          <cell r="B1792" t="str">
            <v>(en blanco)</v>
          </cell>
        </row>
        <row r="1793">
          <cell r="A1793">
            <v>130001825</v>
          </cell>
          <cell r="B1793" t="str">
            <v>(en blanco)</v>
          </cell>
        </row>
        <row r="1794">
          <cell r="A1794">
            <v>130001830</v>
          </cell>
          <cell r="B1794" t="str">
            <v>(en blanco)</v>
          </cell>
        </row>
        <row r="1795">
          <cell r="A1795">
            <v>130001835</v>
          </cell>
          <cell r="B1795" t="str">
            <v>(en blanco)</v>
          </cell>
        </row>
        <row r="1796">
          <cell r="A1796">
            <v>130001900</v>
          </cell>
          <cell r="B1796" t="str">
            <v>(en blanco)</v>
          </cell>
        </row>
        <row r="1797">
          <cell r="A1797">
            <v>130001905</v>
          </cell>
          <cell r="B1797" t="str">
            <v>(en blanco)</v>
          </cell>
        </row>
        <row r="1798">
          <cell r="A1798">
            <v>130001910</v>
          </cell>
          <cell r="B1798" t="str">
            <v>(en blanco)</v>
          </cell>
        </row>
        <row r="1799">
          <cell r="A1799">
            <v>130001915</v>
          </cell>
          <cell r="B1799" t="str">
            <v>(en blanco)</v>
          </cell>
        </row>
        <row r="1800">
          <cell r="A1800">
            <v>130001920</v>
          </cell>
          <cell r="B1800" t="str">
            <v>(en blanco)</v>
          </cell>
        </row>
        <row r="1801">
          <cell r="A1801">
            <v>130001925</v>
          </cell>
          <cell r="B1801" t="str">
            <v>(en blanco)</v>
          </cell>
        </row>
        <row r="1802">
          <cell r="A1802">
            <v>130002000</v>
          </cell>
          <cell r="B1802" t="str">
            <v>(en blanco)</v>
          </cell>
        </row>
        <row r="1803">
          <cell r="A1803">
            <v>130002005</v>
          </cell>
          <cell r="B1803" t="str">
            <v>(en blanco)</v>
          </cell>
        </row>
        <row r="1804">
          <cell r="A1804">
            <v>130002010</v>
          </cell>
          <cell r="B1804" t="str">
            <v>(en blanco)</v>
          </cell>
        </row>
        <row r="1805">
          <cell r="A1805">
            <v>130002015</v>
          </cell>
          <cell r="B1805" t="str">
            <v>(en blanco)</v>
          </cell>
        </row>
        <row r="1806">
          <cell r="A1806">
            <v>130002020</v>
          </cell>
          <cell r="B1806" t="str">
            <v>(en blanco)</v>
          </cell>
        </row>
        <row r="1807">
          <cell r="A1807">
            <v>130002025</v>
          </cell>
          <cell r="B1807" t="str">
            <v>(en blanco)</v>
          </cell>
        </row>
        <row r="1808">
          <cell r="A1808">
            <v>130002030</v>
          </cell>
          <cell r="B1808" t="str">
            <v>(en blanco)</v>
          </cell>
        </row>
        <row r="1809">
          <cell r="A1809">
            <v>130002035</v>
          </cell>
          <cell r="B1809" t="str">
            <v>(en blanco)</v>
          </cell>
        </row>
        <row r="1810">
          <cell r="A1810">
            <v>130002040</v>
          </cell>
          <cell r="B1810" t="str">
            <v>(en blanco)</v>
          </cell>
        </row>
        <row r="1811">
          <cell r="A1811">
            <v>130002100</v>
          </cell>
          <cell r="B1811" t="str">
            <v>(en blanco)</v>
          </cell>
        </row>
        <row r="1812">
          <cell r="A1812">
            <v>130002105</v>
          </cell>
          <cell r="B1812" t="str">
            <v>(en blanco)</v>
          </cell>
        </row>
        <row r="1813">
          <cell r="A1813">
            <v>130002110</v>
          </cell>
          <cell r="B1813" t="str">
            <v>(en blanco)</v>
          </cell>
        </row>
        <row r="1814">
          <cell r="A1814">
            <v>130002115</v>
          </cell>
          <cell r="B1814" t="str">
            <v>(en blanco)</v>
          </cell>
        </row>
        <row r="1815">
          <cell r="A1815">
            <v>130002120</v>
          </cell>
          <cell r="B1815" t="str">
            <v>(en blanco)</v>
          </cell>
        </row>
        <row r="1816">
          <cell r="A1816">
            <v>130002125</v>
          </cell>
          <cell r="B1816" t="str">
            <v>(en blanco)</v>
          </cell>
        </row>
        <row r="1817">
          <cell r="A1817">
            <v>130002135</v>
          </cell>
          <cell r="B1817" t="str">
            <v>(en blanco)</v>
          </cell>
        </row>
        <row r="1818">
          <cell r="A1818">
            <v>130002200</v>
          </cell>
          <cell r="B1818" t="str">
            <v>(en blanco)</v>
          </cell>
        </row>
        <row r="1819">
          <cell r="A1819">
            <v>130002205</v>
          </cell>
          <cell r="B1819" t="str">
            <v>(en blanco)</v>
          </cell>
        </row>
        <row r="1820">
          <cell r="A1820">
            <v>130002215</v>
          </cell>
          <cell r="B1820" t="str">
            <v>(en blanco)</v>
          </cell>
        </row>
        <row r="1821">
          <cell r="A1821">
            <v>130002220</v>
          </cell>
          <cell r="B1821" t="str">
            <v>(en blanco)</v>
          </cell>
        </row>
        <row r="1822">
          <cell r="A1822">
            <v>130002300</v>
          </cell>
          <cell r="B1822" t="str">
            <v>(en blanco)</v>
          </cell>
        </row>
        <row r="1823">
          <cell r="A1823">
            <v>130002305</v>
          </cell>
          <cell r="B1823" t="str">
            <v>(en blanco)</v>
          </cell>
        </row>
        <row r="1824">
          <cell r="A1824">
            <v>130002310</v>
          </cell>
          <cell r="B1824" t="str">
            <v>(en blanco)</v>
          </cell>
        </row>
        <row r="1825">
          <cell r="A1825">
            <v>130002325</v>
          </cell>
          <cell r="B1825" t="str">
            <v>(en blanco)</v>
          </cell>
        </row>
        <row r="1826">
          <cell r="A1826">
            <v>130002335</v>
          </cell>
          <cell r="B1826" t="str">
            <v>(en blanco)</v>
          </cell>
        </row>
        <row r="1827">
          <cell r="A1827">
            <v>130002400</v>
          </cell>
          <cell r="B1827" t="str">
            <v>(en blanco)</v>
          </cell>
        </row>
        <row r="1828">
          <cell r="A1828">
            <v>130002405</v>
          </cell>
          <cell r="B1828" t="str">
            <v>(en blanco)</v>
          </cell>
        </row>
        <row r="1829">
          <cell r="A1829">
            <v>130002410</v>
          </cell>
          <cell r="B1829" t="str">
            <v>(en blanco)</v>
          </cell>
        </row>
        <row r="1830">
          <cell r="A1830">
            <v>130002425</v>
          </cell>
          <cell r="B1830" t="str">
            <v>(en blanco)</v>
          </cell>
        </row>
        <row r="1831">
          <cell r="A1831">
            <v>130002430</v>
          </cell>
          <cell r="B1831" t="str">
            <v>(en blanco)</v>
          </cell>
        </row>
        <row r="1832">
          <cell r="A1832">
            <v>130002505</v>
          </cell>
          <cell r="B1832" t="str">
            <v>(en blanco)</v>
          </cell>
        </row>
        <row r="1833">
          <cell r="A1833">
            <v>130002515</v>
          </cell>
          <cell r="B1833" t="str">
            <v>(en blanco)</v>
          </cell>
        </row>
        <row r="1834">
          <cell r="A1834">
            <v>130002525</v>
          </cell>
          <cell r="B1834" t="str">
            <v>(en blanco)</v>
          </cell>
        </row>
        <row r="1835">
          <cell r="A1835">
            <v>130002600</v>
          </cell>
          <cell r="B1835" t="str">
            <v>(en blanco)</v>
          </cell>
        </row>
        <row r="1836">
          <cell r="A1836">
            <v>130002605</v>
          </cell>
          <cell r="B1836" t="str">
            <v>(en blanco)</v>
          </cell>
        </row>
        <row r="1837">
          <cell r="A1837">
            <v>130002610</v>
          </cell>
          <cell r="B1837" t="str">
            <v>(en blanco)</v>
          </cell>
        </row>
        <row r="1838">
          <cell r="A1838">
            <v>130002615</v>
          </cell>
          <cell r="B1838" t="str">
            <v>(en blanco)</v>
          </cell>
        </row>
        <row r="1839">
          <cell r="A1839">
            <v>130002620</v>
          </cell>
          <cell r="B1839" t="str">
            <v>(en blanco)</v>
          </cell>
        </row>
        <row r="1840">
          <cell r="A1840">
            <v>130002625</v>
          </cell>
          <cell r="B1840" t="str">
            <v>(en blanco)</v>
          </cell>
        </row>
        <row r="1841">
          <cell r="A1841">
            <v>130002630</v>
          </cell>
          <cell r="B1841" t="str">
            <v>(en blanco)</v>
          </cell>
        </row>
        <row r="1842">
          <cell r="A1842">
            <v>130002700</v>
          </cell>
          <cell r="B1842" t="str">
            <v>(en blanco)</v>
          </cell>
        </row>
        <row r="1843">
          <cell r="A1843">
            <v>130002705</v>
          </cell>
          <cell r="B1843" t="str">
            <v>(en blanco)</v>
          </cell>
        </row>
        <row r="1844">
          <cell r="A1844">
            <v>130002710</v>
          </cell>
          <cell r="B1844" t="str">
            <v>(en blanco)</v>
          </cell>
        </row>
        <row r="1845">
          <cell r="A1845">
            <v>130002715</v>
          </cell>
          <cell r="B1845" t="str">
            <v>(en blanco)</v>
          </cell>
        </row>
        <row r="1846">
          <cell r="A1846">
            <v>130002720</v>
          </cell>
          <cell r="B1846" t="str">
            <v>(en blanco)</v>
          </cell>
        </row>
        <row r="1847">
          <cell r="A1847">
            <v>130002730</v>
          </cell>
          <cell r="B1847" t="str">
            <v>(en blanco)</v>
          </cell>
        </row>
        <row r="1848">
          <cell r="A1848">
            <v>130002805</v>
          </cell>
          <cell r="B1848" t="str">
            <v>(en blanco)</v>
          </cell>
        </row>
        <row r="1849">
          <cell r="A1849">
            <v>130002820</v>
          </cell>
          <cell r="B1849" t="str">
            <v>(en blanco)</v>
          </cell>
        </row>
        <row r="1850">
          <cell r="A1850">
            <v>130002825</v>
          </cell>
          <cell r="B1850" t="str">
            <v>(en blanco)</v>
          </cell>
        </row>
        <row r="1851">
          <cell r="A1851">
            <v>130002915</v>
          </cell>
          <cell r="B1851" t="str">
            <v>(en blanco)</v>
          </cell>
        </row>
        <row r="1852">
          <cell r="A1852">
            <v>130002935</v>
          </cell>
          <cell r="B1852" t="str">
            <v>(en blanco)</v>
          </cell>
        </row>
        <row r="1853">
          <cell r="A1853">
            <v>130003000</v>
          </cell>
          <cell r="B1853" t="str">
            <v>(en blanco)</v>
          </cell>
        </row>
        <row r="1854">
          <cell r="A1854">
            <v>130003010</v>
          </cell>
          <cell r="B1854" t="str">
            <v>(en blanco)</v>
          </cell>
        </row>
        <row r="1855">
          <cell r="A1855">
            <v>130003015</v>
          </cell>
          <cell r="B1855" t="str">
            <v>(en blanco)</v>
          </cell>
        </row>
        <row r="1856">
          <cell r="A1856">
            <v>130003105</v>
          </cell>
          <cell r="B1856" t="str">
            <v>(en blanco)</v>
          </cell>
        </row>
        <row r="1857">
          <cell r="A1857">
            <v>130003135</v>
          </cell>
          <cell r="B1857" t="str">
            <v>(en blanco)</v>
          </cell>
        </row>
        <row r="1858">
          <cell r="A1858">
            <v>130004000</v>
          </cell>
          <cell r="B1858" t="str">
            <v>(en blanco)</v>
          </cell>
        </row>
        <row r="1859">
          <cell r="A1859">
            <v>130004002</v>
          </cell>
          <cell r="B1859" t="str">
            <v>(en blanco)</v>
          </cell>
        </row>
        <row r="1860">
          <cell r="A1860">
            <v>130004005</v>
          </cell>
          <cell r="B1860" t="str">
            <v>(en blanco)</v>
          </cell>
        </row>
        <row r="1861">
          <cell r="A1861">
            <v>130004010</v>
          </cell>
          <cell r="B1861" t="str">
            <v>(en blanco)</v>
          </cell>
        </row>
        <row r="1862">
          <cell r="A1862">
            <v>130004015</v>
          </cell>
          <cell r="B1862" t="str">
            <v>(en blanco)</v>
          </cell>
        </row>
        <row r="1863">
          <cell r="A1863">
            <v>130004020</v>
          </cell>
          <cell r="B1863" t="str">
            <v>(en blanco)</v>
          </cell>
        </row>
        <row r="1864">
          <cell r="A1864">
            <v>130004025</v>
          </cell>
          <cell r="B1864" t="str">
            <v>(en blanco)</v>
          </cell>
        </row>
        <row r="1865">
          <cell r="A1865">
            <v>130004030</v>
          </cell>
          <cell r="B1865" t="str">
            <v>(en blanco)</v>
          </cell>
        </row>
        <row r="1866">
          <cell r="A1866">
            <v>130004035</v>
          </cell>
          <cell r="B1866" t="str">
            <v>(en blanco)</v>
          </cell>
        </row>
        <row r="1867">
          <cell r="A1867">
            <v>130004040</v>
          </cell>
          <cell r="B1867" t="str">
            <v>(en blanco)</v>
          </cell>
        </row>
        <row r="1868">
          <cell r="A1868">
            <v>130004045</v>
          </cell>
          <cell r="B1868" t="str">
            <v>(en blanco)</v>
          </cell>
        </row>
        <row r="1869">
          <cell r="A1869">
            <v>130004050</v>
          </cell>
          <cell r="B1869" t="str">
            <v>(en blanco)</v>
          </cell>
        </row>
        <row r="1870">
          <cell r="A1870">
            <v>130004055</v>
          </cell>
          <cell r="B1870" t="str">
            <v>(en blanco)</v>
          </cell>
        </row>
        <row r="1871">
          <cell r="A1871">
            <v>130004060</v>
          </cell>
          <cell r="B1871" t="str">
            <v>(en blanco)</v>
          </cell>
        </row>
        <row r="1872">
          <cell r="A1872">
            <v>130004065</v>
          </cell>
          <cell r="B1872" t="str">
            <v>(en blanco)</v>
          </cell>
        </row>
        <row r="1873">
          <cell r="A1873">
            <v>130004070</v>
          </cell>
          <cell r="B1873" t="str">
            <v>(en blanco)</v>
          </cell>
        </row>
        <row r="1874">
          <cell r="A1874">
            <v>130004075</v>
          </cell>
          <cell r="B1874" t="str">
            <v>(en blanco)</v>
          </cell>
        </row>
        <row r="1875">
          <cell r="A1875">
            <v>130004080</v>
          </cell>
          <cell r="B1875" t="str">
            <v>(en blanco)</v>
          </cell>
        </row>
        <row r="1876">
          <cell r="A1876">
            <v>130004085</v>
          </cell>
          <cell r="B1876" t="str">
            <v>(en blanco)</v>
          </cell>
        </row>
        <row r="1877">
          <cell r="A1877">
            <v>130004090</v>
          </cell>
          <cell r="B1877" t="str">
            <v>(en blanco)</v>
          </cell>
        </row>
        <row r="1878">
          <cell r="A1878">
            <v>130004105</v>
          </cell>
          <cell r="B1878" t="str">
            <v>(en blanco)</v>
          </cell>
        </row>
        <row r="1879">
          <cell r="A1879">
            <v>130004110</v>
          </cell>
          <cell r="B1879" t="str">
            <v>(en blanco)</v>
          </cell>
        </row>
        <row r="1880">
          <cell r="A1880">
            <v>130004115</v>
          </cell>
          <cell r="B1880" t="str">
            <v>(en blanco)</v>
          </cell>
        </row>
        <row r="1881">
          <cell r="A1881">
            <v>130004120</v>
          </cell>
          <cell r="B1881" t="str">
            <v>(en blanco)</v>
          </cell>
        </row>
        <row r="1882">
          <cell r="A1882">
            <v>130004125</v>
          </cell>
          <cell r="B1882" t="str">
            <v>(en blanco)</v>
          </cell>
        </row>
        <row r="1883">
          <cell r="A1883">
            <v>130004130</v>
          </cell>
          <cell r="B1883" t="str">
            <v>(en blanco)</v>
          </cell>
        </row>
        <row r="1884">
          <cell r="A1884">
            <v>130004135</v>
          </cell>
          <cell r="B1884" t="str">
            <v>(en blanco)</v>
          </cell>
        </row>
        <row r="1885">
          <cell r="A1885">
            <v>130004140</v>
          </cell>
          <cell r="B1885" t="str">
            <v>(en blanco)</v>
          </cell>
        </row>
        <row r="1886">
          <cell r="A1886">
            <v>130004145</v>
          </cell>
          <cell r="B1886" t="str">
            <v>(en blanco)</v>
          </cell>
        </row>
        <row r="1887">
          <cell r="A1887">
            <v>130004150</v>
          </cell>
          <cell r="B1887" t="str">
            <v>(en blanco)</v>
          </cell>
        </row>
        <row r="1888">
          <cell r="A1888">
            <v>130004153</v>
          </cell>
          <cell r="B1888" t="str">
            <v>(en blanco)</v>
          </cell>
        </row>
        <row r="1889">
          <cell r="A1889">
            <v>130004160</v>
          </cell>
          <cell r="B1889" t="str">
            <v>(en blanco)</v>
          </cell>
        </row>
        <row r="1890">
          <cell r="A1890">
            <v>130004165</v>
          </cell>
          <cell r="B1890" t="str">
            <v>(en blanco)</v>
          </cell>
        </row>
        <row r="1891">
          <cell r="A1891">
            <v>130004170</v>
          </cell>
          <cell r="B1891" t="str">
            <v>(en blanco)</v>
          </cell>
        </row>
        <row r="1892">
          <cell r="A1892">
            <v>130004175</v>
          </cell>
          <cell r="B1892" t="str">
            <v>(en blanco)</v>
          </cell>
        </row>
        <row r="1893">
          <cell r="A1893">
            <v>130004180</v>
          </cell>
          <cell r="B1893" t="str">
            <v>(en blanco)</v>
          </cell>
        </row>
        <row r="1894">
          <cell r="A1894">
            <v>130004185</v>
          </cell>
          <cell r="B1894" t="str">
            <v>(en blanco)</v>
          </cell>
        </row>
        <row r="1895">
          <cell r="A1895">
            <v>130004190</v>
          </cell>
          <cell r="B1895" t="str">
            <v>(en blanco)</v>
          </cell>
        </row>
        <row r="1896">
          <cell r="A1896">
            <v>130004195</v>
          </cell>
          <cell r="B1896" t="str">
            <v>(en blanco)</v>
          </cell>
        </row>
        <row r="1897">
          <cell r="A1897">
            <v>130004200</v>
          </cell>
          <cell r="B1897" t="str">
            <v>(en blanco)</v>
          </cell>
        </row>
        <row r="1898">
          <cell r="A1898">
            <v>130004205</v>
          </cell>
          <cell r="B1898" t="str">
            <v>(en blanco)</v>
          </cell>
        </row>
        <row r="1899">
          <cell r="A1899">
            <v>130010100</v>
          </cell>
          <cell r="B1899" t="str">
            <v>(en blanco)</v>
          </cell>
        </row>
        <row r="1900">
          <cell r="A1900">
            <v>130010105</v>
          </cell>
          <cell r="B1900" t="str">
            <v>(en blanco)</v>
          </cell>
        </row>
        <row r="1901">
          <cell r="A1901">
            <v>130010110</v>
          </cell>
          <cell r="B1901" t="str">
            <v>(en blanco)</v>
          </cell>
        </row>
        <row r="1902">
          <cell r="A1902">
            <v>130010115</v>
          </cell>
          <cell r="B1902" t="str">
            <v>(en blanco)</v>
          </cell>
        </row>
        <row r="1903">
          <cell r="A1903">
            <v>130010120</v>
          </cell>
          <cell r="B1903" t="str">
            <v>(en blanco)</v>
          </cell>
        </row>
        <row r="1904">
          <cell r="A1904">
            <v>130010125</v>
          </cell>
          <cell r="B1904" t="str">
            <v>(en blanco)</v>
          </cell>
        </row>
        <row r="1905">
          <cell r="A1905">
            <v>130010130</v>
          </cell>
          <cell r="B1905" t="str">
            <v>(en blanco)</v>
          </cell>
        </row>
        <row r="1906">
          <cell r="A1906">
            <v>130010135</v>
          </cell>
          <cell r="B1906" t="str">
            <v>(en blanco)</v>
          </cell>
        </row>
        <row r="1907">
          <cell r="A1907">
            <v>130010200</v>
          </cell>
          <cell r="B1907" t="str">
            <v>(en blanco)</v>
          </cell>
        </row>
        <row r="1908">
          <cell r="A1908">
            <v>130010205</v>
          </cell>
          <cell r="B1908" t="str">
            <v>(en blanco)</v>
          </cell>
        </row>
        <row r="1909">
          <cell r="A1909">
            <v>130010210</v>
          </cell>
          <cell r="B1909" t="str">
            <v>(en blanco)</v>
          </cell>
        </row>
        <row r="1910">
          <cell r="A1910">
            <v>130010215</v>
          </cell>
          <cell r="B1910" t="str">
            <v>(en blanco)</v>
          </cell>
        </row>
        <row r="1911">
          <cell r="A1911">
            <v>130010225</v>
          </cell>
          <cell r="B1911" t="str">
            <v>(en blanco)</v>
          </cell>
        </row>
        <row r="1912">
          <cell r="A1912">
            <v>130010230</v>
          </cell>
          <cell r="B1912" t="str">
            <v>(en blanco)</v>
          </cell>
        </row>
        <row r="1913">
          <cell r="A1913">
            <v>130010235</v>
          </cell>
          <cell r="B1913" t="str">
            <v>(en blanco)</v>
          </cell>
        </row>
        <row r="1914">
          <cell r="A1914">
            <v>130010300</v>
          </cell>
          <cell r="B1914" t="str">
            <v>(en blanco)</v>
          </cell>
        </row>
        <row r="1915">
          <cell r="A1915">
            <v>130010305</v>
          </cell>
          <cell r="B1915" t="str">
            <v>(en blanco)</v>
          </cell>
        </row>
        <row r="1916">
          <cell r="A1916">
            <v>130010310</v>
          </cell>
          <cell r="B1916" t="str">
            <v>(en blanco)</v>
          </cell>
        </row>
        <row r="1917">
          <cell r="A1917">
            <v>130010315</v>
          </cell>
          <cell r="B1917" t="str">
            <v>(en blanco)</v>
          </cell>
        </row>
        <row r="1918">
          <cell r="A1918">
            <v>130010320</v>
          </cell>
          <cell r="B1918" t="str">
            <v>(en blanco)</v>
          </cell>
        </row>
        <row r="1919">
          <cell r="A1919">
            <v>130010325</v>
          </cell>
          <cell r="B1919" t="str">
            <v>(en blanco)</v>
          </cell>
        </row>
        <row r="1920">
          <cell r="A1920">
            <v>130010400</v>
          </cell>
          <cell r="B1920" t="str">
            <v>(en blanco)</v>
          </cell>
        </row>
        <row r="1921">
          <cell r="A1921">
            <v>130010405</v>
          </cell>
          <cell r="B1921" t="str">
            <v>(en blanco)</v>
          </cell>
        </row>
        <row r="1922">
          <cell r="A1922">
            <v>130010415</v>
          </cell>
          <cell r="B1922" t="str">
            <v>(en blanco)</v>
          </cell>
        </row>
        <row r="1923">
          <cell r="A1923">
            <v>130010420</v>
          </cell>
          <cell r="B1923" t="str">
            <v>(en blanco)</v>
          </cell>
        </row>
        <row r="1924">
          <cell r="A1924">
            <v>130010425</v>
          </cell>
          <cell r="B1924" t="str">
            <v>(en blanco)</v>
          </cell>
        </row>
        <row r="1925">
          <cell r="A1925">
            <v>130010430</v>
          </cell>
          <cell r="B1925" t="str">
            <v>(en blanco)</v>
          </cell>
        </row>
        <row r="1926">
          <cell r="A1926">
            <v>130010505</v>
          </cell>
          <cell r="B1926" t="str">
            <v>(en blanco)</v>
          </cell>
        </row>
        <row r="1927">
          <cell r="A1927">
            <v>130010510</v>
          </cell>
          <cell r="B1927" t="str">
            <v>(en blanco)</v>
          </cell>
        </row>
        <row r="1928">
          <cell r="A1928">
            <v>130010520</v>
          </cell>
          <cell r="B1928" t="str">
            <v>(en blanco)</v>
          </cell>
        </row>
        <row r="1929">
          <cell r="A1929">
            <v>130010605</v>
          </cell>
          <cell r="B1929" t="str">
            <v>(en blanco)</v>
          </cell>
        </row>
        <row r="1930">
          <cell r="A1930">
            <v>130010610</v>
          </cell>
          <cell r="B1930" t="str">
            <v>(en blanco)</v>
          </cell>
        </row>
        <row r="1931">
          <cell r="A1931">
            <v>130010700</v>
          </cell>
          <cell r="B1931" t="str">
            <v>(en blanco)</v>
          </cell>
        </row>
        <row r="1932">
          <cell r="A1932">
            <v>130010710</v>
          </cell>
          <cell r="B1932" t="str">
            <v>(en blanco)</v>
          </cell>
        </row>
        <row r="1933">
          <cell r="A1933">
            <v>130010720</v>
          </cell>
          <cell r="B1933" t="str">
            <v>(en blanco)</v>
          </cell>
        </row>
        <row r="1934">
          <cell r="A1934">
            <v>130010800</v>
          </cell>
          <cell r="B1934" t="str">
            <v>(en blanco)</v>
          </cell>
        </row>
        <row r="1935">
          <cell r="A1935">
            <v>130010805</v>
          </cell>
          <cell r="B1935" t="str">
            <v>(en blanco)</v>
          </cell>
        </row>
        <row r="1936">
          <cell r="A1936">
            <v>130010815</v>
          </cell>
          <cell r="B1936" t="str">
            <v>(en blanco)</v>
          </cell>
        </row>
        <row r="1937">
          <cell r="A1937">
            <v>130010905</v>
          </cell>
          <cell r="B1937" t="str">
            <v>(en blanco)</v>
          </cell>
        </row>
        <row r="1938">
          <cell r="A1938">
            <v>130010920</v>
          </cell>
          <cell r="B1938" t="str">
            <v>(en blanco)</v>
          </cell>
        </row>
        <row r="1939">
          <cell r="A1939">
            <v>130011600</v>
          </cell>
          <cell r="B1939" t="str">
            <v>(en blanco)</v>
          </cell>
        </row>
        <row r="1940">
          <cell r="A1940">
            <v>130011605</v>
          </cell>
          <cell r="B1940" t="str">
            <v>(en blanco)</v>
          </cell>
        </row>
        <row r="1941">
          <cell r="A1941">
            <v>130011610</v>
          </cell>
          <cell r="B1941" t="str">
            <v>(en blanco)</v>
          </cell>
        </row>
        <row r="1942">
          <cell r="A1942">
            <v>130011615</v>
          </cell>
          <cell r="B1942" t="str">
            <v>(en blanco)</v>
          </cell>
        </row>
        <row r="1943">
          <cell r="A1943">
            <v>130011620</v>
          </cell>
          <cell r="B1943" t="str">
            <v>(en blanco)</v>
          </cell>
        </row>
        <row r="1944">
          <cell r="A1944">
            <v>130011625</v>
          </cell>
          <cell r="B1944" t="str">
            <v>(en blanco)</v>
          </cell>
        </row>
        <row r="1945">
          <cell r="A1945">
            <v>130011630</v>
          </cell>
          <cell r="B1945" t="str">
            <v>(en blanco)</v>
          </cell>
        </row>
        <row r="1946">
          <cell r="A1946">
            <v>130011700</v>
          </cell>
          <cell r="B1946" t="str">
            <v>(en blanco)</v>
          </cell>
        </row>
        <row r="1947">
          <cell r="A1947">
            <v>130011705</v>
          </cell>
          <cell r="B1947" t="str">
            <v>(en blanco)</v>
          </cell>
        </row>
        <row r="1948">
          <cell r="A1948">
            <v>130011710</v>
          </cell>
          <cell r="B1948" t="str">
            <v>(en blanco)</v>
          </cell>
        </row>
        <row r="1949">
          <cell r="A1949">
            <v>130011715</v>
          </cell>
          <cell r="B1949" t="str">
            <v>(en blanco)</v>
          </cell>
        </row>
        <row r="1950">
          <cell r="A1950">
            <v>130011720</v>
          </cell>
          <cell r="B1950" t="str">
            <v>(en blanco)</v>
          </cell>
        </row>
        <row r="1951">
          <cell r="A1951">
            <v>130011725</v>
          </cell>
          <cell r="B1951" t="str">
            <v>(en blanco)</v>
          </cell>
        </row>
        <row r="1952">
          <cell r="A1952">
            <v>130011735</v>
          </cell>
          <cell r="B1952" t="str">
            <v>(en blanco)</v>
          </cell>
        </row>
        <row r="1953">
          <cell r="A1953">
            <v>130011800</v>
          </cell>
          <cell r="B1953" t="str">
            <v>(en blanco)</v>
          </cell>
        </row>
        <row r="1954">
          <cell r="A1954">
            <v>130011805</v>
          </cell>
          <cell r="B1954" t="str">
            <v>(en blanco)</v>
          </cell>
        </row>
        <row r="1955">
          <cell r="A1955">
            <v>130011810</v>
          </cell>
          <cell r="B1955" t="str">
            <v>(en blanco)</v>
          </cell>
        </row>
        <row r="1956">
          <cell r="A1956">
            <v>130011815</v>
          </cell>
          <cell r="B1956" t="str">
            <v>(en blanco)</v>
          </cell>
        </row>
        <row r="1957">
          <cell r="A1957">
            <v>130011820</v>
          </cell>
          <cell r="B1957" t="str">
            <v>(en blanco)</v>
          </cell>
        </row>
        <row r="1958">
          <cell r="A1958">
            <v>130011830</v>
          </cell>
          <cell r="B1958" t="str">
            <v>(en blanco)</v>
          </cell>
        </row>
        <row r="1959">
          <cell r="A1959">
            <v>130011900</v>
          </cell>
          <cell r="B1959" t="str">
            <v>(en blanco)</v>
          </cell>
        </row>
        <row r="1960">
          <cell r="A1960">
            <v>130011905</v>
          </cell>
          <cell r="B1960" t="str">
            <v>(en blanco)</v>
          </cell>
        </row>
        <row r="1961">
          <cell r="A1961">
            <v>130011910</v>
          </cell>
          <cell r="B1961" t="str">
            <v>(en blanco)</v>
          </cell>
        </row>
        <row r="1962">
          <cell r="A1962">
            <v>130011915</v>
          </cell>
          <cell r="B1962" t="str">
            <v>(en blanco)</v>
          </cell>
        </row>
        <row r="1963">
          <cell r="A1963">
            <v>130011925</v>
          </cell>
          <cell r="B1963" t="str">
            <v>(en blanco)</v>
          </cell>
        </row>
        <row r="1964">
          <cell r="A1964">
            <v>130011930</v>
          </cell>
          <cell r="B1964" t="str">
            <v>(en blanco)</v>
          </cell>
        </row>
        <row r="1965">
          <cell r="A1965">
            <v>130011935</v>
          </cell>
          <cell r="B1965" t="str">
            <v>(en blanco)</v>
          </cell>
        </row>
        <row r="1966">
          <cell r="A1966">
            <v>130012000</v>
          </cell>
          <cell r="B1966" t="str">
            <v>(en blanco)</v>
          </cell>
        </row>
        <row r="1967">
          <cell r="A1967">
            <v>130012005</v>
          </cell>
          <cell r="B1967" t="str">
            <v>(en blanco)</v>
          </cell>
        </row>
        <row r="1968">
          <cell r="A1968">
            <v>130012010</v>
          </cell>
          <cell r="B1968" t="str">
            <v>(en blanco)</v>
          </cell>
        </row>
        <row r="1969">
          <cell r="A1969">
            <v>130012020</v>
          </cell>
          <cell r="B1969" t="str">
            <v>(en blanco)</v>
          </cell>
        </row>
        <row r="1970">
          <cell r="A1970">
            <v>130012100</v>
          </cell>
          <cell r="B1970" t="str">
            <v>(en blanco)</v>
          </cell>
        </row>
        <row r="1971">
          <cell r="A1971">
            <v>130012105</v>
          </cell>
          <cell r="B1971" t="str">
            <v>(en blanco)</v>
          </cell>
        </row>
        <row r="1972">
          <cell r="A1972">
            <v>130012110</v>
          </cell>
          <cell r="B1972" t="str">
            <v>(en blanco)</v>
          </cell>
        </row>
        <row r="1973">
          <cell r="A1973">
            <v>130012115</v>
          </cell>
          <cell r="B1973" t="str">
            <v>(en blanco)</v>
          </cell>
        </row>
        <row r="1974">
          <cell r="A1974">
            <v>130012205</v>
          </cell>
          <cell r="B1974" t="str">
            <v>(en blanco)</v>
          </cell>
        </row>
        <row r="1975">
          <cell r="A1975">
            <v>130012210</v>
          </cell>
          <cell r="B1975" t="str">
            <v>(en blanco)</v>
          </cell>
        </row>
        <row r="1976">
          <cell r="A1976">
            <v>130012300</v>
          </cell>
          <cell r="B1976" t="str">
            <v>(en blanco)</v>
          </cell>
        </row>
        <row r="1977">
          <cell r="A1977">
            <v>130012315</v>
          </cell>
          <cell r="B1977" t="str">
            <v>(en blanco)</v>
          </cell>
        </row>
        <row r="1978">
          <cell r="A1978">
            <v>130012330</v>
          </cell>
          <cell r="B1978" t="str">
            <v>(en blanco)</v>
          </cell>
        </row>
        <row r="1979">
          <cell r="A1979">
            <v>130014000</v>
          </cell>
          <cell r="B1979" t="str">
            <v>(en blanco)</v>
          </cell>
        </row>
        <row r="1980">
          <cell r="A1980">
            <v>130014005</v>
          </cell>
          <cell r="B1980" t="str">
            <v>(en blanco)</v>
          </cell>
        </row>
        <row r="1981">
          <cell r="A1981">
            <v>130014010</v>
          </cell>
          <cell r="B1981" t="str">
            <v>(en blanco)</v>
          </cell>
        </row>
        <row r="1982">
          <cell r="A1982">
            <v>130014015</v>
          </cell>
          <cell r="B1982" t="str">
            <v>(en blanco)</v>
          </cell>
        </row>
        <row r="1983">
          <cell r="A1983">
            <v>130014020</v>
          </cell>
          <cell r="B1983" t="str">
            <v>(en blanco)</v>
          </cell>
        </row>
        <row r="1984">
          <cell r="A1984">
            <v>130014025</v>
          </cell>
          <cell r="B1984" t="str">
            <v>(en blanco)</v>
          </cell>
        </row>
        <row r="1985">
          <cell r="A1985">
            <v>130014030</v>
          </cell>
          <cell r="B1985" t="str">
            <v>(en blanco)</v>
          </cell>
        </row>
        <row r="1986">
          <cell r="A1986">
            <v>130014035</v>
          </cell>
          <cell r="B1986" t="str">
            <v>(en blanco)</v>
          </cell>
        </row>
        <row r="1987">
          <cell r="A1987">
            <v>130014040</v>
          </cell>
          <cell r="B1987" t="str">
            <v>(en blanco)</v>
          </cell>
        </row>
        <row r="1988">
          <cell r="A1988">
            <v>130014110</v>
          </cell>
          <cell r="B1988" t="str">
            <v>(en blanco)</v>
          </cell>
        </row>
        <row r="1989">
          <cell r="A1989">
            <v>130014115</v>
          </cell>
          <cell r="B1989" t="str">
            <v>(en blanco)</v>
          </cell>
        </row>
        <row r="1990">
          <cell r="A1990">
            <v>130014120</v>
          </cell>
          <cell r="B1990" t="str">
            <v>(en blanco)</v>
          </cell>
        </row>
        <row r="1991">
          <cell r="A1991">
            <v>130014125</v>
          </cell>
          <cell r="B1991" t="str">
            <v>(en blanco)</v>
          </cell>
        </row>
        <row r="1992">
          <cell r="A1992">
            <v>130014130</v>
          </cell>
          <cell r="B1992" t="str">
            <v>(en blanco)</v>
          </cell>
        </row>
        <row r="1993">
          <cell r="A1993">
            <v>130014135</v>
          </cell>
          <cell r="B1993" t="str">
            <v>(en blanco)</v>
          </cell>
        </row>
        <row r="1994">
          <cell r="A1994">
            <v>130014140</v>
          </cell>
          <cell r="B1994" t="str">
            <v>(en blanco)</v>
          </cell>
        </row>
        <row r="1995">
          <cell r="A1995">
            <v>130014145</v>
          </cell>
          <cell r="B1995" t="str">
            <v>(en blanco)</v>
          </cell>
        </row>
        <row r="1996">
          <cell r="A1996">
            <v>130014150</v>
          </cell>
          <cell r="B1996" t="str">
            <v>(en blanco)</v>
          </cell>
        </row>
        <row r="1997">
          <cell r="A1997">
            <v>130014155</v>
          </cell>
          <cell r="B1997" t="str">
            <v>(en blanco)</v>
          </cell>
        </row>
        <row r="1998">
          <cell r="A1998">
            <v>130014160</v>
          </cell>
          <cell r="B1998" t="str">
            <v>(en blanco)</v>
          </cell>
        </row>
        <row r="1999">
          <cell r="A1999">
            <v>130019090</v>
          </cell>
          <cell r="B1999" t="str">
            <v>(en blanco)</v>
          </cell>
        </row>
        <row r="2000">
          <cell r="A2000">
            <v>130019100</v>
          </cell>
          <cell r="B2000" t="str">
            <v>(en blanco)</v>
          </cell>
        </row>
        <row r="2001">
          <cell r="A2001">
            <v>130019150</v>
          </cell>
          <cell r="B2001" t="str">
            <v>(en blanco)</v>
          </cell>
        </row>
        <row r="2002">
          <cell r="A2002">
            <v>130019175</v>
          </cell>
          <cell r="B2002" t="str">
            <v>(en blanco)</v>
          </cell>
        </row>
        <row r="2003">
          <cell r="A2003">
            <v>130020100</v>
          </cell>
          <cell r="B2003" t="str">
            <v>(en blanco)</v>
          </cell>
        </row>
        <row r="2004">
          <cell r="A2004">
            <v>130020105</v>
          </cell>
          <cell r="B2004" t="str">
            <v>(en blanco)</v>
          </cell>
        </row>
        <row r="2005">
          <cell r="A2005">
            <v>130020110</v>
          </cell>
          <cell r="B2005" t="str">
            <v>(en blanco)</v>
          </cell>
        </row>
        <row r="2006">
          <cell r="A2006">
            <v>130020115</v>
          </cell>
          <cell r="B2006" t="str">
            <v>(en blanco)</v>
          </cell>
        </row>
        <row r="2007">
          <cell r="A2007">
            <v>130020120</v>
          </cell>
          <cell r="B2007" t="str">
            <v>(en blanco)</v>
          </cell>
        </row>
        <row r="2008">
          <cell r="A2008">
            <v>130020125</v>
          </cell>
          <cell r="B2008" t="str">
            <v>(en blanco)</v>
          </cell>
        </row>
        <row r="2009">
          <cell r="A2009">
            <v>130020130</v>
          </cell>
          <cell r="B2009" t="str">
            <v>(en blanco)</v>
          </cell>
        </row>
        <row r="2010">
          <cell r="A2010">
            <v>130020132</v>
          </cell>
          <cell r="B2010" t="str">
            <v>(en blanco)</v>
          </cell>
        </row>
        <row r="2011">
          <cell r="A2011">
            <v>130020135</v>
          </cell>
          <cell r="B2011" t="str">
            <v>(en blanco)</v>
          </cell>
        </row>
        <row r="2012">
          <cell r="A2012">
            <v>130020200</v>
          </cell>
          <cell r="B2012" t="str">
            <v>(en blanco)</v>
          </cell>
        </row>
        <row r="2013">
          <cell r="A2013">
            <v>130020205</v>
          </cell>
          <cell r="B2013" t="str">
            <v>(en blanco)</v>
          </cell>
        </row>
        <row r="2014">
          <cell r="A2014">
            <v>130020210</v>
          </cell>
          <cell r="B2014" t="str">
            <v>(en blanco)</v>
          </cell>
        </row>
        <row r="2015">
          <cell r="A2015">
            <v>130020215</v>
          </cell>
          <cell r="B2015" t="str">
            <v>(en blanco)</v>
          </cell>
        </row>
        <row r="2016">
          <cell r="A2016">
            <v>130020220</v>
          </cell>
          <cell r="B2016" t="str">
            <v>(en blanco)</v>
          </cell>
        </row>
        <row r="2017">
          <cell r="A2017">
            <v>130020225</v>
          </cell>
          <cell r="B2017" t="str">
            <v>(en blanco)</v>
          </cell>
        </row>
        <row r="2018">
          <cell r="A2018">
            <v>130020230</v>
          </cell>
          <cell r="B2018" t="str">
            <v>(en blanco)</v>
          </cell>
        </row>
        <row r="2019">
          <cell r="A2019">
            <v>130020235</v>
          </cell>
          <cell r="B2019" t="str">
            <v>(en blanco)</v>
          </cell>
        </row>
        <row r="2020">
          <cell r="A2020">
            <v>130020300</v>
          </cell>
          <cell r="B2020" t="str">
            <v>(en blanco)</v>
          </cell>
        </row>
        <row r="2021">
          <cell r="A2021">
            <v>130020305</v>
          </cell>
          <cell r="B2021" t="str">
            <v>(en blanco)</v>
          </cell>
        </row>
        <row r="2022">
          <cell r="A2022">
            <v>130020310</v>
          </cell>
          <cell r="B2022" t="str">
            <v>(en blanco)</v>
          </cell>
        </row>
        <row r="2023">
          <cell r="A2023">
            <v>130020315</v>
          </cell>
          <cell r="B2023" t="str">
            <v>(en blanco)</v>
          </cell>
        </row>
        <row r="2024">
          <cell r="A2024">
            <v>130020320</v>
          </cell>
          <cell r="B2024" t="str">
            <v>(en blanco)</v>
          </cell>
        </row>
        <row r="2025">
          <cell r="A2025">
            <v>130020325</v>
          </cell>
          <cell r="B2025" t="str">
            <v>(en blanco)</v>
          </cell>
        </row>
        <row r="2026">
          <cell r="A2026">
            <v>130020330</v>
          </cell>
          <cell r="B2026" t="str">
            <v>(en blanco)</v>
          </cell>
        </row>
        <row r="2027">
          <cell r="A2027">
            <v>130020335</v>
          </cell>
          <cell r="B2027" t="str">
            <v>(en blanco)</v>
          </cell>
        </row>
        <row r="2028">
          <cell r="A2028">
            <v>130020400</v>
          </cell>
          <cell r="B2028" t="str">
            <v>(en blanco)</v>
          </cell>
        </row>
        <row r="2029">
          <cell r="A2029">
            <v>130020405</v>
          </cell>
          <cell r="B2029" t="str">
            <v>(en blanco)</v>
          </cell>
        </row>
        <row r="2030">
          <cell r="A2030">
            <v>130020410</v>
          </cell>
          <cell r="B2030" t="str">
            <v>(en blanco)</v>
          </cell>
        </row>
        <row r="2031">
          <cell r="A2031">
            <v>130020415</v>
          </cell>
          <cell r="B2031" t="str">
            <v>(en blanco)</v>
          </cell>
        </row>
        <row r="2032">
          <cell r="A2032">
            <v>130020420</v>
          </cell>
          <cell r="B2032" t="str">
            <v>(en blanco)</v>
          </cell>
        </row>
        <row r="2033">
          <cell r="A2033">
            <v>130020425</v>
          </cell>
          <cell r="B2033" t="str">
            <v>(en blanco)</v>
          </cell>
        </row>
        <row r="2034">
          <cell r="A2034">
            <v>130020430</v>
          </cell>
          <cell r="B2034" t="str">
            <v>(en blanco)</v>
          </cell>
        </row>
        <row r="2035">
          <cell r="A2035">
            <v>130020435</v>
          </cell>
          <cell r="B2035" t="str">
            <v>(en blanco)</v>
          </cell>
        </row>
        <row r="2036">
          <cell r="A2036">
            <v>130020456</v>
          </cell>
          <cell r="B2036" t="str">
            <v>(en blanco)</v>
          </cell>
        </row>
        <row r="2037">
          <cell r="A2037">
            <v>130020460</v>
          </cell>
          <cell r="B2037" t="str">
            <v>(en blanco)</v>
          </cell>
        </row>
        <row r="2038">
          <cell r="A2038">
            <v>130020464</v>
          </cell>
          <cell r="B2038" t="str">
            <v>(en blanco)</v>
          </cell>
        </row>
        <row r="2039">
          <cell r="A2039">
            <v>130020465</v>
          </cell>
          <cell r="B2039" t="str">
            <v>(en blanco)</v>
          </cell>
        </row>
        <row r="2040">
          <cell r="A2040">
            <v>130020466</v>
          </cell>
          <cell r="B2040" t="str">
            <v>(en blanco)</v>
          </cell>
        </row>
        <row r="2041">
          <cell r="A2041">
            <v>130020469</v>
          </cell>
          <cell r="B2041" t="str">
            <v>(en blanco)</v>
          </cell>
        </row>
        <row r="2042">
          <cell r="A2042">
            <v>130020470</v>
          </cell>
          <cell r="B2042" t="str">
            <v>(en blanco)</v>
          </cell>
        </row>
        <row r="2043">
          <cell r="A2043">
            <v>130020471</v>
          </cell>
          <cell r="B2043" t="str">
            <v>(en blanco)</v>
          </cell>
        </row>
        <row r="2044">
          <cell r="A2044">
            <v>130020477</v>
          </cell>
          <cell r="B2044" t="str">
            <v>(en blanco)</v>
          </cell>
        </row>
        <row r="2045">
          <cell r="A2045">
            <v>130020500</v>
          </cell>
          <cell r="B2045" t="str">
            <v>(en blanco)</v>
          </cell>
        </row>
        <row r="2046">
          <cell r="A2046">
            <v>130020505</v>
          </cell>
          <cell r="B2046" t="str">
            <v>(en blanco)</v>
          </cell>
        </row>
        <row r="2047">
          <cell r="A2047">
            <v>130020510</v>
          </cell>
          <cell r="B2047" t="str">
            <v>(en blanco)</v>
          </cell>
        </row>
        <row r="2048">
          <cell r="A2048">
            <v>130020515</v>
          </cell>
          <cell r="B2048" t="str">
            <v>(en blanco)</v>
          </cell>
        </row>
        <row r="2049">
          <cell r="A2049">
            <v>130020520</v>
          </cell>
          <cell r="B2049" t="str">
            <v>(en blanco)</v>
          </cell>
        </row>
        <row r="2050">
          <cell r="A2050">
            <v>130020525</v>
          </cell>
          <cell r="B2050" t="str">
            <v>(en blanco)</v>
          </cell>
        </row>
        <row r="2051">
          <cell r="A2051">
            <v>130020530</v>
          </cell>
          <cell r="B2051" t="str">
            <v>(en blanco)</v>
          </cell>
        </row>
        <row r="2052">
          <cell r="A2052">
            <v>130020535</v>
          </cell>
          <cell r="B2052" t="str">
            <v>(en blanco)</v>
          </cell>
        </row>
        <row r="2053">
          <cell r="A2053">
            <v>130020600</v>
          </cell>
          <cell r="B2053" t="str">
            <v>(en blanco)</v>
          </cell>
        </row>
        <row r="2054">
          <cell r="A2054">
            <v>130020605</v>
          </cell>
          <cell r="B2054" t="str">
            <v>(en blanco)</v>
          </cell>
        </row>
        <row r="2055">
          <cell r="A2055">
            <v>130020610</v>
          </cell>
          <cell r="B2055" t="str">
            <v>(en blanco)</v>
          </cell>
        </row>
        <row r="2056">
          <cell r="A2056">
            <v>130020615</v>
          </cell>
          <cell r="B2056" t="str">
            <v>(en blanco)</v>
          </cell>
        </row>
        <row r="2057">
          <cell r="A2057">
            <v>130020620</v>
          </cell>
          <cell r="B2057" t="str">
            <v>(en blanco)</v>
          </cell>
        </row>
        <row r="2058">
          <cell r="A2058">
            <v>130020625</v>
          </cell>
          <cell r="B2058" t="str">
            <v>(en blanco)</v>
          </cell>
        </row>
        <row r="2059">
          <cell r="A2059">
            <v>130020630</v>
          </cell>
          <cell r="B2059" t="str">
            <v>(en blanco)</v>
          </cell>
        </row>
        <row r="2060">
          <cell r="A2060">
            <v>130020635</v>
          </cell>
          <cell r="B2060" t="str">
            <v>(en blanco)</v>
          </cell>
        </row>
        <row r="2061">
          <cell r="A2061">
            <v>130020674</v>
          </cell>
          <cell r="B2061" t="str">
            <v>(en blanco)</v>
          </cell>
        </row>
        <row r="2062">
          <cell r="A2062">
            <v>130020675</v>
          </cell>
          <cell r="B2062" t="str">
            <v>(en blanco)</v>
          </cell>
        </row>
        <row r="2063">
          <cell r="A2063">
            <v>130020700</v>
          </cell>
          <cell r="B2063" t="str">
            <v>(en blanco)</v>
          </cell>
        </row>
        <row r="2064">
          <cell r="A2064">
            <v>130020705</v>
          </cell>
          <cell r="B2064" t="str">
            <v>(en blanco)</v>
          </cell>
        </row>
        <row r="2065">
          <cell r="A2065">
            <v>130020710</v>
          </cell>
          <cell r="B2065" t="str">
            <v>(en blanco)</v>
          </cell>
        </row>
        <row r="2066">
          <cell r="A2066">
            <v>130020715</v>
          </cell>
          <cell r="B2066" t="str">
            <v>(en blanco)</v>
          </cell>
        </row>
        <row r="2067">
          <cell r="A2067">
            <v>130020720</v>
          </cell>
          <cell r="B2067" t="str">
            <v>(en blanco)</v>
          </cell>
        </row>
        <row r="2068">
          <cell r="A2068">
            <v>130020725</v>
          </cell>
          <cell r="B2068" t="str">
            <v>(en blanco)</v>
          </cell>
        </row>
        <row r="2069">
          <cell r="A2069">
            <v>130020730</v>
          </cell>
          <cell r="B2069" t="str">
            <v>(en blanco)</v>
          </cell>
        </row>
        <row r="2070">
          <cell r="A2070">
            <v>130020735</v>
          </cell>
          <cell r="B2070" t="str">
            <v>(en blanco)</v>
          </cell>
        </row>
        <row r="2071">
          <cell r="A2071">
            <v>130020800</v>
          </cell>
          <cell r="B2071" t="str">
            <v>(en blanco)</v>
          </cell>
        </row>
        <row r="2072">
          <cell r="A2072">
            <v>130020805</v>
          </cell>
          <cell r="B2072" t="str">
            <v>(en blanco)</v>
          </cell>
        </row>
        <row r="2073">
          <cell r="A2073">
            <v>130020810</v>
          </cell>
          <cell r="B2073" t="str">
            <v>(en blanco)</v>
          </cell>
        </row>
        <row r="2074">
          <cell r="A2074">
            <v>130020815</v>
          </cell>
          <cell r="B2074" t="str">
            <v>(en blanco)</v>
          </cell>
        </row>
        <row r="2075">
          <cell r="A2075">
            <v>130020820</v>
          </cell>
          <cell r="B2075" t="str">
            <v>(en blanco)</v>
          </cell>
        </row>
        <row r="2076">
          <cell r="A2076">
            <v>130020825</v>
          </cell>
          <cell r="B2076" t="str">
            <v>(en blanco)</v>
          </cell>
        </row>
        <row r="2077">
          <cell r="A2077">
            <v>130020830</v>
          </cell>
          <cell r="B2077" t="str">
            <v>(en blanco)</v>
          </cell>
        </row>
        <row r="2078">
          <cell r="A2078">
            <v>130020835</v>
          </cell>
          <cell r="B2078" t="str">
            <v>(en blanco)</v>
          </cell>
        </row>
        <row r="2079">
          <cell r="A2079">
            <v>130020900</v>
          </cell>
          <cell r="B2079" t="str">
            <v>(en blanco)</v>
          </cell>
        </row>
        <row r="2080">
          <cell r="A2080">
            <v>130020905</v>
          </cell>
          <cell r="B2080" t="str">
            <v>(en blanco)</v>
          </cell>
        </row>
        <row r="2081">
          <cell r="A2081">
            <v>130020910</v>
          </cell>
          <cell r="B2081" t="str">
            <v>(en blanco)</v>
          </cell>
        </row>
        <row r="2082">
          <cell r="A2082">
            <v>130020915</v>
          </cell>
          <cell r="B2082" t="str">
            <v>(en blanco)</v>
          </cell>
        </row>
        <row r="2083">
          <cell r="A2083">
            <v>130020920</v>
          </cell>
          <cell r="B2083" t="str">
            <v>(en blanco)</v>
          </cell>
        </row>
        <row r="2084">
          <cell r="A2084">
            <v>130020925</v>
          </cell>
          <cell r="B2084" t="str">
            <v>(en blanco)</v>
          </cell>
        </row>
        <row r="2085">
          <cell r="A2085">
            <v>130020930</v>
          </cell>
          <cell r="B2085" t="str">
            <v>(en blanco)</v>
          </cell>
        </row>
        <row r="2086">
          <cell r="A2086">
            <v>130020935</v>
          </cell>
          <cell r="B2086" t="str">
            <v>(en blanco)</v>
          </cell>
        </row>
        <row r="2087">
          <cell r="A2087">
            <v>130021000</v>
          </cell>
          <cell r="B2087" t="str">
            <v>(en blanco)</v>
          </cell>
        </row>
        <row r="2088">
          <cell r="A2088">
            <v>130021005</v>
          </cell>
          <cell r="B2088" t="str">
            <v>(en blanco)</v>
          </cell>
        </row>
        <row r="2089">
          <cell r="A2089">
            <v>130021010</v>
          </cell>
          <cell r="B2089" t="str">
            <v>(en blanco)</v>
          </cell>
        </row>
        <row r="2090">
          <cell r="A2090">
            <v>130021015</v>
          </cell>
          <cell r="B2090" t="str">
            <v>(en blanco)</v>
          </cell>
        </row>
        <row r="2091">
          <cell r="A2091">
            <v>130021020</v>
          </cell>
          <cell r="B2091" t="str">
            <v>(en blanco)</v>
          </cell>
        </row>
        <row r="2092">
          <cell r="A2092">
            <v>130021025</v>
          </cell>
          <cell r="B2092" t="str">
            <v>(en blanco)</v>
          </cell>
        </row>
        <row r="2093">
          <cell r="A2093">
            <v>130021030</v>
          </cell>
          <cell r="B2093" t="str">
            <v>(en blanco)</v>
          </cell>
        </row>
        <row r="2094">
          <cell r="A2094">
            <v>130021035</v>
          </cell>
          <cell r="B2094" t="str">
            <v>(en blanco)</v>
          </cell>
        </row>
        <row r="2095">
          <cell r="A2095">
            <v>130021100</v>
          </cell>
          <cell r="B2095" t="str">
            <v>(en blanco)</v>
          </cell>
        </row>
        <row r="2096">
          <cell r="A2096">
            <v>130021105</v>
          </cell>
          <cell r="B2096" t="str">
            <v>(en blanco)</v>
          </cell>
        </row>
        <row r="2097">
          <cell r="A2097">
            <v>130021110</v>
          </cell>
          <cell r="B2097" t="str">
            <v>(en blanco)</v>
          </cell>
        </row>
        <row r="2098">
          <cell r="A2098">
            <v>130021115</v>
          </cell>
          <cell r="B2098" t="str">
            <v>(en blanco)</v>
          </cell>
        </row>
        <row r="2099">
          <cell r="A2099">
            <v>130021120</v>
          </cell>
          <cell r="B2099" t="str">
            <v>(en blanco)</v>
          </cell>
        </row>
        <row r="2100">
          <cell r="A2100">
            <v>130021125</v>
          </cell>
          <cell r="B2100" t="str">
            <v>(en blanco)</v>
          </cell>
        </row>
        <row r="2101">
          <cell r="A2101">
            <v>130021130</v>
          </cell>
          <cell r="B2101" t="str">
            <v>(en blanco)</v>
          </cell>
        </row>
        <row r="2102">
          <cell r="A2102">
            <v>130021135</v>
          </cell>
          <cell r="B2102" t="str">
            <v>(en blanco)</v>
          </cell>
        </row>
        <row r="2103">
          <cell r="A2103">
            <v>130021153</v>
          </cell>
          <cell r="B2103" t="str">
            <v>(en blanco)</v>
          </cell>
        </row>
        <row r="2104">
          <cell r="A2104">
            <v>130021200</v>
          </cell>
          <cell r="B2104" t="str">
            <v>(en blanco)</v>
          </cell>
        </row>
        <row r="2105">
          <cell r="A2105">
            <v>130021205</v>
          </cell>
          <cell r="B2105" t="str">
            <v>(en blanco)</v>
          </cell>
        </row>
        <row r="2106">
          <cell r="A2106">
            <v>130021210</v>
          </cell>
          <cell r="B2106" t="str">
            <v>(en blanco)</v>
          </cell>
        </row>
        <row r="2107">
          <cell r="A2107">
            <v>130021215</v>
          </cell>
          <cell r="B2107" t="str">
            <v>(en blanco)</v>
          </cell>
        </row>
        <row r="2108">
          <cell r="A2108">
            <v>130021220</v>
          </cell>
          <cell r="B2108" t="str">
            <v>(en blanco)</v>
          </cell>
        </row>
        <row r="2109">
          <cell r="A2109">
            <v>130021225</v>
          </cell>
          <cell r="B2109" t="str">
            <v>(en blanco)</v>
          </cell>
        </row>
        <row r="2110">
          <cell r="A2110">
            <v>130021230</v>
          </cell>
          <cell r="B2110" t="str">
            <v>(en blanco)</v>
          </cell>
        </row>
        <row r="2111">
          <cell r="A2111">
            <v>130021235</v>
          </cell>
          <cell r="B2111" t="str">
            <v>(en blanco)</v>
          </cell>
        </row>
        <row r="2112">
          <cell r="A2112">
            <v>130021300</v>
          </cell>
          <cell r="B2112" t="str">
            <v>(en blanco)</v>
          </cell>
        </row>
        <row r="2113">
          <cell r="A2113">
            <v>130021305</v>
          </cell>
          <cell r="B2113" t="str">
            <v>(en blanco)</v>
          </cell>
        </row>
        <row r="2114">
          <cell r="A2114">
            <v>130021310</v>
          </cell>
          <cell r="B2114" t="str">
            <v>(en blanco)</v>
          </cell>
        </row>
        <row r="2115">
          <cell r="A2115">
            <v>130021315</v>
          </cell>
          <cell r="B2115" t="str">
            <v>(en blanco)</v>
          </cell>
        </row>
        <row r="2116">
          <cell r="A2116">
            <v>130021320</v>
          </cell>
          <cell r="B2116" t="str">
            <v>(en blanco)</v>
          </cell>
        </row>
        <row r="2117">
          <cell r="A2117">
            <v>130021325</v>
          </cell>
          <cell r="B2117" t="str">
            <v>(en blanco)</v>
          </cell>
        </row>
        <row r="2118">
          <cell r="A2118">
            <v>130021330</v>
          </cell>
          <cell r="B2118" t="str">
            <v>(en blanco)</v>
          </cell>
        </row>
        <row r="2119">
          <cell r="A2119">
            <v>130021335</v>
          </cell>
          <cell r="B2119" t="str">
            <v>(en blanco)</v>
          </cell>
        </row>
        <row r="2120">
          <cell r="A2120">
            <v>130021600</v>
          </cell>
          <cell r="B2120" t="str">
            <v>(en blanco)</v>
          </cell>
        </row>
        <row r="2121">
          <cell r="A2121">
            <v>130021605</v>
          </cell>
          <cell r="B2121" t="str">
            <v>(en blanco)</v>
          </cell>
        </row>
        <row r="2122">
          <cell r="A2122">
            <v>130021610</v>
          </cell>
          <cell r="B2122" t="str">
            <v>(en blanco)</v>
          </cell>
        </row>
        <row r="2123">
          <cell r="A2123">
            <v>130021615</v>
          </cell>
          <cell r="B2123" t="str">
            <v>(en blanco)</v>
          </cell>
        </row>
        <row r="2124">
          <cell r="A2124">
            <v>130021620</v>
          </cell>
          <cell r="B2124" t="str">
            <v>(en blanco)</v>
          </cell>
        </row>
        <row r="2125">
          <cell r="A2125">
            <v>130021625</v>
          </cell>
          <cell r="B2125" t="str">
            <v>(en blanco)</v>
          </cell>
        </row>
        <row r="2126">
          <cell r="A2126">
            <v>130021630</v>
          </cell>
          <cell r="B2126" t="str">
            <v>(en blanco)</v>
          </cell>
        </row>
        <row r="2127">
          <cell r="A2127">
            <v>130021635</v>
          </cell>
          <cell r="B2127" t="str">
            <v>(en blanco)</v>
          </cell>
        </row>
        <row r="2128">
          <cell r="A2128">
            <v>130021700</v>
          </cell>
          <cell r="B2128" t="str">
            <v>(en blanco)</v>
          </cell>
        </row>
        <row r="2129">
          <cell r="A2129">
            <v>130021705</v>
          </cell>
          <cell r="B2129" t="str">
            <v>(en blanco)</v>
          </cell>
        </row>
        <row r="2130">
          <cell r="A2130">
            <v>130021710</v>
          </cell>
          <cell r="B2130" t="str">
            <v>(en blanco)</v>
          </cell>
        </row>
        <row r="2131">
          <cell r="A2131">
            <v>130021715</v>
          </cell>
          <cell r="B2131" t="str">
            <v>(en blanco)</v>
          </cell>
        </row>
        <row r="2132">
          <cell r="A2132">
            <v>130021720</v>
          </cell>
          <cell r="B2132" t="str">
            <v>(en blanco)</v>
          </cell>
        </row>
        <row r="2133">
          <cell r="A2133">
            <v>130021725</v>
          </cell>
          <cell r="B2133" t="str">
            <v>(en blanco)</v>
          </cell>
        </row>
        <row r="2134">
          <cell r="A2134">
            <v>130021730</v>
          </cell>
          <cell r="B2134" t="str">
            <v>(en blanco)</v>
          </cell>
        </row>
        <row r="2135">
          <cell r="A2135">
            <v>130021735</v>
          </cell>
          <cell r="B2135" t="str">
            <v>(en blanco)</v>
          </cell>
        </row>
        <row r="2136">
          <cell r="A2136">
            <v>130021740</v>
          </cell>
          <cell r="B2136" t="str">
            <v>(en blanco)</v>
          </cell>
        </row>
        <row r="2137">
          <cell r="A2137">
            <v>130021760</v>
          </cell>
          <cell r="B2137" t="str">
            <v>(en blanco)</v>
          </cell>
        </row>
        <row r="2138">
          <cell r="A2138">
            <v>130021800</v>
          </cell>
          <cell r="B2138" t="str">
            <v>(en blanco)</v>
          </cell>
        </row>
        <row r="2139">
          <cell r="A2139">
            <v>130021805</v>
          </cell>
          <cell r="B2139" t="str">
            <v>(en blanco)</v>
          </cell>
        </row>
        <row r="2140">
          <cell r="A2140">
            <v>130021810</v>
          </cell>
          <cell r="B2140" t="str">
            <v>(en blanco)</v>
          </cell>
        </row>
        <row r="2141">
          <cell r="A2141">
            <v>130021815</v>
          </cell>
          <cell r="B2141" t="str">
            <v>(en blanco)</v>
          </cell>
        </row>
        <row r="2142">
          <cell r="A2142">
            <v>130021820</v>
          </cell>
          <cell r="B2142" t="str">
            <v>(en blanco)</v>
          </cell>
        </row>
        <row r="2143">
          <cell r="A2143">
            <v>130021825</v>
          </cell>
          <cell r="B2143" t="str">
            <v>(en blanco)</v>
          </cell>
        </row>
        <row r="2144">
          <cell r="A2144">
            <v>130021830</v>
          </cell>
          <cell r="B2144" t="str">
            <v>(en blanco)</v>
          </cell>
        </row>
        <row r="2145">
          <cell r="A2145">
            <v>130021835</v>
          </cell>
          <cell r="B2145" t="str">
            <v>(en blanco)</v>
          </cell>
        </row>
        <row r="2146">
          <cell r="A2146">
            <v>130021861</v>
          </cell>
          <cell r="B2146" t="str">
            <v>(en blanco)</v>
          </cell>
        </row>
        <row r="2147">
          <cell r="A2147">
            <v>130021862</v>
          </cell>
          <cell r="B2147" t="str">
            <v>(en blanco)</v>
          </cell>
        </row>
        <row r="2148">
          <cell r="A2148">
            <v>130021863</v>
          </cell>
          <cell r="B2148" t="str">
            <v>(en blanco)</v>
          </cell>
        </row>
        <row r="2149">
          <cell r="A2149">
            <v>130021864</v>
          </cell>
          <cell r="B2149" t="str">
            <v>(en blanco)</v>
          </cell>
        </row>
        <row r="2150">
          <cell r="A2150">
            <v>130021865</v>
          </cell>
          <cell r="B2150" t="str">
            <v>(en blanco)</v>
          </cell>
        </row>
        <row r="2151">
          <cell r="A2151">
            <v>130021866</v>
          </cell>
          <cell r="B2151" t="str">
            <v>(en blanco)</v>
          </cell>
        </row>
        <row r="2152">
          <cell r="A2152">
            <v>130021867</v>
          </cell>
          <cell r="B2152" t="str">
            <v>(en blanco)</v>
          </cell>
        </row>
        <row r="2153">
          <cell r="A2153">
            <v>130021868</v>
          </cell>
          <cell r="B2153" t="str">
            <v>(en blanco)</v>
          </cell>
        </row>
        <row r="2154">
          <cell r="A2154">
            <v>130021869</v>
          </cell>
          <cell r="B2154" t="str">
            <v>(en blanco)</v>
          </cell>
        </row>
        <row r="2155">
          <cell r="A2155">
            <v>130021870</v>
          </cell>
          <cell r="B2155" t="str">
            <v>(en blanco)</v>
          </cell>
        </row>
        <row r="2156">
          <cell r="A2156">
            <v>130021871</v>
          </cell>
          <cell r="B2156" t="str">
            <v>(en blanco)</v>
          </cell>
        </row>
        <row r="2157">
          <cell r="A2157">
            <v>130021872</v>
          </cell>
          <cell r="B2157" t="str">
            <v>(en blanco)</v>
          </cell>
        </row>
        <row r="2158">
          <cell r="A2158">
            <v>130021875</v>
          </cell>
          <cell r="B2158" t="str">
            <v>(en blanco)</v>
          </cell>
        </row>
        <row r="2159">
          <cell r="A2159">
            <v>130021876</v>
          </cell>
          <cell r="B2159" t="str">
            <v>(en blanco)</v>
          </cell>
        </row>
        <row r="2160">
          <cell r="A2160">
            <v>130021877</v>
          </cell>
          <cell r="B2160" t="str">
            <v>(en blanco)</v>
          </cell>
        </row>
        <row r="2161">
          <cell r="A2161">
            <v>130021878</v>
          </cell>
          <cell r="B2161" t="str">
            <v>(en blanco)</v>
          </cell>
        </row>
        <row r="2162">
          <cell r="A2162">
            <v>130021879</v>
          </cell>
          <cell r="B2162" t="str">
            <v>(en blanco)</v>
          </cell>
        </row>
        <row r="2163">
          <cell r="A2163">
            <v>130021880</v>
          </cell>
          <cell r="B2163" t="str">
            <v>(en blanco)</v>
          </cell>
        </row>
        <row r="2164">
          <cell r="A2164">
            <v>130021893</v>
          </cell>
          <cell r="B2164" t="str">
            <v>(en blanco)</v>
          </cell>
        </row>
        <row r="2165">
          <cell r="A2165">
            <v>130021894</v>
          </cell>
          <cell r="B2165" t="str">
            <v>(en blanco)</v>
          </cell>
        </row>
        <row r="2166">
          <cell r="A2166">
            <v>130021898</v>
          </cell>
          <cell r="B2166" t="str">
            <v>(en blanco)</v>
          </cell>
        </row>
        <row r="2167">
          <cell r="A2167">
            <v>130021900</v>
          </cell>
          <cell r="B2167" t="str">
            <v>(en blanco)</v>
          </cell>
        </row>
        <row r="2168">
          <cell r="A2168">
            <v>130021905</v>
          </cell>
          <cell r="B2168" t="str">
            <v>(en blanco)</v>
          </cell>
        </row>
        <row r="2169">
          <cell r="A2169">
            <v>130021910</v>
          </cell>
          <cell r="B2169" t="str">
            <v>(en blanco)</v>
          </cell>
        </row>
        <row r="2170">
          <cell r="A2170">
            <v>130021915</v>
          </cell>
          <cell r="B2170" t="str">
            <v>(en blanco)</v>
          </cell>
        </row>
        <row r="2171">
          <cell r="A2171">
            <v>130021920</v>
          </cell>
          <cell r="B2171" t="str">
            <v>(en blanco)</v>
          </cell>
        </row>
        <row r="2172">
          <cell r="A2172">
            <v>130021925</v>
          </cell>
          <cell r="B2172" t="str">
            <v>(en blanco)</v>
          </cell>
        </row>
        <row r="2173">
          <cell r="A2173">
            <v>130021930</v>
          </cell>
          <cell r="B2173" t="str">
            <v>(en blanco)</v>
          </cell>
        </row>
        <row r="2174">
          <cell r="A2174">
            <v>130021935</v>
          </cell>
          <cell r="B2174" t="str">
            <v>(en blanco)</v>
          </cell>
        </row>
        <row r="2175">
          <cell r="A2175">
            <v>130022000</v>
          </cell>
          <cell r="B2175" t="str">
            <v>(en blanco)</v>
          </cell>
        </row>
        <row r="2176">
          <cell r="A2176">
            <v>130022005</v>
          </cell>
          <cell r="B2176" t="str">
            <v>(en blanco)</v>
          </cell>
        </row>
        <row r="2177">
          <cell r="A2177">
            <v>130022010</v>
          </cell>
          <cell r="B2177" t="str">
            <v>(en blanco)</v>
          </cell>
        </row>
        <row r="2178">
          <cell r="A2178">
            <v>130022015</v>
          </cell>
          <cell r="B2178" t="str">
            <v>(en blanco)</v>
          </cell>
        </row>
        <row r="2179">
          <cell r="A2179">
            <v>130022020</v>
          </cell>
          <cell r="B2179" t="str">
            <v>(en blanco)</v>
          </cell>
        </row>
        <row r="2180">
          <cell r="A2180">
            <v>130022025</v>
          </cell>
          <cell r="B2180" t="str">
            <v>(en blanco)</v>
          </cell>
        </row>
        <row r="2181">
          <cell r="A2181">
            <v>130022030</v>
          </cell>
          <cell r="B2181" t="str">
            <v>(en blanco)</v>
          </cell>
        </row>
        <row r="2182">
          <cell r="A2182">
            <v>130022035</v>
          </cell>
          <cell r="B2182" t="str">
            <v>(en blanco)</v>
          </cell>
        </row>
        <row r="2183">
          <cell r="A2183">
            <v>130022060</v>
          </cell>
          <cell r="B2183" t="str">
            <v>(en blanco)</v>
          </cell>
        </row>
        <row r="2184">
          <cell r="A2184">
            <v>130022080</v>
          </cell>
          <cell r="B2184" t="str">
            <v>(en blanco)</v>
          </cell>
        </row>
        <row r="2185">
          <cell r="A2185">
            <v>130022100</v>
          </cell>
          <cell r="B2185" t="str">
            <v>(en blanco)</v>
          </cell>
        </row>
        <row r="2186">
          <cell r="A2186">
            <v>130022105</v>
          </cell>
          <cell r="B2186" t="str">
            <v>(en blanco)</v>
          </cell>
        </row>
        <row r="2187">
          <cell r="A2187">
            <v>130022115</v>
          </cell>
          <cell r="B2187" t="str">
            <v>(en blanco)</v>
          </cell>
        </row>
        <row r="2188">
          <cell r="A2188">
            <v>130022120</v>
          </cell>
          <cell r="B2188" t="str">
            <v>(en blanco)</v>
          </cell>
        </row>
        <row r="2189">
          <cell r="A2189">
            <v>130022125</v>
          </cell>
          <cell r="B2189" t="str">
            <v>(en blanco)</v>
          </cell>
        </row>
        <row r="2190">
          <cell r="A2190">
            <v>130022130</v>
          </cell>
          <cell r="B2190" t="str">
            <v>(en blanco)</v>
          </cell>
        </row>
        <row r="2191">
          <cell r="A2191">
            <v>130022135</v>
          </cell>
          <cell r="B2191" t="str">
            <v>(en blanco)</v>
          </cell>
        </row>
        <row r="2192">
          <cell r="A2192">
            <v>130022160</v>
          </cell>
          <cell r="B2192" t="str">
            <v>(en blanco)</v>
          </cell>
        </row>
        <row r="2193">
          <cell r="A2193">
            <v>130022180</v>
          </cell>
          <cell r="B2193" t="str">
            <v>(en blanco)</v>
          </cell>
        </row>
        <row r="2194">
          <cell r="A2194">
            <v>130022200</v>
          </cell>
          <cell r="B2194" t="str">
            <v>(en blanco)</v>
          </cell>
        </row>
        <row r="2195">
          <cell r="A2195">
            <v>130022205</v>
          </cell>
          <cell r="B2195" t="str">
            <v>(en blanco)</v>
          </cell>
        </row>
        <row r="2196">
          <cell r="A2196">
            <v>130022210</v>
          </cell>
          <cell r="B2196" t="str">
            <v>(en blanco)</v>
          </cell>
        </row>
        <row r="2197">
          <cell r="A2197">
            <v>130022215</v>
          </cell>
          <cell r="B2197" t="str">
            <v>(en blanco)</v>
          </cell>
        </row>
        <row r="2198">
          <cell r="A2198">
            <v>130022220</v>
          </cell>
          <cell r="B2198" t="str">
            <v>(en blanco)</v>
          </cell>
        </row>
        <row r="2199">
          <cell r="A2199">
            <v>130022225</v>
          </cell>
          <cell r="B2199" t="str">
            <v>(en blanco)</v>
          </cell>
        </row>
        <row r="2200">
          <cell r="A2200">
            <v>130022230</v>
          </cell>
          <cell r="B2200" t="str">
            <v>(en blanco)</v>
          </cell>
        </row>
        <row r="2201">
          <cell r="A2201">
            <v>130022235</v>
          </cell>
          <cell r="B2201" t="str">
            <v>(en blanco)</v>
          </cell>
        </row>
        <row r="2202">
          <cell r="A2202">
            <v>130022260</v>
          </cell>
          <cell r="B2202" t="str">
            <v>(en blanco)</v>
          </cell>
        </row>
        <row r="2203">
          <cell r="A2203">
            <v>130022280</v>
          </cell>
          <cell r="B2203" t="str">
            <v>(en blanco)</v>
          </cell>
        </row>
        <row r="2204">
          <cell r="A2204">
            <v>130022300</v>
          </cell>
          <cell r="B2204" t="str">
            <v>(en blanco)</v>
          </cell>
        </row>
        <row r="2205">
          <cell r="A2205">
            <v>130022305</v>
          </cell>
          <cell r="B2205" t="str">
            <v>(en blanco)</v>
          </cell>
        </row>
        <row r="2206">
          <cell r="A2206">
            <v>130022310</v>
          </cell>
          <cell r="B2206" t="str">
            <v>(en blanco)</v>
          </cell>
        </row>
        <row r="2207">
          <cell r="A2207">
            <v>130022315</v>
          </cell>
          <cell r="B2207" t="str">
            <v>(en blanco)</v>
          </cell>
        </row>
        <row r="2208">
          <cell r="A2208">
            <v>130022320</v>
          </cell>
          <cell r="B2208" t="str">
            <v>(en blanco)</v>
          </cell>
        </row>
        <row r="2209">
          <cell r="A2209">
            <v>130022325</v>
          </cell>
          <cell r="B2209" t="str">
            <v>(en blanco)</v>
          </cell>
        </row>
        <row r="2210">
          <cell r="A2210">
            <v>130022330</v>
          </cell>
          <cell r="B2210" t="str">
            <v>(en blanco)</v>
          </cell>
        </row>
        <row r="2211">
          <cell r="A2211">
            <v>130022335</v>
          </cell>
          <cell r="B2211" t="str">
            <v>(en blanco)</v>
          </cell>
        </row>
        <row r="2212">
          <cell r="A2212">
            <v>130022360</v>
          </cell>
          <cell r="B2212" t="str">
            <v>(en blanco)</v>
          </cell>
        </row>
        <row r="2213">
          <cell r="A2213">
            <v>130022400</v>
          </cell>
          <cell r="B2213" t="str">
            <v>(en blanco)</v>
          </cell>
        </row>
        <row r="2214">
          <cell r="A2214">
            <v>130022410</v>
          </cell>
          <cell r="B2214" t="str">
            <v>(en blanco)</v>
          </cell>
        </row>
        <row r="2215">
          <cell r="A2215">
            <v>130022415</v>
          </cell>
          <cell r="B2215" t="str">
            <v>(en blanco)</v>
          </cell>
        </row>
        <row r="2216">
          <cell r="A2216">
            <v>130022420</v>
          </cell>
          <cell r="B2216" t="str">
            <v>(en blanco)</v>
          </cell>
        </row>
        <row r="2217">
          <cell r="A2217">
            <v>130022425</v>
          </cell>
          <cell r="B2217" t="str">
            <v>(en blanco)</v>
          </cell>
        </row>
        <row r="2218">
          <cell r="A2218">
            <v>130022430</v>
          </cell>
          <cell r="B2218" t="str">
            <v>(en blanco)</v>
          </cell>
        </row>
        <row r="2219">
          <cell r="A2219">
            <v>130022435</v>
          </cell>
          <cell r="B2219" t="str">
            <v>(en blanco)</v>
          </cell>
        </row>
        <row r="2220">
          <cell r="A2220">
            <v>130022500</v>
          </cell>
          <cell r="B2220" t="str">
            <v>(en blanco)</v>
          </cell>
        </row>
        <row r="2221">
          <cell r="A2221">
            <v>130022505</v>
          </cell>
          <cell r="B2221" t="str">
            <v>(en blanco)</v>
          </cell>
        </row>
        <row r="2222">
          <cell r="A2222">
            <v>130022510</v>
          </cell>
          <cell r="B2222" t="str">
            <v>(en blanco)</v>
          </cell>
        </row>
        <row r="2223">
          <cell r="A2223">
            <v>130022515</v>
          </cell>
          <cell r="B2223" t="str">
            <v>(en blanco)</v>
          </cell>
        </row>
        <row r="2224">
          <cell r="A2224">
            <v>130022520</v>
          </cell>
          <cell r="B2224" t="str">
            <v>(en blanco)</v>
          </cell>
        </row>
        <row r="2225">
          <cell r="A2225">
            <v>130022525</v>
          </cell>
          <cell r="B2225" t="str">
            <v>(en blanco)</v>
          </cell>
        </row>
        <row r="2226">
          <cell r="A2226">
            <v>130022530</v>
          </cell>
          <cell r="B2226" t="str">
            <v>(en blanco)</v>
          </cell>
        </row>
        <row r="2227">
          <cell r="A2227">
            <v>130022535</v>
          </cell>
          <cell r="B2227" t="str">
            <v>(en blanco)</v>
          </cell>
        </row>
        <row r="2228">
          <cell r="A2228">
            <v>130022605</v>
          </cell>
          <cell r="B2228" t="str">
            <v>(en blanco)</v>
          </cell>
        </row>
        <row r="2229">
          <cell r="A2229">
            <v>130022610</v>
          </cell>
          <cell r="B2229" t="str">
            <v>(en blanco)</v>
          </cell>
        </row>
        <row r="2230">
          <cell r="A2230">
            <v>130022615</v>
          </cell>
          <cell r="B2230" t="str">
            <v>(en blanco)</v>
          </cell>
        </row>
        <row r="2231">
          <cell r="A2231">
            <v>130022620</v>
          </cell>
          <cell r="B2231" t="str">
            <v>(en blanco)</v>
          </cell>
        </row>
        <row r="2232">
          <cell r="A2232">
            <v>130022630</v>
          </cell>
          <cell r="B2232" t="str">
            <v>(en blanco)</v>
          </cell>
        </row>
        <row r="2233">
          <cell r="A2233">
            <v>130022635</v>
          </cell>
          <cell r="B2233" t="str">
            <v>(en blanco)</v>
          </cell>
        </row>
        <row r="2234">
          <cell r="A2234">
            <v>130022700</v>
          </cell>
          <cell r="B2234" t="str">
            <v>(en blanco)</v>
          </cell>
        </row>
        <row r="2235">
          <cell r="A2235">
            <v>130022705</v>
          </cell>
          <cell r="B2235" t="str">
            <v>(en blanco)</v>
          </cell>
        </row>
        <row r="2236">
          <cell r="A2236">
            <v>130022710</v>
          </cell>
          <cell r="B2236" t="str">
            <v>(en blanco)</v>
          </cell>
        </row>
        <row r="2237">
          <cell r="A2237">
            <v>130022715</v>
          </cell>
          <cell r="B2237" t="str">
            <v>(en blanco)</v>
          </cell>
        </row>
        <row r="2238">
          <cell r="A2238">
            <v>130022720</v>
          </cell>
          <cell r="B2238" t="str">
            <v>(en blanco)</v>
          </cell>
        </row>
        <row r="2239">
          <cell r="A2239">
            <v>130022725</v>
          </cell>
          <cell r="B2239" t="str">
            <v>(en blanco)</v>
          </cell>
        </row>
        <row r="2240">
          <cell r="A2240">
            <v>130022730</v>
          </cell>
          <cell r="B2240" t="str">
            <v>(en blanco)</v>
          </cell>
        </row>
        <row r="2241">
          <cell r="A2241">
            <v>130022735</v>
          </cell>
          <cell r="B2241" t="str">
            <v>(en blanco)</v>
          </cell>
        </row>
        <row r="2242">
          <cell r="A2242">
            <v>130022805</v>
          </cell>
          <cell r="B2242" t="str">
            <v>(en blanco)</v>
          </cell>
        </row>
        <row r="2243">
          <cell r="A2243">
            <v>130024000</v>
          </cell>
          <cell r="B2243" t="str">
            <v>(en blanco)</v>
          </cell>
        </row>
        <row r="2244">
          <cell r="A2244">
            <v>130024005</v>
          </cell>
          <cell r="B2244" t="str">
            <v>(en blanco)</v>
          </cell>
        </row>
        <row r="2245">
          <cell r="A2245">
            <v>130024010</v>
          </cell>
          <cell r="B2245" t="str">
            <v>(en blanco)</v>
          </cell>
        </row>
        <row r="2246">
          <cell r="A2246">
            <v>130024015</v>
          </cell>
          <cell r="B2246" t="str">
            <v>(en blanco)</v>
          </cell>
        </row>
        <row r="2247">
          <cell r="A2247">
            <v>130024020</v>
          </cell>
          <cell r="B2247" t="str">
            <v>(en blanco)</v>
          </cell>
        </row>
        <row r="2248">
          <cell r="A2248">
            <v>130024025</v>
          </cell>
          <cell r="B2248" t="str">
            <v>(en blanco)</v>
          </cell>
        </row>
        <row r="2249">
          <cell r="A2249">
            <v>130024030</v>
          </cell>
          <cell r="B2249" t="str">
            <v>(en blanco)</v>
          </cell>
        </row>
        <row r="2250">
          <cell r="A2250">
            <v>130024035</v>
          </cell>
          <cell r="B2250" t="str">
            <v>(en blanco)</v>
          </cell>
        </row>
        <row r="2251">
          <cell r="A2251">
            <v>130024040</v>
          </cell>
          <cell r="B2251" t="str">
            <v>(en blanco)</v>
          </cell>
        </row>
        <row r="2252">
          <cell r="A2252">
            <v>130024045</v>
          </cell>
          <cell r="B2252" t="str">
            <v>(en blanco)</v>
          </cell>
        </row>
        <row r="2253">
          <cell r="A2253">
            <v>130024050</v>
          </cell>
          <cell r="B2253" t="str">
            <v>(en blanco)</v>
          </cell>
        </row>
        <row r="2254">
          <cell r="A2254">
            <v>130024055</v>
          </cell>
          <cell r="B2254" t="str">
            <v>(en blanco)</v>
          </cell>
        </row>
        <row r="2255">
          <cell r="A2255">
            <v>130024060</v>
          </cell>
          <cell r="B2255" t="str">
            <v>(en blanco)</v>
          </cell>
        </row>
        <row r="2256">
          <cell r="A2256">
            <v>130024065</v>
          </cell>
          <cell r="B2256" t="str">
            <v>(en blanco)</v>
          </cell>
        </row>
        <row r="2257">
          <cell r="A2257">
            <v>130024070</v>
          </cell>
          <cell r="B2257" t="str">
            <v>(en blanco)</v>
          </cell>
        </row>
        <row r="2258">
          <cell r="A2258">
            <v>130024100</v>
          </cell>
          <cell r="B2258" t="str">
            <v>(en blanco)</v>
          </cell>
        </row>
        <row r="2259">
          <cell r="A2259">
            <v>130024105</v>
          </cell>
          <cell r="B2259" t="str">
            <v>(en blanco)</v>
          </cell>
        </row>
        <row r="2260">
          <cell r="A2260">
            <v>130024110</v>
          </cell>
          <cell r="B2260" t="str">
            <v>(en blanco)</v>
          </cell>
        </row>
        <row r="2261">
          <cell r="A2261">
            <v>130024115</v>
          </cell>
          <cell r="B2261" t="str">
            <v>(en blanco)</v>
          </cell>
        </row>
        <row r="2262">
          <cell r="A2262">
            <v>130024120</v>
          </cell>
          <cell r="B2262" t="str">
            <v>(en blanco)</v>
          </cell>
        </row>
        <row r="2263">
          <cell r="A2263">
            <v>130024125</v>
          </cell>
          <cell r="B2263" t="str">
            <v>(en blanco)</v>
          </cell>
        </row>
        <row r="2264">
          <cell r="A2264">
            <v>130024130</v>
          </cell>
          <cell r="B2264" t="str">
            <v>(en blanco)</v>
          </cell>
        </row>
        <row r="2265">
          <cell r="A2265">
            <v>130024135</v>
          </cell>
          <cell r="B2265" t="str">
            <v>(en blanco)</v>
          </cell>
        </row>
        <row r="2266">
          <cell r="A2266">
            <v>130024140</v>
          </cell>
          <cell r="B2266" t="str">
            <v>(en blanco)</v>
          </cell>
        </row>
        <row r="2267">
          <cell r="A2267">
            <v>130024145</v>
          </cell>
          <cell r="B2267" t="str">
            <v>(en blanco)</v>
          </cell>
        </row>
        <row r="2268">
          <cell r="A2268">
            <v>130024150</v>
          </cell>
          <cell r="B2268" t="str">
            <v>(en blanco)</v>
          </cell>
        </row>
        <row r="2269">
          <cell r="A2269">
            <v>130024155</v>
          </cell>
          <cell r="B2269" t="str">
            <v>(en blanco)</v>
          </cell>
        </row>
        <row r="2270">
          <cell r="A2270">
            <v>130024160</v>
          </cell>
          <cell r="B2270" t="str">
            <v>(en blanco)</v>
          </cell>
        </row>
        <row r="2271">
          <cell r="A2271">
            <v>130024165</v>
          </cell>
          <cell r="B2271" t="str">
            <v>(en blanco)</v>
          </cell>
        </row>
        <row r="2272">
          <cell r="A2272">
            <v>130024170</v>
          </cell>
          <cell r="B2272" t="str">
            <v>(en blanco)</v>
          </cell>
        </row>
        <row r="2273">
          <cell r="A2273">
            <v>130024190</v>
          </cell>
          <cell r="B2273" t="str">
            <v>(en blanco)</v>
          </cell>
        </row>
        <row r="2274">
          <cell r="A2274">
            <v>130024363</v>
          </cell>
          <cell r="B2274" t="str">
            <v>(en blanco)</v>
          </cell>
        </row>
        <row r="2275">
          <cell r="A2275">
            <v>130024364</v>
          </cell>
          <cell r="B2275" t="str">
            <v>(en blanco)</v>
          </cell>
        </row>
        <row r="2276">
          <cell r="A2276">
            <v>130024365</v>
          </cell>
          <cell r="B2276" t="str">
            <v>(en blanco)</v>
          </cell>
        </row>
        <row r="2277">
          <cell r="A2277">
            <v>130024366</v>
          </cell>
          <cell r="B2277" t="str">
            <v>(en blanco)</v>
          </cell>
        </row>
        <row r="2278">
          <cell r="A2278">
            <v>130024367</v>
          </cell>
          <cell r="B2278" t="str">
            <v>(en blanco)</v>
          </cell>
        </row>
        <row r="2279">
          <cell r="A2279">
            <v>130024368</v>
          </cell>
          <cell r="B2279" t="str">
            <v>(en blanco)</v>
          </cell>
        </row>
        <row r="2280">
          <cell r="A2280">
            <v>130024369</v>
          </cell>
          <cell r="B2280" t="str">
            <v>(en blanco)</v>
          </cell>
        </row>
        <row r="2281">
          <cell r="A2281">
            <v>130024370</v>
          </cell>
          <cell r="B2281" t="str">
            <v>(en blanco)</v>
          </cell>
        </row>
        <row r="2282">
          <cell r="A2282">
            <v>130024371</v>
          </cell>
          <cell r="B2282" t="str">
            <v>(en blanco)</v>
          </cell>
        </row>
        <row r="2283">
          <cell r="A2283">
            <v>130024372</v>
          </cell>
          <cell r="B2283" t="str">
            <v>(en blanco)</v>
          </cell>
        </row>
        <row r="2284">
          <cell r="A2284">
            <v>130024373</v>
          </cell>
          <cell r="B2284" t="str">
            <v>(en blanco)</v>
          </cell>
        </row>
        <row r="2285">
          <cell r="A2285">
            <v>130024395</v>
          </cell>
          <cell r="B2285" t="str">
            <v>(en blanco)</v>
          </cell>
        </row>
        <row r="2286">
          <cell r="A2286">
            <v>130033180</v>
          </cell>
          <cell r="B2286" t="str">
            <v>(en blanco)</v>
          </cell>
        </row>
        <row r="2287">
          <cell r="A2287">
            <v>130033181</v>
          </cell>
          <cell r="B2287" t="str">
            <v>(en blanco)</v>
          </cell>
        </row>
        <row r="2288">
          <cell r="A2288">
            <v>130033182</v>
          </cell>
          <cell r="B2288" t="str">
            <v>(en blanco)</v>
          </cell>
        </row>
        <row r="2289">
          <cell r="A2289">
            <v>130033183</v>
          </cell>
          <cell r="B2289" t="str">
            <v>(en blanco)</v>
          </cell>
        </row>
        <row r="2290">
          <cell r="A2290">
            <v>130033184</v>
          </cell>
          <cell r="B2290" t="str">
            <v>(en blanco)</v>
          </cell>
        </row>
        <row r="2291">
          <cell r="A2291">
            <v>130033185</v>
          </cell>
          <cell r="B2291" t="str">
            <v>(en blanco)</v>
          </cell>
        </row>
        <row r="2292">
          <cell r="A2292">
            <v>130033186</v>
          </cell>
          <cell r="B2292" t="str">
            <v>(en blanco)</v>
          </cell>
        </row>
        <row r="2293">
          <cell r="A2293">
            <v>130033187</v>
          </cell>
          <cell r="B2293" t="str">
            <v>(en blanco)</v>
          </cell>
        </row>
        <row r="2294">
          <cell r="A2294">
            <v>130033188</v>
          </cell>
          <cell r="B2294" t="str">
            <v>(en blanco)</v>
          </cell>
        </row>
        <row r="2295">
          <cell r="A2295">
            <v>130033189</v>
          </cell>
          <cell r="B2295" t="str">
            <v>(en blanco)</v>
          </cell>
        </row>
        <row r="2296">
          <cell r="A2296">
            <v>130033190</v>
          </cell>
          <cell r="B2296" t="str">
            <v>(en blanco)</v>
          </cell>
        </row>
        <row r="2297">
          <cell r="A2297">
            <v>130033191</v>
          </cell>
          <cell r="B2297" t="str">
            <v>(en blanco)</v>
          </cell>
        </row>
        <row r="2298">
          <cell r="A2298">
            <v>130033192</v>
          </cell>
          <cell r="B2298" t="str">
            <v>(en blanco)</v>
          </cell>
        </row>
        <row r="2299">
          <cell r="A2299">
            <v>130033193</v>
          </cell>
          <cell r="B2299" t="str">
            <v>(en blanco)</v>
          </cell>
        </row>
        <row r="2300">
          <cell r="A2300">
            <v>130033194</v>
          </cell>
          <cell r="B2300" t="str">
            <v>(en blanco)</v>
          </cell>
        </row>
        <row r="2301">
          <cell r="A2301">
            <v>130033195</v>
          </cell>
          <cell r="B2301" t="str">
            <v>(en blanco)</v>
          </cell>
        </row>
        <row r="2302">
          <cell r="A2302">
            <v>130033250</v>
          </cell>
          <cell r="B2302" t="str">
            <v>(en blanco)</v>
          </cell>
        </row>
        <row r="2303">
          <cell r="A2303">
            <v>130033251</v>
          </cell>
          <cell r="B2303" t="str">
            <v>(en blanco)</v>
          </cell>
        </row>
        <row r="2304">
          <cell r="A2304">
            <v>130033252</v>
          </cell>
          <cell r="B2304" t="str">
            <v>(en blanco)</v>
          </cell>
        </row>
        <row r="2305">
          <cell r="A2305">
            <v>130033253</v>
          </cell>
          <cell r="B2305" t="str">
            <v>(en blanco)</v>
          </cell>
        </row>
        <row r="2306">
          <cell r="A2306">
            <v>130033254</v>
          </cell>
          <cell r="B2306" t="str">
            <v>(en blanco)</v>
          </cell>
        </row>
        <row r="2307">
          <cell r="A2307">
            <v>130033255</v>
          </cell>
          <cell r="B2307" t="str">
            <v>(en blanco)</v>
          </cell>
        </row>
        <row r="2308">
          <cell r="A2308">
            <v>130033256</v>
          </cell>
          <cell r="B2308" t="str">
            <v>(en blanco)</v>
          </cell>
        </row>
        <row r="2309">
          <cell r="A2309">
            <v>130033257</v>
          </cell>
          <cell r="B2309" t="str">
            <v>(en blanco)</v>
          </cell>
        </row>
        <row r="2310">
          <cell r="A2310">
            <v>130033258</v>
          </cell>
          <cell r="B2310" t="str">
            <v>(en blanco)</v>
          </cell>
        </row>
        <row r="2311">
          <cell r="A2311">
            <v>130033259</v>
          </cell>
          <cell r="B2311" t="str">
            <v>(en blanco)</v>
          </cell>
        </row>
        <row r="2312">
          <cell r="A2312">
            <v>130033260</v>
          </cell>
          <cell r="B2312" t="str">
            <v>(en blanco)</v>
          </cell>
        </row>
        <row r="2313">
          <cell r="A2313">
            <v>130033261</v>
          </cell>
          <cell r="B2313" t="str">
            <v>(en blanco)</v>
          </cell>
        </row>
        <row r="2314">
          <cell r="A2314">
            <v>130033262</v>
          </cell>
          <cell r="B2314" t="str">
            <v>(en blanco)</v>
          </cell>
        </row>
        <row r="2315">
          <cell r="A2315">
            <v>130033263</v>
          </cell>
          <cell r="B2315" t="str">
            <v>(en blanco)</v>
          </cell>
        </row>
        <row r="2316">
          <cell r="A2316">
            <v>130033264</v>
          </cell>
          <cell r="B2316" t="str">
            <v>(en blanco)</v>
          </cell>
        </row>
        <row r="2317">
          <cell r="A2317">
            <v>130033265</v>
          </cell>
          <cell r="B2317" t="str">
            <v>(en blanco)</v>
          </cell>
        </row>
        <row r="2318">
          <cell r="A2318">
            <v>130033290</v>
          </cell>
          <cell r="B2318" t="str">
            <v>(en blanco)</v>
          </cell>
        </row>
        <row r="2319">
          <cell r="A2319">
            <v>130033291</v>
          </cell>
          <cell r="B2319" t="str">
            <v>(en blanco)</v>
          </cell>
        </row>
        <row r="2320">
          <cell r="A2320">
            <v>130033292</v>
          </cell>
          <cell r="B2320" t="str">
            <v>(en blanco)</v>
          </cell>
        </row>
        <row r="2321">
          <cell r="A2321">
            <v>130033293</v>
          </cell>
          <cell r="B2321" t="str">
            <v>(en blanco)</v>
          </cell>
        </row>
        <row r="2322">
          <cell r="A2322">
            <v>130033294</v>
          </cell>
          <cell r="B2322" t="str">
            <v>(en blanco)</v>
          </cell>
        </row>
        <row r="2323">
          <cell r="A2323">
            <v>130033295</v>
          </cell>
          <cell r="B2323" t="str">
            <v>(en blanco)</v>
          </cell>
        </row>
        <row r="2324">
          <cell r="A2324">
            <v>130033296</v>
          </cell>
          <cell r="B2324" t="str">
            <v>(en blanco)</v>
          </cell>
        </row>
        <row r="2325">
          <cell r="A2325">
            <v>130033297</v>
          </cell>
          <cell r="B2325" t="str">
            <v>(en blanco)</v>
          </cell>
        </row>
        <row r="2326">
          <cell r="A2326">
            <v>130033298</v>
          </cell>
          <cell r="B2326" t="str">
            <v>(en blanco)</v>
          </cell>
        </row>
        <row r="2327">
          <cell r="A2327">
            <v>130033299</v>
          </cell>
          <cell r="B2327" t="str">
            <v>(en blanco)</v>
          </cell>
        </row>
        <row r="2328">
          <cell r="A2328">
            <v>130033300</v>
          </cell>
          <cell r="B2328" t="str">
            <v>(en blanco)</v>
          </cell>
        </row>
        <row r="2329">
          <cell r="A2329">
            <v>130033301</v>
          </cell>
          <cell r="B2329" t="str">
            <v>(en blanco)</v>
          </cell>
        </row>
        <row r="2330">
          <cell r="A2330">
            <v>130033302</v>
          </cell>
          <cell r="B2330" t="str">
            <v>(en blanco)</v>
          </cell>
        </row>
        <row r="2331">
          <cell r="A2331">
            <v>130033303</v>
          </cell>
          <cell r="B2331" t="str">
            <v>(en blanco)</v>
          </cell>
        </row>
        <row r="2332">
          <cell r="A2332">
            <v>130033304</v>
          </cell>
          <cell r="B2332" t="str">
            <v>(en blanco)</v>
          </cell>
        </row>
        <row r="2333">
          <cell r="A2333">
            <v>130033305</v>
          </cell>
          <cell r="B2333" t="str">
            <v>(en blanco)</v>
          </cell>
        </row>
        <row r="2334">
          <cell r="A2334">
            <v>130033340</v>
          </cell>
          <cell r="B2334" t="str">
            <v>(en blanco)</v>
          </cell>
        </row>
        <row r="2335">
          <cell r="A2335">
            <v>130033341</v>
          </cell>
          <cell r="B2335" t="str">
            <v>(en blanco)</v>
          </cell>
        </row>
        <row r="2336">
          <cell r="A2336">
            <v>130033342</v>
          </cell>
          <cell r="B2336" t="str">
            <v>(en blanco)</v>
          </cell>
        </row>
        <row r="2337">
          <cell r="A2337">
            <v>130033343</v>
          </cell>
          <cell r="B2337" t="str">
            <v>(en blanco)</v>
          </cell>
        </row>
        <row r="2338">
          <cell r="A2338">
            <v>130033344</v>
          </cell>
          <cell r="B2338" t="str">
            <v>(en blanco)</v>
          </cell>
        </row>
        <row r="2339">
          <cell r="A2339">
            <v>130033345</v>
          </cell>
          <cell r="B2339" t="str">
            <v>(en blanco)</v>
          </cell>
        </row>
        <row r="2340">
          <cell r="A2340">
            <v>130033346</v>
          </cell>
          <cell r="B2340" t="str">
            <v>(en blanco)</v>
          </cell>
        </row>
        <row r="2341">
          <cell r="A2341">
            <v>130033347</v>
          </cell>
          <cell r="B2341" t="str">
            <v>(en blanco)</v>
          </cell>
        </row>
        <row r="2342">
          <cell r="A2342">
            <v>130033348</v>
          </cell>
          <cell r="B2342" t="str">
            <v>(en blanco)</v>
          </cell>
        </row>
        <row r="2343">
          <cell r="A2343">
            <v>130033349</v>
          </cell>
          <cell r="B2343" t="str">
            <v>(en blanco)</v>
          </cell>
        </row>
        <row r="2344">
          <cell r="A2344">
            <v>130033350</v>
          </cell>
          <cell r="B2344" t="str">
            <v>(en blanco)</v>
          </cell>
        </row>
        <row r="2345">
          <cell r="A2345">
            <v>130033351</v>
          </cell>
          <cell r="B2345" t="str">
            <v>(en blanco)</v>
          </cell>
        </row>
        <row r="2346">
          <cell r="A2346">
            <v>130033352</v>
          </cell>
          <cell r="B2346" t="str">
            <v>(en blanco)</v>
          </cell>
        </row>
        <row r="2347">
          <cell r="A2347">
            <v>130033353</v>
          </cell>
          <cell r="B2347" t="str">
            <v>(en blanco)</v>
          </cell>
        </row>
        <row r="2348">
          <cell r="A2348">
            <v>130033354</v>
          </cell>
          <cell r="B2348" t="str">
            <v>(en blanco)</v>
          </cell>
        </row>
        <row r="2349">
          <cell r="A2349">
            <v>130033355</v>
          </cell>
          <cell r="B2349" t="str">
            <v>(en blanco)</v>
          </cell>
        </row>
        <row r="2350">
          <cell r="A2350">
            <v>130033385</v>
          </cell>
          <cell r="B2350" t="str">
            <v>(en blanco)</v>
          </cell>
        </row>
        <row r="2351">
          <cell r="A2351">
            <v>130033386</v>
          </cell>
          <cell r="B2351" t="str">
            <v>(en blanco)</v>
          </cell>
        </row>
        <row r="2352">
          <cell r="A2352">
            <v>130033387</v>
          </cell>
          <cell r="B2352" t="str">
            <v>(en blanco)</v>
          </cell>
        </row>
        <row r="2353">
          <cell r="A2353">
            <v>130033388</v>
          </cell>
          <cell r="B2353" t="str">
            <v>(en blanco)</v>
          </cell>
        </row>
        <row r="2354">
          <cell r="A2354">
            <v>130033389</v>
          </cell>
          <cell r="B2354" t="str">
            <v>(en blanco)</v>
          </cell>
        </row>
        <row r="2355">
          <cell r="A2355">
            <v>130033390</v>
          </cell>
          <cell r="B2355" t="str">
            <v>(en blanco)</v>
          </cell>
        </row>
        <row r="2356">
          <cell r="A2356">
            <v>130033391</v>
          </cell>
          <cell r="B2356" t="str">
            <v>(en blanco)</v>
          </cell>
        </row>
        <row r="2357">
          <cell r="A2357">
            <v>130033392</v>
          </cell>
          <cell r="B2357" t="str">
            <v>(en blanco)</v>
          </cell>
        </row>
        <row r="2358">
          <cell r="A2358">
            <v>130033393</v>
          </cell>
          <cell r="B2358" t="str">
            <v>(en blanco)</v>
          </cell>
        </row>
        <row r="2359">
          <cell r="A2359">
            <v>130033394</v>
          </cell>
          <cell r="B2359" t="str">
            <v>(en blanco)</v>
          </cell>
        </row>
        <row r="2360">
          <cell r="A2360">
            <v>130033395</v>
          </cell>
          <cell r="B2360" t="str">
            <v>(en blanco)</v>
          </cell>
        </row>
        <row r="2361">
          <cell r="A2361">
            <v>130033396</v>
          </cell>
          <cell r="B2361" t="str">
            <v>(en blanco)</v>
          </cell>
        </row>
        <row r="2362">
          <cell r="A2362">
            <v>130033397</v>
          </cell>
          <cell r="B2362" t="str">
            <v>(en blanco)</v>
          </cell>
        </row>
        <row r="2363">
          <cell r="A2363">
            <v>130033398</v>
          </cell>
          <cell r="B2363" t="str">
            <v>(en blanco)</v>
          </cell>
        </row>
        <row r="2364">
          <cell r="A2364">
            <v>130033399</v>
          </cell>
          <cell r="B2364" t="str">
            <v>(en blanco)</v>
          </cell>
        </row>
        <row r="2365">
          <cell r="A2365">
            <v>130033400</v>
          </cell>
          <cell r="B2365" t="str">
            <v>(en blanco)</v>
          </cell>
        </row>
        <row r="2366">
          <cell r="A2366">
            <v>130033450</v>
          </cell>
          <cell r="B2366" t="str">
            <v>(en blanco)</v>
          </cell>
        </row>
        <row r="2367">
          <cell r="A2367">
            <v>130033451</v>
          </cell>
          <cell r="B2367" t="str">
            <v>(en blanco)</v>
          </cell>
        </row>
        <row r="2368">
          <cell r="A2368">
            <v>130033452</v>
          </cell>
          <cell r="B2368" t="str">
            <v>(en blanco)</v>
          </cell>
        </row>
        <row r="2369">
          <cell r="A2369">
            <v>130033453</v>
          </cell>
          <cell r="B2369" t="str">
            <v>(en blanco)</v>
          </cell>
        </row>
        <row r="2370">
          <cell r="A2370">
            <v>130033454</v>
          </cell>
          <cell r="B2370" t="str">
            <v>(en blanco)</v>
          </cell>
        </row>
        <row r="2371">
          <cell r="A2371">
            <v>130033455</v>
          </cell>
          <cell r="B2371" t="str">
            <v>(en blanco)</v>
          </cell>
        </row>
        <row r="2372">
          <cell r="A2372">
            <v>130033456</v>
          </cell>
          <cell r="B2372" t="str">
            <v>(en blanco)</v>
          </cell>
        </row>
        <row r="2373">
          <cell r="A2373">
            <v>130033457</v>
          </cell>
          <cell r="B2373" t="str">
            <v>(en blanco)</v>
          </cell>
        </row>
        <row r="2374">
          <cell r="A2374">
            <v>130033458</v>
          </cell>
          <cell r="B2374" t="str">
            <v>(en blanco)</v>
          </cell>
        </row>
        <row r="2375">
          <cell r="A2375">
            <v>130033459</v>
          </cell>
          <cell r="B2375" t="str">
            <v>(en blanco)</v>
          </cell>
        </row>
        <row r="2376">
          <cell r="A2376">
            <v>130033460</v>
          </cell>
          <cell r="B2376" t="str">
            <v>(en blanco)</v>
          </cell>
        </row>
        <row r="2377">
          <cell r="A2377">
            <v>130033461</v>
          </cell>
          <cell r="B2377" t="str">
            <v>(en blanco)</v>
          </cell>
        </row>
        <row r="2378">
          <cell r="A2378">
            <v>130033462</v>
          </cell>
          <cell r="B2378" t="str">
            <v>(en blanco)</v>
          </cell>
        </row>
        <row r="2379">
          <cell r="A2379">
            <v>130033463</v>
          </cell>
          <cell r="B2379" t="str">
            <v>(en blanco)</v>
          </cell>
        </row>
        <row r="2380">
          <cell r="A2380">
            <v>130033464</v>
          </cell>
          <cell r="B2380" t="str">
            <v>(en blanco)</v>
          </cell>
        </row>
        <row r="2381">
          <cell r="A2381">
            <v>130033465</v>
          </cell>
          <cell r="B2381" t="str">
            <v>(en blanco)</v>
          </cell>
        </row>
        <row r="2382">
          <cell r="A2382">
            <v>130033490</v>
          </cell>
          <cell r="B2382" t="str">
            <v>(en blanco)</v>
          </cell>
        </row>
        <row r="2383">
          <cell r="A2383">
            <v>130033491</v>
          </cell>
          <cell r="B2383" t="str">
            <v>(en blanco)</v>
          </cell>
        </row>
        <row r="2384">
          <cell r="A2384">
            <v>130033492</v>
          </cell>
          <cell r="B2384" t="str">
            <v>(en blanco)</v>
          </cell>
        </row>
        <row r="2385">
          <cell r="A2385">
            <v>130033493</v>
          </cell>
          <cell r="B2385" t="str">
            <v>(en blanco)</v>
          </cell>
        </row>
        <row r="2386">
          <cell r="A2386">
            <v>130033494</v>
          </cell>
          <cell r="B2386" t="str">
            <v>(en blanco)</v>
          </cell>
        </row>
        <row r="2387">
          <cell r="A2387">
            <v>130033495</v>
          </cell>
          <cell r="B2387" t="str">
            <v>(en blanco)</v>
          </cell>
        </row>
        <row r="2388">
          <cell r="A2388">
            <v>130033496</v>
          </cell>
          <cell r="B2388" t="str">
            <v>(en blanco)</v>
          </cell>
        </row>
        <row r="2389">
          <cell r="A2389">
            <v>130033497</v>
          </cell>
          <cell r="B2389" t="str">
            <v>(en blanco)</v>
          </cell>
        </row>
        <row r="2390">
          <cell r="A2390">
            <v>130033498</v>
          </cell>
          <cell r="B2390" t="str">
            <v>(en blanco)</v>
          </cell>
        </row>
        <row r="2391">
          <cell r="A2391">
            <v>130033499</v>
          </cell>
          <cell r="B2391" t="str">
            <v>(en blanco)</v>
          </cell>
        </row>
        <row r="2392">
          <cell r="A2392">
            <v>130033500</v>
          </cell>
          <cell r="B2392" t="str">
            <v>(en blanco)</v>
          </cell>
        </row>
        <row r="2393">
          <cell r="A2393">
            <v>130033501</v>
          </cell>
          <cell r="B2393" t="str">
            <v>(en blanco)</v>
          </cell>
        </row>
        <row r="2394">
          <cell r="A2394">
            <v>130033502</v>
          </cell>
          <cell r="B2394" t="str">
            <v>(en blanco)</v>
          </cell>
        </row>
        <row r="2395">
          <cell r="A2395">
            <v>130033503</v>
          </cell>
          <cell r="B2395" t="str">
            <v>(en blanco)</v>
          </cell>
        </row>
        <row r="2396">
          <cell r="A2396">
            <v>130033504</v>
          </cell>
          <cell r="B2396" t="str">
            <v>(en blanco)</v>
          </cell>
        </row>
        <row r="2397">
          <cell r="A2397">
            <v>130033505</v>
          </cell>
          <cell r="B2397" t="str">
            <v>(en blanco)</v>
          </cell>
        </row>
        <row r="2398">
          <cell r="A2398">
            <v>130033530</v>
          </cell>
          <cell r="B2398" t="str">
            <v>(en blanco)</v>
          </cell>
        </row>
        <row r="2399">
          <cell r="A2399">
            <v>130033531</v>
          </cell>
          <cell r="B2399" t="str">
            <v>(en blanco)</v>
          </cell>
        </row>
        <row r="2400">
          <cell r="A2400">
            <v>130033532</v>
          </cell>
          <cell r="B2400" t="str">
            <v>(en blanco)</v>
          </cell>
        </row>
        <row r="2401">
          <cell r="A2401">
            <v>130033533</v>
          </cell>
          <cell r="B2401" t="str">
            <v>(en blanco)</v>
          </cell>
        </row>
        <row r="2402">
          <cell r="A2402">
            <v>130033534</v>
          </cell>
          <cell r="B2402" t="str">
            <v>(en blanco)</v>
          </cell>
        </row>
        <row r="2403">
          <cell r="A2403">
            <v>130033535</v>
          </cell>
          <cell r="B2403" t="str">
            <v>(en blanco)</v>
          </cell>
        </row>
        <row r="2404">
          <cell r="A2404">
            <v>130033536</v>
          </cell>
          <cell r="B2404" t="str">
            <v>(en blanco)</v>
          </cell>
        </row>
        <row r="2405">
          <cell r="A2405">
            <v>130033537</v>
          </cell>
          <cell r="B2405" t="str">
            <v>(en blanco)</v>
          </cell>
        </row>
        <row r="2406">
          <cell r="A2406">
            <v>130033538</v>
          </cell>
          <cell r="B2406" t="str">
            <v>(en blanco)</v>
          </cell>
        </row>
        <row r="2407">
          <cell r="A2407">
            <v>130033539</v>
          </cell>
          <cell r="B2407" t="str">
            <v>(en blanco)</v>
          </cell>
        </row>
        <row r="2408">
          <cell r="A2408">
            <v>130033540</v>
          </cell>
          <cell r="B2408" t="str">
            <v>(en blanco)</v>
          </cell>
        </row>
        <row r="2409">
          <cell r="A2409">
            <v>130033541</v>
          </cell>
          <cell r="B2409" t="str">
            <v>(en blanco)</v>
          </cell>
        </row>
        <row r="2410">
          <cell r="A2410">
            <v>130033542</v>
          </cell>
          <cell r="B2410" t="str">
            <v>(en blanco)</v>
          </cell>
        </row>
        <row r="2411">
          <cell r="A2411">
            <v>130033543</v>
          </cell>
          <cell r="B2411" t="str">
            <v>(en blanco)</v>
          </cell>
        </row>
        <row r="2412">
          <cell r="A2412">
            <v>130033544</v>
          </cell>
          <cell r="B2412" t="str">
            <v>(en blanco)</v>
          </cell>
        </row>
        <row r="2413">
          <cell r="A2413">
            <v>130034005</v>
          </cell>
          <cell r="B2413" t="str">
            <v>(en blanco)</v>
          </cell>
        </row>
        <row r="2414">
          <cell r="A2414">
            <v>130034010</v>
          </cell>
          <cell r="B2414" t="str">
            <v>(en blanco)</v>
          </cell>
        </row>
        <row r="2415">
          <cell r="A2415">
            <v>130034015</v>
          </cell>
          <cell r="B2415" t="str">
            <v>(en blanco)</v>
          </cell>
        </row>
        <row r="2416">
          <cell r="A2416">
            <v>130034020</v>
          </cell>
          <cell r="B2416" t="str">
            <v>(en blanco)</v>
          </cell>
        </row>
        <row r="2417">
          <cell r="A2417">
            <v>130034025</v>
          </cell>
          <cell r="B2417" t="str">
            <v>(en blanco)</v>
          </cell>
        </row>
        <row r="2418">
          <cell r="A2418">
            <v>130034030</v>
          </cell>
          <cell r="B2418" t="str">
            <v>(en blanco)</v>
          </cell>
        </row>
        <row r="2419">
          <cell r="A2419">
            <v>130034035</v>
          </cell>
          <cell r="B2419" t="str">
            <v>(en blanco)</v>
          </cell>
        </row>
        <row r="2420">
          <cell r="A2420">
            <v>130034040</v>
          </cell>
          <cell r="B2420" t="str">
            <v>(en blanco)</v>
          </cell>
        </row>
        <row r="2421">
          <cell r="A2421">
            <v>130034045</v>
          </cell>
          <cell r="B2421" t="str">
            <v>(en blanco)</v>
          </cell>
        </row>
        <row r="2422">
          <cell r="A2422">
            <v>130034050</v>
          </cell>
          <cell r="B2422" t="str">
            <v>(en blanco)</v>
          </cell>
        </row>
        <row r="2423">
          <cell r="A2423">
            <v>130034055</v>
          </cell>
          <cell r="B2423" t="str">
            <v>(en blanco)</v>
          </cell>
        </row>
        <row r="2424">
          <cell r="A2424">
            <v>130034060</v>
          </cell>
          <cell r="B2424" t="str">
            <v>(en blanco)</v>
          </cell>
        </row>
        <row r="2425">
          <cell r="A2425">
            <v>130034498</v>
          </cell>
          <cell r="B2425" t="str">
            <v>(en blanco)</v>
          </cell>
        </row>
        <row r="2426">
          <cell r="A2426">
            <v>130034499</v>
          </cell>
          <cell r="B2426" t="str">
            <v>(en blanco)</v>
          </cell>
        </row>
        <row r="2427">
          <cell r="A2427">
            <v>130034500</v>
          </cell>
          <cell r="B2427" t="str">
            <v>(en blanco)</v>
          </cell>
        </row>
        <row r="2428">
          <cell r="A2428">
            <v>130034501</v>
          </cell>
          <cell r="B2428" t="str">
            <v>(en blanco)</v>
          </cell>
        </row>
        <row r="2429">
          <cell r="A2429">
            <v>130034502</v>
          </cell>
          <cell r="B2429" t="str">
            <v>(en blanco)</v>
          </cell>
        </row>
        <row r="2430">
          <cell r="A2430">
            <v>130034503</v>
          </cell>
          <cell r="B2430" t="str">
            <v>(en blanco)</v>
          </cell>
        </row>
        <row r="2431">
          <cell r="A2431">
            <v>130034504</v>
          </cell>
          <cell r="B2431" t="str">
            <v>(en blanco)</v>
          </cell>
        </row>
        <row r="2432">
          <cell r="A2432">
            <v>130034505</v>
          </cell>
          <cell r="B2432" t="str">
            <v>(en blanco)</v>
          </cell>
        </row>
        <row r="2433">
          <cell r="A2433">
            <v>130034506</v>
          </cell>
          <cell r="B2433" t="str">
            <v>(en blanco)</v>
          </cell>
        </row>
        <row r="2434">
          <cell r="A2434">
            <v>130034507</v>
          </cell>
          <cell r="B2434" t="str">
            <v>(en blanco)</v>
          </cell>
        </row>
        <row r="2435">
          <cell r="A2435">
            <v>130034508</v>
          </cell>
          <cell r="B2435" t="str">
            <v>(en blanco)</v>
          </cell>
        </row>
        <row r="2436">
          <cell r="A2436">
            <v>130034509</v>
          </cell>
          <cell r="B2436" t="str">
            <v>(en blanco)</v>
          </cell>
        </row>
        <row r="2437">
          <cell r="A2437">
            <v>130034510</v>
          </cell>
          <cell r="B2437" t="str">
            <v>(en blanco)</v>
          </cell>
        </row>
        <row r="2438">
          <cell r="A2438">
            <v>130034511</v>
          </cell>
          <cell r="B2438" t="str">
            <v>(en blanco)</v>
          </cell>
        </row>
        <row r="2439">
          <cell r="A2439">
            <v>130034512</v>
          </cell>
          <cell r="B2439" t="str">
            <v>(en blanco)</v>
          </cell>
        </row>
        <row r="2440">
          <cell r="A2440">
            <v>130034513</v>
          </cell>
          <cell r="B2440" t="str">
            <v>(en blanco)</v>
          </cell>
        </row>
        <row r="2441">
          <cell r="A2441">
            <v>130034514</v>
          </cell>
          <cell r="B2441" t="str">
            <v>(en blanco)</v>
          </cell>
        </row>
        <row r="2442">
          <cell r="A2442">
            <v>130034515</v>
          </cell>
          <cell r="B2442" t="str">
            <v>(en blanco)</v>
          </cell>
        </row>
        <row r="2443">
          <cell r="A2443">
            <v>130034516</v>
          </cell>
          <cell r="B2443" t="str">
            <v>(en blanco)</v>
          </cell>
        </row>
        <row r="2444">
          <cell r="A2444">
            <v>130034517</v>
          </cell>
          <cell r="B2444" t="str">
            <v>(en blanco)</v>
          </cell>
        </row>
        <row r="2445">
          <cell r="A2445">
            <v>130034518</v>
          </cell>
          <cell r="B2445" t="str">
            <v>(en blanco)</v>
          </cell>
        </row>
        <row r="2446">
          <cell r="A2446">
            <v>130034519</v>
          </cell>
          <cell r="B2446" t="str">
            <v>(en blanco)</v>
          </cell>
        </row>
        <row r="2447">
          <cell r="A2447">
            <v>130034520</v>
          </cell>
          <cell r="B2447" t="str">
            <v>(en blanco)</v>
          </cell>
        </row>
        <row r="2448">
          <cell r="A2448">
            <v>130034521</v>
          </cell>
          <cell r="B2448" t="str">
            <v>(en blanco)</v>
          </cell>
        </row>
        <row r="2449">
          <cell r="A2449">
            <v>130035000</v>
          </cell>
          <cell r="B2449" t="str">
            <v>(en blanco)</v>
          </cell>
        </row>
        <row r="2450">
          <cell r="A2450">
            <v>130035001</v>
          </cell>
          <cell r="B2450" t="str">
            <v>(en blanco)</v>
          </cell>
        </row>
        <row r="2451">
          <cell r="A2451">
            <v>130035002</v>
          </cell>
          <cell r="B2451" t="str">
            <v>(en blanco)</v>
          </cell>
        </row>
        <row r="2452">
          <cell r="A2452">
            <v>130035003</v>
          </cell>
          <cell r="B2452" t="str">
            <v>(en blanco)</v>
          </cell>
        </row>
        <row r="2453">
          <cell r="A2453">
            <v>130035004</v>
          </cell>
          <cell r="B2453" t="str">
            <v>(en blanco)</v>
          </cell>
        </row>
        <row r="2454">
          <cell r="A2454">
            <v>130035005</v>
          </cell>
          <cell r="B2454" t="str">
            <v>(en blanco)</v>
          </cell>
        </row>
        <row r="2455">
          <cell r="A2455">
            <v>130035006</v>
          </cell>
          <cell r="B2455" t="str">
            <v>(en blanco)</v>
          </cell>
        </row>
        <row r="2456">
          <cell r="A2456">
            <v>130035007</v>
          </cell>
          <cell r="B2456" t="str">
            <v>(en blanco)</v>
          </cell>
        </row>
        <row r="2457">
          <cell r="A2457">
            <v>130036000</v>
          </cell>
          <cell r="B2457" t="str">
            <v>(en blanco)</v>
          </cell>
        </row>
        <row r="2458">
          <cell r="A2458">
            <v>130068000</v>
          </cell>
          <cell r="B2458" t="str">
            <v>(en blanco)</v>
          </cell>
        </row>
        <row r="2459">
          <cell r="A2459">
            <v>130068015</v>
          </cell>
          <cell r="B2459" t="str">
            <v>(en blanco)</v>
          </cell>
        </row>
        <row r="2460">
          <cell r="A2460">
            <v>130094000</v>
          </cell>
          <cell r="B2460" t="str">
            <v>(en blanco)</v>
          </cell>
        </row>
        <row r="2461">
          <cell r="A2461">
            <v>130100005</v>
          </cell>
          <cell r="B2461" t="str">
            <v>(en blanco)</v>
          </cell>
        </row>
        <row r="2462">
          <cell r="A2462">
            <v>130110100</v>
          </cell>
          <cell r="B2462" t="str">
            <v>(en blanco)</v>
          </cell>
        </row>
        <row r="2463">
          <cell r="A2463">
            <v>130110105</v>
          </cell>
          <cell r="B2463" t="str">
            <v>(en blanco)</v>
          </cell>
        </row>
        <row r="2464">
          <cell r="A2464">
            <v>130110110</v>
          </cell>
          <cell r="B2464" t="str">
            <v>(en blanco)</v>
          </cell>
        </row>
        <row r="2465">
          <cell r="A2465">
            <v>130110120</v>
          </cell>
          <cell r="B2465" t="str">
            <v>(en blanco)</v>
          </cell>
        </row>
        <row r="2466">
          <cell r="A2466">
            <v>130110125</v>
          </cell>
          <cell r="B2466" t="str">
            <v>(en blanco)</v>
          </cell>
        </row>
        <row r="2467">
          <cell r="A2467">
            <v>130110130</v>
          </cell>
          <cell r="B2467" t="str">
            <v>(en blanco)</v>
          </cell>
        </row>
        <row r="2468">
          <cell r="A2468">
            <v>130110135</v>
          </cell>
          <cell r="B2468" t="str">
            <v>(en blanco)</v>
          </cell>
        </row>
        <row r="2469">
          <cell r="A2469">
            <v>130110150</v>
          </cell>
          <cell r="B2469" t="str">
            <v>(en blanco)</v>
          </cell>
        </row>
        <row r="2470">
          <cell r="A2470">
            <v>130110200</v>
          </cell>
          <cell r="B2470" t="str">
            <v>(en blanco)</v>
          </cell>
        </row>
        <row r="2471">
          <cell r="A2471">
            <v>130110205</v>
          </cell>
          <cell r="B2471" t="str">
            <v>(en blanco)</v>
          </cell>
        </row>
        <row r="2472">
          <cell r="A2472">
            <v>130110215</v>
          </cell>
          <cell r="B2472" t="str">
            <v>(en blanco)</v>
          </cell>
        </row>
        <row r="2473">
          <cell r="A2473">
            <v>130110300</v>
          </cell>
          <cell r="B2473" t="str">
            <v>(en blanco)</v>
          </cell>
        </row>
        <row r="2474">
          <cell r="A2474">
            <v>130110305</v>
          </cell>
          <cell r="B2474" t="str">
            <v>(en blanco)</v>
          </cell>
        </row>
        <row r="2475">
          <cell r="A2475">
            <v>130110310</v>
          </cell>
          <cell r="B2475" t="str">
            <v>(en blanco)</v>
          </cell>
        </row>
        <row r="2476">
          <cell r="A2476">
            <v>130110315</v>
          </cell>
          <cell r="B2476" t="str">
            <v>(en blanco)</v>
          </cell>
        </row>
        <row r="2477">
          <cell r="A2477">
            <v>130110400</v>
          </cell>
          <cell r="B2477" t="str">
            <v>(en blanco)</v>
          </cell>
        </row>
        <row r="2478">
          <cell r="A2478">
            <v>130110405</v>
          </cell>
          <cell r="B2478" t="str">
            <v>(en blanco)</v>
          </cell>
        </row>
        <row r="2479">
          <cell r="A2479">
            <v>130110410</v>
          </cell>
          <cell r="B2479" t="str">
            <v>(en blanco)</v>
          </cell>
        </row>
        <row r="2480">
          <cell r="A2480">
            <v>130110415</v>
          </cell>
          <cell r="B2480" t="str">
            <v>(en blanco)</v>
          </cell>
        </row>
        <row r="2481">
          <cell r="A2481">
            <v>130110500</v>
          </cell>
          <cell r="B2481" t="str">
            <v>(en blanco)</v>
          </cell>
        </row>
        <row r="2482">
          <cell r="A2482">
            <v>130110505</v>
          </cell>
          <cell r="B2482" t="str">
            <v>(en blanco)</v>
          </cell>
        </row>
        <row r="2483">
          <cell r="A2483">
            <v>130110510</v>
          </cell>
          <cell r="B2483" t="str">
            <v>(en blanco)</v>
          </cell>
        </row>
        <row r="2484">
          <cell r="A2484">
            <v>130110515</v>
          </cell>
          <cell r="B2484" t="str">
            <v>(en blanco)</v>
          </cell>
        </row>
        <row r="2485">
          <cell r="A2485">
            <v>130110620</v>
          </cell>
          <cell r="B2485" t="str">
            <v>(en blanco)</v>
          </cell>
        </row>
        <row r="2486">
          <cell r="A2486">
            <v>130110725</v>
          </cell>
          <cell r="B2486" t="str">
            <v>(en blanco)</v>
          </cell>
        </row>
        <row r="2487">
          <cell r="A2487">
            <v>130110830</v>
          </cell>
          <cell r="B2487" t="str">
            <v>(en blanco)</v>
          </cell>
        </row>
        <row r="2488">
          <cell r="A2488">
            <v>130110935</v>
          </cell>
          <cell r="B2488" t="str">
            <v>(en blanco)</v>
          </cell>
        </row>
        <row r="2489">
          <cell r="A2489">
            <v>130111600</v>
          </cell>
          <cell r="B2489" t="str">
            <v>(en blanco)</v>
          </cell>
        </row>
        <row r="2490">
          <cell r="A2490">
            <v>130111610</v>
          </cell>
          <cell r="B2490" t="str">
            <v>(en blanco)</v>
          </cell>
        </row>
        <row r="2491">
          <cell r="A2491">
            <v>130111615</v>
          </cell>
          <cell r="B2491" t="str">
            <v>(en blanco)</v>
          </cell>
        </row>
        <row r="2492">
          <cell r="A2492">
            <v>130111700</v>
          </cell>
          <cell r="B2492" t="str">
            <v>(en blanco)</v>
          </cell>
        </row>
        <row r="2493">
          <cell r="A2493">
            <v>130111710</v>
          </cell>
          <cell r="B2493" t="str">
            <v>(en blanco)</v>
          </cell>
        </row>
        <row r="2494">
          <cell r="A2494">
            <v>130111715</v>
          </cell>
          <cell r="B2494" t="str">
            <v>(en blanco)</v>
          </cell>
        </row>
        <row r="2495">
          <cell r="A2495">
            <v>130111800</v>
          </cell>
          <cell r="B2495" t="str">
            <v>(en blanco)</v>
          </cell>
        </row>
        <row r="2496">
          <cell r="A2496">
            <v>130111810</v>
          </cell>
          <cell r="B2496" t="str">
            <v>(en blanco)</v>
          </cell>
        </row>
        <row r="2497">
          <cell r="A2497">
            <v>130111815</v>
          </cell>
          <cell r="B2497" t="str">
            <v>(en blanco)</v>
          </cell>
        </row>
        <row r="2498">
          <cell r="A2498">
            <v>130111900</v>
          </cell>
          <cell r="B2498" t="str">
            <v>(en blanco)</v>
          </cell>
        </row>
        <row r="2499">
          <cell r="A2499">
            <v>130111905</v>
          </cell>
          <cell r="B2499" t="str">
            <v>(en blanco)</v>
          </cell>
        </row>
        <row r="2500">
          <cell r="A2500">
            <v>130111910</v>
          </cell>
          <cell r="B2500" t="str">
            <v>(en blanco)</v>
          </cell>
        </row>
        <row r="2501">
          <cell r="A2501">
            <v>130111915</v>
          </cell>
          <cell r="B2501" t="str">
            <v>(en blanco)</v>
          </cell>
        </row>
        <row r="2502">
          <cell r="A2502">
            <v>130114000</v>
          </cell>
          <cell r="B2502" t="str">
            <v>(en blanco)</v>
          </cell>
        </row>
        <row r="2503">
          <cell r="A2503">
            <v>130114005</v>
          </cell>
          <cell r="B2503" t="str">
            <v>(en blanco)</v>
          </cell>
        </row>
        <row r="2504">
          <cell r="A2504">
            <v>130114015</v>
          </cell>
          <cell r="B2504" t="str">
            <v>(en blanco)</v>
          </cell>
        </row>
        <row r="2505">
          <cell r="A2505">
            <v>130114020</v>
          </cell>
          <cell r="B2505" t="str">
            <v>(en blanco)</v>
          </cell>
        </row>
        <row r="2506">
          <cell r="A2506">
            <v>130114025</v>
          </cell>
          <cell r="B2506" t="str">
            <v>(en blanco)</v>
          </cell>
        </row>
        <row r="2507">
          <cell r="A2507">
            <v>130114030</v>
          </cell>
          <cell r="B2507" t="str">
            <v>(en blanco)</v>
          </cell>
        </row>
        <row r="2508">
          <cell r="A2508">
            <v>130114130</v>
          </cell>
          <cell r="B2508" t="str">
            <v>(en blanco)</v>
          </cell>
        </row>
        <row r="2509">
          <cell r="A2509">
            <v>130114135</v>
          </cell>
          <cell r="B2509" t="str">
            <v>(en blanco)</v>
          </cell>
        </row>
        <row r="2510">
          <cell r="A2510">
            <v>130114140</v>
          </cell>
          <cell r="B2510" t="str">
            <v>(en blanco)</v>
          </cell>
        </row>
        <row r="2511">
          <cell r="A2511">
            <v>130114145</v>
          </cell>
          <cell r="B2511" t="str">
            <v>(en blanco)</v>
          </cell>
        </row>
        <row r="2512">
          <cell r="A2512">
            <v>130114150</v>
          </cell>
          <cell r="B2512" t="str">
            <v>(en blanco)</v>
          </cell>
        </row>
        <row r="2513">
          <cell r="A2513">
            <v>130114155</v>
          </cell>
          <cell r="B2513" t="str">
            <v>(en blanco)</v>
          </cell>
        </row>
        <row r="2514">
          <cell r="A2514">
            <v>130114160</v>
          </cell>
          <cell r="B2514" t="str">
            <v>(en blanco)</v>
          </cell>
        </row>
        <row r="2515">
          <cell r="A2515">
            <v>130114165</v>
          </cell>
          <cell r="B2515" t="str">
            <v>(en blanco)</v>
          </cell>
        </row>
        <row r="2516">
          <cell r="A2516">
            <v>130114170</v>
          </cell>
          <cell r="B2516" t="str">
            <v>(en blanco)</v>
          </cell>
        </row>
        <row r="2517">
          <cell r="A2517">
            <v>130114175</v>
          </cell>
          <cell r="B2517" t="str">
            <v>(en blanco)</v>
          </cell>
        </row>
        <row r="2518">
          <cell r="A2518">
            <v>130114180</v>
          </cell>
          <cell r="B2518" t="str">
            <v>(en blanco)</v>
          </cell>
        </row>
        <row r="2519">
          <cell r="A2519">
            <v>130114185</v>
          </cell>
          <cell r="B2519" t="str">
            <v>(en blanco)</v>
          </cell>
        </row>
        <row r="2520">
          <cell r="A2520">
            <v>130130100</v>
          </cell>
          <cell r="B2520" t="str">
            <v>(en blanco)</v>
          </cell>
        </row>
        <row r="2521">
          <cell r="A2521">
            <v>130130105</v>
          </cell>
          <cell r="B2521" t="str">
            <v>(en blanco)</v>
          </cell>
        </row>
        <row r="2522">
          <cell r="A2522">
            <v>130130110</v>
          </cell>
          <cell r="B2522" t="str">
            <v>(en blanco)</v>
          </cell>
        </row>
        <row r="2523">
          <cell r="A2523">
            <v>130130115</v>
          </cell>
          <cell r="B2523" t="str">
            <v>(en blanco)</v>
          </cell>
        </row>
        <row r="2524">
          <cell r="A2524">
            <v>130130120</v>
          </cell>
          <cell r="B2524" t="str">
            <v>(en blanco)</v>
          </cell>
        </row>
        <row r="2525">
          <cell r="A2525">
            <v>130130125</v>
          </cell>
          <cell r="B2525" t="str">
            <v>(en blanco)</v>
          </cell>
        </row>
        <row r="2526">
          <cell r="A2526">
            <v>130130130</v>
          </cell>
          <cell r="B2526" t="str">
            <v>(en blanco)</v>
          </cell>
        </row>
        <row r="2527">
          <cell r="A2527">
            <v>130130135</v>
          </cell>
          <cell r="B2527" t="str">
            <v>(en blanco)</v>
          </cell>
        </row>
        <row r="2528">
          <cell r="A2528">
            <v>130134005</v>
          </cell>
          <cell r="B2528" t="str">
            <v>(en blanco)</v>
          </cell>
        </row>
        <row r="2529">
          <cell r="A2529">
            <v>130134010</v>
          </cell>
          <cell r="B2529" t="str">
            <v>(en blanco)</v>
          </cell>
        </row>
        <row r="2530">
          <cell r="A2530">
            <v>130134015</v>
          </cell>
          <cell r="B2530" t="str">
            <v>(en blanco)</v>
          </cell>
        </row>
        <row r="2531">
          <cell r="A2531">
            <v>130134020</v>
          </cell>
          <cell r="B2531" t="str">
            <v>(en blanco)</v>
          </cell>
        </row>
        <row r="2532">
          <cell r="A2532">
            <v>130134025</v>
          </cell>
          <cell r="B2532" t="str">
            <v>(en blanco)</v>
          </cell>
        </row>
        <row r="2533">
          <cell r="A2533">
            <v>130134030</v>
          </cell>
          <cell r="B2533" t="str">
            <v>(en blanco)</v>
          </cell>
        </row>
        <row r="2534">
          <cell r="A2534">
            <v>130134035</v>
          </cell>
          <cell r="B2534" t="str">
            <v>(en blanco)</v>
          </cell>
        </row>
        <row r="2535">
          <cell r="A2535">
            <v>130134040</v>
          </cell>
          <cell r="B2535" t="str">
            <v>(en blanco)</v>
          </cell>
        </row>
        <row r="2536">
          <cell r="A2536">
            <v>130134110</v>
          </cell>
          <cell r="B2536" t="str">
            <v>(en blanco)</v>
          </cell>
        </row>
        <row r="2537">
          <cell r="A2537">
            <v>130134115</v>
          </cell>
          <cell r="B2537" t="str">
            <v>(en blanco)</v>
          </cell>
        </row>
        <row r="2538">
          <cell r="A2538">
            <v>130134120</v>
          </cell>
          <cell r="B2538" t="str">
            <v>(en blanco)</v>
          </cell>
        </row>
        <row r="2539">
          <cell r="A2539">
            <v>130134125</v>
          </cell>
          <cell r="B2539" t="str">
            <v>(en blanco)</v>
          </cell>
        </row>
        <row r="2540">
          <cell r="A2540">
            <v>130134130</v>
          </cell>
          <cell r="B2540" t="str">
            <v>(en blanco)</v>
          </cell>
        </row>
        <row r="2541">
          <cell r="A2541">
            <v>130134135</v>
          </cell>
          <cell r="B2541" t="str">
            <v>(en blanco)</v>
          </cell>
        </row>
        <row r="2542">
          <cell r="A2542">
            <v>130134140</v>
          </cell>
          <cell r="B2542" t="str">
            <v>(en blanco)</v>
          </cell>
        </row>
        <row r="2543">
          <cell r="A2543">
            <v>130134145</v>
          </cell>
          <cell r="B2543" t="str">
            <v>(en blanco)</v>
          </cell>
        </row>
        <row r="2544">
          <cell r="A2544">
            <v>130134150</v>
          </cell>
          <cell r="B2544" t="str">
            <v>(en blanco)</v>
          </cell>
        </row>
        <row r="2545">
          <cell r="A2545">
            <v>130134155</v>
          </cell>
          <cell r="B2545" t="str">
            <v>(en blanco)</v>
          </cell>
        </row>
        <row r="2546">
          <cell r="A2546">
            <v>130134160</v>
          </cell>
          <cell r="B2546" t="str">
            <v>(en blanco)</v>
          </cell>
        </row>
        <row r="2547">
          <cell r="A2547">
            <v>130134165</v>
          </cell>
          <cell r="B2547" t="str">
            <v>(en blanco)</v>
          </cell>
        </row>
        <row r="2548">
          <cell r="A2548">
            <v>130134170</v>
          </cell>
          <cell r="B2548" t="str">
            <v>(en blanco)</v>
          </cell>
        </row>
        <row r="2549">
          <cell r="A2549">
            <v>130134175</v>
          </cell>
          <cell r="B2549" t="str">
            <v>(en blanco)</v>
          </cell>
        </row>
        <row r="2550">
          <cell r="A2550">
            <v>130134180</v>
          </cell>
          <cell r="B2550" t="str">
            <v>(en blanco)</v>
          </cell>
        </row>
        <row r="2551">
          <cell r="A2551">
            <v>130134185</v>
          </cell>
          <cell r="B2551" t="str">
            <v>(en blanco)</v>
          </cell>
        </row>
        <row r="2552">
          <cell r="A2552">
            <v>130140145</v>
          </cell>
          <cell r="B2552" t="str">
            <v>(en blanco)</v>
          </cell>
        </row>
        <row r="2553">
          <cell r="A2553">
            <v>130140150</v>
          </cell>
          <cell r="B2553" t="str">
            <v>(en blanco)</v>
          </cell>
        </row>
        <row r="2554">
          <cell r="A2554">
            <v>130140155</v>
          </cell>
          <cell r="B2554" t="str">
            <v>(en blanco)</v>
          </cell>
        </row>
        <row r="2555">
          <cell r="A2555">
            <v>130154000</v>
          </cell>
          <cell r="B2555" t="str">
            <v>(en blanco)</v>
          </cell>
        </row>
        <row r="2556">
          <cell r="A2556">
            <v>130154301</v>
          </cell>
          <cell r="B2556" t="str">
            <v>(en blanco)</v>
          </cell>
        </row>
        <row r="2557">
          <cell r="A2557">
            <v>130154914</v>
          </cell>
          <cell r="B2557" t="str">
            <v>(en blanco)</v>
          </cell>
        </row>
        <row r="2558">
          <cell r="A2558">
            <v>130154915</v>
          </cell>
          <cell r="B2558" t="str">
            <v>(en blanco)</v>
          </cell>
        </row>
        <row r="2559">
          <cell r="A2559">
            <v>130154916</v>
          </cell>
          <cell r="B2559" t="str">
            <v>(en blanco)</v>
          </cell>
        </row>
        <row r="2560">
          <cell r="A2560">
            <v>130154917</v>
          </cell>
          <cell r="B2560" t="str">
            <v>(en blanco)</v>
          </cell>
        </row>
        <row r="2561">
          <cell r="A2561">
            <v>130154918</v>
          </cell>
          <cell r="B2561" t="str">
            <v>(en blanco)</v>
          </cell>
        </row>
        <row r="2562">
          <cell r="A2562">
            <v>130154919</v>
          </cell>
          <cell r="B2562" t="str">
            <v>(en blanco)</v>
          </cell>
        </row>
        <row r="2563">
          <cell r="A2563">
            <v>130154920</v>
          </cell>
          <cell r="B2563" t="str">
            <v>(en blanco)</v>
          </cell>
        </row>
        <row r="2564">
          <cell r="A2564">
            <v>130154921</v>
          </cell>
          <cell r="B2564" t="str">
            <v>(en blanco)</v>
          </cell>
        </row>
        <row r="2565">
          <cell r="A2565">
            <v>130154922</v>
          </cell>
          <cell r="B2565" t="str">
            <v>(en blanco)</v>
          </cell>
        </row>
        <row r="2566">
          <cell r="A2566">
            <v>130154984</v>
          </cell>
          <cell r="B2566" t="str">
            <v>(en blanco)</v>
          </cell>
        </row>
        <row r="2567">
          <cell r="A2567">
            <v>130154985</v>
          </cell>
          <cell r="B2567" t="str">
            <v>(en blanco)</v>
          </cell>
        </row>
        <row r="2568">
          <cell r="A2568">
            <v>130154986</v>
          </cell>
          <cell r="B2568" t="str">
            <v>(en blanco)</v>
          </cell>
        </row>
        <row r="2569">
          <cell r="A2569">
            <v>130154987</v>
          </cell>
          <cell r="B2569" t="str">
            <v>(en blanco)</v>
          </cell>
        </row>
        <row r="2570">
          <cell r="A2570">
            <v>130154988</v>
          </cell>
          <cell r="B2570" t="str">
            <v>(en blanco)</v>
          </cell>
        </row>
        <row r="2571">
          <cell r="A2571">
            <v>130154989</v>
          </cell>
          <cell r="B2571" t="str">
            <v>(en blanco)</v>
          </cell>
        </row>
        <row r="2572">
          <cell r="A2572">
            <v>130154990</v>
          </cell>
          <cell r="B2572" t="str">
            <v>(en blanco)</v>
          </cell>
        </row>
        <row r="2573">
          <cell r="A2573">
            <v>130154991</v>
          </cell>
          <cell r="B2573" t="str">
            <v>(en blanco)</v>
          </cell>
        </row>
        <row r="2574">
          <cell r="A2574">
            <v>130154992</v>
          </cell>
          <cell r="B2574" t="str">
            <v>(en blanco)</v>
          </cell>
        </row>
        <row r="2575">
          <cell r="A2575">
            <v>130155052</v>
          </cell>
          <cell r="B2575" t="str">
            <v>(en blanco)</v>
          </cell>
        </row>
        <row r="2576">
          <cell r="A2576">
            <v>130155053</v>
          </cell>
          <cell r="B2576" t="str">
            <v>(en blanco)</v>
          </cell>
        </row>
        <row r="2577">
          <cell r="A2577">
            <v>130155054</v>
          </cell>
          <cell r="B2577" t="str">
            <v>(en blanco)</v>
          </cell>
        </row>
        <row r="2578">
          <cell r="A2578">
            <v>130155055</v>
          </cell>
          <cell r="B2578" t="str">
            <v>(en blanco)</v>
          </cell>
        </row>
        <row r="2579">
          <cell r="A2579">
            <v>130155056</v>
          </cell>
          <cell r="B2579" t="str">
            <v>(en blanco)</v>
          </cell>
        </row>
        <row r="2580">
          <cell r="A2580">
            <v>130155057</v>
          </cell>
          <cell r="B2580" t="str">
            <v>(en blanco)</v>
          </cell>
        </row>
        <row r="2581">
          <cell r="A2581">
            <v>130155058</v>
          </cell>
          <cell r="B2581" t="str">
            <v>(en blanco)</v>
          </cell>
        </row>
        <row r="2582">
          <cell r="A2582">
            <v>130155059</v>
          </cell>
          <cell r="B2582" t="str">
            <v>(en blanco)</v>
          </cell>
        </row>
        <row r="2583">
          <cell r="A2583">
            <v>130155060</v>
          </cell>
          <cell r="B2583" t="str">
            <v>(en blanco)</v>
          </cell>
        </row>
        <row r="2584">
          <cell r="A2584">
            <v>130155120</v>
          </cell>
          <cell r="B2584" t="str">
            <v>(en blanco)</v>
          </cell>
        </row>
        <row r="2585">
          <cell r="A2585">
            <v>130155121</v>
          </cell>
          <cell r="B2585" t="str">
            <v>(en blanco)</v>
          </cell>
        </row>
        <row r="2586">
          <cell r="A2586">
            <v>130155122</v>
          </cell>
          <cell r="B2586" t="str">
            <v>(en blanco)</v>
          </cell>
        </row>
        <row r="2587">
          <cell r="A2587">
            <v>130155123</v>
          </cell>
          <cell r="B2587" t="str">
            <v>(en blanco)</v>
          </cell>
        </row>
        <row r="2588">
          <cell r="A2588">
            <v>130155124</v>
          </cell>
          <cell r="B2588" t="str">
            <v>(en blanco)</v>
          </cell>
        </row>
        <row r="2589">
          <cell r="A2589">
            <v>130155125</v>
          </cell>
          <cell r="B2589" t="str">
            <v>(en blanco)</v>
          </cell>
        </row>
        <row r="2590">
          <cell r="A2590">
            <v>130155126</v>
          </cell>
          <cell r="B2590" t="str">
            <v>(en blanco)</v>
          </cell>
        </row>
        <row r="2591">
          <cell r="A2591">
            <v>130155127</v>
          </cell>
          <cell r="B2591" t="str">
            <v>(en blanco)</v>
          </cell>
        </row>
        <row r="2592">
          <cell r="A2592">
            <v>130155128</v>
          </cell>
          <cell r="B2592" t="str">
            <v>(en blanco)</v>
          </cell>
        </row>
        <row r="2593">
          <cell r="A2593">
            <v>130155188</v>
          </cell>
          <cell r="B2593" t="str">
            <v>(en blanco)</v>
          </cell>
        </row>
        <row r="2594">
          <cell r="A2594">
            <v>130155189</v>
          </cell>
          <cell r="B2594" t="str">
            <v>(en blanco)</v>
          </cell>
        </row>
        <row r="2595">
          <cell r="A2595">
            <v>130155190</v>
          </cell>
          <cell r="B2595" t="str">
            <v>(en blanco)</v>
          </cell>
        </row>
        <row r="2596">
          <cell r="A2596">
            <v>130155191</v>
          </cell>
          <cell r="B2596" t="str">
            <v>(en blanco)</v>
          </cell>
        </row>
        <row r="2597">
          <cell r="A2597">
            <v>130155192</v>
          </cell>
          <cell r="B2597" t="str">
            <v>(en blanco)</v>
          </cell>
        </row>
        <row r="2598">
          <cell r="A2598">
            <v>130155193</v>
          </cell>
          <cell r="B2598" t="str">
            <v>(en blanco)</v>
          </cell>
        </row>
        <row r="2599">
          <cell r="A2599">
            <v>130155194</v>
          </cell>
          <cell r="B2599" t="str">
            <v>(en blanco)</v>
          </cell>
        </row>
        <row r="2600">
          <cell r="A2600">
            <v>130155195</v>
          </cell>
          <cell r="B2600" t="str">
            <v>(en blanco)</v>
          </cell>
        </row>
        <row r="2601">
          <cell r="A2601">
            <v>130155196</v>
          </cell>
          <cell r="B2601" t="str">
            <v>(en blanco)</v>
          </cell>
        </row>
        <row r="2602">
          <cell r="A2602">
            <v>130155248</v>
          </cell>
          <cell r="B2602" t="str">
            <v>(en blanco)</v>
          </cell>
        </row>
        <row r="2603">
          <cell r="A2603">
            <v>130155249</v>
          </cell>
          <cell r="B2603" t="str">
            <v>(en blanco)</v>
          </cell>
        </row>
        <row r="2604">
          <cell r="A2604">
            <v>130155250</v>
          </cell>
          <cell r="B2604" t="str">
            <v>(en blanco)</v>
          </cell>
        </row>
        <row r="2605">
          <cell r="A2605">
            <v>130155251</v>
          </cell>
          <cell r="B2605" t="str">
            <v>(en blanco)</v>
          </cell>
        </row>
        <row r="2606">
          <cell r="A2606">
            <v>130155252</v>
          </cell>
          <cell r="B2606" t="str">
            <v>(en blanco)</v>
          </cell>
        </row>
        <row r="2607">
          <cell r="A2607">
            <v>130155253</v>
          </cell>
          <cell r="B2607" t="str">
            <v>(en blanco)</v>
          </cell>
        </row>
        <row r="2608">
          <cell r="A2608">
            <v>130155254</v>
          </cell>
          <cell r="B2608" t="str">
            <v>(en blanco)</v>
          </cell>
        </row>
        <row r="2609">
          <cell r="A2609">
            <v>130155255</v>
          </cell>
          <cell r="B2609" t="str">
            <v>(en blanco)</v>
          </cell>
        </row>
        <row r="2610">
          <cell r="A2610">
            <v>130155256</v>
          </cell>
          <cell r="B2610" t="str">
            <v>(en blanco)</v>
          </cell>
        </row>
        <row r="2611">
          <cell r="A2611">
            <v>130155310</v>
          </cell>
          <cell r="B2611" t="str">
            <v>(en blanco)</v>
          </cell>
        </row>
        <row r="2612">
          <cell r="A2612">
            <v>130155311</v>
          </cell>
          <cell r="B2612" t="str">
            <v>(en blanco)</v>
          </cell>
        </row>
        <row r="2613">
          <cell r="A2613">
            <v>130155312</v>
          </cell>
          <cell r="B2613" t="str">
            <v>(en blanco)</v>
          </cell>
        </row>
        <row r="2614">
          <cell r="A2614">
            <v>130155313</v>
          </cell>
          <cell r="B2614" t="str">
            <v>(en blanco)</v>
          </cell>
        </row>
        <row r="2615">
          <cell r="A2615">
            <v>130155314</v>
          </cell>
          <cell r="B2615" t="str">
            <v>(en blanco)</v>
          </cell>
        </row>
        <row r="2616">
          <cell r="A2616">
            <v>130155315</v>
          </cell>
          <cell r="B2616" t="str">
            <v>(en blanco)</v>
          </cell>
        </row>
        <row r="2617">
          <cell r="A2617">
            <v>130155316</v>
          </cell>
          <cell r="B2617" t="str">
            <v>(en blanco)</v>
          </cell>
        </row>
        <row r="2618">
          <cell r="A2618">
            <v>130155317</v>
          </cell>
          <cell r="B2618" t="str">
            <v>(en blanco)</v>
          </cell>
        </row>
        <row r="2619">
          <cell r="A2619">
            <v>130155318</v>
          </cell>
          <cell r="B2619" t="str">
            <v>(en blanco)</v>
          </cell>
        </row>
        <row r="2620">
          <cell r="A2620">
            <v>130155378</v>
          </cell>
          <cell r="B2620" t="str">
            <v>(en blanco)</v>
          </cell>
        </row>
        <row r="2621">
          <cell r="A2621">
            <v>130155379</v>
          </cell>
          <cell r="B2621" t="str">
            <v>(en blanco)</v>
          </cell>
        </row>
        <row r="2622">
          <cell r="A2622">
            <v>130155380</v>
          </cell>
          <cell r="B2622" t="str">
            <v>(en blanco)</v>
          </cell>
        </row>
        <row r="2623">
          <cell r="A2623">
            <v>130155381</v>
          </cell>
          <cell r="B2623" t="str">
            <v>(en blanco)</v>
          </cell>
        </row>
        <row r="2624">
          <cell r="A2624">
            <v>130155382</v>
          </cell>
          <cell r="B2624" t="str">
            <v>(en blanco)</v>
          </cell>
        </row>
        <row r="2625">
          <cell r="A2625">
            <v>130155383</v>
          </cell>
          <cell r="B2625" t="str">
            <v>(en blanco)</v>
          </cell>
        </row>
        <row r="2626">
          <cell r="A2626">
            <v>130155384</v>
          </cell>
          <cell r="B2626" t="str">
            <v>(en blanco)</v>
          </cell>
        </row>
        <row r="2627">
          <cell r="A2627">
            <v>130155385</v>
          </cell>
          <cell r="B2627" t="str">
            <v>(en blanco)</v>
          </cell>
        </row>
        <row r="2628">
          <cell r="A2628">
            <v>130155386</v>
          </cell>
          <cell r="B2628" t="str">
            <v>(en blanco)</v>
          </cell>
        </row>
        <row r="2629">
          <cell r="A2629">
            <v>130155446</v>
          </cell>
          <cell r="B2629" t="str">
            <v>(en blanco)</v>
          </cell>
        </row>
        <row r="2630">
          <cell r="A2630">
            <v>130155447</v>
          </cell>
          <cell r="B2630" t="str">
            <v>(en blanco)</v>
          </cell>
        </row>
        <row r="2631">
          <cell r="A2631">
            <v>130155448</v>
          </cell>
          <cell r="B2631" t="str">
            <v>(en blanco)</v>
          </cell>
        </row>
        <row r="2632">
          <cell r="A2632">
            <v>130155449</v>
          </cell>
          <cell r="B2632" t="str">
            <v>(en blanco)</v>
          </cell>
        </row>
        <row r="2633">
          <cell r="A2633">
            <v>130155450</v>
          </cell>
          <cell r="B2633" t="str">
            <v>(en blanco)</v>
          </cell>
        </row>
        <row r="2634">
          <cell r="A2634">
            <v>130155451</v>
          </cell>
          <cell r="B2634" t="str">
            <v>(en blanco)</v>
          </cell>
        </row>
        <row r="2635">
          <cell r="A2635">
            <v>130155452</v>
          </cell>
          <cell r="B2635" t="str">
            <v>(en blanco)</v>
          </cell>
        </row>
        <row r="2636">
          <cell r="A2636">
            <v>130155453</v>
          </cell>
          <cell r="B2636" t="str">
            <v>(en blanco)</v>
          </cell>
        </row>
        <row r="2637">
          <cell r="A2637">
            <v>130155454</v>
          </cell>
          <cell r="B2637" t="str">
            <v>(en blanco)</v>
          </cell>
        </row>
        <row r="2638">
          <cell r="A2638">
            <v>130155514</v>
          </cell>
          <cell r="B2638" t="str">
            <v>(en blanco)</v>
          </cell>
        </row>
        <row r="2639">
          <cell r="A2639">
            <v>130155515</v>
          </cell>
          <cell r="B2639" t="str">
            <v>(en blanco)</v>
          </cell>
        </row>
        <row r="2640">
          <cell r="A2640">
            <v>130155516</v>
          </cell>
          <cell r="B2640" t="str">
            <v>(en blanco)</v>
          </cell>
        </row>
        <row r="2641">
          <cell r="A2641">
            <v>130155517</v>
          </cell>
          <cell r="B2641" t="str">
            <v>(en blanco)</v>
          </cell>
        </row>
        <row r="2642">
          <cell r="A2642">
            <v>130155518</v>
          </cell>
          <cell r="B2642" t="str">
            <v>(en blanco)</v>
          </cell>
        </row>
        <row r="2643">
          <cell r="A2643">
            <v>130155519</v>
          </cell>
          <cell r="B2643" t="str">
            <v>(en blanco)</v>
          </cell>
        </row>
        <row r="2644">
          <cell r="A2644">
            <v>130155520</v>
          </cell>
          <cell r="B2644" t="str">
            <v>(en blanco)</v>
          </cell>
        </row>
        <row r="2645">
          <cell r="A2645">
            <v>130155521</v>
          </cell>
          <cell r="B2645" t="str">
            <v>(en blanco)</v>
          </cell>
        </row>
        <row r="2646">
          <cell r="A2646">
            <v>130155522</v>
          </cell>
          <cell r="B2646" t="str">
            <v>(en blanco)</v>
          </cell>
        </row>
        <row r="2647">
          <cell r="A2647">
            <v>130155582</v>
          </cell>
          <cell r="B2647" t="str">
            <v>(en blanco)</v>
          </cell>
        </row>
        <row r="2648">
          <cell r="A2648">
            <v>130155583</v>
          </cell>
          <cell r="B2648" t="str">
            <v>(en blanco)</v>
          </cell>
        </row>
        <row r="2649">
          <cell r="A2649">
            <v>130155584</v>
          </cell>
          <cell r="B2649" t="str">
            <v>(en blanco)</v>
          </cell>
        </row>
        <row r="2650">
          <cell r="A2650">
            <v>130155585</v>
          </cell>
          <cell r="B2650" t="str">
            <v>(en blanco)</v>
          </cell>
        </row>
        <row r="2651">
          <cell r="A2651">
            <v>130155586</v>
          </cell>
          <cell r="B2651" t="str">
            <v>(en blanco)</v>
          </cell>
        </row>
        <row r="2652">
          <cell r="A2652">
            <v>130155587</v>
          </cell>
          <cell r="B2652" t="str">
            <v>(en blanco)</v>
          </cell>
        </row>
        <row r="2653">
          <cell r="A2653">
            <v>130155588</v>
          </cell>
          <cell r="B2653" t="str">
            <v>(en blanco)</v>
          </cell>
        </row>
        <row r="2654">
          <cell r="A2654">
            <v>130155589</v>
          </cell>
          <cell r="B2654" t="str">
            <v>(en blanco)</v>
          </cell>
        </row>
        <row r="2655">
          <cell r="A2655">
            <v>130155590</v>
          </cell>
          <cell r="B2655" t="str">
            <v>(en blanco)</v>
          </cell>
        </row>
        <row r="2656">
          <cell r="A2656">
            <v>130155650</v>
          </cell>
          <cell r="B2656" t="str">
            <v>(en blanco)</v>
          </cell>
        </row>
        <row r="2657">
          <cell r="A2657">
            <v>130155651</v>
          </cell>
          <cell r="B2657" t="str">
            <v>(en blanco)</v>
          </cell>
        </row>
        <row r="2658">
          <cell r="A2658">
            <v>130155652</v>
          </cell>
          <cell r="B2658" t="str">
            <v>(en blanco)</v>
          </cell>
        </row>
        <row r="2659">
          <cell r="A2659">
            <v>130155653</v>
          </cell>
          <cell r="B2659" t="str">
            <v>(en blanco)</v>
          </cell>
        </row>
        <row r="2660">
          <cell r="A2660">
            <v>130155654</v>
          </cell>
          <cell r="B2660" t="str">
            <v>(en blanco)</v>
          </cell>
        </row>
        <row r="2661">
          <cell r="A2661">
            <v>130155655</v>
          </cell>
          <cell r="B2661" t="str">
            <v>(en blanco)</v>
          </cell>
        </row>
        <row r="2662">
          <cell r="A2662">
            <v>130155656</v>
          </cell>
          <cell r="B2662" t="str">
            <v>(en blanco)</v>
          </cell>
        </row>
        <row r="2663">
          <cell r="A2663">
            <v>130155657</v>
          </cell>
          <cell r="B2663" t="str">
            <v>(en blanco)</v>
          </cell>
        </row>
        <row r="2664">
          <cell r="A2664">
            <v>130155658</v>
          </cell>
          <cell r="B2664" t="str">
            <v>(en blanco)</v>
          </cell>
        </row>
        <row r="2665">
          <cell r="A2665">
            <v>130155718</v>
          </cell>
          <cell r="B2665" t="str">
            <v>(en blanco)</v>
          </cell>
        </row>
        <row r="2666">
          <cell r="A2666">
            <v>130155719</v>
          </cell>
          <cell r="B2666" t="str">
            <v>(en blanco)</v>
          </cell>
        </row>
        <row r="2667">
          <cell r="A2667">
            <v>130155720</v>
          </cell>
          <cell r="B2667" t="str">
            <v>(en blanco)</v>
          </cell>
        </row>
        <row r="2668">
          <cell r="A2668">
            <v>130155721</v>
          </cell>
          <cell r="B2668" t="str">
            <v>(en blanco)</v>
          </cell>
        </row>
        <row r="2669">
          <cell r="A2669">
            <v>130155722</v>
          </cell>
          <cell r="B2669" t="str">
            <v>(en blanco)</v>
          </cell>
        </row>
        <row r="2670">
          <cell r="A2670">
            <v>130155723</v>
          </cell>
          <cell r="B2670" t="str">
            <v>(en blanco)</v>
          </cell>
        </row>
        <row r="2671">
          <cell r="A2671">
            <v>130155724</v>
          </cell>
          <cell r="B2671" t="str">
            <v>(en blanco)</v>
          </cell>
        </row>
        <row r="2672">
          <cell r="A2672">
            <v>130155725</v>
          </cell>
          <cell r="B2672" t="str">
            <v>(en blanco)</v>
          </cell>
        </row>
        <row r="2673">
          <cell r="A2673">
            <v>130155726</v>
          </cell>
          <cell r="B2673" t="str">
            <v>(en blanco)</v>
          </cell>
        </row>
        <row r="2674">
          <cell r="A2674">
            <v>130164000</v>
          </cell>
          <cell r="B2674" t="str">
            <v>(en blanco)</v>
          </cell>
        </row>
        <row r="2675">
          <cell r="A2675">
            <v>130200100</v>
          </cell>
          <cell r="B2675" t="str">
            <v>(en blanco)</v>
          </cell>
        </row>
        <row r="2676">
          <cell r="A2676">
            <v>130200105</v>
          </cell>
          <cell r="B2676" t="str">
            <v>(en blanco)</v>
          </cell>
        </row>
        <row r="2677">
          <cell r="A2677">
            <v>130200110</v>
          </cell>
          <cell r="B2677" t="str">
            <v>(en blanco)</v>
          </cell>
        </row>
        <row r="2678">
          <cell r="A2678">
            <v>130200115</v>
          </cell>
          <cell r="B2678" t="str">
            <v>(en blanco)</v>
          </cell>
        </row>
        <row r="2679">
          <cell r="A2679">
            <v>130200120</v>
          </cell>
          <cell r="B2679" t="str">
            <v>(en blanco)</v>
          </cell>
        </row>
        <row r="2680">
          <cell r="A2680">
            <v>130200205</v>
          </cell>
          <cell r="B2680" t="str">
            <v>(en blanco)</v>
          </cell>
        </row>
        <row r="2681">
          <cell r="A2681">
            <v>130200210</v>
          </cell>
          <cell r="B2681" t="str">
            <v>(en blanco)</v>
          </cell>
        </row>
        <row r="2682">
          <cell r="A2682">
            <v>130200215</v>
          </cell>
          <cell r="B2682" t="str">
            <v>(en blanco)</v>
          </cell>
        </row>
        <row r="2683">
          <cell r="A2683">
            <v>130200220</v>
          </cell>
          <cell r="B2683" t="str">
            <v>(en blanco)</v>
          </cell>
        </row>
        <row r="2684">
          <cell r="A2684">
            <v>130200300</v>
          </cell>
          <cell r="B2684" t="str">
            <v>(en blanco)</v>
          </cell>
        </row>
        <row r="2685">
          <cell r="A2685">
            <v>130200305</v>
          </cell>
          <cell r="B2685" t="str">
            <v>(en blanco)</v>
          </cell>
        </row>
        <row r="2686">
          <cell r="A2686">
            <v>130200310</v>
          </cell>
          <cell r="B2686" t="str">
            <v>(en blanco)</v>
          </cell>
        </row>
        <row r="2687">
          <cell r="A2687">
            <v>130200315</v>
          </cell>
          <cell r="B2687" t="str">
            <v>(en blanco)</v>
          </cell>
        </row>
        <row r="2688">
          <cell r="A2688">
            <v>130200400</v>
          </cell>
          <cell r="B2688" t="str">
            <v>(en blanco)</v>
          </cell>
        </row>
        <row r="2689">
          <cell r="A2689">
            <v>130200405</v>
          </cell>
          <cell r="B2689" t="str">
            <v>(en blanco)</v>
          </cell>
        </row>
        <row r="2690">
          <cell r="A2690">
            <v>130200410</v>
          </cell>
          <cell r="B2690" t="str">
            <v>(en blanco)</v>
          </cell>
        </row>
        <row r="2691">
          <cell r="A2691">
            <v>130200415</v>
          </cell>
          <cell r="B2691" t="str">
            <v>(en blanco)</v>
          </cell>
        </row>
        <row r="2692">
          <cell r="A2692">
            <v>130200500</v>
          </cell>
          <cell r="B2692" t="str">
            <v>(en blanco)</v>
          </cell>
        </row>
        <row r="2693">
          <cell r="A2693">
            <v>130200505</v>
          </cell>
          <cell r="B2693" t="str">
            <v>(en blanco)</v>
          </cell>
        </row>
        <row r="2694">
          <cell r="A2694">
            <v>130200510</v>
          </cell>
          <cell r="B2694" t="str">
            <v>(en blanco)</v>
          </cell>
        </row>
        <row r="2695">
          <cell r="A2695">
            <v>130200515</v>
          </cell>
          <cell r="B2695" t="str">
            <v>(en blanco)</v>
          </cell>
        </row>
        <row r="2696">
          <cell r="A2696">
            <v>130201600</v>
          </cell>
          <cell r="B2696" t="str">
            <v>(en blanco)</v>
          </cell>
        </row>
        <row r="2697">
          <cell r="A2697">
            <v>130201605</v>
          </cell>
          <cell r="B2697" t="str">
            <v>(en blanco)</v>
          </cell>
        </row>
        <row r="2698">
          <cell r="A2698">
            <v>130201610</v>
          </cell>
          <cell r="B2698" t="str">
            <v>(en blanco)</v>
          </cell>
        </row>
        <row r="2699">
          <cell r="A2699">
            <v>130201615</v>
          </cell>
          <cell r="B2699" t="str">
            <v>(en blanco)</v>
          </cell>
        </row>
        <row r="2700">
          <cell r="A2700">
            <v>130201620</v>
          </cell>
          <cell r="B2700" t="str">
            <v>(en blanco)</v>
          </cell>
        </row>
        <row r="2701">
          <cell r="A2701">
            <v>130201705</v>
          </cell>
          <cell r="B2701" t="str">
            <v>(en blanco)</v>
          </cell>
        </row>
        <row r="2702">
          <cell r="A2702">
            <v>130201710</v>
          </cell>
          <cell r="B2702" t="str">
            <v>(en blanco)</v>
          </cell>
        </row>
        <row r="2703">
          <cell r="A2703">
            <v>130201805</v>
          </cell>
          <cell r="B2703" t="str">
            <v>(en blanco)</v>
          </cell>
        </row>
        <row r="2704">
          <cell r="A2704">
            <v>130201810</v>
          </cell>
          <cell r="B2704" t="str">
            <v>(en blanco)</v>
          </cell>
        </row>
        <row r="2705">
          <cell r="A2705">
            <v>130201815</v>
          </cell>
          <cell r="B2705" t="str">
            <v>(en blanco)</v>
          </cell>
        </row>
        <row r="2706">
          <cell r="A2706">
            <v>130201900</v>
          </cell>
          <cell r="B2706" t="str">
            <v>(en blanco)</v>
          </cell>
        </row>
        <row r="2707">
          <cell r="A2707">
            <v>130201905</v>
          </cell>
          <cell r="B2707" t="str">
            <v>(en blanco)</v>
          </cell>
        </row>
        <row r="2708">
          <cell r="A2708">
            <v>130201910</v>
          </cell>
          <cell r="B2708" t="str">
            <v>(en blanco)</v>
          </cell>
        </row>
        <row r="2709">
          <cell r="A2709">
            <v>130201915</v>
          </cell>
          <cell r="B2709" t="str">
            <v>(en blanco)</v>
          </cell>
        </row>
        <row r="2710">
          <cell r="A2710">
            <v>130202010</v>
          </cell>
          <cell r="B2710" t="str">
            <v>(en blanco)</v>
          </cell>
        </row>
        <row r="2711">
          <cell r="A2711">
            <v>130202015</v>
          </cell>
          <cell r="B2711" t="str">
            <v>(en blanco)</v>
          </cell>
        </row>
        <row r="2712">
          <cell r="A2712">
            <v>130202110</v>
          </cell>
          <cell r="B2712" t="str">
            <v>(en blanco)</v>
          </cell>
        </row>
        <row r="2713">
          <cell r="A2713">
            <v>130204000</v>
          </cell>
          <cell r="B2713" t="str">
            <v>(en blanco)</v>
          </cell>
        </row>
        <row r="2714">
          <cell r="A2714">
            <v>130204005</v>
          </cell>
          <cell r="B2714" t="str">
            <v>(en blanco)</v>
          </cell>
        </row>
        <row r="2715">
          <cell r="A2715">
            <v>130204010</v>
          </cell>
          <cell r="B2715" t="str">
            <v>(en blanco)</v>
          </cell>
        </row>
        <row r="2716">
          <cell r="A2716">
            <v>130204015</v>
          </cell>
          <cell r="B2716" t="str">
            <v>(en blanco)</v>
          </cell>
        </row>
        <row r="2717">
          <cell r="A2717">
            <v>130204020</v>
          </cell>
          <cell r="B2717" t="str">
            <v>(en blanco)</v>
          </cell>
        </row>
        <row r="2718">
          <cell r="A2718">
            <v>130204025</v>
          </cell>
          <cell r="B2718" t="str">
            <v>(en blanco)</v>
          </cell>
        </row>
        <row r="2719">
          <cell r="A2719">
            <v>130204030</v>
          </cell>
          <cell r="B2719" t="str">
            <v>(en blanco)</v>
          </cell>
        </row>
        <row r="2720">
          <cell r="A2720">
            <v>130204035</v>
          </cell>
          <cell r="B2720" t="str">
            <v>(en blanco)</v>
          </cell>
        </row>
        <row r="2721">
          <cell r="A2721">
            <v>130204040</v>
          </cell>
          <cell r="B2721" t="str">
            <v>(en blanco)</v>
          </cell>
        </row>
        <row r="2722">
          <cell r="A2722">
            <v>130204045</v>
          </cell>
          <cell r="B2722" t="str">
            <v>(en blanco)</v>
          </cell>
        </row>
        <row r="2723">
          <cell r="A2723">
            <v>130204050</v>
          </cell>
          <cell r="B2723" t="str">
            <v>(en blanco)</v>
          </cell>
        </row>
        <row r="2724">
          <cell r="A2724">
            <v>130204055</v>
          </cell>
          <cell r="B2724" t="str">
            <v>(en blanco)</v>
          </cell>
        </row>
        <row r="2725">
          <cell r="A2725">
            <v>130204060</v>
          </cell>
          <cell r="B2725" t="str">
            <v>(en blanco)</v>
          </cell>
        </row>
        <row r="2726">
          <cell r="A2726">
            <v>130204065</v>
          </cell>
          <cell r="B2726" t="str">
            <v>(en blanco)</v>
          </cell>
        </row>
        <row r="2727">
          <cell r="A2727">
            <v>130204070</v>
          </cell>
          <cell r="B2727" t="str">
            <v>(en blanco)</v>
          </cell>
        </row>
        <row r="2728">
          <cell r="A2728">
            <v>130204075</v>
          </cell>
          <cell r="B2728" t="str">
            <v>(en blanco)</v>
          </cell>
        </row>
        <row r="2729">
          <cell r="A2729">
            <v>130204080</v>
          </cell>
          <cell r="B2729" t="str">
            <v>(en blanco)</v>
          </cell>
        </row>
        <row r="2730">
          <cell r="A2730">
            <v>130204085</v>
          </cell>
          <cell r="B2730" t="str">
            <v>(en blanco)</v>
          </cell>
        </row>
        <row r="2731">
          <cell r="A2731">
            <v>130204110</v>
          </cell>
          <cell r="B2731" t="str">
            <v>(en blanco)</v>
          </cell>
        </row>
        <row r="2732">
          <cell r="A2732">
            <v>130204120</v>
          </cell>
          <cell r="B2732" t="str">
            <v>(en blanco)</v>
          </cell>
        </row>
        <row r="2733">
          <cell r="A2733">
            <v>130204125</v>
          </cell>
          <cell r="B2733" t="str">
            <v>(en blanco)</v>
          </cell>
        </row>
        <row r="2734">
          <cell r="A2734">
            <v>130204130</v>
          </cell>
          <cell r="B2734" t="str">
            <v>(en blanco)</v>
          </cell>
        </row>
        <row r="2735">
          <cell r="A2735">
            <v>130204135</v>
          </cell>
          <cell r="B2735" t="str">
            <v>(en blanco)</v>
          </cell>
        </row>
        <row r="2736">
          <cell r="A2736">
            <v>130204140</v>
          </cell>
          <cell r="B2736" t="str">
            <v>(en blanco)</v>
          </cell>
        </row>
        <row r="2737">
          <cell r="A2737">
            <v>130204145</v>
          </cell>
          <cell r="B2737" t="str">
            <v>(en blanco)</v>
          </cell>
        </row>
        <row r="2738">
          <cell r="A2738">
            <v>130204150</v>
          </cell>
          <cell r="B2738" t="str">
            <v>(en blanco)</v>
          </cell>
        </row>
        <row r="2739">
          <cell r="A2739">
            <v>130204155</v>
          </cell>
          <cell r="B2739" t="str">
            <v>(en blanco)</v>
          </cell>
        </row>
        <row r="2740">
          <cell r="A2740">
            <v>130204160</v>
          </cell>
          <cell r="B2740" t="str">
            <v>(en blanco)</v>
          </cell>
        </row>
        <row r="2741">
          <cell r="A2741">
            <v>130204165</v>
          </cell>
          <cell r="B2741" t="str">
            <v>(en blanco)</v>
          </cell>
        </row>
        <row r="2742">
          <cell r="A2742">
            <v>130204170</v>
          </cell>
          <cell r="B2742" t="str">
            <v>(en blanco)</v>
          </cell>
        </row>
        <row r="2743">
          <cell r="A2743">
            <v>130204175</v>
          </cell>
          <cell r="B2743" t="str">
            <v>(en blanco)</v>
          </cell>
        </row>
        <row r="2744">
          <cell r="A2744">
            <v>130204180</v>
          </cell>
          <cell r="B2744" t="str">
            <v>(en blanco)</v>
          </cell>
        </row>
        <row r="2745">
          <cell r="A2745">
            <v>130204185</v>
          </cell>
          <cell r="B2745" t="str">
            <v>(en blanco)</v>
          </cell>
        </row>
        <row r="2746">
          <cell r="A2746">
            <v>130204195</v>
          </cell>
          <cell r="B2746" t="str">
            <v>(en blanco)</v>
          </cell>
        </row>
        <row r="2747">
          <cell r="A2747">
            <v>130214000</v>
          </cell>
          <cell r="B2747" t="str">
            <v>(en blanco)</v>
          </cell>
        </row>
        <row r="2748">
          <cell r="A2748">
            <v>130310005</v>
          </cell>
          <cell r="B2748" t="str">
            <v>(en blanco)</v>
          </cell>
        </row>
        <row r="2749">
          <cell r="A2749">
            <v>130310006</v>
          </cell>
          <cell r="B2749" t="str">
            <v>(en blanco)</v>
          </cell>
        </row>
        <row r="2750">
          <cell r="A2750">
            <v>130310007</v>
          </cell>
          <cell r="B2750" t="str">
            <v>(en blanco)</v>
          </cell>
        </row>
        <row r="2751">
          <cell r="A2751">
            <v>130310008</v>
          </cell>
          <cell r="B2751" t="str">
            <v>(en blanco)</v>
          </cell>
        </row>
        <row r="2752">
          <cell r="A2752">
            <v>130310009</v>
          </cell>
          <cell r="B2752" t="str">
            <v>(en blanco)</v>
          </cell>
        </row>
        <row r="2753">
          <cell r="A2753">
            <v>130310010</v>
          </cell>
          <cell r="B2753" t="str">
            <v>(en blanco)</v>
          </cell>
        </row>
        <row r="2754">
          <cell r="A2754">
            <v>130310011</v>
          </cell>
          <cell r="B2754" t="str">
            <v>(en blanco)</v>
          </cell>
        </row>
        <row r="2755">
          <cell r="A2755">
            <v>130310012</v>
          </cell>
          <cell r="B2755" t="str">
            <v>(en blanco)</v>
          </cell>
        </row>
        <row r="2756">
          <cell r="A2756">
            <v>130310013</v>
          </cell>
          <cell r="B2756" t="str">
            <v>(en blanco)</v>
          </cell>
        </row>
        <row r="2757">
          <cell r="A2757">
            <v>130311005</v>
          </cell>
          <cell r="B2757" t="str">
            <v>(en blanco)</v>
          </cell>
        </row>
        <row r="2758">
          <cell r="A2758">
            <v>130311006</v>
          </cell>
          <cell r="B2758" t="str">
            <v>(en blanco)</v>
          </cell>
        </row>
        <row r="2759">
          <cell r="A2759">
            <v>130311007</v>
          </cell>
          <cell r="B2759" t="str">
            <v>(en blanco)</v>
          </cell>
        </row>
        <row r="2760">
          <cell r="A2760">
            <v>130311008</v>
          </cell>
          <cell r="B2760" t="str">
            <v>(en blanco)</v>
          </cell>
        </row>
        <row r="2761">
          <cell r="A2761">
            <v>130311009</v>
          </cell>
          <cell r="B2761" t="str">
            <v>(en blanco)</v>
          </cell>
        </row>
        <row r="2762">
          <cell r="A2762">
            <v>130311010</v>
          </cell>
          <cell r="B2762" t="str">
            <v>(en blanco)</v>
          </cell>
        </row>
        <row r="2763">
          <cell r="A2763">
            <v>130311011</v>
          </cell>
          <cell r="B2763" t="str">
            <v>(en blanco)</v>
          </cell>
        </row>
        <row r="2764">
          <cell r="A2764">
            <v>130311012</v>
          </cell>
          <cell r="B2764" t="str">
            <v>(en blanco)</v>
          </cell>
        </row>
        <row r="2765">
          <cell r="A2765">
            <v>130312006</v>
          </cell>
          <cell r="B2765" t="str">
            <v>(en blanco)</v>
          </cell>
        </row>
        <row r="2766">
          <cell r="A2766">
            <v>130312007</v>
          </cell>
          <cell r="B2766" t="str">
            <v>(en blanco)</v>
          </cell>
        </row>
        <row r="2767">
          <cell r="A2767">
            <v>130312008</v>
          </cell>
          <cell r="B2767" t="str">
            <v>(en blanco)</v>
          </cell>
        </row>
        <row r="2768">
          <cell r="A2768">
            <v>130312009</v>
          </cell>
          <cell r="B2768" t="str">
            <v>(en blanco)</v>
          </cell>
        </row>
        <row r="2769">
          <cell r="A2769">
            <v>130312010</v>
          </cell>
          <cell r="B2769" t="str">
            <v>(en blanco)</v>
          </cell>
        </row>
        <row r="2770">
          <cell r="A2770">
            <v>130312011</v>
          </cell>
          <cell r="B2770" t="str">
            <v>(en blanco)</v>
          </cell>
        </row>
        <row r="2771">
          <cell r="A2771">
            <v>130313006</v>
          </cell>
          <cell r="B2771" t="str">
            <v>(en blanco)</v>
          </cell>
        </row>
        <row r="2772">
          <cell r="A2772">
            <v>130313008</v>
          </cell>
          <cell r="B2772" t="str">
            <v>(en blanco)</v>
          </cell>
        </row>
        <row r="2773">
          <cell r="A2773">
            <v>130313009</v>
          </cell>
          <cell r="B2773" t="str">
            <v>(en blanco)</v>
          </cell>
        </row>
        <row r="2774">
          <cell r="A2774">
            <v>130313010</v>
          </cell>
          <cell r="B2774" t="str">
            <v>(en blanco)</v>
          </cell>
        </row>
        <row r="2775">
          <cell r="A2775">
            <v>130313011</v>
          </cell>
          <cell r="B2775" t="str">
            <v>(en blanco)</v>
          </cell>
        </row>
        <row r="2776">
          <cell r="A2776">
            <v>130313013</v>
          </cell>
          <cell r="B2776" t="str">
            <v>(en blanco)</v>
          </cell>
        </row>
        <row r="2777">
          <cell r="A2777">
            <v>130314006</v>
          </cell>
          <cell r="B2777" t="str">
            <v>(en blanco)</v>
          </cell>
        </row>
        <row r="2778">
          <cell r="A2778">
            <v>130314007</v>
          </cell>
          <cell r="B2778" t="str">
            <v>(en blanco)</v>
          </cell>
        </row>
        <row r="2779">
          <cell r="A2779">
            <v>130314008</v>
          </cell>
          <cell r="B2779" t="str">
            <v>(en blanco)</v>
          </cell>
        </row>
        <row r="2780">
          <cell r="A2780">
            <v>130314009</v>
          </cell>
          <cell r="B2780" t="str">
            <v>(en blanco)</v>
          </cell>
        </row>
        <row r="2781">
          <cell r="A2781">
            <v>130314010</v>
          </cell>
          <cell r="B2781" t="str">
            <v>(en blanco)</v>
          </cell>
        </row>
        <row r="2782">
          <cell r="A2782">
            <v>130314011</v>
          </cell>
          <cell r="B2782" t="str">
            <v>(en blanco)</v>
          </cell>
        </row>
        <row r="2783">
          <cell r="A2783">
            <v>130314012</v>
          </cell>
          <cell r="B2783" t="str">
            <v>(en blanco)</v>
          </cell>
        </row>
        <row r="2784">
          <cell r="A2784">
            <v>130314013</v>
          </cell>
          <cell r="B2784" t="str">
            <v>(en blanco)</v>
          </cell>
        </row>
        <row r="2785">
          <cell r="A2785">
            <v>130315006</v>
          </cell>
          <cell r="B2785" t="str">
            <v>(en blanco)</v>
          </cell>
        </row>
        <row r="2786">
          <cell r="A2786">
            <v>130315007</v>
          </cell>
          <cell r="B2786" t="str">
            <v>(en blanco)</v>
          </cell>
        </row>
        <row r="2787">
          <cell r="A2787">
            <v>130315008</v>
          </cell>
          <cell r="B2787" t="str">
            <v>(en blanco)</v>
          </cell>
        </row>
        <row r="2788">
          <cell r="A2788">
            <v>130315009</v>
          </cell>
          <cell r="B2788" t="str">
            <v>(en blanco)</v>
          </cell>
        </row>
        <row r="2789">
          <cell r="A2789">
            <v>130315010</v>
          </cell>
          <cell r="B2789" t="str">
            <v>(en blanco)</v>
          </cell>
        </row>
        <row r="2790">
          <cell r="A2790">
            <v>130315011</v>
          </cell>
          <cell r="B2790" t="str">
            <v>(en blanco)</v>
          </cell>
        </row>
        <row r="2791">
          <cell r="A2791">
            <v>130315012</v>
          </cell>
          <cell r="B2791" t="str">
            <v>(en blanco)</v>
          </cell>
        </row>
        <row r="2792">
          <cell r="A2792">
            <v>130315013</v>
          </cell>
          <cell r="B2792" t="str">
            <v>(en blanco)</v>
          </cell>
        </row>
        <row r="2793">
          <cell r="A2793">
            <v>130316009</v>
          </cell>
          <cell r="B2793" t="str">
            <v>(en blanco)</v>
          </cell>
        </row>
        <row r="2794">
          <cell r="A2794">
            <v>130316010</v>
          </cell>
          <cell r="B2794" t="str">
            <v>(en blanco)</v>
          </cell>
        </row>
        <row r="2795">
          <cell r="A2795">
            <v>130316011</v>
          </cell>
          <cell r="B2795" t="str">
            <v>(en blanco)</v>
          </cell>
        </row>
        <row r="2796">
          <cell r="A2796">
            <v>130316012</v>
          </cell>
          <cell r="B2796" t="str">
            <v>(en blanco)</v>
          </cell>
        </row>
        <row r="2797">
          <cell r="A2797">
            <v>130317009</v>
          </cell>
          <cell r="B2797" t="str">
            <v>(en blanco)</v>
          </cell>
        </row>
        <row r="2798">
          <cell r="A2798">
            <v>130317010</v>
          </cell>
          <cell r="B2798" t="str">
            <v>(en blanco)</v>
          </cell>
        </row>
        <row r="2799">
          <cell r="A2799">
            <v>130317011</v>
          </cell>
          <cell r="B2799" t="str">
            <v>(en blanco)</v>
          </cell>
        </row>
        <row r="2800">
          <cell r="A2800">
            <v>130317012</v>
          </cell>
          <cell r="B2800" t="str">
            <v>(en blanco)</v>
          </cell>
        </row>
        <row r="2801">
          <cell r="A2801">
            <v>130317013</v>
          </cell>
          <cell r="B2801" t="str">
            <v>(en blanco)</v>
          </cell>
        </row>
        <row r="2802">
          <cell r="A2802">
            <v>130318009</v>
          </cell>
          <cell r="B2802" t="str">
            <v>(en blanco)</v>
          </cell>
        </row>
        <row r="2803">
          <cell r="A2803">
            <v>130318010</v>
          </cell>
          <cell r="B2803" t="str">
            <v>(en blanco)</v>
          </cell>
        </row>
        <row r="2804">
          <cell r="A2804">
            <v>130318011</v>
          </cell>
          <cell r="B2804" t="str">
            <v>(en blanco)</v>
          </cell>
        </row>
        <row r="2805">
          <cell r="A2805">
            <v>130318013</v>
          </cell>
          <cell r="B2805" t="str">
            <v>(en blanco)</v>
          </cell>
        </row>
        <row r="2806">
          <cell r="A2806">
            <v>131154916</v>
          </cell>
          <cell r="B2806" t="str">
            <v>(en blanco)</v>
          </cell>
        </row>
        <row r="2807">
          <cell r="A2807">
            <v>131154917</v>
          </cell>
          <cell r="B2807" t="str">
            <v>(en blanco)</v>
          </cell>
        </row>
        <row r="2808">
          <cell r="A2808">
            <v>131154918</v>
          </cell>
          <cell r="B2808" t="str">
            <v>(en blanco)</v>
          </cell>
        </row>
        <row r="2809">
          <cell r="A2809">
            <v>131154919</v>
          </cell>
          <cell r="B2809" t="str">
            <v>(en blanco)</v>
          </cell>
        </row>
        <row r="2810">
          <cell r="A2810">
            <v>131154920</v>
          </cell>
          <cell r="B2810" t="str">
            <v>(en blanco)</v>
          </cell>
        </row>
        <row r="2811">
          <cell r="A2811">
            <v>131154987</v>
          </cell>
          <cell r="B2811" t="str">
            <v>(en blanco)</v>
          </cell>
        </row>
        <row r="2812">
          <cell r="A2812">
            <v>131155058</v>
          </cell>
          <cell r="B2812" t="str">
            <v>(en blanco)</v>
          </cell>
        </row>
        <row r="2813">
          <cell r="A2813">
            <v>131155125</v>
          </cell>
          <cell r="B2813" t="str">
            <v>(en blanco)</v>
          </cell>
        </row>
        <row r="2814">
          <cell r="A2814">
            <v>131155189</v>
          </cell>
          <cell r="B2814" t="str">
            <v>(en blanco)</v>
          </cell>
        </row>
        <row r="2815">
          <cell r="A2815">
            <v>131155192</v>
          </cell>
          <cell r="B2815" t="str">
            <v>(en blanco)</v>
          </cell>
        </row>
        <row r="2816">
          <cell r="A2816">
            <v>131155194</v>
          </cell>
          <cell r="B2816" t="str">
            <v>(en blanco)</v>
          </cell>
        </row>
        <row r="2817">
          <cell r="A2817">
            <v>131155195</v>
          </cell>
          <cell r="B2817" t="str">
            <v>(en blanco)</v>
          </cell>
        </row>
        <row r="2818">
          <cell r="A2818">
            <v>131155196</v>
          </cell>
          <cell r="B2818" t="str">
            <v>(en blanco)</v>
          </cell>
        </row>
        <row r="2819">
          <cell r="A2819">
            <v>131155256</v>
          </cell>
          <cell r="B2819" t="str">
            <v>(en blanco)</v>
          </cell>
        </row>
        <row r="2820">
          <cell r="A2820">
            <v>131155313</v>
          </cell>
          <cell r="B2820" t="str">
            <v>(en blanco)</v>
          </cell>
        </row>
        <row r="2821">
          <cell r="A2821">
            <v>131155314</v>
          </cell>
          <cell r="B2821" t="str">
            <v>(en blanco)</v>
          </cell>
        </row>
        <row r="2822">
          <cell r="A2822">
            <v>131155315</v>
          </cell>
          <cell r="B2822" t="str">
            <v>(en blanco)</v>
          </cell>
        </row>
        <row r="2823">
          <cell r="A2823">
            <v>131155383</v>
          </cell>
          <cell r="B2823" t="str">
            <v>(en blanco)</v>
          </cell>
        </row>
        <row r="2824">
          <cell r="A2824">
            <v>131155386</v>
          </cell>
          <cell r="B2824" t="str">
            <v>(en blanco)</v>
          </cell>
        </row>
        <row r="2825">
          <cell r="A2825">
            <v>131155452</v>
          </cell>
          <cell r="B2825" t="str">
            <v>(en blanco)</v>
          </cell>
        </row>
        <row r="2826">
          <cell r="A2826">
            <v>131155454</v>
          </cell>
          <cell r="B2826" t="str">
            <v>(en blanco)</v>
          </cell>
        </row>
        <row r="2827">
          <cell r="A2827">
            <v>131155520</v>
          </cell>
          <cell r="B2827" t="str">
            <v>(en blanco)</v>
          </cell>
        </row>
        <row r="2828">
          <cell r="A2828">
            <v>131155521</v>
          </cell>
          <cell r="B2828" t="str">
            <v>(en blanco)</v>
          </cell>
        </row>
        <row r="2829">
          <cell r="A2829">
            <v>131155588</v>
          </cell>
          <cell r="B2829" t="str">
            <v>(en blanco)</v>
          </cell>
        </row>
        <row r="2830">
          <cell r="A2830">
            <v>131155658</v>
          </cell>
          <cell r="B2830" t="str">
            <v>(en blanco)</v>
          </cell>
        </row>
        <row r="2831">
          <cell r="A2831">
            <v>131313400</v>
          </cell>
          <cell r="B2831" t="str">
            <v>(en blanco)</v>
          </cell>
        </row>
        <row r="2832">
          <cell r="A2832">
            <v>131313405</v>
          </cell>
          <cell r="B2832" t="str">
            <v>(en blanco)</v>
          </cell>
        </row>
        <row r="2833">
          <cell r="A2833">
            <v>131313410</v>
          </cell>
          <cell r="B2833" t="str">
            <v>(en blanco)</v>
          </cell>
        </row>
        <row r="2834">
          <cell r="A2834">
            <v>131313500</v>
          </cell>
          <cell r="B2834" t="str">
            <v>(en blanco)</v>
          </cell>
        </row>
        <row r="2835">
          <cell r="A2835">
            <v>131313505</v>
          </cell>
          <cell r="B2835" t="str">
            <v>(en blanco)</v>
          </cell>
        </row>
        <row r="2836">
          <cell r="A2836">
            <v>131313510</v>
          </cell>
          <cell r="B2836" t="str">
            <v>(en blanco)</v>
          </cell>
        </row>
        <row r="2837">
          <cell r="A2837">
            <v>131313515</v>
          </cell>
          <cell r="B2837" t="str">
            <v>(en blanco)</v>
          </cell>
        </row>
        <row r="2838">
          <cell r="A2838">
            <v>131313520</v>
          </cell>
          <cell r="B2838" t="str">
            <v>(en blanco)</v>
          </cell>
        </row>
        <row r="2839">
          <cell r="A2839">
            <v>131313600</v>
          </cell>
          <cell r="B2839" t="str">
            <v>(en blanco)</v>
          </cell>
        </row>
        <row r="2840">
          <cell r="A2840">
            <v>131313605</v>
          </cell>
          <cell r="B2840" t="str">
            <v>(en blanco)</v>
          </cell>
        </row>
        <row r="2841">
          <cell r="A2841">
            <v>131313615</v>
          </cell>
          <cell r="B2841" t="str">
            <v>(en blanco)</v>
          </cell>
        </row>
        <row r="2842">
          <cell r="A2842">
            <v>131313620</v>
          </cell>
          <cell r="B2842" t="str">
            <v>(en blanco)</v>
          </cell>
        </row>
        <row r="2843">
          <cell r="A2843">
            <v>131313625</v>
          </cell>
          <cell r="B2843" t="str">
            <v>(en blanco)</v>
          </cell>
        </row>
        <row r="2844">
          <cell r="A2844">
            <v>131313700</v>
          </cell>
          <cell r="B2844" t="str">
            <v>(en blanco)</v>
          </cell>
        </row>
        <row r="2845">
          <cell r="A2845">
            <v>131313705</v>
          </cell>
          <cell r="B2845" t="str">
            <v>(en blanco)</v>
          </cell>
        </row>
        <row r="2846">
          <cell r="A2846">
            <v>131313710</v>
          </cell>
          <cell r="B2846" t="str">
            <v>(en blanco)</v>
          </cell>
        </row>
        <row r="2847">
          <cell r="A2847">
            <v>131313725</v>
          </cell>
          <cell r="B2847" t="str">
            <v>(en blanco)</v>
          </cell>
        </row>
        <row r="2848">
          <cell r="A2848">
            <v>131313805</v>
          </cell>
          <cell r="B2848" t="str">
            <v>(en blanco)</v>
          </cell>
        </row>
        <row r="2849">
          <cell r="A2849">
            <v>131313825</v>
          </cell>
          <cell r="B2849" t="str">
            <v>(en blanco)</v>
          </cell>
        </row>
        <row r="2850">
          <cell r="A2850">
            <v>131313910</v>
          </cell>
          <cell r="B2850" t="str">
            <v>(en blanco)</v>
          </cell>
        </row>
        <row r="2851">
          <cell r="A2851">
            <v>131313915</v>
          </cell>
          <cell r="B2851" t="str">
            <v>(en blanco)</v>
          </cell>
        </row>
        <row r="2852">
          <cell r="A2852">
            <v>131313925</v>
          </cell>
          <cell r="B2852" t="str">
            <v>(en blanco)</v>
          </cell>
        </row>
        <row r="2853">
          <cell r="A2853">
            <v>131314005</v>
          </cell>
          <cell r="B2853" t="str">
            <v>(en blanco)</v>
          </cell>
        </row>
        <row r="2854">
          <cell r="A2854">
            <v>131314010</v>
          </cell>
          <cell r="B2854" t="str">
            <v>(en blanco)</v>
          </cell>
        </row>
        <row r="2855">
          <cell r="A2855">
            <v>131314025</v>
          </cell>
          <cell r="B2855" t="str">
            <v>(en blanco)</v>
          </cell>
        </row>
        <row r="2856">
          <cell r="A2856">
            <v>131314115</v>
          </cell>
          <cell r="B2856" t="str">
            <v>(en blanco)</v>
          </cell>
        </row>
        <row r="2857">
          <cell r="A2857">
            <v>131314205</v>
          </cell>
          <cell r="B2857" t="str">
            <v>(en blanco)</v>
          </cell>
        </row>
        <row r="2858">
          <cell r="A2858">
            <v>131314220</v>
          </cell>
          <cell r="B2858" t="str">
            <v>(en blanco)</v>
          </cell>
        </row>
        <row r="2859">
          <cell r="A2859">
            <v>131314300</v>
          </cell>
          <cell r="B2859" t="str">
            <v>(en blanco)</v>
          </cell>
        </row>
        <row r="2860">
          <cell r="A2860">
            <v>131314315</v>
          </cell>
          <cell r="B2860" t="str">
            <v>(en blanco)</v>
          </cell>
        </row>
        <row r="2861">
          <cell r="A2861">
            <v>132154918</v>
          </cell>
          <cell r="B2861" t="str">
            <v>(en blanco)</v>
          </cell>
        </row>
        <row r="2862">
          <cell r="A2862">
            <v>132155052</v>
          </cell>
          <cell r="B2862" t="str">
            <v>(en blanco)</v>
          </cell>
        </row>
        <row r="2863">
          <cell r="A2863">
            <v>132155189</v>
          </cell>
          <cell r="B2863" t="str">
            <v>(en blanco)</v>
          </cell>
        </row>
        <row r="2864">
          <cell r="A2864">
            <v>132155194</v>
          </cell>
          <cell r="B2864" t="str">
            <v>(en blanco)</v>
          </cell>
        </row>
        <row r="2865">
          <cell r="A2865">
            <v>132155195</v>
          </cell>
          <cell r="B2865" t="str">
            <v>(en blanco)</v>
          </cell>
        </row>
        <row r="2866">
          <cell r="A2866">
            <v>132155252</v>
          </cell>
          <cell r="B2866" t="str">
            <v>(en blanco)</v>
          </cell>
        </row>
        <row r="2867">
          <cell r="A2867">
            <v>132155256</v>
          </cell>
          <cell r="B2867" t="str">
            <v>(en blanco)</v>
          </cell>
        </row>
        <row r="2868">
          <cell r="A2868">
            <v>132155315</v>
          </cell>
          <cell r="B2868" t="str">
            <v>(en blanco)</v>
          </cell>
        </row>
        <row r="2869">
          <cell r="A2869">
            <v>132155382</v>
          </cell>
          <cell r="B2869" t="str">
            <v>(en blanco)</v>
          </cell>
        </row>
        <row r="2870">
          <cell r="A2870">
            <v>132155384</v>
          </cell>
          <cell r="B2870" t="str">
            <v>(en blanco)</v>
          </cell>
        </row>
        <row r="2871">
          <cell r="A2871">
            <v>132155385</v>
          </cell>
          <cell r="B2871" t="str">
            <v>(en blanco)</v>
          </cell>
        </row>
        <row r="2872">
          <cell r="A2872">
            <v>132155386</v>
          </cell>
          <cell r="B2872" t="str">
            <v>(en blanco)</v>
          </cell>
        </row>
        <row r="2873">
          <cell r="A2873">
            <v>132155453</v>
          </cell>
          <cell r="B2873" t="str">
            <v>(en blanco)</v>
          </cell>
        </row>
        <row r="2874">
          <cell r="A2874">
            <v>132155454</v>
          </cell>
          <cell r="B2874" t="str">
            <v>(en blanco)</v>
          </cell>
        </row>
        <row r="2875">
          <cell r="A2875">
            <v>132155520</v>
          </cell>
          <cell r="B2875" t="str">
            <v>(en blanco)</v>
          </cell>
        </row>
        <row r="2876">
          <cell r="A2876">
            <v>132155521</v>
          </cell>
          <cell r="B2876" t="str">
            <v>(en blanco)</v>
          </cell>
        </row>
        <row r="2877">
          <cell r="A2877">
            <v>132155588</v>
          </cell>
          <cell r="B2877" t="str">
            <v>(en blanco)</v>
          </cell>
        </row>
        <row r="2878">
          <cell r="A2878">
            <v>132155658</v>
          </cell>
          <cell r="B2878" t="str">
            <v>(en blanco)</v>
          </cell>
        </row>
        <row r="2879">
          <cell r="A2879">
            <v>200000100</v>
          </cell>
          <cell r="B2879" t="str">
            <v>(en blanco)</v>
          </cell>
        </row>
        <row r="2880">
          <cell r="A2880">
            <v>200000101</v>
          </cell>
          <cell r="B2880" t="str">
            <v>(en blanco)</v>
          </cell>
        </row>
        <row r="2881">
          <cell r="A2881">
            <v>200000102</v>
          </cell>
          <cell r="B2881" t="str">
            <v>(en blanco)</v>
          </cell>
        </row>
        <row r="2882">
          <cell r="A2882">
            <v>200000105</v>
          </cell>
          <cell r="B2882" t="str">
            <v>(en blanco)</v>
          </cell>
        </row>
        <row r="2883">
          <cell r="A2883">
            <v>200000200</v>
          </cell>
          <cell r="B2883" t="str">
            <v>(en blanco)</v>
          </cell>
        </row>
        <row r="2884">
          <cell r="A2884">
            <v>200000600</v>
          </cell>
          <cell r="B2884" t="str">
            <v>(en blanco)</v>
          </cell>
        </row>
        <row r="2885">
          <cell r="A2885">
            <v>200001000</v>
          </cell>
          <cell r="B2885" t="str">
            <v>(en blanco)</v>
          </cell>
        </row>
        <row r="2886">
          <cell r="A2886">
            <v>200001200</v>
          </cell>
          <cell r="B2886" t="str">
            <v>(en blanco)</v>
          </cell>
        </row>
        <row r="2887">
          <cell r="A2887">
            <v>200001206</v>
          </cell>
          <cell r="B2887" t="str">
            <v>(en blanco)</v>
          </cell>
        </row>
        <row r="2888">
          <cell r="A2888">
            <v>200001208</v>
          </cell>
          <cell r="B2888" t="str">
            <v>(en blanco)</v>
          </cell>
        </row>
        <row r="2889">
          <cell r="A2889">
            <v>200001209</v>
          </cell>
          <cell r="B2889" t="str">
            <v>(en blanco)</v>
          </cell>
        </row>
        <row r="2890">
          <cell r="A2890">
            <v>200001211</v>
          </cell>
          <cell r="B2890" t="str">
            <v>(en blanco)</v>
          </cell>
        </row>
        <row r="2891">
          <cell r="A2891">
            <v>200001214</v>
          </cell>
          <cell r="B2891" t="str">
            <v>(en blanco)</v>
          </cell>
        </row>
        <row r="2892">
          <cell r="A2892">
            <v>200001218</v>
          </cell>
          <cell r="B2892" t="str">
            <v>(en blanco)</v>
          </cell>
        </row>
        <row r="2893">
          <cell r="A2893">
            <v>200001219</v>
          </cell>
          <cell r="B2893" t="str">
            <v>(en blanco)</v>
          </cell>
        </row>
        <row r="2894">
          <cell r="A2894">
            <v>200001300</v>
          </cell>
          <cell r="B2894" t="str">
            <v>(en blanco)</v>
          </cell>
        </row>
        <row r="2895">
          <cell r="A2895">
            <v>200001400</v>
          </cell>
          <cell r="B2895" t="str">
            <v>(en blanco)</v>
          </cell>
        </row>
        <row r="2896">
          <cell r="A2896">
            <v>200001500</v>
          </cell>
          <cell r="B2896" t="str">
            <v>(en blanco)</v>
          </cell>
        </row>
        <row r="2897">
          <cell r="A2897">
            <v>200001700</v>
          </cell>
          <cell r="B2897" t="str">
            <v>(en blanco)</v>
          </cell>
        </row>
        <row r="2898">
          <cell r="A2898">
            <v>200002100</v>
          </cell>
          <cell r="B2898" t="str">
            <v>(en blanco)</v>
          </cell>
        </row>
        <row r="2899">
          <cell r="A2899">
            <v>200002101</v>
          </cell>
          <cell r="B2899" t="str">
            <v>(en blanco)</v>
          </cell>
        </row>
        <row r="2900">
          <cell r="A2900">
            <v>200002102</v>
          </cell>
          <cell r="B2900" t="str">
            <v>(en blanco)</v>
          </cell>
        </row>
        <row r="2901">
          <cell r="A2901">
            <v>200002103</v>
          </cell>
          <cell r="B2901" t="str">
            <v>(en blanco)</v>
          </cell>
        </row>
        <row r="2902">
          <cell r="A2902">
            <v>200002104</v>
          </cell>
          <cell r="B2902" t="str">
            <v>(en blanco)</v>
          </cell>
        </row>
        <row r="2903">
          <cell r="A2903">
            <v>200002105</v>
          </cell>
          <cell r="B2903" t="str">
            <v>(en blanco)</v>
          </cell>
        </row>
        <row r="2904">
          <cell r="A2904">
            <v>200002106</v>
          </cell>
          <cell r="B2904" t="str">
            <v>(en blanco)</v>
          </cell>
        </row>
        <row r="2905">
          <cell r="A2905">
            <v>200002107</v>
          </cell>
          <cell r="B2905" t="str">
            <v>(en blanco)</v>
          </cell>
        </row>
        <row r="2906">
          <cell r="A2906">
            <v>200002108</v>
          </cell>
          <cell r="B2906" t="str">
            <v>(en blanco)</v>
          </cell>
        </row>
        <row r="2907">
          <cell r="A2907">
            <v>200002109</v>
          </cell>
          <cell r="B2907" t="str">
            <v>(en blanco)</v>
          </cell>
        </row>
        <row r="2908">
          <cell r="A2908">
            <v>200002110</v>
          </cell>
          <cell r="B2908" t="str">
            <v>(en blanco)</v>
          </cell>
        </row>
        <row r="2909">
          <cell r="A2909">
            <v>200002111</v>
          </cell>
          <cell r="B2909" t="str">
            <v>(en blanco)</v>
          </cell>
        </row>
        <row r="2910">
          <cell r="A2910">
            <v>200002112</v>
          </cell>
          <cell r="B2910" t="str">
            <v>(en blanco)</v>
          </cell>
        </row>
        <row r="2911">
          <cell r="A2911">
            <v>200002115</v>
          </cell>
          <cell r="B2911" t="str">
            <v>(en blanco)</v>
          </cell>
        </row>
        <row r="2912">
          <cell r="A2912">
            <v>200002118</v>
          </cell>
          <cell r="B2912" t="str">
            <v>(en blanco)</v>
          </cell>
        </row>
        <row r="2913">
          <cell r="A2913">
            <v>200002119</v>
          </cell>
          <cell r="B2913" t="str">
            <v>(en blanco)</v>
          </cell>
        </row>
        <row r="2914">
          <cell r="A2914">
            <v>200002121</v>
          </cell>
          <cell r="B2914" t="str">
            <v>(en blanco)</v>
          </cell>
        </row>
        <row r="2915">
          <cell r="A2915">
            <v>200002122</v>
          </cell>
          <cell r="B2915" t="str">
            <v>(en blanco)</v>
          </cell>
        </row>
        <row r="2916">
          <cell r="A2916">
            <v>200002123</v>
          </cell>
          <cell r="B2916" t="str">
            <v>(en blanco)</v>
          </cell>
        </row>
        <row r="2917">
          <cell r="A2917">
            <v>200002124</v>
          </cell>
          <cell r="B2917" t="str">
            <v>(en blanco)</v>
          </cell>
        </row>
        <row r="2918">
          <cell r="A2918">
            <v>200002125</v>
          </cell>
          <cell r="B2918" t="str">
            <v>(en blanco)</v>
          </cell>
        </row>
        <row r="2919">
          <cell r="A2919">
            <v>200002126</v>
          </cell>
          <cell r="B2919" t="str">
            <v>(en blanco)</v>
          </cell>
        </row>
        <row r="2920">
          <cell r="A2920">
            <v>200002127</v>
          </cell>
          <cell r="B2920" t="str">
            <v>(en blanco)</v>
          </cell>
        </row>
        <row r="2921">
          <cell r="A2921">
            <v>200002300</v>
          </cell>
          <cell r="B2921" t="str">
            <v>(en blanco)</v>
          </cell>
        </row>
        <row r="2922">
          <cell r="A2922">
            <v>200002400</v>
          </cell>
          <cell r="B2922" t="str">
            <v>(en blanco)</v>
          </cell>
        </row>
        <row r="2923">
          <cell r="A2923">
            <v>200002500</v>
          </cell>
          <cell r="B2923" t="str">
            <v>(en blanco)</v>
          </cell>
        </row>
        <row r="2924">
          <cell r="A2924">
            <v>200002600</v>
          </cell>
          <cell r="B2924" t="str">
            <v>(en blanco)</v>
          </cell>
        </row>
        <row r="2925">
          <cell r="A2925">
            <v>200002700</v>
          </cell>
          <cell r="B2925" t="str">
            <v>(en blanco)</v>
          </cell>
        </row>
        <row r="2926">
          <cell r="A2926">
            <v>200002801</v>
          </cell>
          <cell r="B2926" t="str">
            <v>(en blanco)</v>
          </cell>
        </row>
        <row r="2927">
          <cell r="A2927">
            <v>200002802</v>
          </cell>
          <cell r="B2927" t="str">
            <v>(en blanco)</v>
          </cell>
        </row>
        <row r="2928">
          <cell r="A2928">
            <v>200002803</v>
          </cell>
          <cell r="B2928" t="str">
            <v>(en blanco)</v>
          </cell>
        </row>
        <row r="2929">
          <cell r="A2929">
            <v>200005091</v>
          </cell>
          <cell r="B2929" t="str">
            <v>(en blanco)</v>
          </cell>
        </row>
        <row r="2930">
          <cell r="A2930">
            <v>200005093</v>
          </cell>
          <cell r="B2930" t="str">
            <v>(en blanco)</v>
          </cell>
        </row>
        <row r="2931">
          <cell r="A2931">
            <v>200005100</v>
          </cell>
          <cell r="B2931" t="str">
            <v>(en blanco)</v>
          </cell>
        </row>
        <row r="2932">
          <cell r="A2932">
            <v>200005103</v>
          </cell>
          <cell r="B2932" t="str">
            <v>(en blanco)</v>
          </cell>
        </row>
        <row r="2933">
          <cell r="A2933">
            <v>200005107</v>
          </cell>
          <cell r="B2933" t="str">
            <v>(en blanco)</v>
          </cell>
        </row>
        <row r="2934">
          <cell r="A2934">
            <v>200005111</v>
          </cell>
          <cell r="B2934" t="str">
            <v>(en blanco)</v>
          </cell>
        </row>
        <row r="2935">
          <cell r="A2935">
            <v>200005112</v>
          </cell>
          <cell r="B2935" t="str">
            <v>(en blanco)</v>
          </cell>
        </row>
        <row r="2936">
          <cell r="A2936">
            <v>200005113</v>
          </cell>
          <cell r="B2936" t="str">
            <v>(en blanco)</v>
          </cell>
        </row>
        <row r="2937">
          <cell r="A2937">
            <v>200005114</v>
          </cell>
          <cell r="B2937" t="str">
            <v>(en blanco)</v>
          </cell>
        </row>
        <row r="2938">
          <cell r="A2938">
            <v>200005115</v>
          </cell>
          <cell r="B2938" t="str">
            <v>(en blanco)</v>
          </cell>
        </row>
        <row r="2939">
          <cell r="A2939">
            <v>200005116</v>
          </cell>
          <cell r="B2939" t="str">
            <v>(en blanco)</v>
          </cell>
        </row>
        <row r="2940">
          <cell r="A2940">
            <v>200005117</v>
          </cell>
          <cell r="B2940" t="str">
            <v>(en blanco)</v>
          </cell>
        </row>
        <row r="2941">
          <cell r="A2941">
            <v>200005118</v>
          </cell>
          <cell r="B2941" t="str">
            <v>(en blanco)</v>
          </cell>
        </row>
        <row r="2942">
          <cell r="A2942">
            <v>200005119</v>
          </cell>
          <cell r="B2942" t="str">
            <v>(en blanco)</v>
          </cell>
        </row>
        <row r="2943">
          <cell r="A2943">
            <v>200005120</v>
          </cell>
          <cell r="B2943" t="str">
            <v>(en blanco)</v>
          </cell>
        </row>
        <row r="2944">
          <cell r="A2944">
            <v>200005121</v>
          </cell>
          <cell r="B2944" t="str">
            <v>(en blanco)</v>
          </cell>
        </row>
        <row r="2945">
          <cell r="A2945">
            <v>200005122</v>
          </cell>
          <cell r="B2945" t="str">
            <v>(en blanco)</v>
          </cell>
        </row>
        <row r="2946">
          <cell r="A2946">
            <v>200005123</v>
          </cell>
          <cell r="B2946" t="str">
            <v>(en blanco)</v>
          </cell>
        </row>
        <row r="2947">
          <cell r="A2947">
            <v>200005124</v>
          </cell>
          <cell r="B2947" t="str">
            <v>(en blanco)</v>
          </cell>
        </row>
        <row r="2948">
          <cell r="A2948">
            <v>200005125</v>
          </cell>
          <cell r="B2948" t="str">
            <v>(en blanco)</v>
          </cell>
        </row>
        <row r="2949">
          <cell r="A2949">
            <v>200005126</v>
          </cell>
          <cell r="B2949" t="str">
            <v>(en blanco)</v>
          </cell>
        </row>
        <row r="2950">
          <cell r="A2950">
            <v>200005127</v>
          </cell>
          <cell r="B2950" t="str">
            <v>(en blanco)</v>
          </cell>
        </row>
        <row r="2951">
          <cell r="A2951">
            <v>200005128</v>
          </cell>
          <cell r="B2951" t="str">
            <v>(en blanco)</v>
          </cell>
        </row>
        <row r="2952">
          <cell r="A2952">
            <v>200005129</v>
          </cell>
          <cell r="B2952" t="str">
            <v>(en blanco)</v>
          </cell>
        </row>
        <row r="2953">
          <cell r="A2953">
            <v>200005130</v>
          </cell>
          <cell r="B2953" t="str">
            <v>(en blanco)</v>
          </cell>
        </row>
        <row r="2954">
          <cell r="A2954">
            <v>200005131</v>
          </cell>
          <cell r="B2954" t="str">
            <v>(en blanco)</v>
          </cell>
        </row>
        <row r="2955">
          <cell r="A2955">
            <v>200005132</v>
          </cell>
          <cell r="B2955" t="str">
            <v>(en blanco)</v>
          </cell>
        </row>
        <row r="2956">
          <cell r="A2956">
            <v>200005133</v>
          </cell>
          <cell r="B2956" t="str">
            <v>(en blanco)</v>
          </cell>
        </row>
        <row r="2957">
          <cell r="A2957">
            <v>200005134</v>
          </cell>
          <cell r="B2957" t="str">
            <v>(en blanco)</v>
          </cell>
        </row>
        <row r="2958">
          <cell r="A2958">
            <v>200005135</v>
          </cell>
          <cell r="B2958" t="str">
            <v>(en blanco)</v>
          </cell>
        </row>
        <row r="2959">
          <cell r="A2959">
            <v>200005136</v>
          </cell>
          <cell r="B2959" t="str">
            <v>(en blanco)</v>
          </cell>
        </row>
        <row r="2960">
          <cell r="A2960">
            <v>200005137</v>
          </cell>
          <cell r="B2960" t="str">
            <v>(en blanco)</v>
          </cell>
        </row>
        <row r="2961">
          <cell r="A2961">
            <v>200005138</v>
          </cell>
          <cell r="B2961" t="str">
            <v>(en blanco)</v>
          </cell>
        </row>
        <row r="2962">
          <cell r="A2962">
            <v>200005139</v>
          </cell>
          <cell r="B2962" t="str">
            <v>(en blanco)</v>
          </cell>
        </row>
        <row r="2963">
          <cell r="A2963">
            <v>200005141</v>
          </cell>
          <cell r="B2963" t="str">
            <v>(en blanco)</v>
          </cell>
        </row>
        <row r="2964">
          <cell r="A2964">
            <v>200005142</v>
          </cell>
          <cell r="B2964" t="str">
            <v>(en blanco)</v>
          </cell>
        </row>
        <row r="2965">
          <cell r="A2965">
            <v>200005143</v>
          </cell>
          <cell r="B2965" t="str">
            <v>(en blanco)</v>
          </cell>
        </row>
        <row r="2966">
          <cell r="A2966">
            <v>200005144</v>
          </cell>
          <cell r="B2966" t="str">
            <v>(en blanco)</v>
          </cell>
        </row>
        <row r="2967">
          <cell r="A2967">
            <v>200005145</v>
          </cell>
          <cell r="B2967" t="str">
            <v>(en blanco)</v>
          </cell>
        </row>
        <row r="2968">
          <cell r="A2968">
            <v>200005146</v>
          </cell>
          <cell r="B2968" t="str">
            <v>(en blanco)</v>
          </cell>
        </row>
        <row r="2969">
          <cell r="A2969">
            <v>200005147</v>
          </cell>
          <cell r="B2969" t="str">
            <v>(en blanco)</v>
          </cell>
        </row>
        <row r="2970">
          <cell r="A2970">
            <v>200005148</v>
          </cell>
          <cell r="B2970" t="str">
            <v>(en blanco)</v>
          </cell>
        </row>
        <row r="2971">
          <cell r="A2971">
            <v>200005150</v>
          </cell>
          <cell r="B2971" t="str">
            <v>(en blanco)</v>
          </cell>
        </row>
        <row r="2972">
          <cell r="A2972">
            <v>200005151</v>
          </cell>
          <cell r="B2972" t="str">
            <v>(en blanco)</v>
          </cell>
        </row>
        <row r="2973">
          <cell r="A2973">
            <v>200005152</v>
          </cell>
          <cell r="B2973" t="str">
            <v>(en blanco)</v>
          </cell>
        </row>
        <row r="2974">
          <cell r="A2974">
            <v>200005153</v>
          </cell>
          <cell r="B2974" t="str">
            <v>(en blanco)</v>
          </cell>
        </row>
        <row r="2975">
          <cell r="A2975">
            <v>200005154</v>
          </cell>
          <cell r="B2975" t="str">
            <v>(en blanco)</v>
          </cell>
        </row>
        <row r="2976">
          <cell r="A2976">
            <v>200005156</v>
          </cell>
          <cell r="B2976" t="str">
            <v>(en blanco)</v>
          </cell>
        </row>
        <row r="2977">
          <cell r="A2977">
            <v>200005158</v>
          </cell>
          <cell r="B2977" t="str">
            <v>(en blanco)</v>
          </cell>
        </row>
        <row r="2978">
          <cell r="A2978">
            <v>200005159</v>
          </cell>
          <cell r="B2978" t="str">
            <v>(en blanco)</v>
          </cell>
        </row>
        <row r="2979">
          <cell r="A2979">
            <v>200005160</v>
          </cell>
          <cell r="B2979" t="str">
            <v>(en blanco)</v>
          </cell>
        </row>
        <row r="2980">
          <cell r="A2980">
            <v>200005165</v>
          </cell>
          <cell r="B2980" t="str">
            <v>(en blanco)</v>
          </cell>
        </row>
        <row r="2981">
          <cell r="A2981">
            <v>200005167</v>
          </cell>
          <cell r="B2981" t="str">
            <v>(en blanco)</v>
          </cell>
        </row>
        <row r="2982">
          <cell r="A2982">
            <v>200005169</v>
          </cell>
          <cell r="B2982" t="str">
            <v>(en blanco)</v>
          </cell>
        </row>
        <row r="2983">
          <cell r="A2983">
            <v>200005175</v>
          </cell>
          <cell r="B2983" t="str">
            <v>(en blanco)</v>
          </cell>
        </row>
        <row r="2984">
          <cell r="A2984">
            <v>200005177</v>
          </cell>
          <cell r="B2984" t="str">
            <v>(en blanco)</v>
          </cell>
        </row>
        <row r="2985">
          <cell r="A2985">
            <v>200005184</v>
          </cell>
          <cell r="B2985" t="str">
            <v>(en blanco)</v>
          </cell>
        </row>
        <row r="2986">
          <cell r="A2986">
            <v>200005185</v>
          </cell>
          <cell r="B2986" t="str">
            <v>(en blanco)</v>
          </cell>
        </row>
        <row r="2987">
          <cell r="A2987">
            <v>200005187</v>
          </cell>
          <cell r="B2987" t="str">
            <v>(en blanco)</v>
          </cell>
        </row>
        <row r="2988">
          <cell r="A2988">
            <v>200005188</v>
          </cell>
          <cell r="B2988" t="str">
            <v>(en blanco)</v>
          </cell>
        </row>
        <row r="2989">
          <cell r="A2989">
            <v>200005189</v>
          </cell>
          <cell r="B2989" t="str">
            <v>(en blanco)</v>
          </cell>
        </row>
        <row r="2990">
          <cell r="A2990">
            <v>200005190</v>
          </cell>
          <cell r="B2990" t="str">
            <v>(en blanco)</v>
          </cell>
        </row>
        <row r="2991">
          <cell r="A2991">
            <v>200005191</v>
          </cell>
          <cell r="B2991" t="str">
            <v>(en blanco)</v>
          </cell>
        </row>
        <row r="2992">
          <cell r="A2992">
            <v>200005193</v>
          </cell>
          <cell r="B2992" t="str">
            <v>(en blanco)</v>
          </cell>
        </row>
        <row r="2993">
          <cell r="A2993">
            <v>200005194</v>
          </cell>
          <cell r="B2993" t="str">
            <v>(en blanco)</v>
          </cell>
        </row>
        <row r="2994">
          <cell r="A2994">
            <v>200005195</v>
          </cell>
          <cell r="B2994" t="str">
            <v>(en blanco)</v>
          </cell>
        </row>
        <row r="2995">
          <cell r="A2995">
            <v>200005196</v>
          </cell>
          <cell r="B2995" t="str">
            <v>(en blanco)</v>
          </cell>
        </row>
        <row r="2996">
          <cell r="A2996">
            <v>200005197</v>
          </cell>
          <cell r="B2996" t="str">
            <v>(en blanco)</v>
          </cell>
        </row>
        <row r="2997">
          <cell r="A2997">
            <v>200005198</v>
          </cell>
          <cell r="B2997" t="str">
            <v>(en blanco)</v>
          </cell>
        </row>
        <row r="2998">
          <cell r="A2998">
            <v>200005199</v>
          </cell>
          <cell r="B2998" t="str">
            <v>(en blanco)</v>
          </cell>
        </row>
        <row r="2999">
          <cell r="A2999">
            <v>200005200</v>
          </cell>
          <cell r="B2999" t="str">
            <v>(en blanco)</v>
          </cell>
        </row>
        <row r="3000">
          <cell r="A3000">
            <v>200005201</v>
          </cell>
          <cell r="B3000" t="str">
            <v>(en blanco)</v>
          </cell>
        </row>
        <row r="3001">
          <cell r="A3001">
            <v>200005203</v>
          </cell>
          <cell r="B3001" t="str">
            <v>(en blanco)</v>
          </cell>
        </row>
        <row r="3002">
          <cell r="A3002">
            <v>200005205</v>
          </cell>
          <cell r="B3002" t="str">
            <v>(en blanco)</v>
          </cell>
        </row>
        <row r="3003">
          <cell r="A3003">
            <v>200005208</v>
          </cell>
          <cell r="B3003" t="str">
            <v>(en blanco)</v>
          </cell>
        </row>
        <row r="3004">
          <cell r="A3004">
            <v>200005209</v>
          </cell>
          <cell r="B3004" t="str">
            <v>(en blanco)</v>
          </cell>
        </row>
        <row r="3005">
          <cell r="A3005">
            <v>200005212</v>
          </cell>
          <cell r="B3005" t="str">
            <v>(en blanco)</v>
          </cell>
        </row>
        <row r="3006">
          <cell r="A3006">
            <v>200005214</v>
          </cell>
          <cell r="B3006" t="str">
            <v>(en blanco)</v>
          </cell>
        </row>
        <row r="3007">
          <cell r="A3007">
            <v>200005216</v>
          </cell>
          <cell r="B3007" t="str">
            <v>(en blanco)</v>
          </cell>
        </row>
        <row r="3008">
          <cell r="A3008">
            <v>200005217</v>
          </cell>
          <cell r="B3008" t="str">
            <v>(en blanco)</v>
          </cell>
        </row>
        <row r="3009">
          <cell r="A3009">
            <v>200005218</v>
          </cell>
          <cell r="B3009" t="str">
            <v>(en blanco)</v>
          </cell>
        </row>
        <row r="3010">
          <cell r="A3010">
            <v>200005219</v>
          </cell>
          <cell r="B3010" t="str">
            <v>(en blanco)</v>
          </cell>
        </row>
        <row r="3011">
          <cell r="A3011">
            <v>200005220</v>
          </cell>
          <cell r="B3011" t="str">
            <v>(en blanco)</v>
          </cell>
        </row>
        <row r="3012">
          <cell r="A3012">
            <v>200005221</v>
          </cell>
          <cell r="B3012" t="str">
            <v>(en blanco)</v>
          </cell>
        </row>
        <row r="3013">
          <cell r="A3013">
            <v>200005223</v>
          </cell>
          <cell r="B3013" t="str">
            <v>(en blanco)</v>
          </cell>
        </row>
        <row r="3014">
          <cell r="A3014">
            <v>200005225</v>
          </cell>
          <cell r="B3014" t="str">
            <v>(en blanco)</v>
          </cell>
        </row>
        <row r="3015">
          <cell r="A3015">
            <v>200005228</v>
          </cell>
          <cell r="B3015" t="str">
            <v>(en blanco)</v>
          </cell>
        </row>
        <row r="3016">
          <cell r="A3016">
            <v>200005229</v>
          </cell>
          <cell r="B3016" t="str">
            <v>(en blanco)</v>
          </cell>
        </row>
        <row r="3017">
          <cell r="A3017">
            <v>200005230</v>
          </cell>
          <cell r="B3017" t="str">
            <v>(en blanco)</v>
          </cell>
        </row>
        <row r="3018">
          <cell r="A3018">
            <v>200005231</v>
          </cell>
          <cell r="B3018" t="str">
            <v>(en blanco)</v>
          </cell>
        </row>
        <row r="3019">
          <cell r="A3019">
            <v>200005232</v>
          </cell>
          <cell r="B3019" t="str">
            <v>(en blanco)</v>
          </cell>
        </row>
        <row r="3020">
          <cell r="A3020">
            <v>200005235</v>
          </cell>
          <cell r="B3020" t="str">
            <v>(en blanco)</v>
          </cell>
        </row>
        <row r="3021">
          <cell r="A3021">
            <v>200005239</v>
          </cell>
          <cell r="B3021" t="str">
            <v>(en blanco)</v>
          </cell>
        </row>
        <row r="3022">
          <cell r="A3022">
            <v>200005240</v>
          </cell>
          <cell r="B3022" t="str">
            <v>(en blanco)</v>
          </cell>
        </row>
        <row r="3023">
          <cell r="A3023">
            <v>200005241</v>
          </cell>
          <cell r="B3023" t="str">
            <v>(en blanco)</v>
          </cell>
        </row>
        <row r="3024">
          <cell r="A3024">
            <v>200005242</v>
          </cell>
          <cell r="B3024" t="str">
            <v>(en blanco)</v>
          </cell>
        </row>
        <row r="3025">
          <cell r="A3025">
            <v>200005244</v>
          </cell>
          <cell r="B3025" t="str">
            <v>(en blanco)</v>
          </cell>
        </row>
        <row r="3026">
          <cell r="A3026">
            <v>200005247</v>
          </cell>
          <cell r="B3026" t="str">
            <v>(en blanco)</v>
          </cell>
        </row>
        <row r="3027">
          <cell r="A3027">
            <v>200005248</v>
          </cell>
          <cell r="B3027" t="str">
            <v>(en blanco)</v>
          </cell>
        </row>
        <row r="3028">
          <cell r="A3028">
            <v>200005249</v>
          </cell>
          <cell r="B3028" t="str">
            <v>(en blanco)</v>
          </cell>
        </row>
        <row r="3029">
          <cell r="A3029">
            <v>200005255</v>
          </cell>
          <cell r="B3029" t="str">
            <v>(en blanco)</v>
          </cell>
        </row>
        <row r="3030">
          <cell r="A3030">
            <v>200005256</v>
          </cell>
          <cell r="B3030" t="str">
            <v>(en blanco)</v>
          </cell>
        </row>
        <row r="3031">
          <cell r="A3031">
            <v>200005257</v>
          </cell>
          <cell r="B3031" t="str">
            <v>(en blanco)</v>
          </cell>
        </row>
        <row r="3032">
          <cell r="A3032">
            <v>200005258</v>
          </cell>
          <cell r="B3032" t="str">
            <v>(en blanco)</v>
          </cell>
        </row>
        <row r="3033">
          <cell r="A3033">
            <v>200005259</v>
          </cell>
          <cell r="B3033" t="str">
            <v>(en blanco)</v>
          </cell>
        </row>
        <row r="3034">
          <cell r="A3034">
            <v>200005261</v>
          </cell>
          <cell r="B3034" t="str">
            <v>(en blanco)</v>
          </cell>
        </row>
        <row r="3035">
          <cell r="A3035">
            <v>200005262</v>
          </cell>
          <cell r="B3035" t="str">
            <v>(en blanco)</v>
          </cell>
        </row>
        <row r="3036">
          <cell r="A3036">
            <v>200005266</v>
          </cell>
          <cell r="B3036" t="str">
            <v>(en blanco)</v>
          </cell>
        </row>
        <row r="3037">
          <cell r="A3037">
            <v>200005269</v>
          </cell>
          <cell r="B3037" t="str">
            <v>(en blanco)</v>
          </cell>
        </row>
        <row r="3038">
          <cell r="A3038">
            <v>200005270</v>
          </cell>
          <cell r="B3038" t="str">
            <v>(en blanco)</v>
          </cell>
        </row>
        <row r="3039">
          <cell r="A3039">
            <v>200010012</v>
          </cell>
          <cell r="B3039" t="str">
            <v>(en blanco)</v>
          </cell>
        </row>
        <row r="3040">
          <cell r="A3040">
            <v>200100002</v>
          </cell>
          <cell r="B3040" t="str">
            <v>(en blanco)</v>
          </cell>
        </row>
        <row r="3041">
          <cell r="A3041">
            <v>200100003</v>
          </cell>
          <cell r="B3041" t="str">
            <v>(en blanco)</v>
          </cell>
        </row>
        <row r="3042">
          <cell r="A3042">
            <v>200100004</v>
          </cell>
          <cell r="B3042" t="str">
            <v>(en blanco)</v>
          </cell>
        </row>
        <row r="3043">
          <cell r="A3043">
            <v>200100005</v>
          </cell>
          <cell r="B3043" t="str">
            <v>(en blanco)</v>
          </cell>
        </row>
        <row r="3044">
          <cell r="A3044">
            <v>200100006</v>
          </cell>
          <cell r="B3044" t="str">
            <v>(en blanco)</v>
          </cell>
        </row>
        <row r="3045">
          <cell r="A3045">
            <v>200100007</v>
          </cell>
          <cell r="B3045" t="str">
            <v>(en blanco)</v>
          </cell>
        </row>
        <row r="3046">
          <cell r="A3046">
            <v>200100008</v>
          </cell>
          <cell r="B3046" t="str">
            <v>(en blanco)</v>
          </cell>
        </row>
        <row r="3047">
          <cell r="A3047">
            <v>200100009</v>
          </cell>
          <cell r="B3047" t="str">
            <v>(en blanco)</v>
          </cell>
        </row>
        <row r="3048">
          <cell r="A3048">
            <v>200100010</v>
          </cell>
          <cell r="B3048" t="str">
            <v>(en blanco)</v>
          </cell>
        </row>
        <row r="3049">
          <cell r="A3049">
            <v>200100011</v>
          </cell>
          <cell r="B3049" t="str">
            <v>(en blanco)</v>
          </cell>
        </row>
        <row r="3050">
          <cell r="A3050">
            <v>200100012</v>
          </cell>
          <cell r="B3050" t="str">
            <v>(en blanco)</v>
          </cell>
        </row>
        <row r="3051">
          <cell r="A3051">
            <v>200100013</v>
          </cell>
          <cell r="B3051" t="str">
            <v>(en blanco)</v>
          </cell>
        </row>
        <row r="3052">
          <cell r="A3052">
            <v>200100014</v>
          </cell>
          <cell r="B3052" t="str">
            <v>(en blanco)</v>
          </cell>
        </row>
        <row r="3053">
          <cell r="A3053">
            <v>200100015</v>
          </cell>
          <cell r="B3053" t="str">
            <v>(en blanco)</v>
          </cell>
        </row>
        <row r="3054">
          <cell r="A3054">
            <v>200100016</v>
          </cell>
          <cell r="B3054" t="str">
            <v>(en blanco)</v>
          </cell>
        </row>
        <row r="3055">
          <cell r="A3055">
            <v>200100017</v>
          </cell>
          <cell r="B3055" t="str">
            <v>(en blanco)</v>
          </cell>
        </row>
        <row r="3056">
          <cell r="A3056">
            <v>200100018</v>
          </cell>
          <cell r="B3056" t="str">
            <v>(en blanco)</v>
          </cell>
        </row>
        <row r="3057">
          <cell r="A3057">
            <v>200100019</v>
          </cell>
          <cell r="B3057" t="str">
            <v>(en blanco)</v>
          </cell>
        </row>
        <row r="3058">
          <cell r="A3058">
            <v>200100020</v>
          </cell>
          <cell r="B3058" t="str">
            <v>(en blanco)</v>
          </cell>
        </row>
        <row r="3059">
          <cell r="A3059">
            <v>200100021</v>
          </cell>
          <cell r="B3059" t="str">
            <v>(en blanco)</v>
          </cell>
        </row>
        <row r="3060">
          <cell r="A3060">
            <v>200100022</v>
          </cell>
          <cell r="B3060" t="str">
            <v>(en blanco)</v>
          </cell>
        </row>
        <row r="3061">
          <cell r="A3061">
            <v>200100023</v>
          </cell>
          <cell r="B3061" t="str">
            <v>(en blanco)</v>
          </cell>
        </row>
        <row r="3062">
          <cell r="A3062">
            <v>200100024</v>
          </cell>
          <cell r="B3062" t="str">
            <v>(en blanco)</v>
          </cell>
        </row>
        <row r="3063">
          <cell r="A3063">
            <v>200100025</v>
          </cell>
          <cell r="B3063" t="str">
            <v>(en blanco)</v>
          </cell>
        </row>
        <row r="3064">
          <cell r="A3064">
            <v>200100026</v>
          </cell>
          <cell r="B3064" t="str">
            <v>(en blanco)</v>
          </cell>
        </row>
        <row r="3065">
          <cell r="A3065">
            <v>200100027</v>
          </cell>
          <cell r="B3065" t="str">
            <v>(en blanco)</v>
          </cell>
        </row>
        <row r="3066">
          <cell r="A3066">
            <v>200100028</v>
          </cell>
          <cell r="B3066" t="str">
            <v>(en blanco)</v>
          </cell>
        </row>
        <row r="3067">
          <cell r="A3067">
            <v>200100029</v>
          </cell>
          <cell r="B3067" t="str">
            <v>(en blanco)</v>
          </cell>
        </row>
        <row r="3068">
          <cell r="A3068">
            <v>200100030</v>
          </cell>
          <cell r="B3068" t="str">
            <v>(en blanco)</v>
          </cell>
        </row>
        <row r="3069">
          <cell r="A3069">
            <v>200100031</v>
          </cell>
          <cell r="B3069" t="str">
            <v>(en blanco)</v>
          </cell>
        </row>
        <row r="3070">
          <cell r="A3070">
            <v>200100032</v>
          </cell>
          <cell r="B3070" t="str">
            <v>(en blanco)</v>
          </cell>
        </row>
        <row r="3071">
          <cell r="A3071">
            <v>200100033</v>
          </cell>
          <cell r="B3071" t="str">
            <v>(en blanco)</v>
          </cell>
        </row>
        <row r="3072">
          <cell r="A3072">
            <v>200100035</v>
          </cell>
          <cell r="B3072" t="str">
            <v>(en blanco)</v>
          </cell>
        </row>
        <row r="3073">
          <cell r="A3073">
            <v>200100037</v>
          </cell>
          <cell r="B3073" t="str">
            <v>(en blanco)</v>
          </cell>
        </row>
        <row r="3074">
          <cell r="A3074">
            <v>200100039</v>
          </cell>
          <cell r="B3074" t="str">
            <v>(en blanco)</v>
          </cell>
        </row>
        <row r="3075">
          <cell r="A3075">
            <v>200100041</v>
          </cell>
          <cell r="B3075" t="str">
            <v>(en blanco)</v>
          </cell>
        </row>
        <row r="3076">
          <cell r="A3076">
            <v>200100042</v>
          </cell>
          <cell r="B3076" t="str">
            <v>(en blanco)</v>
          </cell>
        </row>
        <row r="3077">
          <cell r="A3077">
            <v>200100043</v>
          </cell>
          <cell r="B3077" t="str">
            <v>(en blanco)</v>
          </cell>
        </row>
        <row r="3078">
          <cell r="A3078">
            <v>200100044</v>
          </cell>
          <cell r="B3078" t="str">
            <v>(en blanco)</v>
          </cell>
        </row>
        <row r="3079">
          <cell r="A3079">
            <v>200100045</v>
          </cell>
          <cell r="B3079" t="str">
            <v>(en blanco)</v>
          </cell>
        </row>
        <row r="3080">
          <cell r="A3080">
            <v>200100046</v>
          </cell>
          <cell r="B3080" t="str">
            <v>(en blanco)</v>
          </cell>
        </row>
        <row r="3081">
          <cell r="A3081">
            <v>200100047</v>
          </cell>
          <cell r="B3081" t="str">
            <v>(en blanco)</v>
          </cell>
        </row>
        <row r="3082">
          <cell r="A3082">
            <v>200100048</v>
          </cell>
          <cell r="B3082" t="str">
            <v>(en blanco)</v>
          </cell>
        </row>
        <row r="3083">
          <cell r="A3083">
            <v>200100049</v>
          </cell>
          <cell r="B3083" t="str">
            <v>(en blanco)</v>
          </cell>
        </row>
        <row r="3084">
          <cell r="A3084">
            <v>200100050</v>
          </cell>
          <cell r="B3084" t="str">
            <v>(en blanco)</v>
          </cell>
        </row>
        <row r="3085">
          <cell r="A3085">
            <v>200100051</v>
          </cell>
          <cell r="B3085" t="str">
            <v>(en blanco)</v>
          </cell>
        </row>
        <row r="3086">
          <cell r="A3086">
            <v>200100052</v>
          </cell>
          <cell r="B3086" t="str">
            <v>(en blanco)</v>
          </cell>
        </row>
        <row r="3087">
          <cell r="A3087">
            <v>200100053</v>
          </cell>
          <cell r="B3087" t="str">
            <v>(en blanco)</v>
          </cell>
        </row>
        <row r="3088">
          <cell r="A3088">
            <v>200100054</v>
          </cell>
          <cell r="B3088" t="str">
            <v>(en blanco)</v>
          </cell>
        </row>
        <row r="3089">
          <cell r="A3089">
            <v>200100055</v>
          </cell>
          <cell r="B3089" t="str">
            <v>(en blanco)</v>
          </cell>
        </row>
        <row r="3090">
          <cell r="A3090">
            <v>200100056</v>
          </cell>
          <cell r="B3090" t="str">
            <v>(en blanco)</v>
          </cell>
        </row>
        <row r="3091">
          <cell r="A3091">
            <v>200100057</v>
          </cell>
          <cell r="B3091" t="str">
            <v>(en blanco)</v>
          </cell>
        </row>
        <row r="3092">
          <cell r="A3092">
            <v>200100058</v>
          </cell>
          <cell r="B3092" t="str">
            <v>(en blanco)</v>
          </cell>
        </row>
        <row r="3093">
          <cell r="A3093">
            <v>200100059</v>
          </cell>
          <cell r="B3093" t="str">
            <v>(en blanco)</v>
          </cell>
        </row>
        <row r="3094">
          <cell r="A3094">
            <v>200100060</v>
          </cell>
          <cell r="B3094" t="str">
            <v>(en blanco)</v>
          </cell>
        </row>
        <row r="3095">
          <cell r="A3095">
            <v>200100061</v>
          </cell>
          <cell r="B3095" t="str">
            <v>(en blanco)</v>
          </cell>
        </row>
        <row r="3096">
          <cell r="A3096">
            <v>200100062</v>
          </cell>
          <cell r="B3096" t="str">
            <v>(en blanco)</v>
          </cell>
        </row>
        <row r="3097">
          <cell r="A3097">
            <v>200100064</v>
          </cell>
          <cell r="B3097" t="str">
            <v>(en blanco)</v>
          </cell>
        </row>
        <row r="3098">
          <cell r="A3098">
            <v>200100065</v>
          </cell>
          <cell r="B3098" t="str">
            <v>(en blanco)</v>
          </cell>
        </row>
        <row r="3099">
          <cell r="A3099">
            <v>200100131</v>
          </cell>
          <cell r="B3099" t="str">
            <v>(en blanco)</v>
          </cell>
        </row>
        <row r="3100">
          <cell r="A3100">
            <v>200100132</v>
          </cell>
          <cell r="B3100" t="str">
            <v>(en blanco)</v>
          </cell>
        </row>
        <row r="3101">
          <cell r="A3101">
            <v>200100133</v>
          </cell>
          <cell r="B3101" t="str">
            <v>(en blanco)</v>
          </cell>
        </row>
        <row r="3102">
          <cell r="A3102">
            <v>200100134</v>
          </cell>
          <cell r="B3102" t="str">
            <v>(en blanco)</v>
          </cell>
        </row>
        <row r="3103">
          <cell r="A3103">
            <v>200100135</v>
          </cell>
          <cell r="B3103" t="str">
            <v>(en blanco)</v>
          </cell>
        </row>
        <row r="3104">
          <cell r="A3104">
            <v>200100136</v>
          </cell>
          <cell r="B3104" t="str">
            <v>(en blanco)</v>
          </cell>
        </row>
        <row r="3105">
          <cell r="A3105">
            <v>200100137</v>
          </cell>
          <cell r="B3105" t="str">
            <v>(en blanco)</v>
          </cell>
        </row>
        <row r="3106">
          <cell r="A3106">
            <v>200100138</v>
          </cell>
          <cell r="B3106" t="str">
            <v>(en blanco)</v>
          </cell>
        </row>
        <row r="3107">
          <cell r="A3107">
            <v>200100140</v>
          </cell>
          <cell r="B3107" t="str">
            <v>(en blanco)</v>
          </cell>
        </row>
        <row r="3108">
          <cell r="A3108">
            <v>200100142</v>
          </cell>
          <cell r="B3108" t="str">
            <v>(en blanco)</v>
          </cell>
        </row>
        <row r="3109">
          <cell r="A3109">
            <v>200100143</v>
          </cell>
          <cell r="B3109" t="str">
            <v>(en blanco)</v>
          </cell>
        </row>
        <row r="3110">
          <cell r="A3110">
            <v>200100144</v>
          </cell>
          <cell r="B3110" t="str">
            <v>(en blanco)</v>
          </cell>
        </row>
        <row r="3111">
          <cell r="A3111">
            <v>200100146</v>
          </cell>
          <cell r="B3111" t="str">
            <v>(en blanco)</v>
          </cell>
        </row>
        <row r="3112">
          <cell r="A3112">
            <v>200100149</v>
          </cell>
          <cell r="B3112" t="str">
            <v>(en blanco)</v>
          </cell>
        </row>
        <row r="3113">
          <cell r="A3113">
            <v>200100151</v>
          </cell>
          <cell r="B3113" t="str">
            <v>(en blanco)</v>
          </cell>
        </row>
        <row r="3114">
          <cell r="A3114">
            <v>200100152</v>
          </cell>
          <cell r="B3114" t="str">
            <v>(en blanco)</v>
          </cell>
        </row>
        <row r="3115">
          <cell r="A3115">
            <v>200100153</v>
          </cell>
          <cell r="B3115" t="str">
            <v>(en blanco)</v>
          </cell>
        </row>
        <row r="3116">
          <cell r="A3116">
            <v>200100154</v>
          </cell>
          <cell r="B3116" t="str">
            <v>(en blanco)</v>
          </cell>
        </row>
        <row r="3117">
          <cell r="A3117">
            <v>200100155</v>
          </cell>
          <cell r="B3117" t="str">
            <v>(en blanco)</v>
          </cell>
        </row>
        <row r="3118">
          <cell r="A3118">
            <v>200100156</v>
          </cell>
          <cell r="B3118" t="str">
            <v>(en blanco)</v>
          </cell>
        </row>
        <row r="3119">
          <cell r="A3119">
            <v>200100157</v>
          </cell>
          <cell r="B3119" t="str">
            <v>(en blanco)</v>
          </cell>
        </row>
        <row r="3120">
          <cell r="A3120">
            <v>200100158</v>
          </cell>
          <cell r="B3120" t="str">
            <v>(en blanco)</v>
          </cell>
        </row>
        <row r="3121">
          <cell r="A3121">
            <v>200100159</v>
          </cell>
          <cell r="B3121" t="str">
            <v>(en blanco)</v>
          </cell>
        </row>
        <row r="3122">
          <cell r="A3122">
            <v>200100161</v>
          </cell>
          <cell r="B3122" t="str">
            <v>(en blanco)</v>
          </cell>
        </row>
        <row r="3123">
          <cell r="A3123">
            <v>200100163</v>
          </cell>
          <cell r="B3123" t="str">
            <v>(en blanco)</v>
          </cell>
        </row>
        <row r="3124">
          <cell r="A3124">
            <v>200100166</v>
          </cell>
          <cell r="B3124" t="str">
            <v>(en blanco)</v>
          </cell>
        </row>
        <row r="3125">
          <cell r="A3125">
            <v>200100167</v>
          </cell>
          <cell r="B3125" t="str">
            <v>(en blanco)</v>
          </cell>
        </row>
        <row r="3126">
          <cell r="A3126">
            <v>200100168</v>
          </cell>
          <cell r="B3126" t="str">
            <v>(en blanco)</v>
          </cell>
        </row>
        <row r="3127">
          <cell r="A3127">
            <v>200100169</v>
          </cell>
          <cell r="B3127" t="str">
            <v>(en blanco)</v>
          </cell>
        </row>
        <row r="3128">
          <cell r="A3128">
            <v>200100170</v>
          </cell>
          <cell r="B3128" t="str">
            <v>(en blanco)</v>
          </cell>
        </row>
        <row r="3129">
          <cell r="A3129">
            <v>200100171</v>
          </cell>
          <cell r="B3129" t="str">
            <v>(en blanco)</v>
          </cell>
        </row>
        <row r="3130">
          <cell r="A3130">
            <v>200100172</v>
          </cell>
          <cell r="B3130" t="str">
            <v>(en blanco)</v>
          </cell>
        </row>
        <row r="3131">
          <cell r="A3131">
            <v>200100173</v>
          </cell>
          <cell r="B3131" t="str">
            <v>(en blanco)</v>
          </cell>
        </row>
        <row r="3132">
          <cell r="A3132">
            <v>200100174</v>
          </cell>
          <cell r="B3132" t="str">
            <v>(en blanco)</v>
          </cell>
        </row>
        <row r="3133">
          <cell r="A3133">
            <v>200100175</v>
          </cell>
          <cell r="B3133" t="str">
            <v>(en blanco)</v>
          </cell>
        </row>
        <row r="3134">
          <cell r="A3134">
            <v>200100176</v>
          </cell>
          <cell r="B3134" t="str">
            <v>(en blanco)</v>
          </cell>
        </row>
        <row r="3135">
          <cell r="A3135">
            <v>200100177</v>
          </cell>
          <cell r="B3135" t="str">
            <v>(en blanco)</v>
          </cell>
        </row>
        <row r="3136">
          <cell r="A3136">
            <v>200100178</v>
          </cell>
          <cell r="B3136" t="str">
            <v>(en blanco)</v>
          </cell>
        </row>
        <row r="3137">
          <cell r="A3137">
            <v>200100179</v>
          </cell>
          <cell r="B3137" t="str">
            <v>(en blanco)</v>
          </cell>
        </row>
        <row r="3138">
          <cell r="A3138">
            <v>200100180</v>
          </cell>
          <cell r="B3138" t="str">
            <v>(en blanco)</v>
          </cell>
        </row>
        <row r="3139">
          <cell r="A3139">
            <v>200100181</v>
          </cell>
          <cell r="B3139" t="str">
            <v>(en blanco)</v>
          </cell>
        </row>
        <row r="3140">
          <cell r="A3140">
            <v>200100182</v>
          </cell>
          <cell r="B3140" t="str">
            <v>(en blanco)</v>
          </cell>
        </row>
        <row r="3141">
          <cell r="A3141">
            <v>200100183</v>
          </cell>
          <cell r="B3141" t="str">
            <v>(en blanco)</v>
          </cell>
        </row>
        <row r="3142">
          <cell r="A3142">
            <v>200100184</v>
          </cell>
          <cell r="B3142" t="str">
            <v>(en blanco)</v>
          </cell>
        </row>
        <row r="3143">
          <cell r="A3143">
            <v>200100185</v>
          </cell>
          <cell r="B3143" t="str">
            <v>(en blanco)</v>
          </cell>
        </row>
        <row r="3144">
          <cell r="A3144">
            <v>200100186</v>
          </cell>
          <cell r="B3144" t="str">
            <v>(en blanco)</v>
          </cell>
        </row>
        <row r="3145">
          <cell r="A3145">
            <v>200100187</v>
          </cell>
          <cell r="B3145" t="str">
            <v>(en blanco)</v>
          </cell>
        </row>
        <row r="3146">
          <cell r="A3146">
            <v>200100188</v>
          </cell>
          <cell r="B3146" t="str">
            <v>(en blanco)</v>
          </cell>
        </row>
        <row r="3147">
          <cell r="A3147">
            <v>200100189</v>
          </cell>
          <cell r="B3147" t="str">
            <v>(en blanco)</v>
          </cell>
        </row>
        <row r="3148">
          <cell r="A3148">
            <v>200100190</v>
          </cell>
          <cell r="B3148" t="str">
            <v>(en blanco)</v>
          </cell>
        </row>
        <row r="3149">
          <cell r="A3149">
            <v>200100196</v>
          </cell>
          <cell r="B3149" t="str">
            <v>(en blanco)</v>
          </cell>
        </row>
        <row r="3150">
          <cell r="A3150">
            <v>200100197</v>
          </cell>
          <cell r="B3150" t="str">
            <v>(en blanco)</v>
          </cell>
        </row>
        <row r="3151">
          <cell r="A3151">
            <v>200100198</v>
          </cell>
          <cell r="B3151" t="str">
            <v>(en blanco)</v>
          </cell>
        </row>
        <row r="3152">
          <cell r="A3152">
            <v>200100202</v>
          </cell>
          <cell r="B3152" t="str">
            <v>(en blanco)</v>
          </cell>
        </row>
        <row r="3153">
          <cell r="A3153">
            <v>200900001</v>
          </cell>
          <cell r="B3153" t="str">
            <v>(en blanco)</v>
          </cell>
        </row>
        <row r="3154">
          <cell r="A3154">
            <v>200900003</v>
          </cell>
          <cell r="B3154" t="str">
            <v>(en blanco)</v>
          </cell>
        </row>
        <row r="3155">
          <cell r="A3155">
            <v>200900005</v>
          </cell>
          <cell r="B3155" t="str">
            <v>(en blanco)</v>
          </cell>
        </row>
        <row r="3156">
          <cell r="A3156">
            <v>200900006</v>
          </cell>
          <cell r="B3156" t="str">
            <v>(en blanco)</v>
          </cell>
        </row>
        <row r="3157">
          <cell r="A3157">
            <v>200900007</v>
          </cell>
          <cell r="B3157" t="str">
            <v>(en blanco)</v>
          </cell>
        </row>
        <row r="3158">
          <cell r="A3158">
            <v>200900008</v>
          </cell>
          <cell r="B3158" t="str">
            <v>(en blanco)</v>
          </cell>
        </row>
        <row r="3159">
          <cell r="A3159">
            <v>200900009</v>
          </cell>
          <cell r="B3159" t="str">
            <v>(en blanco)</v>
          </cell>
        </row>
        <row r="3160">
          <cell r="A3160">
            <v>200900010</v>
          </cell>
          <cell r="B3160" t="str">
            <v>(en blanco)</v>
          </cell>
        </row>
        <row r="3161">
          <cell r="A3161">
            <v>200900011</v>
          </cell>
          <cell r="B3161" t="str">
            <v>(en blanco)</v>
          </cell>
        </row>
        <row r="3162">
          <cell r="A3162">
            <v>200900012</v>
          </cell>
          <cell r="B3162" t="str">
            <v>(en blanco)</v>
          </cell>
        </row>
        <row r="3163">
          <cell r="A3163">
            <v>200900013</v>
          </cell>
          <cell r="B3163" t="str">
            <v>(en blanco)</v>
          </cell>
        </row>
        <row r="3164">
          <cell r="A3164">
            <v>200900014</v>
          </cell>
          <cell r="B3164" t="str">
            <v>(en blanco)</v>
          </cell>
        </row>
        <row r="3165">
          <cell r="A3165">
            <v>200900015</v>
          </cell>
          <cell r="B3165" t="str">
            <v>(en blanco)</v>
          </cell>
        </row>
        <row r="3166">
          <cell r="A3166">
            <v>200900017</v>
          </cell>
          <cell r="B3166" t="str">
            <v>(en blanco)</v>
          </cell>
        </row>
        <row r="3167">
          <cell r="A3167">
            <v>200900022</v>
          </cell>
          <cell r="B3167" t="str">
            <v>(en blanco)</v>
          </cell>
        </row>
        <row r="3168">
          <cell r="A3168">
            <v>200900026</v>
          </cell>
          <cell r="B3168" t="str">
            <v>(en blanco)</v>
          </cell>
        </row>
        <row r="3169">
          <cell r="A3169">
            <v>200900028</v>
          </cell>
          <cell r="B3169" t="str">
            <v>(en blanco)</v>
          </cell>
        </row>
        <row r="3170">
          <cell r="A3170">
            <v>200900032</v>
          </cell>
          <cell r="B3170" t="str">
            <v>(en blanco)</v>
          </cell>
        </row>
        <row r="3171">
          <cell r="A3171">
            <v>200900033</v>
          </cell>
          <cell r="B3171" t="str">
            <v>(en blanco)</v>
          </cell>
        </row>
        <row r="3172">
          <cell r="A3172">
            <v>210000100</v>
          </cell>
          <cell r="B3172" t="str">
            <v>(en blanco)</v>
          </cell>
        </row>
        <row r="3173">
          <cell r="A3173">
            <v>210000200</v>
          </cell>
          <cell r="B3173" t="str">
            <v>(en blanco)</v>
          </cell>
        </row>
        <row r="3174">
          <cell r="A3174">
            <v>210000202</v>
          </cell>
          <cell r="B3174" t="str">
            <v>(en blanco)</v>
          </cell>
        </row>
        <row r="3175">
          <cell r="A3175">
            <v>220000000</v>
          </cell>
          <cell r="B3175" t="str">
            <v>(en blanco)</v>
          </cell>
        </row>
        <row r="3176">
          <cell r="A3176">
            <v>220000001</v>
          </cell>
          <cell r="B3176" t="str">
            <v>(en blanco)</v>
          </cell>
        </row>
        <row r="3177">
          <cell r="A3177">
            <v>220000002</v>
          </cell>
          <cell r="B3177" t="str">
            <v>(en blanco)</v>
          </cell>
        </row>
        <row r="3178">
          <cell r="A3178">
            <v>220000004</v>
          </cell>
          <cell r="B3178" t="str">
            <v>(en blanco)</v>
          </cell>
        </row>
        <row r="3179">
          <cell r="A3179">
            <v>220000005</v>
          </cell>
          <cell r="B3179" t="str">
            <v>(en blanco)</v>
          </cell>
        </row>
        <row r="3180">
          <cell r="A3180">
            <v>220000006</v>
          </cell>
          <cell r="B3180" t="str">
            <v>(en blanco)</v>
          </cell>
        </row>
        <row r="3181">
          <cell r="A3181">
            <v>220000007</v>
          </cell>
          <cell r="B3181" t="str">
            <v>(en blanco)</v>
          </cell>
        </row>
        <row r="3182">
          <cell r="A3182">
            <v>220000009</v>
          </cell>
          <cell r="B3182" t="str">
            <v>(en blanco)</v>
          </cell>
        </row>
        <row r="3183">
          <cell r="A3183">
            <v>220000010</v>
          </cell>
          <cell r="B3183" t="str">
            <v>(en blanco)</v>
          </cell>
        </row>
        <row r="3184">
          <cell r="A3184">
            <v>220000011</v>
          </cell>
          <cell r="B3184" t="str">
            <v>(en blanco)</v>
          </cell>
        </row>
        <row r="3185">
          <cell r="A3185">
            <v>220000014</v>
          </cell>
          <cell r="B3185" t="str">
            <v>(en blanco)</v>
          </cell>
        </row>
        <row r="3186">
          <cell r="A3186">
            <v>220000017</v>
          </cell>
          <cell r="B3186" t="str">
            <v>(en blanco)</v>
          </cell>
        </row>
        <row r="3187">
          <cell r="A3187">
            <v>220000018</v>
          </cell>
          <cell r="B3187" t="str">
            <v>(en blanco)</v>
          </cell>
        </row>
        <row r="3188">
          <cell r="A3188">
            <v>220000021</v>
          </cell>
          <cell r="B3188" t="str">
            <v>(en blanco)</v>
          </cell>
        </row>
        <row r="3189">
          <cell r="A3189">
            <v>220000022</v>
          </cell>
          <cell r="B3189" t="str">
            <v>(en blanco)</v>
          </cell>
        </row>
        <row r="3190">
          <cell r="A3190">
            <v>220000023</v>
          </cell>
          <cell r="B3190" t="str">
            <v>(en blanco)</v>
          </cell>
        </row>
        <row r="3191">
          <cell r="A3191">
            <v>220000024</v>
          </cell>
          <cell r="B3191" t="str">
            <v>(en blanco)</v>
          </cell>
        </row>
        <row r="3192">
          <cell r="A3192">
            <v>220000026</v>
          </cell>
          <cell r="B3192" t="str">
            <v>(en blanco)</v>
          </cell>
        </row>
        <row r="3193">
          <cell r="A3193">
            <v>220000027</v>
          </cell>
          <cell r="B3193" t="str">
            <v>(en blanco)</v>
          </cell>
        </row>
        <row r="3194">
          <cell r="A3194">
            <v>220000028</v>
          </cell>
          <cell r="B3194" t="str">
            <v>(en blanco)</v>
          </cell>
        </row>
        <row r="3195">
          <cell r="A3195">
            <v>220000029</v>
          </cell>
          <cell r="B3195" t="str">
            <v>(en blanco)</v>
          </cell>
        </row>
        <row r="3196">
          <cell r="A3196">
            <v>220000030</v>
          </cell>
          <cell r="B3196" t="str">
            <v>(en blanco)</v>
          </cell>
        </row>
        <row r="3197">
          <cell r="A3197">
            <v>220000032</v>
          </cell>
          <cell r="B3197" t="str">
            <v>(en blanco)</v>
          </cell>
        </row>
        <row r="3198">
          <cell r="A3198">
            <v>220000034</v>
          </cell>
          <cell r="B3198" t="str">
            <v>(en blanco)</v>
          </cell>
        </row>
        <row r="3199">
          <cell r="A3199">
            <v>220000035</v>
          </cell>
          <cell r="B3199" t="str">
            <v>(en blanco)</v>
          </cell>
        </row>
        <row r="3200">
          <cell r="A3200">
            <v>220000036</v>
          </cell>
          <cell r="B3200" t="str">
            <v>(en blanco)</v>
          </cell>
        </row>
        <row r="3201">
          <cell r="A3201">
            <v>220000037</v>
          </cell>
          <cell r="B3201" t="str">
            <v>(en blanco)</v>
          </cell>
        </row>
        <row r="3202">
          <cell r="A3202">
            <v>220000038</v>
          </cell>
          <cell r="B3202" t="str">
            <v>(en blanco)</v>
          </cell>
        </row>
        <row r="3203">
          <cell r="A3203">
            <v>220000039</v>
          </cell>
          <cell r="B3203" t="str">
            <v>(en blanco)</v>
          </cell>
        </row>
        <row r="3204">
          <cell r="A3204">
            <v>220000041</v>
          </cell>
          <cell r="B3204" t="str">
            <v>(en blanco)</v>
          </cell>
        </row>
        <row r="3205">
          <cell r="A3205">
            <v>220000043</v>
          </cell>
          <cell r="B3205" t="str">
            <v>(en blanco)</v>
          </cell>
        </row>
        <row r="3206">
          <cell r="A3206">
            <v>220000049</v>
          </cell>
          <cell r="B3206" t="str">
            <v>(en blanco)</v>
          </cell>
        </row>
        <row r="3207">
          <cell r="A3207">
            <v>220000052</v>
          </cell>
          <cell r="B3207" t="str">
            <v>(en blanco)</v>
          </cell>
        </row>
        <row r="3208">
          <cell r="A3208">
            <v>220000053</v>
          </cell>
          <cell r="B3208" t="str">
            <v>(en blanco)</v>
          </cell>
        </row>
        <row r="3209">
          <cell r="A3209">
            <v>220000056</v>
          </cell>
          <cell r="B3209" t="str">
            <v>(en blanco)</v>
          </cell>
        </row>
        <row r="3210">
          <cell r="A3210">
            <v>220000057</v>
          </cell>
          <cell r="B3210" t="str">
            <v>(en blanco)</v>
          </cell>
        </row>
        <row r="3211">
          <cell r="A3211">
            <v>220000058</v>
          </cell>
          <cell r="B3211" t="str">
            <v>(en blanco)</v>
          </cell>
        </row>
        <row r="3212">
          <cell r="A3212">
            <v>220000059</v>
          </cell>
          <cell r="B3212" t="str">
            <v>(en blanco)</v>
          </cell>
        </row>
        <row r="3213">
          <cell r="A3213">
            <v>220000060</v>
          </cell>
          <cell r="B3213" t="str">
            <v>(en blanco)</v>
          </cell>
        </row>
        <row r="3214">
          <cell r="A3214">
            <v>220000061</v>
          </cell>
          <cell r="B3214" t="str">
            <v>(en blanco)</v>
          </cell>
        </row>
        <row r="3215">
          <cell r="A3215">
            <v>220000063</v>
          </cell>
          <cell r="B3215" t="str">
            <v>(en blanco)</v>
          </cell>
        </row>
        <row r="3216">
          <cell r="A3216">
            <v>220000064</v>
          </cell>
          <cell r="B3216" t="str">
            <v>(en blanco)</v>
          </cell>
        </row>
        <row r="3217">
          <cell r="A3217">
            <v>220000067</v>
          </cell>
          <cell r="B3217" t="str">
            <v>(en blanco)</v>
          </cell>
        </row>
        <row r="3218">
          <cell r="A3218">
            <v>220000068</v>
          </cell>
          <cell r="B3218" t="str">
            <v>(en blanco)</v>
          </cell>
        </row>
        <row r="3219">
          <cell r="A3219">
            <v>220000071</v>
          </cell>
          <cell r="B3219" t="str">
            <v>(en blanco)</v>
          </cell>
        </row>
        <row r="3220">
          <cell r="A3220">
            <v>220000074</v>
          </cell>
          <cell r="B3220" t="str">
            <v>(en blanco)</v>
          </cell>
        </row>
        <row r="3221">
          <cell r="A3221">
            <v>220000076</v>
          </cell>
          <cell r="B3221" t="str">
            <v>(en blanco)</v>
          </cell>
        </row>
        <row r="3222">
          <cell r="A3222">
            <v>220000078</v>
          </cell>
          <cell r="B3222" t="str">
            <v>(en blanco)</v>
          </cell>
        </row>
        <row r="3223">
          <cell r="A3223">
            <v>220000079</v>
          </cell>
          <cell r="B3223" t="str">
            <v>(en blanco)</v>
          </cell>
        </row>
        <row r="3224">
          <cell r="A3224">
            <v>220000080</v>
          </cell>
          <cell r="B3224" t="str">
            <v>(en blanco)</v>
          </cell>
        </row>
        <row r="3225">
          <cell r="A3225">
            <v>220000082</v>
          </cell>
          <cell r="B3225" t="str">
            <v>(en blanco)</v>
          </cell>
        </row>
        <row r="3226">
          <cell r="A3226">
            <v>220000084</v>
          </cell>
          <cell r="B3226" t="str">
            <v>(en blanco)</v>
          </cell>
        </row>
        <row r="3227">
          <cell r="A3227">
            <v>220000086</v>
          </cell>
          <cell r="B3227" t="str">
            <v>(en blanco)</v>
          </cell>
        </row>
        <row r="3228">
          <cell r="A3228">
            <v>220000088</v>
          </cell>
          <cell r="B3228" t="str">
            <v>(en blanco)</v>
          </cell>
        </row>
        <row r="3229">
          <cell r="A3229">
            <v>220000089</v>
          </cell>
          <cell r="B3229" t="str">
            <v>(en blanco)</v>
          </cell>
        </row>
        <row r="3230">
          <cell r="A3230">
            <v>220000090</v>
          </cell>
          <cell r="B3230" t="str">
            <v>(en blanco)</v>
          </cell>
        </row>
        <row r="3231">
          <cell r="A3231">
            <v>220000092</v>
          </cell>
          <cell r="B3231" t="str">
            <v>(en blanco)</v>
          </cell>
        </row>
        <row r="3232">
          <cell r="A3232">
            <v>220000093</v>
          </cell>
          <cell r="B3232" t="str">
            <v>(en blanco)</v>
          </cell>
        </row>
        <row r="3233">
          <cell r="A3233">
            <v>220000096</v>
          </cell>
          <cell r="B3233" t="str">
            <v>(en blanco)</v>
          </cell>
        </row>
        <row r="3234">
          <cell r="A3234">
            <v>220000097</v>
          </cell>
          <cell r="B3234" t="str">
            <v>(en blanco)</v>
          </cell>
        </row>
        <row r="3235">
          <cell r="A3235">
            <v>220000098</v>
          </cell>
          <cell r="B3235" t="str">
            <v>(en blanco)</v>
          </cell>
        </row>
        <row r="3236">
          <cell r="A3236">
            <v>220000100</v>
          </cell>
          <cell r="B3236" t="str">
            <v>(en blanco)</v>
          </cell>
        </row>
        <row r="3237">
          <cell r="A3237">
            <v>220000101</v>
          </cell>
          <cell r="B3237" t="str">
            <v>(en blanco)</v>
          </cell>
        </row>
        <row r="3238">
          <cell r="A3238">
            <v>220000102</v>
          </cell>
          <cell r="B3238" t="str">
            <v>(en blanco)</v>
          </cell>
        </row>
        <row r="3239">
          <cell r="A3239">
            <v>220000103</v>
          </cell>
          <cell r="B3239" t="str">
            <v>(en blanco)</v>
          </cell>
        </row>
        <row r="3240">
          <cell r="A3240">
            <v>220000104</v>
          </cell>
          <cell r="B3240" t="str">
            <v>(en blanco)</v>
          </cell>
        </row>
        <row r="3241">
          <cell r="A3241">
            <v>220000105</v>
          </cell>
          <cell r="B3241" t="str">
            <v>(en blanco)</v>
          </cell>
        </row>
        <row r="3242">
          <cell r="A3242">
            <v>220000106</v>
          </cell>
          <cell r="B3242" t="str">
            <v>(en blanco)</v>
          </cell>
        </row>
        <row r="3243">
          <cell r="A3243">
            <v>220000107</v>
          </cell>
          <cell r="B3243" t="str">
            <v>(en blanco)</v>
          </cell>
        </row>
        <row r="3244">
          <cell r="A3244">
            <v>220000108</v>
          </cell>
          <cell r="B3244" t="str">
            <v>(en blanco)</v>
          </cell>
        </row>
        <row r="3245">
          <cell r="A3245">
            <v>220000109</v>
          </cell>
          <cell r="B3245" t="str">
            <v>(en blanco)</v>
          </cell>
        </row>
        <row r="3246">
          <cell r="A3246">
            <v>220000110</v>
          </cell>
          <cell r="B3246" t="str">
            <v>(en blanco)</v>
          </cell>
        </row>
        <row r="3247">
          <cell r="A3247">
            <v>220000111</v>
          </cell>
          <cell r="B3247" t="str">
            <v>(en blanco)</v>
          </cell>
        </row>
        <row r="3248">
          <cell r="A3248">
            <v>244052766</v>
          </cell>
          <cell r="B3248" t="str">
            <v>(en blanco)</v>
          </cell>
        </row>
        <row r="3249">
          <cell r="A3249">
            <v>300000029</v>
          </cell>
          <cell r="B3249">
            <v>0</v>
          </cell>
        </row>
        <row r="3250">
          <cell r="A3250">
            <v>300000129</v>
          </cell>
          <cell r="B3250">
            <v>0</v>
          </cell>
        </row>
        <row r="3251">
          <cell r="A3251">
            <v>300000133</v>
          </cell>
          <cell r="B3251">
            <v>0</v>
          </cell>
        </row>
        <row r="3252">
          <cell r="A3252">
            <v>300000134</v>
          </cell>
          <cell r="B3252">
            <v>0</v>
          </cell>
        </row>
        <row r="3253">
          <cell r="A3253">
            <v>300000190</v>
          </cell>
          <cell r="B3253">
            <v>0</v>
          </cell>
        </row>
        <row r="3254">
          <cell r="A3254">
            <v>300000229</v>
          </cell>
          <cell r="B3254">
            <v>0</v>
          </cell>
        </row>
        <row r="3255">
          <cell r="A3255">
            <v>300000264</v>
          </cell>
          <cell r="B3255">
            <v>0</v>
          </cell>
        </row>
        <row r="3256">
          <cell r="A3256">
            <v>300000276</v>
          </cell>
          <cell r="B3256">
            <v>0</v>
          </cell>
        </row>
        <row r="3257">
          <cell r="A3257">
            <v>300000321</v>
          </cell>
          <cell r="B3257">
            <v>0</v>
          </cell>
        </row>
        <row r="3258">
          <cell r="A3258">
            <v>300070045</v>
          </cell>
          <cell r="B3258">
            <v>0</v>
          </cell>
        </row>
        <row r="3259">
          <cell r="A3259">
            <v>300070055</v>
          </cell>
          <cell r="B3259">
            <v>0</v>
          </cell>
        </row>
        <row r="3260">
          <cell r="A3260">
            <v>300070058</v>
          </cell>
          <cell r="B3260">
            <v>0</v>
          </cell>
        </row>
        <row r="3261">
          <cell r="A3261">
            <v>300070059</v>
          </cell>
          <cell r="B3261">
            <v>0</v>
          </cell>
        </row>
        <row r="3262">
          <cell r="A3262">
            <v>300070060</v>
          </cell>
          <cell r="B3262">
            <v>0</v>
          </cell>
        </row>
        <row r="3263">
          <cell r="A3263">
            <v>300070061</v>
          </cell>
          <cell r="B3263">
            <v>0</v>
          </cell>
        </row>
        <row r="3264">
          <cell r="A3264">
            <v>300070201</v>
          </cell>
          <cell r="B3264">
            <v>0</v>
          </cell>
        </row>
        <row r="3265">
          <cell r="A3265">
            <v>300070236</v>
          </cell>
          <cell r="B3265">
            <v>0</v>
          </cell>
        </row>
        <row r="3266">
          <cell r="A3266">
            <v>300070237</v>
          </cell>
          <cell r="B3266">
            <v>0</v>
          </cell>
        </row>
        <row r="3267">
          <cell r="A3267">
            <v>300070366</v>
          </cell>
          <cell r="B3267">
            <v>0</v>
          </cell>
        </row>
        <row r="3268">
          <cell r="A3268">
            <v>300070538</v>
          </cell>
          <cell r="B3268">
            <v>0</v>
          </cell>
        </row>
        <row r="3269">
          <cell r="A3269">
            <v>300071122</v>
          </cell>
          <cell r="B3269">
            <v>0</v>
          </cell>
        </row>
        <row r="3270">
          <cell r="A3270">
            <v>300072328</v>
          </cell>
          <cell r="B3270">
            <v>0</v>
          </cell>
        </row>
        <row r="3271">
          <cell r="A3271">
            <v>300072333</v>
          </cell>
          <cell r="B3271">
            <v>0</v>
          </cell>
        </row>
        <row r="3272">
          <cell r="A3272">
            <v>300752514</v>
          </cell>
          <cell r="B3272">
            <v>0</v>
          </cell>
        </row>
        <row r="3273">
          <cell r="A3273">
            <v>300752518</v>
          </cell>
          <cell r="B3273">
            <v>0</v>
          </cell>
        </row>
        <row r="3274">
          <cell r="A3274">
            <v>300752523</v>
          </cell>
          <cell r="B3274">
            <v>0</v>
          </cell>
        </row>
        <row r="3275">
          <cell r="A3275">
            <v>300752528</v>
          </cell>
          <cell r="B3275">
            <v>0</v>
          </cell>
        </row>
        <row r="3276">
          <cell r="A3276">
            <v>300752539</v>
          </cell>
          <cell r="B3276">
            <v>0</v>
          </cell>
        </row>
        <row r="3277">
          <cell r="A3277">
            <v>302454284</v>
          </cell>
          <cell r="B3277">
            <v>0</v>
          </cell>
        </row>
        <row r="3278">
          <cell r="A3278">
            <v>302454342</v>
          </cell>
          <cell r="B3278">
            <v>0</v>
          </cell>
        </row>
        <row r="3279">
          <cell r="A3279">
            <v>302454345</v>
          </cell>
          <cell r="B3279">
            <v>0</v>
          </cell>
        </row>
        <row r="3280">
          <cell r="A3280">
            <v>302454483</v>
          </cell>
          <cell r="B3280">
            <v>0</v>
          </cell>
        </row>
        <row r="3281">
          <cell r="A3281">
            <v>302454592</v>
          </cell>
          <cell r="B3281">
            <v>0</v>
          </cell>
        </row>
        <row r="3282">
          <cell r="A3282">
            <v>302454646</v>
          </cell>
          <cell r="B3282">
            <v>0</v>
          </cell>
        </row>
        <row r="3283">
          <cell r="A3283">
            <v>302454683</v>
          </cell>
          <cell r="B3283">
            <v>0</v>
          </cell>
        </row>
        <row r="3284">
          <cell r="A3284">
            <v>302454746</v>
          </cell>
          <cell r="B3284">
            <v>0</v>
          </cell>
        </row>
        <row r="3285">
          <cell r="A3285">
            <v>302454762</v>
          </cell>
          <cell r="B3285">
            <v>0</v>
          </cell>
        </row>
        <row r="3286">
          <cell r="A3286">
            <v>302454769</v>
          </cell>
          <cell r="B3286">
            <v>0</v>
          </cell>
        </row>
        <row r="3287">
          <cell r="A3287">
            <v>302454956</v>
          </cell>
          <cell r="B3287">
            <v>0</v>
          </cell>
        </row>
        <row r="3288">
          <cell r="A3288">
            <v>302454972</v>
          </cell>
          <cell r="B3288">
            <v>0</v>
          </cell>
        </row>
        <row r="3289">
          <cell r="A3289">
            <v>302454995</v>
          </cell>
          <cell r="B3289">
            <v>0</v>
          </cell>
        </row>
        <row r="3290">
          <cell r="A3290">
            <v>302455046</v>
          </cell>
          <cell r="B3290">
            <v>0</v>
          </cell>
        </row>
        <row r="3291">
          <cell r="A3291">
            <v>302455078</v>
          </cell>
          <cell r="B3291">
            <v>0</v>
          </cell>
        </row>
        <row r="3292">
          <cell r="A3292">
            <v>302455084</v>
          </cell>
          <cell r="B3292">
            <v>0</v>
          </cell>
        </row>
        <row r="3293">
          <cell r="A3293">
            <v>302455090</v>
          </cell>
          <cell r="B3293">
            <v>0</v>
          </cell>
        </row>
        <row r="3294">
          <cell r="A3294">
            <v>302455096</v>
          </cell>
          <cell r="B3294">
            <v>0</v>
          </cell>
        </row>
        <row r="3295">
          <cell r="A3295">
            <v>302455149</v>
          </cell>
          <cell r="B3295">
            <v>42</v>
          </cell>
        </row>
        <row r="3296">
          <cell r="A3296">
            <v>302455150</v>
          </cell>
          <cell r="B3296">
            <v>41</v>
          </cell>
        </row>
        <row r="3297">
          <cell r="A3297">
            <v>302455165</v>
          </cell>
          <cell r="B3297">
            <v>35</v>
          </cell>
        </row>
        <row r="3298">
          <cell r="A3298">
            <v>302455166</v>
          </cell>
          <cell r="B3298">
            <v>0</v>
          </cell>
        </row>
        <row r="3299">
          <cell r="A3299">
            <v>302455167</v>
          </cell>
          <cell r="B3299">
            <v>0</v>
          </cell>
        </row>
        <row r="3300">
          <cell r="A3300">
            <v>302455168</v>
          </cell>
          <cell r="B3300">
            <v>0</v>
          </cell>
        </row>
        <row r="3301">
          <cell r="A3301">
            <v>302455169</v>
          </cell>
          <cell r="B3301">
            <v>0</v>
          </cell>
        </row>
        <row r="3302">
          <cell r="A3302">
            <v>302455173</v>
          </cell>
          <cell r="B3302">
            <v>0</v>
          </cell>
        </row>
        <row r="3303">
          <cell r="A3303">
            <v>302455174</v>
          </cell>
          <cell r="B3303">
            <v>33</v>
          </cell>
        </row>
        <row r="3304">
          <cell r="A3304">
            <v>302455175</v>
          </cell>
          <cell r="B3304">
            <v>35</v>
          </cell>
        </row>
        <row r="3305">
          <cell r="A3305">
            <v>302455176</v>
          </cell>
          <cell r="B3305">
            <v>35</v>
          </cell>
        </row>
        <row r="3306">
          <cell r="A3306">
            <v>302455180</v>
          </cell>
          <cell r="B3306">
            <v>0</v>
          </cell>
        </row>
        <row r="3307">
          <cell r="A3307">
            <v>302455181</v>
          </cell>
          <cell r="B3307">
            <v>0</v>
          </cell>
        </row>
        <row r="3308">
          <cell r="A3308">
            <v>302455182</v>
          </cell>
          <cell r="B3308">
            <v>0</v>
          </cell>
        </row>
        <row r="3309">
          <cell r="A3309">
            <v>302455183</v>
          </cell>
          <cell r="B3309">
            <v>36</v>
          </cell>
        </row>
        <row r="3310">
          <cell r="A3310">
            <v>302455184</v>
          </cell>
          <cell r="B3310">
            <v>37</v>
          </cell>
        </row>
        <row r="3311">
          <cell r="A3311">
            <v>302455185</v>
          </cell>
          <cell r="B3311">
            <v>36</v>
          </cell>
        </row>
        <row r="3312">
          <cell r="A3312">
            <v>302455186</v>
          </cell>
          <cell r="B3312">
            <v>36</v>
          </cell>
        </row>
        <row r="3313">
          <cell r="A3313">
            <v>302455188</v>
          </cell>
          <cell r="B3313">
            <v>0</v>
          </cell>
        </row>
        <row r="3314">
          <cell r="A3314">
            <v>302455189</v>
          </cell>
          <cell r="B3314">
            <v>35</v>
          </cell>
        </row>
        <row r="3315">
          <cell r="A3315">
            <v>302455190</v>
          </cell>
          <cell r="B3315">
            <v>36</v>
          </cell>
        </row>
        <row r="3316">
          <cell r="A3316">
            <v>302455191</v>
          </cell>
          <cell r="B3316">
            <v>0</v>
          </cell>
        </row>
        <row r="3317">
          <cell r="A3317">
            <v>302455192</v>
          </cell>
          <cell r="B3317">
            <v>40</v>
          </cell>
        </row>
        <row r="3318">
          <cell r="A3318">
            <v>302455193</v>
          </cell>
          <cell r="B3318">
            <v>40</v>
          </cell>
        </row>
        <row r="3319">
          <cell r="A3319">
            <v>302455194</v>
          </cell>
          <cell r="B3319">
            <v>40</v>
          </cell>
        </row>
        <row r="3320">
          <cell r="A3320">
            <v>302455195</v>
          </cell>
          <cell r="B3320">
            <v>35</v>
          </cell>
        </row>
        <row r="3321">
          <cell r="A3321">
            <v>302455196</v>
          </cell>
          <cell r="B3321">
            <v>34</v>
          </cell>
        </row>
        <row r="3322">
          <cell r="A3322">
            <v>302455197</v>
          </cell>
          <cell r="B3322">
            <v>0</v>
          </cell>
        </row>
        <row r="3323">
          <cell r="A3323">
            <v>302455198</v>
          </cell>
          <cell r="B3323">
            <v>34</v>
          </cell>
        </row>
        <row r="3324">
          <cell r="A3324">
            <v>302455199</v>
          </cell>
          <cell r="B3324">
            <v>32</v>
          </cell>
        </row>
        <row r="3325">
          <cell r="A3325">
            <v>302455200</v>
          </cell>
          <cell r="B3325">
            <v>60</v>
          </cell>
        </row>
        <row r="3326">
          <cell r="A3326">
            <v>302455201</v>
          </cell>
          <cell r="B3326">
            <v>33</v>
          </cell>
        </row>
        <row r="3327">
          <cell r="A3327">
            <v>302455202</v>
          </cell>
          <cell r="B3327">
            <v>33</v>
          </cell>
        </row>
        <row r="3328">
          <cell r="A3328">
            <v>302455203</v>
          </cell>
          <cell r="B3328">
            <v>33</v>
          </cell>
        </row>
        <row r="3329">
          <cell r="A3329">
            <v>302455204</v>
          </cell>
          <cell r="B3329">
            <v>35</v>
          </cell>
        </row>
        <row r="3330">
          <cell r="A3330">
            <v>302455205</v>
          </cell>
          <cell r="B3330">
            <v>33</v>
          </cell>
        </row>
        <row r="3331">
          <cell r="A3331">
            <v>302455206</v>
          </cell>
          <cell r="B3331">
            <v>35</v>
          </cell>
        </row>
        <row r="3332">
          <cell r="A3332">
            <v>302455207</v>
          </cell>
          <cell r="B3332">
            <v>36</v>
          </cell>
        </row>
        <row r="3333">
          <cell r="A3333">
            <v>302455208</v>
          </cell>
          <cell r="B3333">
            <v>36</v>
          </cell>
        </row>
        <row r="3334">
          <cell r="A3334">
            <v>302455209</v>
          </cell>
          <cell r="B3334">
            <v>35</v>
          </cell>
        </row>
        <row r="3335">
          <cell r="A3335">
            <v>302455219</v>
          </cell>
          <cell r="B3335">
            <v>41</v>
          </cell>
        </row>
        <row r="3336">
          <cell r="A3336">
            <v>302455220</v>
          </cell>
          <cell r="B3336">
            <v>41</v>
          </cell>
        </row>
        <row r="3337">
          <cell r="A3337">
            <v>302455222</v>
          </cell>
          <cell r="B3337">
            <v>41</v>
          </cell>
        </row>
        <row r="3338">
          <cell r="A3338">
            <v>302455223</v>
          </cell>
          <cell r="B3338">
            <v>45</v>
          </cell>
        </row>
        <row r="3339">
          <cell r="A3339">
            <v>302455225</v>
          </cell>
          <cell r="B3339">
            <v>45</v>
          </cell>
        </row>
        <row r="3340">
          <cell r="A3340">
            <v>302455226</v>
          </cell>
          <cell r="B3340">
            <v>45</v>
          </cell>
        </row>
        <row r="3341">
          <cell r="A3341">
            <v>302455227</v>
          </cell>
          <cell r="B3341">
            <v>41</v>
          </cell>
        </row>
        <row r="3342">
          <cell r="A3342">
            <v>302455228</v>
          </cell>
          <cell r="B3342">
            <v>41</v>
          </cell>
        </row>
        <row r="3343">
          <cell r="A3343">
            <v>302455229</v>
          </cell>
          <cell r="B3343">
            <v>0</v>
          </cell>
        </row>
        <row r="3344">
          <cell r="A3344">
            <v>302455240</v>
          </cell>
          <cell r="B3344">
            <v>28</v>
          </cell>
        </row>
        <row r="3345">
          <cell r="A3345">
            <v>302455243</v>
          </cell>
          <cell r="B3345">
            <v>0</v>
          </cell>
        </row>
        <row r="3346">
          <cell r="A3346">
            <v>302455245</v>
          </cell>
          <cell r="B3346">
            <v>37</v>
          </cell>
        </row>
        <row r="3347">
          <cell r="A3347">
            <v>302455250</v>
          </cell>
          <cell r="B3347">
            <v>0</v>
          </cell>
        </row>
        <row r="3348">
          <cell r="A3348">
            <v>302455259</v>
          </cell>
          <cell r="B3348">
            <v>43</v>
          </cell>
        </row>
        <row r="3349">
          <cell r="A3349">
            <v>302455264</v>
          </cell>
          <cell r="B3349">
            <v>0</v>
          </cell>
        </row>
        <row r="3350">
          <cell r="A3350">
            <v>302455460</v>
          </cell>
          <cell r="B3350">
            <v>0</v>
          </cell>
        </row>
        <row r="3351">
          <cell r="A3351">
            <v>302455658</v>
          </cell>
          <cell r="B3351">
            <v>0</v>
          </cell>
        </row>
        <row r="3352">
          <cell r="A3352">
            <v>302455666</v>
          </cell>
          <cell r="B3352">
            <v>0</v>
          </cell>
        </row>
        <row r="3353">
          <cell r="A3353">
            <v>302455675</v>
          </cell>
          <cell r="B3353">
            <v>0</v>
          </cell>
        </row>
        <row r="3354">
          <cell r="A3354">
            <v>302455680</v>
          </cell>
          <cell r="B3354">
            <v>0</v>
          </cell>
        </row>
        <row r="3355">
          <cell r="A3355">
            <v>302455683</v>
          </cell>
          <cell r="B3355">
            <v>0</v>
          </cell>
        </row>
        <row r="3356">
          <cell r="A3356">
            <v>302455700</v>
          </cell>
          <cell r="B3356">
            <v>0</v>
          </cell>
        </row>
        <row r="3357">
          <cell r="A3357">
            <v>302455736</v>
          </cell>
          <cell r="B3357">
            <v>0</v>
          </cell>
        </row>
        <row r="3358">
          <cell r="A3358">
            <v>302455751</v>
          </cell>
          <cell r="B3358">
            <v>0</v>
          </cell>
        </row>
        <row r="3359">
          <cell r="A3359">
            <v>302455766</v>
          </cell>
          <cell r="B3359">
            <v>30</v>
          </cell>
        </row>
        <row r="3360">
          <cell r="A3360">
            <v>302455782</v>
          </cell>
          <cell r="B3360">
            <v>0</v>
          </cell>
        </row>
        <row r="3361">
          <cell r="A3361">
            <v>302455794</v>
          </cell>
          <cell r="B3361">
            <v>0</v>
          </cell>
        </row>
        <row r="3362">
          <cell r="A3362">
            <v>302455796</v>
          </cell>
          <cell r="B3362">
            <v>0</v>
          </cell>
        </row>
        <row r="3363">
          <cell r="A3363">
            <v>302455877</v>
          </cell>
          <cell r="B3363">
            <v>0</v>
          </cell>
        </row>
        <row r="3364">
          <cell r="A3364">
            <v>302455918</v>
          </cell>
          <cell r="B3364">
            <v>49</v>
          </cell>
        </row>
        <row r="3365">
          <cell r="A3365">
            <v>302455919</v>
          </cell>
          <cell r="B3365">
            <v>49</v>
          </cell>
        </row>
        <row r="3366">
          <cell r="A3366">
            <v>302455920</v>
          </cell>
          <cell r="B3366">
            <v>0</v>
          </cell>
        </row>
        <row r="3367">
          <cell r="A3367">
            <v>302455923</v>
          </cell>
          <cell r="B3367">
            <v>0</v>
          </cell>
        </row>
        <row r="3368">
          <cell r="A3368">
            <v>302455938</v>
          </cell>
          <cell r="B3368">
            <v>0</v>
          </cell>
        </row>
        <row r="3369">
          <cell r="A3369">
            <v>302456024</v>
          </cell>
          <cell r="B3369">
            <v>0</v>
          </cell>
        </row>
        <row r="3370">
          <cell r="A3370">
            <v>302456047</v>
          </cell>
          <cell r="B3370">
            <v>0</v>
          </cell>
        </row>
        <row r="3371">
          <cell r="A3371">
            <v>302456048</v>
          </cell>
          <cell r="B3371">
            <v>0</v>
          </cell>
        </row>
        <row r="3372">
          <cell r="A3372">
            <v>302456049</v>
          </cell>
          <cell r="B3372">
            <v>0</v>
          </cell>
        </row>
        <row r="3373">
          <cell r="A3373">
            <v>302456050</v>
          </cell>
          <cell r="B3373">
            <v>0</v>
          </cell>
        </row>
        <row r="3374">
          <cell r="A3374">
            <v>302456051</v>
          </cell>
          <cell r="B3374">
            <v>0</v>
          </cell>
        </row>
        <row r="3375">
          <cell r="A3375">
            <v>302456158</v>
          </cell>
          <cell r="B3375">
            <v>34</v>
          </cell>
        </row>
        <row r="3376">
          <cell r="A3376">
            <v>302456167</v>
          </cell>
          <cell r="B3376">
            <v>55</v>
          </cell>
        </row>
        <row r="3377">
          <cell r="A3377">
            <v>302456168</v>
          </cell>
          <cell r="B3377">
            <v>55</v>
          </cell>
        </row>
        <row r="3378">
          <cell r="A3378">
            <v>302456195</v>
          </cell>
          <cell r="B3378">
            <v>16</v>
          </cell>
        </row>
        <row r="3379">
          <cell r="A3379">
            <v>302456206</v>
          </cell>
          <cell r="B3379">
            <v>0</v>
          </cell>
        </row>
        <row r="3380">
          <cell r="A3380">
            <v>302456208</v>
          </cell>
          <cell r="B3380">
            <v>0</v>
          </cell>
        </row>
        <row r="3381">
          <cell r="A3381">
            <v>302456212</v>
          </cell>
          <cell r="B3381">
            <v>0</v>
          </cell>
        </row>
        <row r="3382">
          <cell r="A3382">
            <v>302456213</v>
          </cell>
          <cell r="B3382">
            <v>16</v>
          </cell>
        </row>
        <row r="3383">
          <cell r="A3383">
            <v>302456217</v>
          </cell>
          <cell r="B3383">
            <v>16</v>
          </cell>
        </row>
        <row r="3384">
          <cell r="A3384">
            <v>302456218</v>
          </cell>
          <cell r="B3384">
            <v>0</v>
          </cell>
        </row>
        <row r="3385">
          <cell r="A3385">
            <v>302456221</v>
          </cell>
          <cell r="B3385">
            <v>0</v>
          </cell>
        </row>
        <row r="3386">
          <cell r="A3386">
            <v>302456226</v>
          </cell>
          <cell r="B3386">
            <v>31</v>
          </cell>
        </row>
        <row r="3387">
          <cell r="A3387">
            <v>302456263</v>
          </cell>
          <cell r="B3387">
            <v>34</v>
          </cell>
        </row>
        <row r="3388">
          <cell r="A3388">
            <v>302456264</v>
          </cell>
          <cell r="B3388">
            <v>34</v>
          </cell>
        </row>
        <row r="3389">
          <cell r="A3389">
            <v>302456268</v>
          </cell>
          <cell r="B3389">
            <v>0</v>
          </cell>
        </row>
        <row r="3390">
          <cell r="A3390">
            <v>302456271</v>
          </cell>
          <cell r="B3390">
            <v>0</v>
          </cell>
        </row>
        <row r="3391">
          <cell r="A3391">
            <v>302456272</v>
          </cell>
          <cell r="B3391">
            <v>0</v>
          </cell>
        </row>
        <row r="3392">
          <cell r="A3392">
            <v>302456300</v>
          </cell>
          <cell r="B3392">
            <v>36</v>
          </cell>
        </row>
        <row r="3393">
          <cell r="A3393">
            <v>302456346</v>
          </cell>
          <cell r="B3393">
            <v>0</v>
          </cell>
        </row>
        <row r="3394">
          <cell r="A3394">
            <v>302456411</v>
          </cell>
          <cell r="B3394">
            <v>0</v>
          </cell>
        </row>
        <row r="3395">
          <cell r="A3395">
            <v>302456429</v>
          </cell>
          <cell r="B3395">
            <v>0</v>
          </cell>
        </row>
        <row r="3396">
          <cell r="A3396">
            <v>302456503</v>
          </cell>
          <cell r="B3396">
            <v>0</v>
          </cell>
        </row>
        <row r="3397">
          <cell r="A3397">
            <v>302456506</v>
          </cell>
          <cell r="B3397">
            <v>0</v>
          </cell>
        </row>
        <row r="3398">
          <cell r="A3398">
            <v>302456524</v>
          </cell>
          <cell r="B3398">
            <v>0</v>
          </cell>
        </row>
        <row r="3399">
          <cell r="A3399">
            <v>302456533</v>
          </cell>
          <cell r="B3399">
            <v>0</v>
          </cell>
        </row>
        <row r="3400">
          <cell r="A3400">
            <v>302456564</v>
          </cell>
          <cell r="B3400">
            <v>0</v>
          </cell>
        </row>
        <row r="3401">
          <cell r="A3401">
            <v>302456575</v>
          </cell>
          <cell r="B3401">
            <v>0</v>
          </cell>
        </row>
        <row r="3402">
          <cell r="A3402">
            <v>302456576</v>
          </cell>
          <cell r="B3402">
            <v>49</v>
          </cell>
        </row>
        <row r="3403">
          <cell r="A3403">
            <v>302456577</v>
          </cell>
          <cell r="B3403">
            <v>0</v>
          </cell>
        </row>
        <row r="3404">
          <cell r="A3404">
            <v>302456578</v>
          </cell>
          <cell r="B3404">
            <v>0</v>
          </cell>
        </row>
        <row r="3405">
          <cell r="A3405">
            <v>302456580</v>
          </cell>
          <cell r="B3405">
            <v>0</v>
          </cell>
        </row>
        <row r="3406">
          <cell r="A3406">
            <v>302456594</v>
          </cell>
          <cell r="B3406">
            <v>0</v>
          </cell>
        </row>
        <row r="3407">
          <cell r="A3407">
            <v>302456595</v>
          </cell>
          <cell r="B3407">
            <v>0</v>
          </cell>
        </row>
        <row r="3408">
          <cell r="A3408">
            <v>302456599</v>
          </cell>
          <cell r="B3408">
            <v>0</v>
          </cell>
        </row>
        <row r="3409">
          <cell r="A3409">
            <v>302456600</v>
          </cell>
          <cell r="B3409">
            <v>43</v>
          </cell>
        </row>
        <row r="3410">
          <cell r="A3410">
            <v>302456601</v>
          </cell>
          <cell r="B3410">
            <v>0</v>
          </cell>
        </row>
        <row r="3411">
          <cell r="A3411">
            <v>302456602</v>
          </cell>
          <cell r="B3411">
            <v>43</v>
          </cell>
        </row>
        <row r="3412">
          <cell r="A3412">
            <v>302456604</v>
          </cell>
          <cell r="B3412">
            <v>0</v>
          </cell>
        </row>
        <row r="3413">
          <cell r="A3413">
            <v>302456606</v>
          </cell>
          <cell r="B3413">
            <v>34</v>
          </cell>
        </row>
        <row r="3414">
          <cell r="A3414">
            <v>302456607</v>
          </cell>
          <cell r="B3414">
            <v>37</v>
          </cell>
        </row>
        <row r="3415">
          <cell r="A3415">
            <v>302456662</v>
          </cell>
          <cell r="B3415">
            <v>0</v>
          </cell>
        </row>
        <row r="3416">
          <cell r="A3416">
            <v>302456666</v>
          </cell>
          <cell r="B3416">
            <v>0</v>
          </cell>
        </row>
        <row r="3417">
          <cell r="A3417">
            <v>302456692</v>
          </cell>
          <cell r="B3417">
            <v>0</v>
          </cell>
        </row>
        <row r="3418">
          <cell r="A3418">
            <v>302456693</v>
          </cell>
          <cell r="B3418">
            <v>0</v>
          </cell>
        </row>
        <row r="3419">
          <cell r="A3419">
            <v>302456711</v>
          </cell>
          <cell r="B3419">
            <v>39</v>
          </cell>
        </row>
        <row r="3420">
          <cell r="A3420">
            <v>302456712</v>
          </cell>
          <cell r="B3420">
            <v>39</v>
          </cell>
        </row>
        <row r="3421">
          <cell r="A3421">
            <v>302456722</v>
          </cell>
          <cell r="B3421">
            <v>0</v>
          </cell>
        </row>
        <row r="3422">
          <cell r="A3422">
            <v>302456726</v>
          </cell>
          <cell r="B3422">
            <v>0</v>
          </cell>
        </row>
        <row r="3423">
          <cell r="A3423">
            <v>302456761</v>
          </cell>
          <cell r="B3423">
            <v>0</v>
          </cell>
        </row>
        <row r="3424">
          <cell r="A3424">
            <v>302456762</v>
          </cell>
          <cell r="B3424">
            <v>0</v>
          </cell>
        </row>
        <row r="3425">
          <cell r="A3425">
            <v>302456763</v>
          </cell>
          <cell r="B3425">
            <v>0</v>
          </cell>
        </row>
        <row r="3426">
          <cell r="A3426">
            <v>302456765</v>
          </cell>
          <cell r="B3426">
            <v>0</v>
          </cell>
        </row>
        <row r="3427">
          <cell r="A3427">
            <v>302456796</v>
          </cell>
          <cell r="B3427">
            <v>0</v>
          </cell>
        </row>
        <row r="3428">
          <cell r="A3428">
            <v>302456807</v>
          </cell>
          <cell r="B3428">
            <v>33</v>
          </cell>
        </row>
        <row r="3429">
          <cell r="A3429">
            <v>302456808</v>
          </cell>
          <cell r="B3429">
            <v>0</v>
          </cell>
        </row>
        <row r="3430">
          <cell r="A3430">
            <v>302456809</v>
          </cell>
          <cell r="B3430">
            <v>33</v>
          </cell>
        </row>
        <row r="3431">
          <cell r="A3431">
            <v>302456810</v>
          </cell>
          <cell r="B3431">
            <v>30</v>
          </cell>
        </row>
        <row r="3432">
          <cell r="A3432">
            <v>302456811</v>
          </cell>
          <cell r="B3432">
            <v>29</v>
          </cell>
        </row>
        <row r="3433">
          <cell r="A3433">
            <v>302456813</v>
          </cell>
          <cell r="B3433">
            <v>34</v>
          </cell>
        </row>
        <row r="3434">
          <cell r="A3434">
            <v>302456838</v>
          </cell>
          <cell r="B3434">
            <v>0</v>
          </cell>
        </row>
        <row r="3435">
          <cell r="A3435">
            <v>302456933</v>
          </cell>
          <cell r="B3435">
            <v>49</v>
          </cell>
        </row>
        <row r="3436">
          <cell r="A3436">
            <v>302456934</v>
          </cell>
          <cell r="B3436">
            <v>36</v>
          </cell>
        </row>
        <row r="3437">
          <cell r="A3437">
            <v>302456980</v>
          </cell>
          <cell r="B3437">
            <v>0</v>
          </cell>
        </row>
        <row r="3438">
          <cell r="A3438">
            <v>302457006</v>
          </cell>
          <cell r="B3438">
            <v>0</v>
          </cell>
        </row>
        <row r="3439">
          <cell r="A3439">
            <v>302457065</v>
          </cell>
          <cell r="B3439">
            <v>0</v>
          </cell>
        </row>
        <row r="3440">
          <cell r="A3440">
            <v>302457066</v>
          </cell>
          <cell r="B3440">
            <v>47</v>
          </cell>
        </row>
        <row r="3441">
          <cell r="A3441">
            <v>302457068</v>
          </cell>
          <cell r="B3441">
            <v>0</v>
          </cell>
        </row>
        <row r="3442">
          <cell r="A3442">
            <v>302457070</v>
          </cell>
          <cell r="B3442">
            <v>31</v>
          </cell>
        </row>
        <row r="3443">
          <cell r="A3443">
            <v>302457082</v>
          </cell>
          <cell r="B3443">
            <v>0</v>
          </cell>
        </row>
        <row r="3444">
          <cell r="A3444">
            <v>302457161</v>
          </cell>
          <cell r="B3444">
            <v>0</v>
          </cell>
        </row>
        <row r="3445">
          <cell r="A3445">
            <v>302457181</v>
          </cell>
          <cell r="B3445">
            <v>0</v>
          </cell>
        </row>
        <row r="3446">
          <cell r="A3446">
            <v>302457183</v>
          </cell>
          <cell r="B3446">
            <v>0</v>
          </cell>
        </row>
        <row r="3447">
          <cell r="A3447">
            <v>302457184</v>
          </cell>
          <cell r="B3447">
            <v>0</v>
          </cell>
        </row>
        <row r="3448">
          <cell r="A3448">
            <v>302457185</v>
          </cell>
          <cell r="B3448">
            <v>0</v>
          </cell>
        </row>
        <row r="3449">
          <cell r="A3449">
            <v>302457186</v>
          </cell>
          <cell r="B3449">
            <v>0</v>
          </cell>
        </row>
        <row r="3450">
          <cell r="A3450">
            <v>302457209</v>
          </cell>
          <cell r="B3450">
            <v>0</v>
          </cell>
        </row>
        <row r="3451">
          <cell r="A3451">
            <v>302457224</v>
          </cell>
          <cell r="B3451">
            <v>0</v>
          </cell>
        </row>
        <row r="3452">
          <cell r="A3452">
            <v>302457233</v>
          </cell>
          <cell r="B3452">
            <v>35</v>
          </cell>
        </row>
        <row r="3453">
          <cell r="A3453">
            <v>302457235</v>
          </cell>
          <cell r="B3453">
            <v>35</v>
          </cell>
        </row>
        <row r="3454">
          <cell r="A3454">
            <v>302457236</v>
          </cell>
          <cell r="B3454">
            <v>36</v>
          </cell>
        </row>
        <row r="3455">
          <cell r="A3455">
            <v>302457237</v>
          </cell>
          <cell r="B3455">
            <v>0</v>
          </cell>
        </row>
        <row r="3456">
          <cell r="A3456">
            <v>302457238</v>
          </cell>
          <cell r="B3456">
            <v>0</v>
          </cell>
        </row>
        <row r="3457">
          <cell r="A3457">
            <v>302457240</v>
          </cell>
          <cell r="B3457">
            <v>35</v>
          </cell>
        </row>
        <row r="3458">
          <cell r="A3458">
            <v>302457241</v>
          </cell>
          <cell r="B3458">
            <v>0</v>
          </cell>
        </row>
        <row r="3459">
          <cell r="A3459">
            <v>302457246</v>
          </cell>
          <cell r="B3459">
            <v>0</v>
          </cell>
        </row>
        <row r="3460">
          <cell r="A3460">
            <v>302457251</v>
          </cell>
          <cell r="B3460">
            <v>0</v>
          </cell>
        </row>
        <row r="3461">
          <cell r="A3461">
            <v>302457252</v>
          </cell>
          <cell r="B3461">
            <v>0</v>
          </cell>
        </row>
        <row r="3462">
          <cell r="A3462">
            <v>302457253</v>
          </cell>
          <cell r="B3462">
            <v>0</v>
          </cell>
        </row>
        <row r="3463">
          <cell r="A3463">
            <v>302457258</v>
          </cell>
          <cell r="B3463">
            <v>0</v>
          </cell>
        </row>
        <row r="3464">
          <cell r="A3464">
            <v>302457261</v>
          </cell>
          <cell r="B3464">
            <v>0</v>
          </cell>
        </row>
        <row r="3465">
          <cell r="A3465">
            <v>302457291</v>
          </cell>
          <cell r="B3465">
            <v>40</v>
          </cell>
        </row>
        <row r="3466">
          <cell r="A3466">
            <v>302457304</v>
          </cell>
          <cell r="B3466">
            <v>0</v>
          </cell>
        </row>
        <row r="3467">
          <cell r="A3467">
            <v>302457305</v>
          </cell>
          <cell r="B3467">
            <v>0</v>
          </cell>
        </row>
        <row r="3468">
          <cell r="A3468">
            <v>302457311</v>
          </cell>
          <cell r="B3468">
            <v>0</v>
          </cell>
        </row>
        <row r="3469">
          <cell r="A3469">
            <v>302457316</v>
          </cell>
          <cell r="B3469">
            <v>0</v>
          </cell>
        </row>
        <row r="3470">
          <cell r="A3470">
            <v>302457318</v>
          </cell>
          <cell r="B3470">
            <v>0</v>
          </cell>
        </row>
        <row r="3471">
          <cell r="A3471">
            <v>302457366</v>
          </cell>
          <cell r="B3471">
            <v>0</v>
          </cell>
        </row>
        <row r="3472">
          <cell r="A3472">
            <v>302457380</v>
          </cell>
          <cell r="B3472">
            <v>0</v>
          </cell>
        </row>
        <row r="3473">
          <cell r="A3473">
            <v>302457384</v>
          </cell>
          <cell r="B3473">
            <v>0</v>
          </cell>
        </row>
        <row r="3474">
          <cell r="A3474">
            <v>302457409</v>
          </cell>
          <cell r="B3474">
            <v>0</v>
          </cell>
        </row>
        <row r="3475">
          <cell r="A3475">
            <v>302457419</v>
          </cell>
          <cell r="B3475">
            <v>0</v>
          </cell>
        </row>
        <row r="3476">
          <cell r="A3476">
            <v>302457437</v>
          </cell>
          <cell r="B3476">
            <v>0</v>
          </cell>
        </row>
        <row r="3477">
          <cell r="A3477">
            <v>302457445</v>
          </cell>
          <cell r="B3477">
            <v>0</v>
          </cell>
        </row>
        <row r="3478">
          <cell r="A3478">
            <v>302457456</v>
          </cell>
          <cell r="B3478">
            <v>0</v>
          </cell>
        </row>
        <row r="3479">
          <cell r="A3479">
            <v>302457481</v>
          </cell>
          <cell r="B3479">
            <v>0</v>
          </cell>
        </row>
        <row r="3480">
          <cell r="A3480">
            <v>302457489</v>
          </cell>
          <cell r="B3480">
            <v>0</v>
          </cell>
        </row>
        <row r="3481">
          <cell r="A3481">
            <v>302457492</v>
          </cell>
          <cell r="B3481">
            <v>0</v>
          </cell>
        </row>
        <row r="3482">
          <cell r="A3482">
            <v>302457494</v>
          </cell>
          <cell r="B3482">
            <v>0</v>
          </cell>
        </row>
        <row r="3483">
          <cell r="A3483">
            <v>302457497</v>
          </cell>
          <cell r="B3483">
            <v>0</v>
          </cell>
        </row>
        <row r="3484">
          <cell r="A3484">
            <v>302457498</v>
          </cell>
          <cell r="B3484">
            <v>0</v>
          </cell>
        </row>
        <row r="3485">
          <cell r="A3485">
            <v>302457511</v>
          </cell>
          <cell r="B3485">
            <v>0</v>
          </cell>
        </row>
        <row r="3486">
          <cell r="A3486">
            <v>302457525</v>
          </cell>
          <cell r="B3486">
            <v>0</v>
          </cell>
        </row>
        <row r="3487">
          <cell r="A3487">
            <v>302457530</v>
          </cell>
          <cell r="B3487">
            <v>0</v>
          </cell>
        </row>
        <row r="3488">
          <cell r="A3488">
            <v>302457551</v>
          </cell>
          <cell r="B3488">
            <v>0</v>
          </cell>
        </row>
        <row r="3489">
          <cell r="A3489">
            <v>302457556</v>
          </cell>
          <cell r="B3489">
            <v>0</v>
          </cell>
        </row>
        <row r="3490">
          <cell r="A3490">
            <v>302457563</v>
          </cell>
          <cell r="B3490">
            <v>0</v>
          </cell>
        </row>
        <row r="3491">
          <cell r="A3491">
            <v>302457571</v>
          </cell>
          <cell r="B3491">
            <v>0</v>
          </cell>
        </row>
        <row r="3492">
          <cell r="A3492">
            <v>302457572</v>
          </cell>
          <cell r="B3492">
            <v>0</v>
          </cell>
        </row>
        <row r="3493">
          <cell r="A3493">
            <v>302457579</v>
          </cell>
          <cell r="B3493">
            <v>0</v>
          </cell>
        </row>
        <row r="3494">
          <cell r="A3494">
            <v>302457618</v>
          </cell>
          <cell r="B3494">
            <v>0</v>
          </cell>
        </row>
        <row r="3495">
          <cell r="A3495">
            <v>302457626</v>
          </cell>
          <cell r="B3495">
            <v>0</v>
          </cell>
        </row>
        <row r="3496">
          <cell r="A3496">
            <v>302457643</v>
          </cell>
          <cell r="B3496">
            <v>0</v>
          </cell>
        </row>
        <row r="3497">
          <cell r="A3497">
            <v>302457672</v>
          </cell>
          <cell r="B3497">
            <v>0</v>
          </cell>
        </row>
        <row r="3498">
          <cell r="A3498">
            <v>302457776</v>
          </cell>
          <cell r="B3498">
            <v>0</v>
          </cell>
        </row>
        <row r="3499">
          <cell r="A3499">
            <v>302457784</v>
          </cell>
          <cell r="B3499">
            <v>0</v>
          </cell>
        </row>
        <row r="3500">
          <cell r="A3500">
            <v>302457787</v>
          </cell>
          <cell r="B3500">
            <v>0</v>
          </cell>
        </row>
        <row r="3501">
          <cell r="A3501">
            <v>302457825</v>
          </cell>
          <cell r="B3501">
            <v>0</v>
          </cell>
        </row>
        <row r="3502">
          <cell r="A3502">
            <v>302457841</v>
          </cell>
          <cell r="B3502">
            <v>0</v>
          </cell>
        </row>
        <row r="3503">
          <cell r="A3503">
            <v>302457847</v>
          </cell>
          <cell r="B3503">
            <v>39</v>
          </cell>
        </row>
        <row r="3504">
          <cell r="A3504">
            <v>302457849</v>
          </cell>
          <cell r="B3504">
            <v>0</v>
          </cell>
        </row>
        <row r="3505">
          <cell r="A3505">
            <v>302457854</v>
          </cell>
          <cell r="B3505">
            <v>0</v>
          </cell>
        </row>
        <row r="3506">
          <cell r="A3506">
            <v>302457861</v>
          </cell>
          <cell r="B3506">
            <v>20</v>
          </cell>
        </row>
        <row r="3507">
          <cell r="A3507">
            <v>302457862</v>
          </cell>
          <cell r="B3507">
            <v>0</v>
          </cell>
        </row>
        <row r="3508">
          <cell r="A3508">
            <v>302457868</v>
          </cell>
          <cell r="B3508">
            <v>36</v>
          </cell>
        </row>
        <row r="3509">
          <cell r="A3509">
            <v>302457885</v>
          </cell>
          <cell r="B3509">
            <v>0</v>
          </cell>
        </row>
        <row r="3510">
          <cell r="A3510">
            <v>302457889</v>
          </cell>
          <cell r="B3510">
            <v>0</v>
          </cell>
        </row>
        <row r="3511">
          <cell r="A3511">
            <v>302457890</v>
          </cell>
          <cell r="B3511">
            <v>0</v>
          </cell>
        </row>
        <row r="3512">
          <cell r="A3512">
            <v>302457891</v>
          </cell>
          <cell r="B3512">
            <v>0</v>
          </cell>
        </row>
        <row r="3513">
          <cell r="A3513">
            <v>302457902</v>
          </cell>
          <cell r="B3513">
            <v>37</v>
          </cell>
        </row>
        <row r="3514">
          <cell r="A3514">
            <v>302457918</v>
          </cell>
          <cell r="B3514">
            <v>0</v>
          </cell>
        </row>
        <row r="3515">
          <cell r="A3515">
            <v>302457928</v>
          </cell>
          <cell r="B3515">
            <v>0</v>
          </cell>
        </row>
        <row r="3516">
          <cell r="A3516">
            <v>302457948</v>
          </cell>
          <cell r="B3516">
            <v>42</v>
          </cell>
        </row>
        <row r="3517">
          <cell r="A3517">
            <v>302457952</v>
          </cell>
          <cell r="B3517">
            <v>0</v>
          </cell>
        </row>
        <row r="3518">
          <cell r="A3518">
            <v>302457955</v>
          </cell>
          <cell r="B3518">
            <v>0</v>
          </cell>
        </row>
        <row r="3519">
          <cell r="A3519">
            <v>302457958</v>
          </cell>
          <cell r="B3519">
            <v>0</v>
          </cell>
        </row>
        <row r="3520">
          <cell r="A3520">
            <v>302457959</v>
          </cell>
          <cell r="B3520">
            <v>42</v>
          </cell>
        </row>
        <row r="3521">
          <cell r="A3521">
            <v>302457960</v>
          </cell>
          <cell r="B3521">
            <v>0</v>
          </cell>
        </row>
        <row r="3522">
          <cell r="A3522">
            <v>302457962</v>
          </cell>
          <cell r="B3522">
            <v>0</v>
          </cell>
        </row>
        <row r="3523">
          <cell r="A3523">
            <v>302457970</v>
          </cell>
          <cell r="B3523">
            <v>0</v>
          </cell>
        </row>
        <row r="3524">
          <cell r="A3524">
            <v>302458010</v>
          </cell>
          <cell r="B3524">
            <v>0</v>
          </cell>
        </row>
        <row r="3525">
          <cell r="A3525">
            <v>302458017</v>
          </cell>
          <cell r="B3525">
            <v>42</v>
          </cell>
        </row>
        <row r="3526">
          <cell r="A3526">
            <v>302458019</v>
          </cell>
          <cell r="B3526">
            <v>0</v>
          </cell>
        </row>
        <row r="3527">
          <cell r="A3527">
            <v>302458026</v>
          </cell>
          <cell r="B3527">
            <v>0</v>
          </cell>
        </row>
        <row r="3528">
          <cell r="A3528">
            <v>302458028</v>
          </cell>
          <cell r="B3528">
            <v>0</v>
          </cell>
        </row>
        <row r="3529">
          <cell r="A3529">
            <v>302458068</v>
          </cell>
          <cell r="B3529">
            <v>0</v>
          </cell>
        </row>
        <row r="3530">
          <cell r="A3530">
            <v>302458073</v>
          </cell>
          <cell r="B3530">
            <v>0</v>
          </cell>
        </row>
        <row r="3531">
          <cell r="A3531">
            <v>302458080</v>
          </cell>
          <cell r="B3531">
            <v>0</v>
          </cell>
        </row>
        <row r="3532">
          <cell r="A3532">
            <v>302458090</v>
          </cell>
          <cell r="B3532">
            <v>0</v>
          </cell>
        </row>
        <row r="3533">
          <cell r="A3533">
            <v>302458096</v>
          </cell>
          <cell r="B3533">
            <v>0</v>
          </cell>
        </row>
        <row r="3534">
          <cell r="A3534">
            <v>302458097</v>
          </cell>
          <cell r="B3534">
            <v>0</v>
          </cell>
        </row>
        <row r="3535">
          <cell r="A3535">
            <v>302458100</v>
          </cell>
          <cell r="B3535">
            <v>0</v>
          </cell>
        </row>
        <row r="3536">
          <cell r="A3536">
            <v>302458106</v>
          </cell>
          <cell r="B3536">
            <v>0</v>
          </cell>
        </row>
        <row r="3537">
          <cell r="A3537">
            <v>302458107</v>
          </cell>
          <cell r="B3537">
            <v>0</v>
          </cell>
        </row>
        <row r="3538">
          <cell r="A3538">
            <v>302458115</v>
          </cell>
          <cell r="B3538">
            <v>0</v>
          </cell>
        </row>
        <row r="3539">
          <cell r="A3539">
            <v>302458122</v>
          </cell>
          <cell r="B3539">
            <v>0</v>
          </cell>
        </row>
        <row r="3540">
          <cell r="A3540">
            <v>302458126</v>
          </cell>
          <cell r="B3540">
            <v>0</v>
          </cell>
        </row>
        <row r="3541">
          <cell r="A3541">
            <v>302458129</v>
          </cell>
          <cell r="B3541">
            <v>0</v>
          </cell>
        </row>
        <row r="3542">
          <cell r="A3542">
            <v>302458131</v>
          </cell>
          <cell r="B3542">
            <v>0</v>
          </cell>
        </row>
        <row r="3543">
          <cell r="A3543">
            <v>302458135</v>
          </cell>
          <cell r="B3543">
            <v>0</v>
          </cell>
        </row>
        <row r="3544">
          <cell r="A3544">
            <v>302458200</v>
          </cell>
          <cell r="B3544">
            <v>0</v>
          </cell>
        </row>
        <row r="3545">
          <cell r="A3545">
            <v>302458250</v>
          </cell>
          <cell r="B3545">
            <v>31</v>
          </cell>
        </row>
        <row r="3546">
          <cell r="A3546">
            <v>302458251</v>
          </cell>
          <cell r="B3546">
            <v>35</v>
          </cell>
        </row>
        <row r="3547">
          <cell r="A3547">
            <v>302458252</v>
          </cell>
          <cell r="B3547">
            <v>33</v>
          </cell>
        </row>
        <row r="3548">
          <cell r="A3548">
            <v>302458253</v>
          </cell>
          <cell r="B3548">
            <v>34</v>
          </cell>
        </row>
        <row r="3549">
          <cell r="A3549">
            <v>302458254</v>
          </cell>
          <cell r="B3549">
            <v>43</v>
          </cell>
        </row>
        <row r="3550">
          <cell r="A3550">
            <v>302458255</v>
          </cell>
          <cell r="B3550">
            <v>40</v>
          </cell>
        </row>
        <row r="3551">
          <cell r="A3551">
            <v>302458256</v>
          </cell>
          <cell r="B3551">
            <v>32</v>
          </cell>
        </row>
        <row r="3552">
          <cell r="A3552">
            <v>302458257</v>
          </cell>
          <cell r="B3552">
            <v>35</v>
          </cell>
        </row>
        <row r="3553">
          <cell r="A3553">
            <v>302458258</v>
          </cell>
          <cell r="B3553">
            <v>40</v>
          </cell>
        </row>
        <row r="3554">
          <cell r="A3554">
            <v>302458259</v>
          </cell>
          <cell r="B3554">
            <v>35</v>
          </cell>
        </row>
        <row r="3555">
          <cell r="A3555">
            <v>302458260</v>
          </cell>
          <cell r="B3555">
            <v>0</v>
          </cell>
        </row>
        <row r="3556">
          <cell r="A3556">
            <v>302458261</v>
          </cell>
          <cell r="B3556">
            <v>0</v>
          </cell>
        </row>
        <row r="3557">
          <cell r="A3557">
            <v>302458320</v>
          </cell>
          <cell r="B3557">
            <v>0</v>
          </cell>
        </row>
        <row r="3558">
          <cell r="A3558">
            <v>302458322</v>
          </cell>
          <cell r="B3558">
            <v>0</v>
          </cell>
        </row>
        <row r="3559">
          <cell r="A3559">
            <v>302458335</v>
          </cell>
          <cell r="B3559">
            <v>0</v>
          </cell>
        </row>
        <row r="3560">
          <cell r="A3560">
            <v>302458343</v>
          </cell>
          <cell r="B3560">
            <v>0</v>
          </cell>
        </row>
        <row r="3561">
          <cell r="A3561">
            <v>302458365</v>
          </cell>
          <cell r="B3561">
            <v>0</v>
          </cell>
        </row>
        <row r="3562">
          <cell r="A3562">
            <v>302458382</v>
          </cell>
          <cell r="B3562">
            <v>0</v>
          </cell>
        </row>
        <row r="3563">
          <cell r="A3563">
            <v>302458400</v>
          </cell>
          <cell r="B3563">
            <v>0</v>
          </cell>
        </row>
        <row r="3564">
          <cell r="A3564">
            <v>302458439</v>
          </cell>
          <cell r="B3564">
            <v>0</v>
          </cell>
        </row>
        <row r="3565">
          <cell r="A3565">
            <v>302458525</v>
          </cell>
          <cell r="B3565">
            <v>32</v>
          </cell>
        </row>
        <row r="3566">
          <cell r="A3566">
            <v>302458529</v>
          </cell>
          <cell r="B3566">
            <v>0</v>
          </cell>
        </row>
        <row r="3567">
          <cell r="A3567">
            <v>302458533</v>
          </cell>
          <cell r="B3567">
            <v>0</v>
          </cell>
        </row>
        <row r="3568">
          <cell r="A3568">
            <v>302458548</v>
          </cell>
          <cell r="B3568">
            <v>0</v>
          </cell>
        </row>
        <row r="3569">
          <cell r="A3569">
            <v>302458562</v>
          </cell>
          <cell r="B3569">
            <v>0</v>
          </cell>
        </row>
        <row r="3570">
          <cell r="A3570">
            <v>302458576</v>
          </cell>
          <cell r="B3570">
            <v>0</v>
          </cell>
        </row>
        <row r="3571">
          <cell r="A3571">
            <v>302458578</v>
          </cell>
          <cell r="B3571">
            <v>61</v>
          </cell>
        </row>
        <row r="3572">
          <cell r="A3572">
            <v>302458670</v>
          </cell>
          <cell r="B3572">
            <v>16</v>
          </cell>
        </row>
        <row r="3573">
          <cell r="A3573">
            <v>302458710</v>
          </cell>
          <cell r="B3573">
            <v>0</v>
          </cell>
        </row>
        <row r="3574">
          <cell r="A3574">
            <v>302458725</v>
          </cell>
          <cell r="B3574">
            <v>0</v>
          </cell>
        </row>
        <row r="3575">
          <cell r="A3575">
            <v>302458727</v>
          </cell>
          <cell r="B3575">
            <v>0</v>
          </cell>
        </row>
        <row r="3576">
          <cell r="A3576">
            <v>302458741</v>
          </cell>
          <cell r="B3576">
            <v>0</v>
          </cell>
        </row>
        <row r="3577">
          <cell r="A3577">
            <v>302458755</v>
          </cell>
          <cell r="B3577">
            <v>0</v>
          </cell>
        </row>
        <row r="3578">
          <cell r="A3578">
            <v>302458822</v>
          </cell>
          <cell r="B3578">
            <v>0</v>
          </cell>
        </row>
        <row r="3579">
          <cell r="A3579">
            <v>302458831</v>
          </cell>
          <cell r="B3579">
            <v>0</v>
          </cell>
        </row>
        <row r="3580">
          <cell r="A3580">
            <v>302458844</v>
          </cell>
          <cell r="B3580">
            <v>0</v>
          </cell>
        </row>
        <row r="3581">
          <cell r="A3581">
            <v>302458845</v>
          </cell>
          <cell r="B3581">
            <v>0</v>
          </cell>
        </row>
        <row r="3582">
          <cell r="A3582">
            <v>302458885</v>
          </cell>
          <cell r="B3582">
            <v>0</v>
          </cell>
        </row>
        <row r="3583">
          <cell r="A3583">
            <v>302458907</v>
          </cell>
          <cell r="B3583">
            <v>0</v>
          </cell>
        </row>
        <row r="3584">
          <cell r="A3584">
            <v>302458917</v>
          </cell>
          <cell r="B3584">
            <v>0</v>
          </cell>
        </row>
        <row r="3585">
          <cell r="A3585">
            <v>302458926</v>
          </cell>
          <cell r="B3585">
            <v>32</v>
          </cell>
        </row>
        <row r="3586">
          <cell r="A3586">
            <v>302458928</v>
          </cell>
          <cell r="B3586">
            <v>31</v>
          </cell>
        </row>
        <row r="3587">
          <cell r="A3587">
            <v>302458938</v>
          </cell>
          <cell r="B3587">
            <v>44</v>
          </cell>
        </row>
        <row r="3588">
          <cell r="A3588">
            <v>302458939</v>
          </cell>
          <cell r="B3588">
            <v>44</v>
          </cell>
        </row>
        <row r="3589">
          <cell r="A3589">
            <v>302458945</v>
          </cell>
          <cell r="B3589">
            <v>0</v>
          </cell>
        </row>
        <row r="3590">
          <cell r="A3590">
            <v>302458959</v>
          </cell>
          <cell r="B3590">
            <v>0</v>
          </cell>
        </row>
        <row r="3591">
          <cell r="A3591">
            <v>302458987</v>
          </cell>
          <cell r="B3591">
            <v>39</v>
          </cell>
        </row>
        <row r="3592">
          <cell r="A3592">
            <v>302458991</v>
          </cell>
          <cell r="B3592">
            <v>0</v>
          </cell>
        </row>
        <row r="3593">
          <cell r="A3593">
            <v>302458992</v>
          </cell>
          <cell r="B3593">
            <v>0</v>
          </cell>
        </row>
        <row r="3594">
          <cell r="A3594">
            <v>302458993</v>
          </cell>
          <cell r="B3594">
            <v>0</v>
          </cell>
        </row>
        <row r="3595">
          <cell r="A3595">
            <v>302459006</v>
          </cell>
          <cell r="B3595">
            <v>0</v>
          </cell>
        </row>
        <row r="3596">
          <cell r="A3596">
            <v>302459008</v>
          </cell>
          <cell r="B3596">
            <v>0</v>
          </cell>
        </row>
        <row r="3597">
          <cell r="A3597">
            <v>302459009</v>
          </cell>
          <cell r="B3597">
            <v>0</v>
          </cell>
        </row>
        <row r="3598">
          <cell r="A3598">
            <v>302459011</v>
          </cell>
          <cell r="B3598">
            <v>0</v>
          </cell>
        </row>
        <row r="3599">
          <cell r="A3599">
            <v>302459013</v>
          </cell>
          <cell r="B3599">
            <v>0</v>
          </cell>
        </row>
        <row r="3600">
          <cell r="A3600">
            <v>302459032</v>
          </cell>
          <cell r="B3600">
            <v>0</v>
          </cell>
        </row>
        <row r="3601">
          <cell r="A3601">
            <v>302459034</v>
          </cell>
          <cell r="B3601">
            <v>0</v>
          </cell>
        </row>
        <row r="3602">
          <cell r="A3602">
            <v>302459059</v>
          </cell>
          <cell r="B3602">
            <v>16</v>
          </cell>
        </row>
        <row r="3603">
          <cell r="A3603">
            <v>302459062</v>
          </cell>
          <cell r="B3603">
            <v>31</v>
          </cell>
        </row>
        <row r="3604">
          <cell r="A3604">
            <v>302459071</v>
          </cell>
          <cell r="B3604">
            <v>0</v>
          </cell>
        </row>
        <row r="3605">
          <cell r="A3605">
            <v>302459072</v>
          </cell>
          <cell r="B3605">
            <v>0</v>
          </cell>
        </row>
        <row r="3606">
          <cell r="A3606">
            <v>302459073</v>
          </cell>
          <cell r="B3606">
            <v>0</v>
          </cell>
        </row>
        <row r="3607">
          <cell r="A3607">
            <v>302459077</v>
          </cell>
          <cell r="B3607">
            <v>0</v>
          </cell>
        </row>
        <row r="3608">
          <cell r="A3608">
            <v>302459087</v>
          </cell>
          <cell r="B3608">
            <v>0</v>
          </cell>
        </row>
        <row r="3609">
          <cell r="A3609">
            <v>302459116</v>
          </cell>
          <cell r="B3609">
            <v>0</v>
          </cell>
        </row>
        <row r="3610">
          <cell r="A3610">
            <v>302459119</v>
          </cell>
          <cell r="B3610">
            <v>0</v>
          </cell>
        </row>
        <row r="3611">
          <cell r="A3611">
            <v>302459128</v>
          </cell>
          <cell r="B3611">
            <v>0</v>
          </cell>
        </row>
        <row r="3612">
          <cell r="A3612">
            <v>302459133</v>
          </cell>
          <cell r="B3612">
            <v>0</v>
          </cell>
        </row>
        <row r="3613">
          <cell r="A3613">
            <v>302459135</v>
          </cell>
          <cell r="B3613">
            <v>0</v>
          </cell>
        </row>
        <row r="3614">
          <cell r="A3614">
            <v>302459139</v>
          </cell>
          <cell r="B3614">
            <v>0</v>
          </cell>
        </row>
        <row r="3615">
          <cell r="A3615">
            <v>302459140</v>
          </cell>
          <cell r="B3615">
            <v>0</v>
          </cell>
        </row>
        <row r="3616">
          <cell r="A3616">
            <v>302459142</v>
          </cell>
          <cell r="B3616">
            <v>0</v>
          </cell>
        </row>
        <row r="3617">
          <cell r="A3617">
            <v>302459186</v>
          </cell>
          <cell r="B3617">
            <v>0</v>
          </cell>
        </row>
        <row r="3618">
          <cell r="A3618">
            <v>302459189</v>
          </cell>
          <cell r="B3618">
            <v>0</v>
          </cell>
        </row>
        <row r="3619">
          <cell r="A3619">
            <v>302459191</v>
          </cell>
          <cell r="B3619">
            <v>0</v>
          </cell>
        </row>
        <row r="3620">
          <cell r="A3620">
            <v>302459193</v>
          </cell>
          <cell r="B3620">
            <v>0</v>
          </cell>
        </row>
        <row r="3621">
          <cell r="A3621">
            <v>302459194</v>
          </cell>
          <cell r="B3621">
            <v>0</v>
          </cell>
        </row>
        <row r="3622">
          <cell r="A3622">
            <v>302459209</v>
          </cell>
          <cell r="B3622">
            <v>0</v>
          </cell>
        </row>
        <row r="3623">
          <cell r="A3623">
            <v>302459236</v>
          </cell>
          <cell r="B3623">
            <v>30</v>
          </cell>
        </row>
        <row r="3624">
          <cell r="A3624">
            <v>302459237</v>
          </cell>
          <cell r="B3624">
            <v>30</v>
          </cell>
        </row>
        <row r="3625">
          <cell r="A3625">
            <v>302459239</v>
          </cell>
          <cell r="B3625">
            <v>31</v>
          </cell>
        </row>
        <row r="3626">
          <cell r="A3626">
            <v>302459240</v>
          </cell>
          <cell r="B3626">
            <v>30</v>
          </cell>
        </row>
        <row r="3627">
          <cell r="A3627">
            <v>302459248</v>
          </cell>
          <cell r="B3627">
            <v>33</v>
          </cell>
        </row>
        <row r="3628">
          <cell r="A3628">
            <v>302459255</v>
          </cell>
          <cell r="B3628">
            <v>0</v>
          </cell>
        </row>
        <row r="3629">
          <cell r="A3629">
            <v>302459280</v>
          </cell>
          <cell r="B3629">
            <v>0</v>
          </cell>
        </row>
        <row r="3630">
          <cell r="A3630">
            <v>302459283</v>
          </cell>
          <cell r="B3630">
            <v>0</v>
          </cell>
        </row>
        <row r="3631">
          <cell r="A3631">
            <v>302459290</v>
          </cell>
          <cell r="B3631">
            <v>34</v>
          </cell>
        </row>
        <row r="3632">
          <cell r="A3632">
            <v>302459297</v>
          </cell>
          <cell r="B3632">
            <v>0</v>
          </cell>
        </row>
        <row r="3633">
          <cell r="A3633">
            <v>302459319</v>
          </cell>
          <cell r="B3633">
            <v>0</v>
          </cell>
        </row>
        <row r="3634">
          <cell r="A3634">
            <v>302459320</v>
          </cell>
          <cell r="B3634">
            <v>0</v>
          </cell>
        </row>
        <row r="3635">
          <cell r="A3635">
            <v>302459321</v>
          </cell>
          <cell r="B3635">
            <v>0</v>
          </cell>
        </row>
        <row r="3636">
          <cell r="A3636">
            <v>302459323</v>
          </cell>
          <cell r="B3636">
            <v>0</v>
          </cell>
        </row>
        <row r="3637">
          <cell r="A3637">
            <v>302459325</v>
          </cell>
          <cell r="B3637">
            <v>0</v>
          </cell>
        </row>
        <row r="3638">
          <cell r="A3638">
            <v>302459348</v>
          </cell>
          <cell r="B3638">
            <v>0</v>
          </cell>
        </row>
        <row r="3639">
          <cell r="A3639">
            <v>302459364</v>
          </cell>
          <cell r="B3639">
            <v>36</v>
          </cell>
        </row>
        <row r="3640">
          <cell r="A3640">
            <v>302459365</v>
          </cell>
          <cell r="B3640">
            <v>35</v>
          </cell>
        </row>
        <row r="3641">
          <cell r="A3641">
            <v>302459367</v>
          </cell>
          <cell r="B3641">
            <v>36</v>
          </cell>
        </row>
        <row r="3642">
          <cell r="A3642">
            <v>302459380</v>
          </cell>
          <cell r="B3642">
            <v>28</v>
          </cell>
        </row>
        <row r="3643">
          <cell r="A3643">
            <v>302459387</v>
          </cell>
          <cell r="B3643">
            <v>0</v>
          </cell>
        </row>
        <row r="3644">
          <cell r="A3644">
            <v>302459406</v>
          </cell>
          <cell r="B3644">
            <v>0</v>
          </cell>
        </row>
        <row r="3645">
          <cell r="A3645">
            <v>302459408</v>
          </cell>
          <cell r="B3645">
            <v>0</v>
          </cell>
        </row>
        <row r="3646">
          <cell r="A3646">
            <v>302459419</v>
          </cell>
          <cell r="B3646">
            <v>16</v>
          </cell>
        </row>
        <row r="3647">
          <cell r="A3647">
            <v>302459421</v>
          </cell>
          <cell r="B3647">
            <v>0</v>
          </cell>
        </row>
        <row r="3648">
          <cell r="A3648">
            <v>302459428</v>
          </cell>
          <cell r="B3648">
            <v>16</v>
          </cell>
        </row>
        <row r="3649">
          <cell r="A3649">
            <v>302459447</v>
          </cell>
          <cell r="B3649">
            <v>33</v>
          </cell>
        </row>
        <row r="3650">
          <cell r="A3650">
            <v>302459454</v>
          </cell>
          <cell r="B3650">
            <v>0</v>
          </cell>
        </row>
        <row r="3651">
          <cell r="A3651">
            <v>302459457</v>
          </cell>
          <cell r="B3651">
            <v>0</v>
          </cell>
        </row>
        <row r="3652">
          <cell r="A3652">
            <v>302459460</v>
          </cell>
          <cell r="B3652">
            <v>32</v>
          </cell>
        </row>
        <row r="3653">
          <cell r="A3653">
            <v>302459496</v>
          </cell>
          <cell r="B3653">
            <v>30</v>
          </cell>
        </row>
        <row r="3654">
          <cell r="A3654">
            <v>302459497</v>
          </cell>
          <cell r="B3654">
            <v>16</v>
          </cell>
        </row>
        <row r="3655">
          <cell r="A3655">
            <v>302459504</v>
          </cell>
          <cell r="B3655">
            <v>0</v>
          </cell>
        </row>
        <row r="3656">
          <cell r="A3656">
            <v>302459523</v>
          </cell>
          <cell r="B3656">
            <v>16</v>
          </cell>
        </row>
        <row r="3657">
          <cell r="A3657">
            <v>302459572</v>
          </cell>
          <cell r="B3657">
            <v>0</v>
          </cell>
        </row>
        <row r="3658">
          <cell r="A3658">
            <v>302459573</v>
          </cell>
          <cell r="B3658">
            <v>30</v>
          </cell>
        </row>
        <row r="3659">
          <cell r="A3659">
            <v>302459600</v>
          </cell>
          <cell r="B3659">
            <v>0</v>
          </cell>
        </row>
        <row r="3660">
          <cell r="A3660">
            <v>302459601</v>
          </cell>
          <cell r="B3660">
            <v>0</v>
          </cell>
        </row>
        <row r="3661">
          <cell r="A3661">
            <v>302459604</v>
          </cell>
          <cell r="B3661">
            <v>34</v>
          </cell>
        </row>
        <row r="3662">
          <cell r="A3662">
            <v>302459606</v>
          </cell>
          <cell r="B3662">
            <v>16</v>
          </cell>
        </row>
        <row r="3663">
          <cell r="A3663">
            <v>302459614</v>
          </cell>
          <cell r="B3663">
            <v>35</v>
          </cell>
        </row>
        <row r="3664">
          <cell r="A3664">
            <v>302459617</v>
          </cell>
          <cell r="B3664">
            <v>16</v>
          </cell>
        </row>
        <row r="3665">
          <cell r="A3665">
            <v>302459663</v>
          </cell>
          <cell r="B3665">
            <v>0</v>
          </cell>
        </row>
        <row r="3666">
          <cell r="A3666">
            <v>302459681</v>
          </cell>
          <cell r="B3666">
            <v>0</v>
          </cell>
        </row>
        <row r="3667">
          <cell r="A3667">
            <v>302459689</v>
          </cell>
          <cell r="B3667">
            <v>0</v>
          </cell>
        </row>
        <row r="3668">
          <cell r="A3668">
            <v>302459693</v>
          </cell>
          <cell r="B3668">
            <v>0</v>
          </cell>
        </row>
        <row r="3669">
          <cell r="A3669">
            <v>302459720</v>
          </cell>
          <cell r="B3669">
            <v>0</v>
          </cell>
        </row>
        <row r="3670">
          <cell r="A3670">
            <v>302459725</v>
          </cell>
          <cell r="B3670">
            <v>0</v>
          </cell>
        </row>
        <row r="3671">
          <cell r="A3671">
            <v>302459727</v>
          </cell>
          <cell r="B3671">
            <v>0</v>
          </cell>
        </row>
        <row r="3672">
          <cell r="A3672">
            <v>302459735</v>
          </cell>
          <cell r="B3672">
            <v>0</v>
          </cell>
        </row>
        <row r="3673">
          <cell r="A3673">
            <v>302459835</v>
          </cell>
          <cell r="B3673">
            <v>0</v>
          </cell>
        </row>
        <row r="3674">
          <cell r="A3674">
            <v>302459838</v>
          </cell>
          <cell r="B3674">
            <v>0</v>
          </cell>
        </row>
        <row r="3675">
          <cell r="A3675">
            <v>302459846</v>
          </cell>
          <cell r="B3675">
            <v>0</v>
          </cell>
        </row>
        <row r="3676">
          <cell r="A3676">
            <v>302459849</v>
          </cell>
          <cell r="B3676">
            <v>0</v>
          </cell>
        </row>
        <row r="3677">
          <cell r="A3677">
            <v>302459868</v>
          </cell>
          <cell r="B3677">
            <v>0</v>
          </cell>
        </row>
        <row r="3678">
          <cell r="A3678">
            <v>302459870</v>
          </cell>
          <cell r="B3678">
            <v>0</v>
          </cell>
        </row>
        <row r="3679">
          <cell r="A3679">
            <v>302459879</v>
          </cell>
          <cell r="B3679">
            <v>0</v>
          </cell>
        </row>
        <row r="3680">
          <cell r="A3680">
            <v>302459884</v>
          </cell>
          <cell r="B3680">
            <v>0</v>
          </cell>
        </row>
        <row r="3681">
          <cell r="A3681">
            <v>302459900</v>
          </cell>
          <cell r="B3681">
            <v>0</v>
          </cell>
        </row>
        <row r="3682">
          <cell r="A3682">
            <v>302459910</v>
          </cell>
          <cell r="B3682">
            <v>29</v>
          </cell>
        </row>
        <row r="3683">
          <cell r="A3683">
            <v>302459911</v>
          </cell>
          <cell r="B3683">
            <v>30</v>
          </cell>
        </row>
        <row r="3684">
          <cell r="A3684">
            <v>302459932</v>
          </cell>
          <cell r="B3684">
            <v>0</v>
          </cell>
        </row>
        <row r="3685">
          <cell r="A3685">
            <v>302459939</v>
          </cell>
          <cell r="B3685">
            <v>33</v>
          </cell>
        </row>
        <row r="3686">
          <cell r="A3686">
            <v>302459943</v>
          </cell>
          <cell r="B3686">
            <v>0</v>
          </cell>
        </row>
        <row r="3687">
          <cell r="A3687">
            <v>302459957</v>
          </cell>
          <cell r="B3687">
            <v>0</v>
          </cell>
        </row>
        <row r="3688">
          <cell r="A3688">
            <v>302459959</v>
          </cell>
          <cell r="B3688">
            <v>31</v>
          </cell>
        </row>
        <row r="3689">
          <cell r="A3689">
            <v>302459965</v>
          </cell>
          <cell r="B3689">
            <v>0</v>
          </cell>
        </row>
        <row r="3690">
          <cell r="A3690">
            <v>302459980</v>
          </cell>
          <cell r="B3690">
            <v>0</v>
          </cell>
        </row>
        <row r="3691">
          <cell r="A3691">
            <v>302459986</v>
          </cell>
          <cell r="B3691">
            <v>0</v>
          </cell>
        </row>
        <row r="3692">
          <cell r="A3692">
            <v>302460002</v>
          </cell>
          <cell r="B3692">
            <v>0</v>
          </cell>
        </row>
        <row r="3693">
          <cell r="A3693">
            <v>302460003</v>
          </cell>
          <cell r="B3693">
            <v>0</v>
          </cell>
        </row>
        <row r="3694">
          <cell r="A3694">
            <v>302460009</v>
          </cell>
          <cell r="B3694">
            <v>0</v>
          </cell>
        </row>
        <row r="3695">
          <cell r="A3695">
            <v>302460010</v>
          </cell>
          <cell r="B3695">
            <v>34</v>
          </cell>
        </row>
        <row r="3696">
          <cell r="A3696">
            <v>302460011</v>
          </cell>
          <cell r="B3696">
            <v>0</v>
          </cell>
        </row>
        <row r="3697">
          <cell r="A3697">
            <v>302460012</v>
          </cell>
          <cell r="B3697">
            <v>0</v>
          </cell>
        </row>
        <row r="3698">
          <cell r="A3698">
            <v>302460014</v>
          </cell>
          <cell r="B3698">
            <v>34</v>
          </cell>
        </row>
        <row r="3699">
          <cell r="A3699">
            <v>302460060</v>
          </cell>
          <cell r="B3699">
            <v>34</v>
          </cell>
        </row>
        <row r="3700">
          <cell r="A3700">
            <v>302460061</v>
          </cell>
          <cell r="B3700">
            <v>0</v>
          </cell>
        </row>
        <row r="3701">
          <cell r="A3701">
            <v>302460065</v>
          </cell>
          <cell r="B3701">
            <v>0</v>
          </cell>
        </row>
        <row r="3702">
          <cell r="A3702">
            <v>302460071</v>
          </cell>
          <cell r="B3702">
            <v>33</v>
          </cell>
        </row>
        <row r="3703">
          <cell r="A3703">
            <v>302460078</v>
          </cell>
          <cell r="B3703">
            <v>16</v>
          </cell>
        </row>
        <row r="3704">
          <cell r="A3704">
            <v>302460085</v>
          </cell>
          <cell r="B3704">
            <v>16</v>
          </cell>
        </row>
        <row r="3705">
          <cell r="A3705">
            <v>302460114</v>
          </cell>
          <cell r="B3705">
            <v>16</v>
          </cell>
        </row>
        <row r="3706">
          <cell r="A3706">
            <v>302460129</v>
          </cell>
          <cell r="B3706">
            <v>16</v>
          </cell>
        </row>
        <row r="3707">
          <cell r="A3707">
            <v>302460130</v>
          </cell>
          <cell r="B3707">
            <v>0</v>
          </cell>
        </row>
        <row r="3708">
          <cell r="A3708">
            <v>302460143</v>
          </cell>
          <cell r="B3708">
            <v>16</v>
          </cell>
        </row>
        <row r="3709">
          <cell r="A3709">
            <v>302460144</v>
          </cell>
          <cell r="B3709">
            <v>16</v>
          </cell>
        </row>
        <row r="3710">
          <cell r="A3710">
            <v>302460156</v>
          </cell>
          <cell r="B3710">
            <v>16</v>
          </cell>
        </row>
        <row r="3711">
          <cell r="A3711">
            <v>310000031</v>
          </cell>
          <cell r="B3711">
            <v>0</v>
          </cell>
        </row>
        <row r="3712">
          <cell r="A3712">
            <v>310000102</v>
          </cell>
          <cell r="B3712">
            <v>0</v>
          </cell>
        </row>
        <row r="3713">
          <cell r="A3713">
            <v>310000111</v>
          </cell>
          <cell r="B3713">
            <v>0</v>
          </cell>
        </row>
        <row r="3714">
          <cell r="A3714">
            <v>310000115</v>
          </cell>
          <cell r="B3714">
            <v>0</v>
          </cell>
        </row>
        <row r="3715">
          <cell r="A3715">
            <v>310000116</v>
          </cell>
          <cell r="B3715">
            <v>0</v>
          </cell>
        </row>
        <row r="3716">
          <cell r="A3716">
            <v>310000122</v>
          </cell>
          <cell r="B3716">
            <v>0</v>
          </cell>
        </row>
        <row r="3717">
          <cell r="A3717">
            <v>310006300</v>
          </cell>
          <cell r="B3717">
            <v>0</v>
          </cell>
        </row>
        <row r="3718">
          <cell r="A3718">
            <v>310011760</v>
          </cell>
          <cell r="B3718">
            <v>0</v>
          </cell>
        </row>
        <row r="3719">
          <cell r="A3719">
            <v>310011820</v>
          </cell>
          <cell r="B3719">
            <v>0</v>
          </cell>
        </row>
        <row r="3720">
          <cell r="A3720">
            <v>310011840</v>
          </cell>
          <cell r="B3720">
            <v>0</v>
          </cell>
        </row>
        <row r="3721">
          <cell r="A3721">
            <v>310017340</v>
          </cell>
          <cell r="B3721">
            <v>0</v>
          </cell>
        </row>
        <row r="3722">
          <cell r="A3722">
            <v>310017400</v>
          </cell>
          <cell r="B3722">
            <v>0</v>
          </cell>
        </row>
        <row r="3723">
          <cell r="A3723">
            <v>310017480</v>
          </cell>
          <cell r="B3723">
            <v>0</v>
          </cell>
        </row>
        <row r="3724">
          <cell r="A3724">
            <v>310017760</v>
          </cell>
          <cell r="B3724">
            <v>0</v>
          </cell>
        </row>
        <row r="3725">
          <cell r="A3725">
            <v>310017780</v>
          </cell>
          <cell r="B3725">
            <v>49</v>
          </cell>
        </row>
        <row r="3726">
          <cell r="A3726">
            <v>310017820</v>
          </cell>
          <cell r="B3726">
            <v>0</v>
          </cell>
        </row>
        <row r="3727">
          <cell r="A3727">
            <v>310017920</v>
          </cell>
          <cell r="B3727">
            <v>0</v>
          </cell>
        </row>
        <row r="3728">
          <cell r="A3728">
            <v>310018140</v>
          </cell>
          <cell r="B3728">
            <v>0</v>
          </cell>
        </row>
        <row r="3729">
          <cell r="A3729">
            <v>310018180</v>
          </cell>
          <cell r="B3729">
            <v>0</v>
          </cell>
        </row>
        <row r="3730">
          <cell r="A3730">
            <v>310018222</v>
          </cell>
          <cell r="B3730">
            <v>0</v>
          </cell>
        </row>
        <row r="3731">
          <cell r="A3731">
            <v>310018239</v>
          </cell>
          <cell r="B3731">
            <v>0</v>
          </cell>
        </row>
        <row r="3732">
          <cell r="A3732">
            <v>310018255</v>
          </cell>
          <cell r="B3732">
            <v>0</v>
          </cell>
        </row>
        <row r="3733">
          <cell r="A3733">
            <v>310018280</v>
          </cell>
          <cell r="B3733">
            <v>0</v>
          </cell>
        </row>
        <row r="3734">
          <cell r="A3734">
            <v>310018290</v>
          </cell>
          <cell r="B3734">
            <v>0</v>
          </cell>
        </row>
        <row r="3735">
          <cell r="A3735">
            <v>310018291</v>
          </cell>
          <cell r="B3735">
            <v>50</v>
          </cell>
        </row>
        <row r="3736">
          <cell r="A3736">
            <v>310018340</v>
          </cell>
          <cell r="B3736">
            <v>0</v>
          </cell>
        </row>
        <row r="3737">
          <cell r="A3737">
            <v>310018380</v>
          </cell>
          <cell r="B3737">
            <v>0</v>
          </cell>
        </row>
        <row r="3738">
          <cell r="A3738">
            <v>310018386</v>
          </cell>
          <cell r="B3738">
            <v>0</v>
          </cell>
        </row>
        <row r="3739">
          <cell r="A3739">
            <v>310018396</v>
          </cell>
          <cell r="B3739">
            <v>0</v>
          </cell>
        </row>
        <row r="3740">
          <cell r="A3740">
            <v>310018533</v>
          </cell>
          <cell r="B3740">
            <v>0</v>
          </cell>
        </row>
        <row r="3741">
          <cell r="A3741">
            <v>310018534</v>
          </cell>
          <cell r="B3741">
            <v>44</v>
          </cell>
        </row>
        <row r="3742">
          <cell r="A3742">
            <v>310018535</v>
          </cell>
          <cell r="B3742">
            <v>43</v>
          </cell>
        </row>
        <row r="3743">
          <cell r="A3743">
            <v>310018640</v>
          </cell>
          <cell r="B3743">
            <v>0</v>
          </cell>
        </row>
        <row r="3744">
          <cell r="A3744">
            <v>310018700</v>
          </cell>
          <cell r="B3744">
            <v>0</v>
          </cell>
        </row>
        <row r="3745">
          <cell r="A3745">
            <v>310018740</v>
          </cell>
          <cell r="B3745">
            <v>0</v>
          </cell>
        </row>
        <row r="3746">
          <cell r="A3746">
            <v>310018820</v>
          </cell>
          <cell r="B3746">
            <v>42</v>
          </cell>
        </row>
        <row r="3747">
          <cell r="A3747">
            <v>310022010</v>
          </cell>
          <cell r="B3747">
            <v>0</v>
          </cell>
        </row>
        <row r="3748">
          <cell r="A3748">
            <v>310022011</v>
          </cell>
          <cell r="B3748">
            <v>0</v>
          </cell>
        </row>
        <row r="3749">
          <cell r="A3749">
            <v>310022013</v>
          </cell>
          <cell r="B3749">
            <v>0</v>
          </cell>
        </row>
        <row r="3750">
          <cell r="A3750">
            <v>310022136</v>
          </cell>
          <cell r="B3750">
            <v>0</v>
          </cell>
        </row>
        <row r="3751">
          <cell r="A3751">
            <v>310022137</v>
          </cell>
          <cell r="B3751">
            <v>0</v>
          </cell>
        </row>
        <row r="3752">
          <cell r="A3752">
            <v>310022138</v>
          </cell>
          <cell r="B3752">
            <v>0</v>
          </cell>
        </row>
        <row r="3753">
          <cell r="A3753">
            <v>310022299</v>
          </cell>
          <cell r="B3753">
            <v>0</v>
          </cell>
        </row>
        <row r="3754">
          <cell r="A3754">
            <v>310022470</v>
          </cell>
          <cell r="B3754">
            <v>0</v>
          </cell>
        </row>
        <row r="3755">
          <cell r="A3755">
            <v>310043215</v>
          </cell>
          <cell r="B3755">
            <v>0</v>
          </cell>
        </row>
        <row r="3756">
          <cell r="A3756">
            <v>310043220</v>
          </cell>
          <cell r="B3756">
            <v>0</v>
          </cell>
        </row>
        <row r="3757">
          <cell r="A3757">
            <v>310043226</v>
          </cell>
          <cell r="B3757">
            <v>0</v>
          </cell>
        </row>
        <row r="3758">
          <cell r="A3758">
            <v>310043257</v>
          </cell>
          <cell r="B3758">
            <v>0</v>
          </cell>
        </row>
        <row r="3759">
          <cell r="A3759">
            <v>310044132</v>
          </cell>
          <cell r="B3759">
            <v>0</v>
          </cell>
        </row>
        <row r="3760">
          <cell r="A3760">
            <v>310048080</v>
          </cell>
          <cell r="B3760">
            <v>0</v>
          </cell>
        </row>
        <row r="3761">
          <cell r="A3761">
            <v>310048860</v>
          </cell>
          <cell r="B3761">
            <v>0</v>
          </cell>
        </row>
        <row r="3762">
          <cell r="A3762">
            <v>310048880</v>
          </cell>
          <cell r="B3762">
            <v>0</v>
          </cell>
        </row>
        <row r="3763">
          <cell r="A3763">
            <v>310049020</v>
          </cell>
          <cell r="B3763">
            <v>0</v>
          </cell>
        </row>
        <row r="3764">
          <cell r="A3764">
            <v>310050914</v>
          </cell>
          <cell r="B3764">
            <v>0</v>
          </cell>
        </row>
        <row r="3765">
          <cell r="A3765">
            <v>310051012</v>
          </cell>
          <cell r="B3765">
            <v>0</v>
          </cell>
        </row>
        <row r="3766">
          <cell r="A3766">
            <v>310051134</v>
          </cell>
          <cell r="B3766">
            <v>0</v>
          </cell>
        </row>
        <row r="3767">
          <cell r="A3767">
            <v>310051393</v>
          </cell>
          <cell r="B3767">
            <v>0</v>
          </cell>
        </row>
        <row r="3768">
          <cell r="A3768">
            <v>310051402</v>
          </cell>
          <cell r="B3768">
            <v>0</v>
          </cell>
        </row>
        <row r="3769">
          <cell r="A3769">
            <v>310051417</v>
          </cell>
          <cell r="B3769">
            <v>0</v>
          </cell>
        </row>
        <row r="3770">
          <cell r="A3770">
            <v>310051418</v>
          </cell>
          <cell r="B3770">
            <v>0</v>
          </cell>
        </row>
        <row r="3771">
          <cell r="A3771">
            <v>310051419</v>
          </cell>
          <cell r="B3771">
            <v>0</v>
          </cell>
        </row>
        <row r="3772">
          <cell r="A3772">
            <v>310051454</v>
          </cell>
          <cell r="B3772">
            <v>0</v>
          </cell>
        </row>
        <row r="3773">
          <cell r="A3773">
            <v>310051455</v>
          </cell>
          <cell r="B3773">
            <v>0</v>
          </cell>
        </row>
        <row r="3774">
          <cell r="A3774">
            <v>310051541</v>
          </cell>
          <cell r="B3774">
            <v>0</v>
          </cell>
        </row>
        <row r="3775">
          <cell r="A3775">
            <v>310051560</v>
          </cell>
          <cell r="B3775">
            <v>44</v>
          </cell>
        </row>
        <row r="3776">
          <cell r="A3776">
            <v>310051590</v>
          </cell>
          <cell r="B3776">
            <v>0</v>
          </cell>
        </row>
        <row r="3777">
          <cell r="A3777">
            <v>310051627</v>
          </cell>
          <cell r="B3777">
            <v>0</v>
          </cell>
        </row>
        <row r="3778">
          <cell r="A3778">
            <v>310051634</v>
          </cell>
          <cell r="B3778">
            <v>0</v>
          </cell>
        </row>
        <row r="3779">
          <cell r="A3779">
            <v>310051635</v>
          </cell>
          <cell r="B3779">
            <v>0</v>
          </cell>
        </row>
        <row r="3780">
          <cell r="A3780">
            <v>310051644</v>
          </cell>
          <cell r="B3780">
            <v>0</v>
          </cell>
        </row>
        <row r="3781">
          <cell r="A3781">
            <v>310051645</v>
          </cell>
          <cell r="B3781">
            <v>0</v>
          </cell>
        </row>
        <row r="3782">
          <cell r="A3782">
            <v>310051657</v>
          </cell>
          <cell r="B3782">
            <v>0</v>
          </cell>
        </row>
        <row r="3783">
          <cell r="A3783">
            <v>310051772</v>
          </cell>
          <cell r="B3783">
            <v>0</v>
          </cell>
        </row>
        <row r="3784">
          <cell r="A3784">
            <v>310051810</v>
          </cell>
          <cell r="B3784">
            <v>0</v>
          </cell>
        </row>
        <row r="3785">
          <cell r="A3785">
            <v>310051812</v>
          </cell>
          <cell r="B3785">
            <v>0</v>
          </cell>
        </row>
        <row r="3786">
          <cell r="A3786">
            <v>310051951</v>
          </cell>
          <cell r="B3786">
            <v>0</v>
          </cell>
        </row>
        <row r="3787">
          <cell r="A3787">
            <v>310051959</v>
          </cell>
          <cell r="B3787">
            <v>0</v>
          </cell>
        </row>
        <row r="3788">
          <cell r="A3788">
            <v>310051960</v>
          </cell>
          <cell r="B3788">
            <v>0</v>
          </cell>
        </row>
        <row r="3789">
          <cell r="A3789">
            <v>310051961</v>
          </cell>
          <cell r="B3789">
            <v>0</v>
          </cell>
        </row>
        <row r="3790">
          <cell r="A3790">
            <v>310052079</v>
          </cell>
          <cell r="B3790">
            <v>0</v>
          </cell>
        </row>
        <row r="3791">
          <cell r="A3791">
            <v>310052209</v>
          </cell>
          <cell r="B3791">
            <v>0</v>
          </cell>
        </row>
        <row r="3792">
          <cell r="A3792">
            <v>310052210</v>
          </cell>
          <cell r="B3792">
            <v>0</v>
          </cell>
        </row>
        <row r="3793">
          <cell r="A3793">
            <v>310052253</v>
          </cell>
          <cell r="B3793">
            <v>0</v>
          </cell>
        </row>
        <row r="3794">
          <cell r="A3794">
            <v>310052254</v>
          </cell>
          <cell r="B3794">
            <v>0</v>
          </cell>
        </row>
        <row r="3795">
          <cell r="A3795">
            <v>310052339</v>
          </cell>
          <cell r="B3795">
            <v>0</v>
          </cell>
        </row>
        <row r="3796">
          <cell r="A3796">
            <v>310052340</v>
          </cell>
          <cell r="B3796">
            <v>0</v>
          </cell>
        </row>
        <row r="3797">
          <cell r="A3797">
            <v>310052398</v>
          </cell>
          <cell r="B3797">
            <v>0</v>
          </cell>
        </row>
        <row r="3798">
          <cell r="A3798">
            <v>310052399</v>
          </cell>
          <cell r="B3798">
            <v>0</v>
          </cell>
        </row>
        <row r="3799">
          <cell r="A3799">
            <v>310052415</v>
          </cell>
          <cell r="B3799">
            <v>0</v>
          </cell>
        </row>
        <row r="3800">
          <cell r="A3800">
            <v>310052458</v>
          </cell>
          <cell r="B3800">
            <v>47</v>
          </cell>
        </row>
        <row r="3801">
          <cell r="A3801">
            <v>310052459</v>
          </cell>
          <cell r="B3801">
            <v>47</v>
          </cell>
        </row>
        <row r="3802">
          <cell r="A3802">
            <v>310052460</v>
          </cell>
          <cell r="B3802">
            <v>0</v>
          </cell>
        </row>
        <row r="3803">
          <cell r="A3803">
            <v>310052466</v>
          </cell>
          <cell r="B3803">
            <v>0</v>
          </cell>
        </row>
        <row r="3804">
          <cell r="A3804">
            <v>310052529</v>
          </cell>
          <cell r="B3804">
            <v>0</v>
          </cell>
        </row>
        <row r="3805">
          <cell r="A3805">
            <v>310052542</v>
          </cell>
          <cell r="B3805">
            <v>0</v>
          </cell>
        </row>
        <row r="3806">
          <cell r="A3806">
            <v>310052580</v>
          </cell>
          <cell r="B3806">
            <v>0</v>
          </cell>
        </row>
        <row r="3807">
          <cell r="A3807">
            <v>310052864</v>
          </cell>
          <cell r="B3807">
            <v>0</v>
          </cell>
        </row>
        <row r="3808">
          <cell r="A3808">
            <v>310052865</v>
          </cell>
          <cell r="B3808">
            <v>0</v>
          </cell>
        </row>
        <row r="3809">
          <cell r="A3809">
            <v>310052866</v>
          </cell>
          <cell r="B3809">
            <v>0</v>
          </cell>
        </row>
        <row r="3810">
          <cell r="A3810">
            <v>310052886</v>
          </cell>
          <cell r="B3810">
            <v>0</v>
          </cell>
        </row>
        <row r="3811">
          <cell r="A3811">
            <v>310052887</v>
          </cell>
          <cell r="B3811">
            <v>0</v>
          </cell>
        </row>
        <row r="3812">
          <cell r="A3812">
            <v>310052888</v>
          </cell>
          <cell r="B3812">
            <v>0</v>
          </cell>
        </row>
        <row r="3813">
          <cell r="A3813">
            <v>310052889</v>
          </cell>
          <cell r="B3813">
            <v>0</v>
          </cell>
        </row>
        <row r="3814">
          <cell r="A3814">
            <v>310052891</v>
          </cell>
          <cell r="B3814">
            <v>0</v>
          </cell>
        </row>
        <row r="3815">
          <cell r="A3815">
            <v>310052894</v>
          </cell>
          <cell r="B3815">
            <v>0</v>
          </cell>
        </row>
        <row r="3816">
          <cell r="A3816">
            <v>310052897</v>
          </cell>
          <cell r="B3816">
            <v>0</v>
          </cell>
        </row>
        <row r="3817">
          <cell r="A3817">
            <v>310052949</v>
          </cell>
          <cell r="B3817">
            <v>0</v>
          </cell>
        </row>
        <row r="3818">
          <cell r="A3818">
            <v>310052959</v>
          </cell>
          <cell r="B3818">
            <v>0</v>
          </cell>
        </row>
        <row r="3819">
          <cell r="A3819">
            <v>310053394</v>
          </cell>
          <cell r="B3819">
            <v>0</v>
          </cell>
        </row>
        <row r="3820">
          <cell r="A3820">
            <v>310053395</v>
          </cell>
          <cell r="B3820">
            <v>0</v>
          </cell>
        </row>
        <row r="3821">
          <cell r="A3821">
            <v>310053552</v>
          </cell>
          <cell r="B3821">
            <v>0</v>
          </cell>
        </row>
        <row r="3822">
          <cell r="A3822">
            <v>310053641</v>
          </cell>
          <cell r="B3822">
            <v>0</v>
          </cell>
        </row>
        <row r="3823">
          <cell r="A3823">
            <v>310053693</v>
          </cell>
          <cell r="B3823">
            <v>0</v>
          </cell>
        </row>
        <row r="3824">
          <cell r="A3824">
            <v>310070040</v>
          </cell>
          <cell r="B3824">
            <v>0</v>
          </cell>
        </row>
        <row r="3825">
          <cell r="A3825">
            <v>310070041</v>
          </cell>
          <cell r="B3825">
            <v>0</v>
          </cell>
        </row>
        <row r="3826">
          <cell r="A3826">
            <v>310070114</v>
          </cell>
          <cell r="B3826">
            <v>0</v>
          </cell>
        </row>
        <row r="3827">
          <cell r="A3827">
            <v>310070230</v>
          </cell>
          <cell r="B3827">
            <v>0</v>
          </cell>
        </row>
        <row r="3828">
          <cell r="A3828">
            <v>310070308</v>
          </cell>
          <cell r="B3828">
            <v>0</v>
          </cell>
        </row>
        <row r="3829">
          <cell r="A3829">
            <v>310070309</v>
          </cell>
          <cell r="B3829">
            <v>0</v>
          </cell>
        </row>
        <row r="3830">
          <cell r="A3830">
            <v>310070325</v>
          </cell>
          <cell r="B3830">
            <v>0</v>
          </cell>
        </row>
        <row r="3831">
          <cell r="A3831">
            <v>310070327</v>
          </cell>
          <cell r="B3831">
            <v>0</v>
          </cell>
        </row>
        <row r="3832">
          <cell r="A3832">
            <v>310070354</v>
          </cell>
          <cell r="B3832">
            <v>0</v>
          </cell>
        </row>
        <row r="3833">
          <cell r="A3833">
            <v>310070355</v>
          </cell>
          <cell r="B3833">
            <v>0</v>
          </cell>
        </row>
        <row r="3834">
          <cell r="A3834">
            <v>310070356</v>
          </cell>
          <cell r="B3834">
            <v>0</v>
          </cell>
        </row>
        <row r="3835">
          <cell r="A3835">
            <v>310070357</v>
          </cell>
          <cell r="B3835">
            <v>0</v>
          </cell>
        </row>
        <row r="3836">
          <cell r="A3836">
            <v>310070382</v>
          </cell>
          <cell r="B3836">
            <v>0</v>
          </cell>
        </row>
        <row r="3837">
          <cell r="A3837">
            <v>310070501</v>
          </cell>
          <cell r="B3837">
            <v>0</v>
          </cell>
        </row>
        <row r="3838">
          <cell r="A3838">
            <v>310070513</v>
          </cell>
          <cell r="B3838">
            <v>0</v>
          </cell>
        </row>
        <row r="3839">
          <cell r="A3839">
            <v>310070514</v>
          </cell>
          <cell r="B3839">
            <v>0</v>
          </cell>
        </row>
        <row r="3840">
          <cell r="A3840">
            <v>310070515</v>
          </cell>
          <cell r="B3840">
            <v>0</v>
          </cell>
        </row>
        <row r="3841">
          <cell r="A3841">
            <v>310070517</v>
          </cell>
          <cell r="B3841">
            <v>0</v>
          </cell>
        </row>
        <row r="3842">
          <cell r="A3842">
            <v>310070519</v>
          </cell>
          <cell r="B3842">
            <v>45</v>
          </cell>
        </row>
        <row r="3843">
          <cell r="A3843">
            <v>310070520</v>
          </cell>
          <cell r="B3843">
            <v>0</v>
          </cell>
        </row>
        <row r="3844">
          <cell r="A3844">
            <v>310070523</v>
          </cell>
          <cell r="B3844">
            <v>0</v>
          </cell>
        </row>
        <row r="3845">
          <cell r="A3845">
            <v>310070524</v>
          </cell>
          <cell r="B3845">
            <v>0</v>
          </cell>
        </row>
        <row r="3846">
          <cell r="A3846">
            <v>310070528</v>
          </cell>
          <cell r="B3846">
            <v>0</v>
          </cell>
        </row>
        <row r="3847">
          <cell r="A3847">
            <v>310070532</v>
          </cell>
          <cell r="B3847">
            <v>0</v>
          </cell>
        </row>
        <row r="3848">
          <cell r="A3848">
            <v>310070533</v>
          </cell>
          <cell r="B3848">
            <v>0</v>
          </cell>
        </row>
        <row r="3849">
          <cell r="A3849">
            <v>310070568</v>
          </cell>
          <cell r="B3849">
            <v>0</v>
          </cell>
        </row>
        <row r="3850">
          <cell r="A3850">
            <v>310070590</v>
          </cell>
          <cell r="B3850">
            <v>0</v>
          </cell>
        </row>
        <row r="3851">
          <cell r="A3851">
            <v>310070627</v>
          </cell>
          <cell r="B3851">
            <v>0</v>
          </cell>
        </row>
        <row r="3852">
          <cell r="A3852">
            <v>310070636</v>
          </cell>
          <cell r="B3852">
            <v>0</v>
          </cell>
        </row>
        <row r="3853">
          <cell r="A3853">
            <v>310070637</v>
          </cell>
          <cell r="B3853">
            <v>0</v>
          </cell>
        </row>
        <row r="3854">
          <cell r="A3854">
            <v>310070638</v>
          </cell>
          <cell r="B3854">
            <v>0</v>
          </cell>
        </row>
        <row r="3855">
          <cell r="A3855">
            <v>310070713</v>
          </cell>
          <cell r="B3855">
            <v>0</v>
          </cell>
        </row>
        <row r="3856">
          <cell r="A3856">
            <v>310070714</v>
          </cell>
          <cell r="B3856">
            <v>0</v>
          </cell>
        </row>
        <row r="3857">
          <cell r="A3857">
            <v>310070715</v>
          </cell>
          <cell r="B3857">
            <v>0</v>
          </cell>
        </row>
        <row r="3858">
          <cell r="A3858">
            <v>310070716</v>
          </cell>
          <cell r="B3858">
            <v>0</v>
          </cell>
        </row>
        <row r="3859">
          <cell r="A3859">
            <v>310070718</v>
          </cell>
          <cell r="B3859">
            <v>42</v>
          </cell>
        </row>
        <row r="3860">
          <cell r="A3860">
            <v>310070719</v>
          </cell>
          <cell r="B3860">
            <v>0</v>
          </cell>
        </row>
        <row r="3861">
          <cell r="A3861">
            <v>310070721</v>
          </cell>
          <cell r="B3861">
            <v>0</v>
          </cell>
        </row>
        <row r="3862">
          <cell r="A3862">
            <v>310070724</v>
          </cell>
          <cell r="B3862">
            <v>0</v>
          </cell>
        </row>
        <row r="3863">
          <cell r="A3863">
            <v>310070798</v>
          </cell>
          <cell r="B3863">
            <v>0</v>
          </cell>
        </row>
        <row r="3864">
          <cell r="A3864">
            <v>310071033</v>
          </cell>
          <cell r="B3864">
            <v>43</v>
          </cell>
        </row>
        <row r="3865">
          <cell r="A3865">
            <v>310071034</v>
          </cell>
          <cell r="B3865">
            <v>47</v>
          </cell>
        </row>
        <row r="3866">
          <cell r="A3866">
            <v>310071211</v>
          </cell>
          <cell r="B3866">
            <v>0</v>
          </cell>
        </row>
        <row r="3867">
          <cell r="A3867">
            <v>310071214</v>
          </cell>
          <cell r="B3867">
            <v>0</v>
          </cell>
        </row>
        <row r="3868">
          <cell r="A3868">
            <v>310071216</v>
          </cell>
          <cell r="B3868">
            <v>0</v>
          </cell>
        </row>
        <row r="3869">
          <cell r="A3869">
            <v>310071255</v>
          </cell>
          <cell r="B3869">
            <v>0</v>
          </cell>
        </row>
        <row r="3870">
          <cell r="A3870">
            <v>310071310</v>
          </cell>
          <cell r="B3870">
            <v>0</v>
          </cell>
        </row>
        <row r="3871">
          <cell r="A3871">
            <v>310071325</v>
          </cell>
          <cell r="B3871">
            <v>0</v>
          </cell>
        </row>
        <row r="3872">
          <cell r="A3872">
            <v>310071329</v>
          </cell>
          <cell r="B3872">
            <v>45</v>
          </cell>
        </row>
        <row r="3873">
          <cell r="A3873">
            <v>310071330</v>
          </cell>
          <cell r="B3873">
            <v>0</v>
          </cell>
        </row>
        <row r="3874">
          <cell r="A3874">
            <v>310071331</v>
          </cell>
          <cell r="B3874">
            <v>45</v>
          </cell>
        </row>
        <row r="3875">
          <cell r="A3875">
            <v>310071332</v>
          </cell>
          <cell r="B3875">
            <v>0</v>
          </cell>
        </row>
        <row r="3876">
          <cell r="A3876">
            <v>310071333</v>
          </cell>
          <cell r="B3876">
            <v>0</v>
          </cell>
        </row>
        <row r="3877">
          <cell r="A3877">
            <v>310071334</v>
          </cell>
          <cell r="B3877">
            <v>0</v>
          </cell>
        </row>
        <row r="3878">
          <cell r="A3878">
            <v>310071345</v>
          </cell>
          <cell r="B3878">
            <v>45</v>
          </cell>
        </row>
        <row r="3879">
          <cell r="A3879">
            <v>310071346</v>
          </cell>
          <cell r="B3879">
            <v>0</v>
          </cell>
        </row>
        <row r="3880">
          <cell r="A3880">
            <v>310071347</v>
          </cell>
          <cell r="B3880">
            <v>0</v>
          </cell>
        </row>
        <row r="3881">
          <cell r="A3881">
            <v>310071364</v>
          </cell>
          <cell r="B3881">
            <v>0</v>
          </cell>
        </row>
        <row r="3882">
          <cell r="A3882">
            <v>310071365</v>
          </cell>
          <cell r="B3882">
            <v>0</v>
          </cell>
        </row>
        <row r="3883">
          <cell r="A3883">
            <v>310071373</v>
          </cell>
          <cell r="B3883">
            <v>0</v>
          </cell>
        </row>
        <row r="3884">
          <cell r="A3884">
            <v>310071431</v>
          </cell>
          <cell r="B3884">
            <v>0</v>
          </cell>
        </row>
        <row r="3885">
          <cell r="A3885">
            <v>310071537</v>
          </cell>
          <cell r="B3885">
            <v>0</v>
          </cell>
        </row>
        <row r="3886">
          <cell r="A3886">
            <v>310071596</v>
          </cell>
          <cell r="B3886">
            <v>0</v>
          </cell>
        </row>
        <row r="3887">
          <cell r="A3887">
            <v>310071597</v>
          </cell>
          <cell r="B3887">
            <v>0</v>
          </cell>
        </row>
        <row r="3888">
          <cell r="A3888">
            <v>310071598</v>
          </cell>
          <cell r="B3888">
            <v>0</v>
          </cell>
        </row>
        <row r="3889">
          <cell r="A3889">
            <v>310071621</v>
          </cell>
          <cell r="B3889">
            <v>0</v>
          </cell>
        </row>
        <row r="3890">
          <cell r="A3890">
            <v>310071663</v>
          </cell>
          <cell r="B3890">
            <v>0</v>
          </cell>
        </row>
        <row r="3891">
          <cell r="A3891">
            <v>310071695</v>
          </cell>
          <cell r="B3891">
            <v>0</v>
          </cell>
        </row>
        <row r="3892">
          <cell r="A3892">
            <v>310071701</v>
          </cell>
          <cell r="B3892">
            <v>0</v>
          </cell>
        </row>
        <row r="3893">
          <cell r="A3893">
            <v>310071703</v>
          </cell>
          <cell r="B3893">
            <v>0</v>
          </cell>
        </row>
        <row r="3894">
          <cell r="A3894">
            <v>310071706</v>
          </cell>
          <cell r="B3894">
            <v>0</v>
          </cell>
        </row>
        <row r="3895">
          <cell r="A3895">
            <v>310071722</v>
          </cell>
          <cell r="B3895">
            <v>0</v>
          </cell>
        </row>
        <row r="3896">
          <cell r="A3896">
            <v>310071760</v>
          </cell>
          <cell r="B3896">
            <v>0</v>
          </cell>
        </row>
        <row r="3897">
          <cell r="A3897">
            <v>310071780</v>
          </cell>
          <cell r="B3897">
            <v>0</v>
          </cell>
        </row>
        <row r="3898">
          <cell r="A3898">
            <v>310071850</v>
          </cell>
          <cell r="B3898">
            <v>0</v>
          </cell>
        </row>
        <row r="3899">
          <cell r="A3899">
            <v>310071870</v>
          </cell>
          <cell r="B3899">
            <v>0</v>
          </cell>
        </row>
        <row r="3900">
          <cell r="A3900">
            <v>310071900</v>
          </cell>
          <cell r="B3900">
            <v>0</v>
          </cell>
        </row>
        <row r="3901">
          <cell r="A3901">
            <v>310071980</v>
          </cell>
          <cell r="B3901">
            <v>0</v>
          </cell>
        </row>
        <row r="3902">
          <cell r="A3902">
            <v>310072305</v>
          </cell>
          <cell r="B3902">
            <v>0</v>
          </cell>
        </row>
        <row r="3903">
          <cell r="A3903">
            <v>310072366</v>
          </cell>
          <cell r="B3903">
            <v>0</v>
          </cell>
        </row>
        <row r="3904">
          <cell r="A3904">
            <v>310072385</v>
          </cell>
          <cell r="B3904">
            <v>0</v>
          </cell>
        </row>
        <row r="3905">
          <cell r="A3905">
            <v>310073754</v>
          </cell>
          <cell r="B3905">
            <v>0</v>
          </cell>
        </row>
        <row r="3906">
          <cell r="A3906">
            <v>310074713</v>
          </cell>
          <cell r="B3906">
            <v>0</v>
          </cell>
        </row>
        <row r="3907">
          <cell r="A3907">
            <v>310074741</v>
          </cell>
          <cell r="B3907">
            <v>0</v>
          </cell>
        </row>
        <row r="3908">
          <cell r="A3908">
            <v>310074799</v>
          </cell>
          <cell r="B3908">
            <v>45</v>
          </cell>
        </row>
        <row r="3909">
          <cell r="A3909">
            <v>310074806</v>
          </cell>
          <cell r="B3909">
            <v>0</v>
          </cell>
        </row>
        <row r="3910">
          <cell r="A3910">
            <v>310747789</v>
          </cell>
          <cell r="B3910">
            <v>0</v>
          </cell>
        </row>
        <row r="3911">
          <cell r="A3911">
            <v>310747900</v>
          </cell>
          <cell r="B3911">
            <v>0</v>
          </cell>
        </row>
        <row r="3912">
          <cell r="A3912">
            <v>310748233</v>
          </cell>
          <cell r="B3912">
            <v>0</v>
          </cell>
        </row>
        <row r="3913">
          <cell r="A3913">
            <v>310748281</v>
          </cell>
          <cell r="B3913">
            <v>0</v>
          </cell>
        </row>
        <row r="3914">
          <cell r="A3914">
            <v>310748460</v>
          </cell>
          <cell r="B3914">
            <v>0</v>
          </cell>
        </row>
        <row r="3915">
          <cell r="A3915">
            <v>310748466</v>
          </cell>
          <cell r="B3915">
            <v>0</v>
          </cell>
        </row>
        <row r="3916">
          <cell r="A3916">
            <v>310748470</v>
          </cell>
          <cell r="B3916">
            <v>0</v>
          </cell>
        </row>
        <row r="3917">
          <cell r="A3917">
            <v>310748472</v>
          </cell>
          <cell r="B3917">
            <v>0</v>
          </cell>
        </row>
        <row r="3918">
          <cell r="A3918">
            <v>310748481</v>
          </cell>
          <cell r="B3918">
            <v>0</v>
          </cell>
        </row>
        <row r="3919">
          <cell r="A3919">
            <v>310748484</v>
          </cell>
          <cell r="B3919">
            <v>0</v>
          </cell>
        </row>
        <row r="3920">
          <cell r="A3920">
            <v>310748493</v>
          </cell>
          <cell r="B3920">
            <v>0</v>
          </cell>
        </row>
        <row r="3921">
          <cell r="A3921">
            <v>310748599</v>
          </cell>
          <cell r="B3921">
            <v>33</v>
          </cell>
        </row>
        <row r="3922">
          <cell r="A3922">
            <v>310748603</v>
          </cell>
          <cell r="B3922">
            <v>0</v>
          </cell>
        </row>
        <row r="3923">
          <cell r="A3923">
            <v>310748612</v>
          </cell>
          <cell r="B3923">
            <v>0</v>
          </cell>
        </row>
        <row r="3924">
          <cell r="A3924">
            <v>310748618</v>
          </cell>
          <cell r="B3924">
            <v>0</v>
          </cell>
        </row>
        <row r="3925">
          <cell r="A3925">
            <v>310748620</v>
          </cell>
          <cell r="B3925">
            <v>0</v>
          </cell>
        </row>
        <row r="3926">
          <cell r="A3926">
            <v>310748621</v>
          </cell>
          <cell r="B3926">
            <v>0</v>
          </cell>
        </row>
        <row r="3927">
          <cell r="A3927">
            <v>310748638</v>
          </cell>
          <cell r="B3927">
            <v>0</v>
          </cell>
        </row>
        <row r="3928">
          <cell r="A3928">
            <v>310748640</v>
          </cell>
          <cell r="B3928">
            <v>0</v>
          </cell>
        </row>
        <row r="3929">
          <cell r="A3929">
            <v>310748650</v>
          </cell>
          <cell r="B3929">
            <v>0</v>
          </cell>
        </row>
        <row r="3930">
          <cell r="A3930">
            <v>310748749</v>
          </cell>
          <cell r="B3930">
            <v>0</v>
          </cell>
        </row>
        <row r="3931">
          <cell r="A3931">
            <v>310748750</v>
          </cell>
          <cell r="B3931">
            <v>0</v>
          </cell>
        </row>
        <row r="3932">
          <cell r="A3932">
            <v>310748915</v>
          </cell>
          <cell r="B3932">
            <v>0</v>
          </cell>
        </row>
        <row r="3933">
          <cell r="A3933">
            <v>310748936</v>
          </cell>
          <cell r="B3933">
            <v>37</v>
          </cell>
        </row>
        <row r="3934">
          <cell r="A3934">
            <v>310748961</v>
          </cell>
          <cell r="B3934">
            <v>38</v>
          </cell>
        </row>
        <row r="3935">
          <cell r="A3935">
            <v>310749154</v>
          </cell>
          <cell r="B3935">
            <v>36</v>
          </cell>
        </row>
        <row r="3936">
          <cell r="A3936">
            <v>310749168</v>
          </cell>
          <cell r="B3936">
            <v>0</v>
          </cell>
        </row>
        <row r="3937">
          <cell r="A3937">
            <v>310749169</v>
          </cell>
          <cell r="B3937">
            <v>0</v>
          </cell>
        </row>
        <row r="3938">
          <cell r="A3938">
            <v>310749172</v>
          </cell>
          <cell r="B3938">
            <v>0</v>
          </cell>
        </row>
        <row r="3939">
          <cell r="A3939">
            <v>310749175</v>
          </cell>
          <cell r="B3939">
            <v>0</v>
          </cell>
        </row>
        <row r="3940">
          <cell r="A3940">
            <v>310749179</v>
          </cell>
          <cell r="B3940">
            <v>42</v>
          </cell>
        </row>
        <row r="3941">
          <cell r="A3941">
            <v>310749228</v>
          </cell>
          <cell r="B3941">
            <v>0</v>
          </cell>
        </row>
        <row r="3942">
          <cell r="A3942">
            <v>310749255</v>
          </cell>
          <cell r="B3942">
            <v>0</v>
          </cell>
        </row>
        <row r="3943">
          <cell r="A3943">
            <v>310749258</v>
          </cell>
          <cell r="B3943">
            <v>0</v>
          </cell>
        </row>
        <row r="3944">
          <cell r="A3944">
            <v>310749259</v>
          </cell>
          <cell r="B3944">
            <v>0</v>
          </cell>
        </row>
        <row r="3945">
          <cell r="A3945">
            <v>310749260</v>
          </cell>
          <cell r="B3945">
            <v>0</v>
          </cell>
        </row>
        <row r="3946">
          <cell r="A3946">
            <v>310749261</v>
          </cell>
          <cell r="B3946">
            <v>0</v>
          </cell>
        </row>
        <row r="3947">
          <cell r="A3947">
            <v>310749276</v>
          </cell>
          <cell r="B3947">
            <v>0</v>
          </cell>
        </row>
        <row r="3948">
          <cell r="A3948">
            <v>310749277</v>
          </cell>
          <cell r="B3948">
            <v>0</v>
          </cell>
        </row>
        <row r="3949">
          <cell r="A3949">
            <v>310749278</v>
          </cell>
          <cell r="B3949">
            <v>0</v>
          </cell>
        </row>
        <row r="3950">
          <cell r="A3950">
            <v>310749279</v>
          </cell>
          <cell r="B3950">
            <v>45</v>
          </cell>
        </row>
        <row r="3951">
          <cell r="A3951">
            <v>310749283</v>
          </cell>
          <cell r="B3951">
            <v>0</v>
          </cell>
        </row>
        <row r="3952">
          <cell r="A3952">
            <v>310749285</v>
          </cell>
          <cell r="B3952">
            <v>0</v>
          </cell>
        </row>
        <row r="3953">
          <cell r="A3953">
            <v>310749286</v>
          </cell>
          <cell r="B3953">
            <v>34</v>
          </cell>
        </row>
        <row r="3954">
          <cell r="A3954">
            <v>310749301</v>
          </cell>
          <cell r="B3954">
            <v>28</v>
          </cell>
        </row>
        <row r="3955">
          <cell r="A3955">
            <v>310749306</v>
          </cell>
          <cell r="B3955">
            <v>0</v>
          </cell>
        </row>
        <row r="3956">
          <cell r="A3956">
            <v>310749321</v>
          </cell>
          <cell r="B3956">
            <v>0</v>
          </cell>
        </row>
        <row r="3957">
          <cell r="A3957">
            <v>310749419</v>
          </cell>
          <cell r="B3957">
            <v>0</v>
          </cell>
        </row>
        <row r="3958">
          <cell r="A3958">
            <v>310749432</v>
          </cell>
          <cell r="B3958">
            <v>0</v>
          </cell>
        </row>
        <row r="3959">
          <cell r="A3959">
            <v>310749449</v>
          </cell>
          <cell r="B3959">
            <v>0</v>
          </cell>
        </row>
        <row r="3960">
          <cell r="A3960">
            <v>310749458</v>
          </cell>
          <cell r="B3960">
            <v>0</v>
          </cell>
        </row>
        <row r="3961">
          <cell r="A3961">
            <v>310749508</v>
          </cell>
          <cell r="B3961">
            <v>0</v>
          </cell>
        </row>
        <row r="3962">
          <cell r="A3962">
            <v>310749511</v>
          </cell>
          <cell r="B3962">
            <v>31</v>
          </cell>
        </row>
        <row r="3963">
          <cell r="A3963">
            <v>310749512</v>
          </cell>
          <cell r="B3963">
            <v>0</v>
          </cell>
        </row>
        <row r="3964">
          <cell r="A3964">
            <v>310749517</v>
          </cell>
          <cell r="B3964">
            <v>0</v>
          </cell>
        </row>
        <row r="3965">
          <cell r="A3965">
            <v>310749524</v>
          </cell>
          <cell r="B3965">
            <v>30</v>
          </cell>
        </row>
        <row r="3966">
          <cell r="A3966">
            <v>310749529</v>
          </cell>
          <cell r="B3966">
            <v>31</v>
          </cell>
        </row>
        <row r="3967">
          <cell r="A3967">
            <v>310749560</v>
          </cell>
          <cell r="B3967">
            <v>34</v>
          </cell>
        </row>
        <row r="3968">
          <cell r="A3968">
            <v>310749687</v>
          </cell>
          <cell r="B3968">
            <v>0</v>
          </cell>
        </row>
        <row r="3969">
          <cell r="A3969">
            <v>310749693</v>
          </cell>
          <cell r="B3969">
            <v>0</v>
          </cell>
        </row>
        <row r="3970">
          <cell r="A3970">
            <v>310749703</v>
          </cell>
          <cell r="B3970">
            <v>0</v>
          </cell>
        </row>
        <row r="3971">
          <cell r="A3971">
            <v>310749705</v>
          </cell>
          <cell r="B3971">
            <v>0</v>
          </cell>
        </row>
        <row r="3972">
          <cell r="A3972">
            <v>310749712</v>
          </cell>
          <cell r="B3972">
            <v>0</v>
          </cell>
        </row>
        <row r="3973">
          <cell r="A3973">
            <v>310749723</v>
          </cell>
          <cell r="B3973">
            <v>49</v>
          </cell>
        </row>
        <row r="3974">
          <cell r="A3974">
            <v>310749724</v>
          </cell>
          <cell r="B3974">
            <v>0</v>
          </cell>
        </row>
        <row r="3975">
          <cell r="A3975">
            <v>310749726</v>
          </cell>
          <cell r="B3975">
            <v>45</v>
          </cell>
        </row>
        <row r="3976">
          <cell r="A3976">
            <v>310749727</v>
          </cell>
          <cell r="B3976">
            <v>0</v>
          </cell>
        </row>
        <row r="3977">
          <cell r="A3977">
            <v>310749728</v>
          </cell>
          <cell r="B3977">
            <v>0</v>
          </cell>
        </row>
        <row r="3978">
          <cell r="A3978">
            <v>310749754</v>
          </cell>
          <cell r="B3978">
            <v>0</v>
          </cell>
        </row>
        <row r="3979">
          <cell r="A3979">
            <v>310749813</v>
          </cell>
          <cell r="B3979">
            <v>0</v>
          </cell>
        </row>
        <row r="3980">
          <cell r="A3980">
            <v>310749819</v>
          </cell>
          <cell r="B3980">
            <v>0</v>
          </cell>
        </row>
        <row r="3981">
          <cell r="A3981">
            <v>310749820</v>
          </cell>
          <cell r="B3981">
            <v>0</v>
          </cell>
        </row>
        <row r="3982">
          <cell r="A3982">
            <v>310749821</v>
          </cell>
          <cell r="B3982">
            <v>0</v>
          </cell>
        </row>
        <row r="3983">
          <cell r="A3983">
            <v>310749822</v>
          </cell>
          <cell r="B3983">
            <v>0</v>
          </cell>
        </row>
        <row r="3984">
          <cell r="A3984">
            <v>310749823</v>
          </cell>
          <cell r="B3984">
            <v>0</v>
          </cell>
        </row>
        <row r="3985">
          <cell r="A3985">
            <v>310749835</v>
          </cell>
          <cell r="B3985">
            <v>36</v>
          </cell>
        </row>
        <row r="3986">
          <cell r="A3986">
            <v>310749892</v>
          </cell>
          <cell r="B3986">
            <v>0</v>
          </cell>
        </row>
        <row r="3987">
          <cell r="A3987">
            <v>310749895</v>
          </cell>
          <cell r="B3987">
            <v>0</v>
          </cell>
        </row>
        <row r="3988">
          <cell r="A3988">
            <v>310749938</v>
          </cell>
          <cell r="B3988">
            <v>0</v>
          </cell>
        </row>
        <row r="3989">
          <cell r="A3989">
            <v>310749942</v>
          </cell>
          <cell r="B3989">
            <v>0</v>
          </cell>
        </row>
        <row r="3990">
          <cell r="A3990">
            <v>310749970</v>
          </cell>
          <cell r="B3990">
            <v>0</v>
          </cell>
        </row>
        <row r="3991">
          <cell r="A3991">
            <v>310750081</v>
          </cell>
          <cell r="B3991">
            <v>0</v>
          </cell>
        </row>
        <row r="3992">
          <cell r="A3992">
            <v>310750092</v>
          </cell>
          <cell r="B3992">
            <v>34</v>
          </cell>
        </row>
        <row r="3993">
          <cell r="A3993">
            <v>310750104</v>
          </cell>
          <cell r="B3993">
            <v>0</v>
          </cell>
        </row>
        <row r="3994">
          <cell r="A3994">
            <v>310750113</v>
          </cell>
          <cell r="B3994">
            <v>0</v>
          </cell>
        </row>
        <row r="3995">
          <cell r="A3995">
            <v>310750119</v>
          </cell>
          <cell r="B3995">
            <v>0</v>
          </cell>
        </row>
        <row r="3996">
          <cell r="A3996">
            <v>310750122</v>
          </cell>
          <cell r="B3996">
            <v>31</v>
          </cell>
        </row>
        <row r="3997">
          <cell r="A3997">
            <v>310750209</v>
          </cell>
          <cell r="B3997">
            <v>34</v>
          </cell>
        </row>
        <row r="3998">
          <cell r="A3998">
            <v>310750212</v>
          </cell>
          <cell r="B3998">
            <v>0</v>
          </cell>
        </row>
        <row r="3999">
          <cell r="A3999">
            <v>310750223</v>
          </cell>
          <cell r="B3999">
            <v>0</v>
          </cell>
        </row>
        <row r="4000">
          <cell r="A4000">
            <v>310750237</v>
          </cell>
          <cell r="B4000">
            <v>0</v>
          </cell>
        </row>
        <row r="4001">
          <cell r="A4001">
            <v>310750251</v>
          </cell>
          <cell r="B4001">
            <v>32</v>
          </cell>
        </row>
        <row r="4002">
          <cell r="A4002">
            <v>310750257</v>
          </cell>
          <cell r="B4002">
            <v>29</v>
          </cell>
        </row>
        <row r="4003">
          <cell r="A4003">
            <v>310750258</v>
          </cell>
          <cell r="B4003">
            <v>33</v>
          </cell>
        </row>
        <row r="4004">
          <cell r="A4004">
            <v>310750261</v>
          </cell>
          <cell r="B4004">
            <v>30</v>
          </cell>
        </row>
        <row r="4005">
          <cell r="A4005">
            <v>310750262</v>
          </cell>
          <cell r="B4005">
            <v>33</v>
          </cell>
        </row>
        <row r="4006">
          <cell r="A4006">
            <v>310750282</v>
          </cell>
          <cell r="B4006">
            <v>0</v>
          </cell>
        </row>
        <row r="4007">
          <cell r="A4007">
            <v>310750308</v>
          </cell>
          <cell r="B4007">
            <v>0</v>
          </cell>
        </row>
        <row r="4008">
          <cell r="A4008">
            <v>310750337</v>
          </cell>
          <cell r="B4008">
            <v>35</v>
          </cell>
        </row>
        <row r="4009">
          <cell r="A4009">
            <v>310750338</v>
          </cell>
          <cell r="B4009">
            <v>35</v>
          </cell>
        </row>
        <row r="4010">
          <cell r="A4010">
            <v>310750359</v>
          </cell>
          <cell r="B4010">
            <v>35</v>
          </cell>
        </row>
        <row r="4011">
          <cell r="A4011">
            <v>310750360</v>
          </cell>
          <cell r="B4011">
            <v>35</v>
          </cell>
        </row>
        <row r="4012">
          <cell r="A4012">
            <v>310750379</v>
          </cell>
          <cell r="B4012">
            <v>35</v>
          </cell>
        </row>
        <row r="4013">
          <cell r="A4013">
            <v>310750387</v>
          </cell>
          <cell r="B4013">
            <v>31</v>
          </cell>
        </row>
        <row r="4014">
          <cell r="A4014">
            <v>310750390</v>
          </cell>
          <cell r="B4014">
            <v>34</v>
          </cell>
        </row>
        <row r="4015">
          <cell r="A4015">
            <v>310750397</v>
          </cell>
          <cell r="B4015">
            <v>31</v>
          </cell>
        </row>
        <row r="4016">
          <cell r="A4016">
            <v>310750409</v>
          </cell>
          <cell r="B4016">
            <v>0</v>
          </cell>
        </row>
        <row r="4017">
          <cell r="A4017">
            <v>310750454</v>
          </cell>
          <cell r="B4017">
            <v>38</v>
          </cell>
        </row>
        <row r="4018">
          <cell r="A4018">
            <v>310750455</v>
          </cell>
          <cell r="B4018">
            <v>39</v>
          </cell>
        </row>
        <row r="4019">
          <cell r="A4019">
            <v>310750456</v>
          </cell>
          <cell r="B4019">
            <v>38</v>
          </cell>
        </row>
        <row r="4020">
          <cell r="A4020">
            <v>310750457</v>
          </cell>
          <cell r="B4020">
            <v>38</v>
          </cell>
        </row>
        <row r="4021">
          <cell r="A4021">
            <v>310750546</v>
          </cell>
          <cell r="B4021">
            <v>40</v>
          </cell>
        </row>
        <row r="4022">
          <cell r="A4022">
            <v>310750549</v>
          </cell>
          <cell r="B4022">
            <v>38</v>
          </cell>
        </row>
        <row r="4023">
          <cell r="A4023">
            <v>310750552</v>
          </cell>
          <cell r="B4023">
            <v>34</v>
          </cell>
        </row>
        <row r="4024">
          <cell r="A4024">
            <v>310750560</v>
          </cell>
          <cell r="B4024">
            <v>0</v>
          </cell>
        </row>
        <row r="4025">
          <cell r="A4025">
            <v>310750561</v>
          </cell>
          <cell r="B4025">
            <v>32</v>
          </cell>
        </row>
        <row r="4026">
          <cell r="A4026">
            <v>310750566</v>
          </cell>
          <cell r="B4026">
            <v>0</v>
          </cell>
        </row>
        <row r="4027">
          <cell r="A4027">
            <v>310750572</v>
          </cell>
          <cell r="B4027">
            <v>34</v>
          </cell>
        </row>
        <row r="4028">
          <cell r="A4028">
            <v>310750582</v>
          </cell>
          <cell r="B4028">
            <v>0</v>
          </cell>
        </row>
        <row r="4029">
          <cell r="A4029">
            <v>310750611</v>
          </cell>
          <cell r="B4029">
            <v>0</v>
          </cell>
        </row>
        <row r="4030">
          <cell r="A4030">
            <v>310750636</v>
          </cell>
          <cell r="B4030">
            <v>28</v>
          </cell>
        </row>
        <row r="4031">
          <cell r="A4031">
            <v>310750652</v>
          </cell>
          <cell r="B4031">
            <v>0</v>
          </cell>
        </row>
        <row r="4032">
          <cell r="A4032">
            <v>310750654</v>
          </cell>
          <cell r="B4032">
            <v>32</v>
          </cell>
        </row>
        <row r="4033">
          <cell r="A4033">
            <v>310750655</v>
          </cell>
          <cell r="B4033">
            <v>43</v>
          </cell>
        </row>
        <row r="4034">
          <cell r="A4034">
            <v>310750699</v>
          </cell>
          <cell r="B4034">
            <v>0</v>
          </cell>
        </row>
        <row r="4035">
          <cell r="A4035">
            <v>310750712</v>
          </cell>
          <cell r="B4035">
            <v>33</v>
          </cell>
        </row>
        <row r="4036">
          <cell r="A4036">
            <v>310750719</v>
          </cell>
          <cell r="B4036">
            <v>36</v>
          </cell>
        </row>
        <row r="4037">
          <cell r="A4037">
            <v>310750721</v>
          </cell>
          <cell r="B4037">
            <v>36</v>
          </cell>
        </row>
        <row r="4038">
          <cell r="A4038">
            <v>310750722</v>
          </cell>
          <cell r="B4038">
            <v>36</v>
          </cell>
        </row>
        <row r="4039">
          <cell r="A4039">
            <v>310750723</v>
          </cell>
          <cell r="B4039">
            <v>36</v>
          </cell>
        </row>
        <row r="4040">
          <cell r="A4040">
            <v>310750724</v>
          </cell>
          <cell r="B4040">
            <v>41</v>
          </cell>
        </row>
        <row r="4041">
          <cell r="A4041">
            <v>310750725</v>
          </cell>
          <cell r="B4041">
            <v>41</v>
          </cell>
        </row>
        <row r="4042">
          <cell r="A4042">
            <v>310750726</v>
          </cell>
          <cell r="B4042">
            <v>41</v>
          </cell>
        </row>
        <row r="4043">
          <cell r="A4043">
            <v>310750727</v>
          </cell>
          <cell r="B4043">
            <v>0</v>
          </cell>
        </row>
        <row r="4044">
          <cell r="A4044">
            <v>310750728</v>
          </cell>
          <cell r="B4044">
            <v>41</v>
          </cell>
        </row>
        <row r="4045">
          <cell r="A4045">
            <v>310750730</v>
          </cell>
          <cell r="B4045">
            <v>38</v>
          </cell>
        </row>
        <row r="4046">
          <cell r="A4046">
            <v>310750731</v>
          </cell>
          <cell r="B4046">
            <v>38</v>
          </cell>
        </row>
        <row r="4047">
          <cell r="A4047">
            <v>310750734</v>
          </cell>
          <cell r="B4047">
            <v>39</v>
          </cell>
        </row>
        <row r="4048">
          <cell r="A4048">
            <v>310750738</v>
          </cell>
          <cell r="B4048">
            <v>38</v>
          </cell>
        </row>
        <row r="4049">
          <cell r="A4049">
            <v>310750739</v>
          </cell>
          <cell r="B4049">
            <v>37</v>
          </cell>
        </row>
        <row r="4050">
          <cell r="A4050">
            <v>310750742</v>
          </cell>
          <cell r="B4050">
            <v>0</v>
          </cell>
        </row>
        <row r="4051">
          <cell r="A4051">
            <v>310750743</v>
          </cell>
          <cell r="B4051">
            <v>0</v>
          </cell>
        </row>
        <row r="4052">
          <cell r="A4052">
            <v>310750744</v>
          </cell>
          <cell r="B4052">
            <v>0</v>
          </cell>
        </row>
        <row r="4053">
          <cell r="A4053">
            <v>310750762</v>
          </cell>
          <cell r="B4053">
            <v>0</v>
          </cell>
        </row>
        <row r="4054">
          <cell r="A4054">
            <v>310750783</v>
          </cell>
          <cell r="B4054">
            <v>0</v>
          </cell>
        </row>
        <row r="4055">
          <cell r="A4055">
            <v>310750784</v>
          </cell>
          <cell r="B4055">
            <v>0</v>
          </cell>
        </row>
        <row r="4056">
          <cell r="A4056">
            <v>310750801</v>
          </cell>
          <cell r="B4056">
            <v>0</v>
          </cell>
        </row>
        <row r="4057">
          <cell r="A4057">
            <v>310750802</v>
          </cell>
          <cell r="B4057">
            <v>0</v>
          </cell>
        </row>
        <row r="4058">
          <cell r="A4058">
            <v>310750803</v>
          </cell>
          <cell r="B4058">
            <v>0</v>
          </cell>
        </row>
        <row r="4059">
          <cell r="A4059">
            <v>310750825</v>
          </cell>
          <cell r="B4059">
            <v>30</v>
          </cell>
        </row>
        <row r="4060">
          <cell r="A4060">
            <v>310750839</v>
          </cell>
          <cell r="B4060">
            <v>0</v>
          </cell>
        </row>
        <row r="4061">
          <cell r="A4061">
            <v>310750841</v>
          </cell>
          <cell r="B4061">
            <v>0</v>
          </cell>
        </row>
        <row r="4062">
          <cell r="A4062">
            <v>310750842</v>
          </cell>
          <cell r="B4062">
            <v>0</v>
          </cell>
        </row>
        <row r="4063">
          <cell r="A4063">
            <v>310750846</v>
          </cell>
          <cell r="B4063">
            <v>0</v>
          </cell>
        </row>
        <row r="4064">
          <cell r="A4064">
            <v>310750847</v>
          </cell>
          <cell r="B4064">
            <v>0</v>
          </cell>
        </row>
        <row r="4065">
          <cell r="A4065">
            <v>310750848</v>
          </cell>
          <cell r="B4065">
            <v>0</v>
          </cell>
        </row>
        <row r="4066">
          <cell r="A4066">
            <v>310750851</v>
          </cell>
          <cell r="B4066">
            <v>0</v>
          </cell>
        </row>
        <row r="4067">
          <cell r="A4067">
            <v>310750852</v>
          </cell>
          <cell r="B4067">
            <v>0</v>
          </cell>
        </row>
        <row r="4068">
          <cell r="A4068">
            <v>310750861</v>
          </cell>
          <cell r="B4068">
            <v>28</v>
          </cell>
        </row>
        <row r="4069">
          <cell r="A4069">
            <v>310750873</v>
          </cell>
          <cell r="B4069">
            <v>0</v>
          </cell>
        </row>
        <row r="4070">
          <cell r="A4070">
            <v>310750959</v>
          </cell>
          <cell r="B4070">
            <v>0</v>
          </cell>
        </row>
        <row r="4071">
          <cell r="A4071">
            <v>310750966</v>
          </cell>
          <cell r="B4071">
            <v>0</v>
          </cell>
        </row>
        <row r="4072">
          <cell r="A4072">
            <v>310750972</v>
          </cell>
          <cell r="B4072">
            <v>26</v>
          </cell>
        </row>
        <row r="4073">
          <cell r="A4073">
            <v>310750978</v>
          </cell>
          <cell r="B4073">
            <v>0</v>
          </cell>
        </row>
        <row r="4074">
          <cell r="A4074">
            <v>310750986</v>
          </cell>
          <cell r="B4074">
            <v>29</v>
          </cell>
        </row>
        <row r="4075">
          <cell r="A4075">
            <v>310751008</v>
          </cell>
          <cell r="B4075">
            <v>28</v>
          </cell>
        </row>
        <row r="4076">
          <cell r="A4076">
            <v>310751024</v>
          </cell>
          <cell r="B4076">
            <v>0</v>
          </cell>
        </row>
        <row r="4077">
          <cell r="A4077">
            <v>310751053</v>
          </cell>
          <cell r="B4077">
            <v>0</v>
          </cell>
        </row>
        <row r="4078">
          <cell r="A4078">
            <v>310751060</v>
          </cell>
          <cell r="B4078">
            <v>0</v>
          </cell>
        </row>
        <row r="4079">
          <cell r="A4079">
            <v>310751143</v>
          </cell>
          <cell r="B4079">
            <v>33</v>
          </cell>
        </row>
        <row r="4080">
          <cell r="A4080">
            <v>310751147</v>
          </cell>
          <cell r="B4080">
            <v>30</v>
          </cell>
        </row>
        <row r="4081">
          <cell r="A4081">
            <v>310751148</v>
          </cell>
          <cell r="B4081">
            <v>25</v>
          </cell>
        </row>
        <row r="4082">
          <cell r="A4082">
            <v>310751182</v>
          </cell>
          <cell r="B4082">
            <v>0</v>
          </cell>
        </row>
        <row r="4083">
          <cell r="A4083">
            <v>310751205</v>
          </cell>
          <cell r="B4083">
            <v>21</v>
          </cell>
        </row>
        <row r="4084">
          <cell r="A4084">
            <v>310751207</v>
          </cell>
          <cell r="B4084">
            <v>0</v>
          </cell>
        </row>
        <row r="4085">
          <cell r="A4085">
            <v>310751222</v>
          </cell>
          <cell r="B4085">
            <v>51</v>
          </cell>
        </row>
        <row r="4086">
          <cell r="A4086">
            <v>310751267</v>
          </cell>
          <cell r="B4086">
            <v>34</v>
          </cell>
        </row>
        <row r="4087">
          <cell r="A4087">
            <v>310751268</v>
          </cell>
          <cell r="B4087">
            <v>34</v>
          </cell>
        </row>
        <row r="4088">
          <cell r="A4088">
            <v>310751269</v>
          </cell>
          <cell r="B4088">
            <v>0</v>
          </cell>
        </row>
        <row r="4089">
          <cell r="A4089">
            <v>310751279</v>
          </cell>
          <cell r="B4089">
            <v>0</v>
          </cell>
        </row>
        <row r="4090">
          <cell r="A4090">
            <v>310751283</v>
          </cell>
          <cell r="B4090">
            <v>0</v>
          </cell>
        </row>
        <row r="4091">
          <cell r="A4091">
            <v>310751284</v>
          </cell>
          <cell r="B4091">
            <v>0</v>
          </cell>
        </row>
        <row r="4092">
          <cell r="A4092">
            <v>310751288</v>
          </cell>
          <cell r="B4092">
            <v>0</v>
          </cell>
        </row>
        <row r="4093">
          <cell r="A4093">
            <v>310751301</v>
          </cell>
          <cell r="B4093">
            <v>29</v>
          </cell>
        </row>
        <row r="4094">
          <cell r="A4094">
            <v>310751348</v>
          </cell>
          <cell r="B4094">
            <v>41</v>
          </cell>
        </row>
        <row r="4095">
          <cell r="A4095">
            <v>310751384</v>
          </cell>
          <cell r="B4095">
            <v>37</v>
          </cell>
        </row>
        <row r="4096">
          <cell r="A4096">
            <v>310751406</v>
          </cell>
          <cell r="B4096">
            <v>31</v>
          </cell>
        </row>
        <row r="4097">
          <cell r="A4097">
            <v>310751408</v>
          </cell>
          <cell r="B4097">
            <v>36</v>
          </cell>
        </row>
        <row r="4098">
          <cell r="A4098">
            <v>310751409</v>
          </cell>
          <cell r="B4098">
            <v>31</v>
          </cell>
        </row>
        <row r="4099">
          <cell r="A4099">
            <v>310751411</v>
          </cell>
          <cell r="B4099">
            <v>38</v>
          </cell>
        </row>
        <row r="4100">
          <cell r="A4100">
            <v>310751413</v>
          </cell>
          <cell r="B4100">
            <v>38</v>
          </cell>
        </row>
        <row r="4101">
          <cell r="A4101">
            <v>310751414</v>
          </cell>
          <cell r="B4101">
            <v>41</v>
          </cell>
        </row>
        <row r="4102">
          <cell r="A4102">
            <v>310751415</v>
          </cell>
          <cell r="B4102">
            <v>41</v>
          </cell>
        </row>
        <row r="4103">
          <cell r="A4103">
            <v>310751416</v>
          </cell>
          <cell r="B4103">
            <v>41</v>
          </cell>
        </row>
        <row r="4104">
          <cell r="A4104">
            <v>310751417</v>
          </cell>
          <cell r="B4104">
            <v>41</v>
          </cell>
        </row>
        <row r="4105">
          <cell r="A4105">
            <v>310751425</v>
          </cell>
          <cell r="B4105">
            <v>0</v>
          </cell>
        </row>
        <row r="4106">
          <cell r="A4106">
            <v>310751462</v>
          </cell>
          <cell r="B4106">
            <v>0</v>
          </cell>
        </row>
        <row r="4107">
          <cell r="A4107">
            <v>310751463</v>
          </cell>
          <cell r="B4107">
            <v>0</v>
          </cell>
        </row>
        <row r="4108">
          <cell r="A4108">
            <v>310751471</v>
          </cell>
          <cell r="B4108">
            <v>0</v>
          </cell>
        </row>
        <row r="4109">
          <cell r="A4109">
            <v>310751510</v>
          </cell>
          <cell r="B4109">
            <v>0</v>
          </cell>
        </row>
        <row r="4110">
          <cell r="A4110">
            <v>310751562</v>
          </cell>
          <cell r="B4110">
            <v>27</v>
          </cell>
        </row>
        <row r="4111">
          <cell r="A4111">
            <v>310751567</v>
          </cell>
          <cell r="B4111">
            <v>0</v>
          </cell>
        </row>
        <row r="4112">
          <cell r="A4112">
            <v>310751568</v>
          </cell>
          <cell r="B4112">
            <v>0</v>
          </cell>
        </row>
        <row r="4113">
          <cell r="A4113">
            <v>310751569</v>
          </cell>
          <cell r="B4113">
            <v>35</v>
          </cell>
        </row>
        <row r="4114">
          <cell r="A4114">
            <v>310751570</v>
          </cell>
          <cell r="B4114">
            <v>41</v>
          </cell>
        </row>
        <row r="4115">
          <cell r="A4115">
            <v>310751571</v>
          </cell>
          <cell r="B4115">
            <v>41</v>
          </cell>
        </row>
        <row r="4116">
          <cell r="A4116">
            <v>310751576</v>
          </cell>
          <cell r="B4116">
            <v>0</v>
          </cell>
        </row>
        <row r="4117">
          <cell r="A4117">
            <v>310751577</v>
          </cell>
          <cell r="B4117">
            <v>0</v>
          </cell>
        </row>
        <row r="4118">
          <cell r="A4118">
            <v>310751578</v>
          </cell>
          <cell r="B4118">
            <v>0</v>
          </cell>
        </row>
        <row r="4119">
          <cell r="A4119">
            <v>310751584</v>
          </cell>
          <cell r="B4119">
            <v>28</v>
          </cell>
        </row>
        <row r="4120">
          <cell r="A4120">
            <v>310751591</v>
          </cell>
          <cell r="B4120">
            <v>37</v>
          </cell>
        </row>
        <row r="4121">
          <cell r="A4121">
            <v>310751593</v>
          </cell>
          <cell r="B4121">
            <v>37</v>
          </cell>
        </row>
        <row r="4122">
          <cell r="A4122">
            <v>310751636</v>
          </cell>
          <cell r="B4122">
            <v>35</v>
          </cell>
        </row>
        <row r="4123">
          <cell r="A4123">
            <v>310751640</v>
          </cell>
          <cell r="B4123">
            <v>43</v>
          </cell>
        </row>
        <row r="4124">
          <cell r="A4124">
            <v>310751678</v>
          </cell>
          <cell r="B4124">
            <v>0</v>
          </cell>
        </row>
        <row r="4125">
          <cell r="A4125">
            <v>310751682</v>
          </cell>
          <cell r="B4125">
            <v>38</v>
          </cell>
        </row>
        <row r="4126">
          <cell r="A4126">
            <v>310752412</v>
          </cell>
          <cell r="B4126">
            <v>24</v>
          </cell>
        </row>
        <row r="4127">
          <cell r="A4127">
            <v>310752419</v>
          </cell>
          <cell r="B4127">
            <v>33</v>
          </cell>
        </row>
        <row r="4128">
          <cell r="A4128">
            <v>310752424</v>
          </cell>
          <cell r="B4128">
            <v>29</v>
          </cell>
        </row>
        <row r="4129">
          <cell r="A4129">
            <v>317501565</v>
          </cell>
          <cell r="B4129">
            <v>0</v>
          </cell>
        </row>
        <row r="4130">
          <cell r="A4130">
            <v>317501566</v>
          </cell>
          <cell r="B4130">
            <v>0</v>
          </cell>
        </row>
        <row r="4131">
          <cell r="A4131">
            <v>320000111</v>
          </cell>
          <cell r="B4131">
            <v>0</v>
          </cell>
        </row>
        <row r="4132">
          <cell r="A4132">
            <v>320000116</v>
          </cell>
          <cell r="B4132">
            <v>0</v>
          </cell>
        </row>
        <row r="4133">
          <cell r="A4133">
            <v>320002953</v>
          </cell>
          <cell r="B4133">
            <v>0</v>
          </cell>
        </row>
        <row r="4134">
          <cell r="A4134">
            <v>320002954</v>
          </cell>
          <cell r="B4134">
            <v>0</v>
          </cell>
        </row>
        <row r="4135">
          <cell r="A4135">
            <v>320002970</v>
          </cell>
          <cell r="B4135">
            <v>0</v>
          </cell>
        </row>
        <row r="4136">
          <cell r="A4136">
            <v>320002973</v>
          </cell>
          <cell r="B4136">
            <v>0</v>
          </cell>
        </row>
        <row r="4137">
          <cell r="A4137">
            <v>320003920</v>
          </cell>
          <cell r="B4137">
            <v>0</v>
          </cell>
        </row>
        <row r="4138">
          <cell r="A4138">
            <v>320003960</v>
          </cell>
          <cell r="B4138">
            <v>0</v>
          </cell>
        </row>
        <row r="4139">
          <cell r="A4139">
            <v>320004120</v>
          </cell>
          <cell r="B4139">
            <v>0</v>
          </cell>
        </row>
        <row r="4140">
          <cell r="A4140">
            <v>320004320</v>
          </cell>
          <cell r="B4140">
            <v>0</v>
          </cell>
        </row>
        <row r="4141">
          <cell r="A4141">
            <v>320004480</v>
          </cell>
          <cell r="B4141">
            <v>0</v>
          </cell>
        </row>
        <row r="4142">
          <cell r="A4142">
            <v>320004520</v>
          </cell>
          <cell r="B4142">
            <v>0</v>
          </cell>
        </row>
        <row r="4143">
          <cell r="A4143">
            <v>320004620</v>
          </cell>
          <cell r="B4143">
            <v>0</v>
          </cell>
        </row>
        <row r="4144">
          <cell r="A4144">
            <v>320004980</v>
          </cell>
          <cell r="B4144">
            <v>0</v>
          </cell>
        </row>
        <row r="4145">
          <cell r="A4145">
            <v>320005100</v>
          </cell>
          <cell r="B4145">
            <v>0</v>
          </cell>
        </row>
        <row r="4146">
          <cell r="A4146">
            <v>320005200</v>
          </cell>
          <cell r="B4146">
            <v>0</v>
          </cell>
        </row>
        <row r="4147">
          <cell r="A4147">
            <v>320005340</v>
          </cell>
          <cell r="B4147">
            <v>0</v>
          </cell>
        </row>
        <row r="4148">
          <cell r="A4148">
            <v>320005860</v>
          </cell>
          <cell r="B4148">
            <v>0</v>
          </cell>
        </row>
        <row r="4149">
          <cell r="A4149">
            <v>320006114</v>
          </cell>
          <cell r="B4149">
            <v>0</v>
          </cell>
        </row>
        <row r="4150">
          <cell r="A4150">
            <v>320007460</v>
          </cell>
          <cell r="B4150">
            <v>0</v>
          </cell>
        </row>
        <row r="4151">
          <cell r="A4151">
            <v>320007461</v>
          </cell>
          <cell r="B4151">
            <v>0</v>
          </cell>
        </row>
        <row r="4152">
          <cell r="A4152">
            <v>320007462</v>
          </cell>
          <cell r="B4152">
            <v>0</v>
          </cell>
        </row>
        <row r="4153">
          <cell r="A4153">
            <v>320007471</v>
          </cell>
          <cell r="B4153">
            <v>0</v>
          </cell>
        </row>
        <row r="4154">
          <cell r="A4154">
            <v>320009131</v>
          </cell>
          <cell r="B4154">
            <v>0</v>
          </cell>
        </row>
        <row r="4155">
          <cell r="A4155">
            <v>320009132</v>
          </cell>
          <cell r="B4155">
            <v>0</v>
          </cell>
        </row>
        <row r="4156">
          <cell r="A4156">
            <v>320009133</v>
          </cell>
          <cell r="B4156">
            <v>0</v>
          </cell>
        </row>
        <row r="4157">
          <cell r="A4157">
            <v>320009134</v>
          </cell>
          <cell r="B4157">
            <v>0</v>
          </cell>
        </row>
        <row r="4158">
          <cell r="A4158">
            <v>320009135</v>
          </cell>
          <cell r="B4158">
            <v>0</v>
          </cell>
        </row>
        <row r="4159">
          <cell r="A4159">
            <v>320009136</v>
          </cell>
          <cell r="B4159">
            <v>0</v>
          </cell>
        </row>
        <row r="4160">
          <cell r="A4160">
            <v>320012412</v>
          </cell>
          <cell r="B4160">
            <v>0</v>
          </cell>
        </row>
        <row r="4161">
          <cell r="A4161">
            <v>320012466</v>
          </cell>
          <cell r="B4161">
            <v>0</v>
          </cell>
        </row>
        <row r="4162">
          <cell r="A4162">
            <v>320012479</v>
          </cell>
          <cell r="B4162">
            <v>41</v>
          </cell>
        </row>
        <row r="4163">
          <cell r="A4163">
            <v>320012480</v>
          </cell>
          <cell r="B4163">
            <v>0</v>
          </cell>
        </row>
        <row r="4164">
          <cell r="A4164">
            <v>320012660</v>
          </cell>
          <cell r="B4164">
            <v>0</v>
          </cell>
        </row>
        <row r="4165">
          <cell r="A4165">
            <v>320012700</v>
          </cell>
          <cell r="B4165">
            <v>0</v>
          </cell>
        </row>
        <row r="4166">
          <cell r="A4166">
            <v>320012760</v>
          </cell>
          <cell r="B4166">
            <v>0</v>
          </cell>
        </row>
        <row r="4167">
          <cell r="A4167">
            <v>320012880</v>
          </cell>
          <cell r="B4167">
            <v>0</v>
          </cell>
        </row>
        <row r="4168">
          <cell r="A4168">
            <v>320012900</v>
          </cell>
          <cell r="B4168">
            <v>0</v>
          </cell>
        </row>
        <row r="4169">
          <cell r="A4169">
            <v>320012920</v>
          </cell>
          <cell r="B4169">
            <v>0</v>
          </cell>
        </row>
        <row r="4170">
          <cell r="A4170">
            <v>320012950</v>
          </cell>
          <cell r="B4170">
            <v>0</v>
          </cell>
        </row>
        <row r="4171">
          <cell r="A4171">
            <v>320012980</v>
          </cell>
          <cell r="B4171">
            <v>0</v>
          </cell>
        </row>
        <row r="4172">
          <cell r="A4172">
            <v>320013020</v>
          </cell>
          <cell r="B4172">
            <v>0</v>
          </cell>
        </row>
        <row r="4173">
          <cell r="A4173">
            <v>320013326</v>
          </cell>
          <cell r="B4173">
            <v>0</v>
          </cell>
        </row>
        <row r="4174">
          <cell r="A4174">
            <v>320013332</v>
          </cell>
          <cell r="B4174">
            <v>0</v>
          </cell>
        </row>
        <row r="4175">
          <cell r="A4175">
            <v>320013560</v>
          </cell>
          <cell r="B4175">
            <v>0</v>
          </cell>
        </row>
        <row r="4176">
          <cell r="A4176">
            <v>320013900</v>
          </cell>
          <cell r="B4176">
            <v>0</v>
          </cell>
        </row>
        <row r="4177">
          <cell r="A4177">
            <v>320013980</v>
          </cell>
          <cell r="B4177">
            <v>0</v>
          </cell>
        </row>
        <row r="4178">
          <cell r="A4178">
            <v>320014000</v>
          </cell>
          <cell r="B4178">
            <v>0</v>
          </cell>
        </row>
        <row r="4179">
          <cell r="A4179">
            <v>320014120</v>
          </cell>
          <cell r="B4179">
            <v>0</v>
          </cell>
        </row>
        <row r="4180">
          <cell r="A4180">
            <v>320014775</v>
          </cell>
          <cell r="B4180">
            <v>0</v>
          </cell>
        </row>
        <row r="4181">
          <cell r="A4181">
            <v>320014776</v>
          </cell>
          <cell r="B4181">
            <v>0</v>
          </cell>
        </row>
        <row r="4182">
          <cell r="A4182">
            <v>320014820</v>
          </cell>
          <cell r="B4182">
            <v>0</v>
          </cell>
        </row>
        <row r="4183">
          <cell r="A4183">
            <v>320014840</v>
          </cell>
          <cell r="B4183">
            <v>0</v>
          </cell>
        </row>
        <row r="4184">
          <cell r="A4184">
            <v>320014960</v>
          </cell>
          <cell r="B4184">
            <v>0</v>
          </cell>
        </row>
        <row r="4185">
          <cell r="A4185">
            <v>320015080</v>
          </cell>
          <cell r="B4185">
            <v>0</v>
          </cell>
        </row>
        <row r="4186">
          <cell r="A4186">
            <v>320015100</v>
          </cell>
          <cell r="B4186">
            <v>0</v>
          </cell>
        </row>
        <row r="4187">
          <cell r="A4187">
            <v>320015102</v>
          </cell>
          <cell r="B4187">
            <v>0</v>
          </cell>
        </row>
        <row r="4188">
          <cell r="A4188">
            <v>320015103</v>
          </cell>
          <cell r="B4188">
            <v>0</v>
          </cell>
        </row>
        <row r="4189">
          <cell r="A4189">
            <v>320015260</v>
          </cell>
          <cell r="B4189">
            <v>0</v>
          </cell>
        </row>
        <row r="4190">
          <cell r="A4190">
            <v>320031380</v>
          </cell>
          <cell r="B4190">
            <v>0</v>
          </cell>
        </row>
        <row r="4191">
          <cell r="A4191">
            <v>320031400</v>
          </cell>
          <cell r="B4191">
            <v>0</v>
          </cell>
        </row>
        <row r="4192">
          <cell r="A4192">
            <v>320031480</v>
          </cell>
          <cell r="B4192">
            <v>0</v>
          </cell>
        </row>
        <row r="4193">
          <cell r="A4193">
            <v>320031520</v>
          </cell>
          <cell r="B4193">
            <v>0</v>
          </cell>
        </row>
        <row r="4194">
          <cell r="A4194">
            <v>320031540</v>
          </cell>
          <cell r="B4194">
            <v>0</v>
          </cell>
        </row>
        <row r="4195">
          <cell r="A4195">
            <v>320031560</v>
          </cell>
          <cell r="B4195">
            <v>0</v>
          </cell>
        </row>
        <row r="4196">
          <cell r="A4196">
            <v>320031580</v>
          </cell>
          <cell r="B4196">
            <v>0</v>
          </cell>
        </row>
        <row r="4197">
          <cell r="A4197">
            <v>320031640</v>
          </cell>
          <cell r="B4197">
            <v>0</v>
          </cell>
        </row>
        <row r="4198">
          <cell r="A4198">
            <v>320031660</v>
          </cell>
          <cell r="B4198">
            <v>0</v>
          </cell>
        </row>
        <row r="4199">
          <cell r="A4199">
            <v>320032348</v>
          </cell>
          <cell r="B4199">
            <v>0</v>
          </cell>
        </row>
        <row r="4200">
          <cell r="A4200">
            <v>320043340</v>
          </cell>
          <cell r="B4200">
            <v>0</v>
          </cell>
        </row>
        <row r="4201">
          <cell r="A4201">
            <v>320043360</v>
          </cell>
          <cell r="B4201">
            <v>0</v>
          </cell>
        </row>
        <row r="4202">
          <cell r="A4202">
            <v>320043400</v>
          </cell>
          <cell r="B4202">
            <v>0</v>
          </cell>
        </row>
        <row r="4203">
          <cell r="A4203">
            <v>320048260</v>
          </cell>
          <cell r="B4203">
            <v>0</v>
          </cell>
        </row>
        <row r="4204">
          <cell r="A4204">
            <v>320048300</v>
          </cell>
          <cell r="B4204">
            <v>0</v>
          </cell>
        </row>
        <row r="4205">
          <cell r="A4205">
            <v>320048320</v>
          </cell>
          <cell r="B4205">
            <v>0</v>
          </cell>
        </row>
        <row r="4206">
          <cell r="A4206">
            <v>320048340</v>
          </cell>
          <cell r="B4206">
            <v>0</v>
          </cell>
        </row>
        <row r="4207">
          <cell r="A4207">
            <v>320048380</v>
          </cell>
          <cell r="B4207">
            <v>0</v>
          </cell>
        </row>
        <row r="4208">
          <cell r="A4208">
            <v>320048820</v>
          </cell>
          <cell r="B4208">
            <v>0</v>
          </cell>
        </row>
        <row r="4209">
          <cell r="A4209">
            <v>320048920</v>
          </cell>
          <cell r="B4209">
            <v>0</v>
          </cell>
        </row>
        <row r="4210">
          <cell r="A4210">
            <v>320049720</v>
          </cell>
          <cell r="B4210">
            <v>0</v>
          </cell>
        </row>
        <row r="4211">
          <cell r="A4211">
            <v>320050223</v>
          </cell>
          <cell r="B4211">
            <v>0</v>
          </cell>
        </row>
        <row r="4212">
          <cell r="A4212">
            <v>320050234</v>
          </cell>
          <cell r="B4212">
            <v>0</v>
          </cell>
        </row>
        <row r="4213">
          <cell r="A4213">
            <v>320050260</v>
          </cell>
          <cell r="B4213">
            <v>0</v>
          </cell>
        </row>
        <row r="4214">
          <cell r="A4214">
            <v>320050383</v>
          </cell>
          <cell r="B4214">
            <v>0</v>
          </cell>
        </row>
        <row r="4215">
          <cell r="A4215">
            <v>320050427</v>
          </cell>
          <cell r="B4215">
            <v>0</v>
          </cell>
        </row>
        <row r="4216">
          <cell r="A4216">
            <v>320050504</v>
          </cell>
          <cell r="B4216">
            <v>0</v>
          </cell>
        </row>
        <row r="4217">
          <cell r="A4217">
            <v>320050647</v>
          </cell>
          <cell r="B4217">
            <v>0</v>
          </cell>
        </row>
        <row r="4218">
          <cell r="A4218">
            <v>320050655</v>
          </cell>
          <cell r="B4218">
            <v>0</v>
          </cell>
        </row>
        <row r="4219">
          <cell r="A4219">
            <v>320050678</v>
          </cell>
          <cell r="B4219">
            <v>0</v>
          </cell>
        </row>
        <row r="4220">
          <cell r="A4220">
            <v>320050819</v>
          </cell>
          <cell r="B4220">
            <v>0</v>
          </cell>
        </row>
        <row r="4221">
          <cell r="A4221">
            <v>320050821</v>
          </cell>
          <cell r="B4221">
            <v>0</v>
          </cell>
        </row>
        <row r="4222">
          <cell r="A4222">
            <v>320050859</v>
          </cell>
          <cell r="B4222">
            <v>0</v>
          </cell>
        </row>
        <row r="4223">
          <cell r="A4223">
            <v>320050862</v>
          </cell>
          <cell r="B4223">
            <v>0</v>
          </cell>
        </row>
        <row r="4224">
          <cell r="A4224">
            <v>320050968</v>
          </cell>
          <cell r="B4224">
            <v>0</v>
          </cell>
        </row>
        <row r="4225">
          <cell r="A4225">
            <v>320050974</v>
          </cell>
          <cell r="B4225">
            <v>0</v>
          </cell>
        </row>
        <row r="4226">
          <cell r="A4226">
            <v>320050979</v>
          </cell>
          <cell r="B4226">
            <v>0</v>
          </cell>
        </row>
        <row r="4227">
          <cell r="A4227">
            <v>320050983</v>
          </cell>
          <cell r="B4227">
            <v>0</v>
          </cell>
        </row>
        <row r="4228">
          <cell r="A4228">
            <v>320050993</v>
          </cell>
          <cell r="B4228">
            <v>0</v>
          </cell>
        </row>
        <row r="4229">
          <cell r="A4229">
            <v>320050994</v>
          </cell>
          <cell r="B4229">
            <v>0</v>
          </cell>
        </row>
        <row r="4230">
          <cell r="A4230">
            <v>320051035</v>
          </cell>
          <cell r="B4230">
            <v>0</v>
          </cell>
        </row>
        <row r="4231">
          <cell r="A4231">
            <v>320051053</v>
          </cell>
          <cell r="B4231">
            <v>0</v>
          </cell>
        </row>
        <row r="4232">
          <cell r="A4232">
            <v>320051062</v>
          </cell>
          <cell r="B4232">
            <v>0</v>
          </cell>
        </row>
        <row r="4233">
          <cell r="A4233">
            <v>320051065</v>
          </cell>
          <cell r="B4233">
            <v>0</v>
          </cell>
        </row>
        <row r="4234">
          <cell r="A4234">
            <v>320051177</v>
          </cell>
          <cell r="B4234">
            <v>0</v>
          </cell>
        </row>
        <row r="4235">
          <cell r="A4235">
            <v>320051188</v>
          </cell>
          <cell r="B4235">
            <v>0</v>
          </cell>
        </row>
        <row r="4236">
          <cell r="A4236">
            <v>320051258</v>
          </cell>
          <cell r="B4236">
            <v>0</v>
          </cell>
        </row>
        <row r="4237">
          <cell r="A4237">
            <v>320051286</v>
          </cell>
          <cell r="B4237">
            <v>0</v>
          </cell>
        </row>
        <row r="4238">
          <cell r="A4238">
            <v>320051287</v>
          </cell>
          <cell r="B4238">
            <v>0</v>
          </cell>
        </row>
        <row r="4239">
          <cell r="A4239">
            <v>320051288</v>
          </cell>
          <cell r="B4239">
            <v>0</v>
          </cell>
        </row>
        <row r="4240">
          <cell r="A4240">
            <v>320051290</v>
          </cell>
          <cell r="B4240">
            <v>0</v>
          </cell>
        </row>
        <row r="4241">
          <cell r="A4241">
            <v>320051300</v>
          </cell>
          <cell r="B4241">
            <v>0</v>
          </cell>
        </row>
        <row r="4242">
          <cell r="A4242">
            <v>320051301</v>
          </cell>
          <cell r="B4242">
            <v>0</v>
          </cell>
        </row>
        <row r="4243">
          <cell r="A4243">
            <v>320051309</v>
          </cell>
          <cell r="B4243">
            <v>0</v>
          </cell>
        </row>
        <row r="4244">
          <cell r="A4244">
            <v>320051339</v>
          </cell>
          <cell r="B4244">
            <v>0</v>
          </cell>
        </row>
        <row r="4245">
          <cell r="A4245">
            <v>320051427</v>
          </cell>
          <cell r="B4245">
            <v>0</v>
          </cell>
        </row>
        <row r="4246">
          <cell r="A4246">
            <v>320051440</v>
          </cell>
          <cell r="B4246">
            <v>0</v>
          </cell>
        </row>
        <row r="4247">
          <cell r="A4247">
            <v>320051446</v>
          </cell>
          <cell r="B4247">
            <v>0</v>
          </cell>
        </row>
        <row r="4248">
          <cell r="A4248">
            <v>320051455</v>
          </cell>
          <cell r="B4248">
            <v>0</v>
          </cell>
        </row>
        <row r="4249">
          <cell r="A4249">
            <v>320051458</v>
          </cell>
          <cell r="B4249">
            <v>0</v>
          </cell>
        </row>
        <row r="4250">
          <cell r="A4250">
            <v>320051459</v>
          </cell>
          <cell r="B4250">
            <v>0</v>
          </cell>
        </row>
        <row r="4251">
          <cell r="A4251">
            <v>320051460</v>
          </cell>
          <cell r="B4251">
            <v>0</v>
          </cell>
        </row>
        <row r="4252">
          <cell r="A4252">
            <v>320051466</v>
          </cell>
          <cell r="B4252">
            <v>0</v>
          </cell>
        </row>
        <row r="4253">
          <cell r="A4253">
            <v>320051535</v>
          </cell>
          <cell r="B4253">
            <v>0</v>
          </cell>
        </row>
        <row r="4254">
          <cell r="A4254">
            <v>320051537</v>
          </cell>
          <cell r="B4254">
            <v>0</v>
          </cell>
        </row>
        <row r="4255">
          <cell r="A4255">
            <v>320051700</v>
          </cell>
          <cell r="B4255">
            <v>0</v>
          </cell>
        </row>
        <row r="4256">
          <cell r="A4256">
            <v>320051724</v>
          </cell>
          <cell r="B4256">
            <v>0</v>
          </cell>
        </row>
        <row r="4257">
          <cell r="A4257">
            <v>320051727</v>
          </cell>
          <cell r="B4257">
            <v>0</v>
          </cell>
        </row>
        <row r="4258">
          <cell r="A4258">
            <v>320051728</v>
          </cell>
          <cell r="B4258">
            <v>0</v>
          </cell>
        </row>
        <row r="4259">
          <cell r="A4259">
            <v>320051730</v>
          </cell>
          <cell r="B4259">
            <v>0</v>
          </cell>
        </row>
        <row r="4260">
          <cell r="A4260">
            <v>320051770</v>
          </cell>
          <cell r="B4260">
            <v>0</v>
          </cell>
        </row>
        <row r="4261">
          <cell r="A4261">
            <v>320051771</v>
          </cell>
          <cell r="B4261">
            <v>0</v>
          </cell>
        </row>
        <row r="4262">
          <cell r="A4262">
            <v>320051792</v>
          </cell>
          <cell r="B4262">
            <v>0</v>
          </cell>
        </row>
        <row r="4263">
          <cell r="A4263">
            <v>320051817</v>
          </cell>
          <cell r="B4263">
            <v>0</v>
          </cell>
        </row>
        <row r="4264">
          <cell r="A4264">
            <v>320051828</v>
          </cell>
          <cell r="B4264">
            <v>0</v>
          </cell>
        </row>
        <row r="4265">
          <cell r="A4265">
            <v>320051829</v>
          </cell>
          <cell r="B4265">
            <v>0</v>
          </cell>
        </row>
        <row r="4266">
          <cell r="A4266">
            <v>320051830</v>
          </cell>
          <cell r="B4266">
            <v>0</v>
          </cell>
        </row>
        <row r="4267">
          <cell r="A4267">
            <v>320051831</v>
          </cell>
          <cell r="B4267">
            <v>0</v>
          </cell>
        </row>
        <row r="4268">
          <cell r="A4268">
            <v>320051832</v>
          </cell>
          <cell r="B4268">
            <v>0</v>
          </cell>
        </row>
        <row r="4269">
          <cell r="A4269">
            <v>320051843</v>
          </cell>
          <cell r="B4269">
            <v>40</v>
          </cell>
        </row>
        <row r="4270">
          <cell r="A4270">
            <v>320051844</v>
          </cell>
          <cell r="B4270">
            <v>0</v>
          </cell>
        </row>
        <row r="4271">
          <cell r="A4271">
            <v>320051845</v>
          </cell>
          <cell r="B4271">
            <v>0</v>
          </cell>
        </row>
        <row r="4272">
          <cell r="A4272">
            <v>320051850</v>
          </cell>
          <cell r="B4272">
            <v>0</v>
          </cell>
        </row>
        <row r="4273">
          <cell r="A4273">
            <v>320051910</v>
          </cell>
          <cell r="B4273">
            <v>0</v>
          </cell>
        </row>
        <row r="4274">
          <cell r="A4274">
            <v>320051912</v>
          </cell>
          <cell r="B4274">
            <v>0</v>
          </cell>
        </row>
        <row r="4275">
          <cell r="A4275">
            <v>320051974</v>
          </cell>
          <cell r="B4275">
            <v>0</v>
          </cell>
        </row>
        <row r="4276">
          <cell r="A4276">
            <v>320052040</v>
          </cell>
          <cell r="B4276">
            <v>0</v>
          </cell>
        </row>
        <row r="4277">
          <cell r="A4277">
            <v>320052047</v>
          </cell>
          <cell r="B4277">
            <v>0</v>
          </cell>
        </row>
        <row r="4278">
          <cell r="A4278">
            <v>320052062</v>
          </cell>
          <cell r="B4278">
            <v>0</v>
          </cell>
        </row>
        <row r="4279">
          <cell r="A4279">
            <v>320052064</v>
          </cell>
          <cell r="B4279">
            <v>0</v>
          </cell>
        </row>
        <row r="4280">
          <cell r="A4280">
            <v>320052075</v>
          </cell>
          <cell r="B4280">
            <v>0</v>
          </cell>
        </row>
        <row r="4281">
          <cell r="A4281">
            <v>320052080</v>
          </cell>
          <cell r="B4281">
            <v>0</v>
          </cell>
        </row>
        <row r="4282">
          <cell r="A4282">
            <v>320052084</v>
          </cell>
          <cell r="B4282">
            <v>0</v>
          </cell>
        </row>
        <row r="4283">
          <cell r="A4283">
            <v>320052110</v>
          </cell>
          <cell r="B4283">
            <v>0</v>
          </cell>
        </row>
        <row r="4284">
          <cell r="A4284">
            <v>320052111</v>
          </cell>
          <cell r="B4284">
            <v>0</v>
          </cell>
        </row>
        <row r="4285">
          <cell r="A4285">
            <v>320052141</v>
          </cell>
          <cell r="B4285">
            <v>0</v>
          </cell>
        </row>
        <row r="4286">
          <cell r="A4286">
            <v>320052186</v>
          </cell>
          <cell r="B4286">
            <v>0</v>
          </cell>
        </row>
        <row r="4287">
          <cell r="A4287">
            <v>320052187</v>
          </cell>
          <cell r="B4287">
            <v>0</v>
          </cell>
        </row>
        <row r="4288">
          <cell r="A4288">
            <v>320052205</v>
          </cell>
          <cell r="B4288">
            <v>0</v>
          </cell>
        </row>
        <row r="4289">
          <cell r="A4289">
            <v>320052207</v>
          </cell>
          <cell r="B4289">
            <v>0</v>
          </cell>
        </row>
        <row r="4290">
          <cell r="A4290">
            <v>320052212</v>
          </cell>
          <cell r="B4290">
            <v>0</v>
          </cell>
        </row>
        <row r="4291">
          <cell r="A4291">
            <v>320052213</v>
          </cell>
          <cell r="B4291">
            <v>0</v>
          </cell>
        </row>
        <row r="4292">
          <cell r="A4292">
            <v>320052214</v>
          </cell>
          <cell r="B4292">
            <v>0</v>
          </cell>
        </row>
        <row r="4293">
          <cell r="A4293">
            <v>320052217</v>
          </cell>
          <cell r="B4293">
            <v>0</v>
          </cell>
        </row>
        <row r="4294">
          <cell r="A4294">
            <v>320052219</v>
          </cell>
          <cell r="B4294">
            <v>0</v>
          </cell>
        </row>
        <row r="4295">
          <cell r="A4295">
            <v>320052220</v>
          </cell>
          <cell r="B4295">
            <v>0</v>
          </cell>
        </row>
        <row r="4296">
          <cell r="A4296">
            <v>320052221</v>
          </cell>
          <cell r="B4296">
            <v>0</v>
          </cell>
        </row>
        <row r="4297">
          <cell r="A4297">
            <v>320052222</v>
          </cell>
          <cell r="B4297">
            <v>0</v>
          </cell>
        </row>
        <row r="4298">
          <cell r="A4298">
            <v>320052223</v>
          </cell>
          <cell r="B4298">
            <v>0</v>
          </cell>
        </row>
        <row r="4299">
          <cell r="A4299">
            <v>320052224</v>
          </cell>
          <cell r="B4299">
            <v>0</v>
          </cell>
        </row>
        <row r="4300">
          <cell r="A4300">
            <v>320052225</v>
          </cell>
          <cell r="B4300">
            <v>0</v>
          </cell>
        </row>
        <row r="4301">
          <cell r="A4301">
            <v>320052226</v>
          </cell>
          <cell r="B4301">
            <v>0</v>
          </cell>
        </row>
        <row r="4302">
          <cell r="A4302">
            <v>320052227</v>
          </cell>
          <cell r="B4302">
            <v>0</v>
          </cell>
        </row>
        <row r="4303">
          <cell r="A4303">
            <v>320052228</v>
          </cell>
          <cell r="B4303">
            <v>0</v>
          </cell>
        </row>
        <row r="4304">
          <cell r="A4304">
            <v>320052229</v>
          </cell>
          <cell r="B4304">
            <v>0</v>
          </cell>
        </row>
        <row r="4305">
          <cell r="A4305">
            <v>320052230</v>
          </cell>
          <cell r="B4305">
            <v>0</v>
          </cell>
        </row>
        <row r="4306">
          <cell r="A4306">
            <v>320052231</v>
          </cell>
          <cell r="B4306">
            <v>0</v>
          </cell>
        </row>
        <row r="4307">
          <cell r="A4307">
            <v>320052232</v>
          </cell>
          <cell r="B4307">
            <v>0</v>
          </cell>
        </row>
        <row r="4308">
          <cell r="A4308">
            <v>320052233</v>
          </cell>
          <cell r="B4308">
            <v>0</v>
          </cell>
        </row>
        <row r="4309">
          <cell r="A4309">
            <v>320052236</v>
          </cell>
          <cell r="B4309">
            <v>0</v>
          </cell>
        </row>
        <row r="4310">
          <cell r="A4310">
            <v>320052239</v>
          </cell>
          <cell r="B4310">
            <v>0</v>
          </cell>
        </row>
        <row r="4311">
          <cell r="A4311">
            <v>320052240</v>
          </cell>
          <cell r="B4311">
            <v>0</v>
          </cell>
        </row>
        <row r="4312">
          <cell r="A4312">
            <v>320052241</v>
          </cell>
          <cell r="B4312">
            <v>0</v>
          </cell>
        </row>
        <row r="4313">
          <cell r="A4313">
            <v>320052242</v>
          </cell>
          <cell r="B4313">
            <v>0</v>
          </cell>
        </row>
        <row r="4314">
          <cell r="A4314">
            <v>320052243</v>
          </cell>
          <cell r="B4314">
            <v>0</v>
          </cell>
        </row>
        <row r="4315">
          <cell r="A4315">
            <v>320052244</v>
          </cell>
          <cell r="B4315">
            <v>0</v>
          </cell>
        </row>
        <row r="4316">
          <cell r="A4316">
            <v>320052245</v>
          </cell>
          <cell r="B4316">
            <v>0</v>
          </cell>
        </row>
        <row r="4317">
          <cell r="A4317">
            <v>320052246</v>
          </cell>
          <cell r="B4317">
            <v>0</v>
          </cell>
        </row>
        <row r="4318">
          <cell r="A4318">
            <v>320052247</v>
          </cell>
          <cell r="B4318">
            <v>0</v>
          </cell>
        </row>
        <row r="4319">
          <cell r="A4319">
            <v>320052248</v>
          </cell>
          <cell r="B4319">
            <v>0</v>
          </cell>
        </row>
        <row r="4320">
          <cell r="A4320">
            <v>320052253</v>
          </cell>
          <cell r="B4320">
            <v>0</v>
          </cell>
        </row>
        <row r="4321">
          <cell r="A4321">
            <v>320052254</v>
          </cell>
          <cell r="B4321">
            <v>0</v>
          </cell>
        </row>
        <row r="4322">
          <cell r="A4322">
            <v>320052255</v>
          </cell>
          <cell r="B4322">
            <v>0</v>
          </cell>
        </row>
        <row r="4323">
          <cell r="A4323">
            <v>320052256</v>
          </cell>
          <cell r="B4323">
            <v>0</v>
          </cell>
        </row>
        <row r="4324">
          <cell r="A4324">
            <v>320052258</v>
          </cell>
          <cell r="B4324">
            <v>0</v>
          </cell>
        </row>
        <row r="4325">
          <cell r="A4325">
            <v>320052259</v>
          </cell>
          <cell r="B4325">
            <v>0</v>
          </cell>
        </row>
        <row r="4326">
          <cell r="A4326">
            <v>320052260</v>
          </cell>
          <cell r="B4326">
            <v>0</v>
          </cell>
        </row>
        <row r="4327">
          <cell r="A4327">
            <v>320052261</v>
          </cell>
          <cell r="B4327">
            <v>0</v>
          </cell>
        </row>
        <row r="4328">
          <cell r="A4328">
            <v>320052262</v>
          </cell>
          <cell r="B4328">
            <v>0</v>
          </cell>
        </row>
        <row r="4329">
          <cell r="A4329">
            <v>320052269</v>
          </cell>
          <cell r="B4329">
            <v>0</v>
          </cell>
        </row>
        <row r="4330">
          <cell r="A4330">
            <v>320052270</v>
          </cell>
          <cell r="B4330">
            <v>0</v>
          </cell>
        </row>
        <row r="4331">
          <cell r="A4331">
            <v>320052271</v>
          </cell>
          <cell r="B4331">
            <v>0</v>
          </cell>
        </row>
        <row r="4332">
          <cell r="A4332">
            <v>320052273</v>
          </cell>
          <cell r="B4332">
            <v>0</v>
          </cell>
        </row>
        <row r="4333">
          <cell r="A4333">
            <v>320052275</v>
          </cell>
          <cell r="B4333">
            <v>0</v>
          </cell>
        </row>
        <row r="4334">
          <cell r="A4334">
            <v>320052276</v>
          </cell>
          <cell r="B4334">
            <v>0</v>
          </cell>
        </row>
        <row r="4335">
          <cell r="A4335">
            <v>320052277</v>
          </cell>
          <cell r="B4335">
            <v>0</v>
          </cell>
        </row>
        <row r="4336">
          <cell r="A4336">
            <v>320052278</v>
          </cell>
          <cell r="B4336">
            <v>0</v>
          </cell>
        </row>
        <row r="4337">
          <cell r="A4337">
            <v>320052279</v>
          </cell>
          <cell r="B4337">
            <v>0</v>
          </cell>
        </row>
        <row r="4338">
          <cell r="A4338">
            <v>320052280</v>
          </cell>
          <cell r="B4338">
            <v>0</v>
          </cell>
        </row>
        <row r="4339">
          <cell r="A4339">
            <v>320052286</v>
          </cell>
          <cell r="B4339">
            <v>0</v>
          </cell>
        </row>
        <row r="4340">
          <cell r="A4340">
            <v>320052288</v>
          </cell>
          <cell r="B4340">
            <v>0</v>
          </cell>
        </row>
        <row r="4341">
          <cell r="A4341">
            <v>320052289</v>
          </cell>
          <cell r="B4341">
            <v>0</v>
          </cell>
        </row>
        <row r="4342">
          <cell r="A4342">
            <v>320052290</v>
          </cell>
          <cell r="B4342">
            <v>0</v>
          </cell>
        </row>
        <row r="4343">
          <cell r="A4343">
            <v>320052291</v>
          </cell>
          <cell r="B4343">
            <v>0</v>
          </cell>
        </row>
        <row r="4344">
          <cell r="A4344">
            <v>320052292</v>
          </cell>
          <cell r="B4344">
            <v>0</v>
          </cell>
        </row>
        <row r="4345">
          <cell r="A4345">
            <v>320052294</v>
          </cell>
          <cell r="B4345">
            <v>0</v>
          </cell>
        </row>
        <row r="4346">
          <cell r="A4346">
            <v>320052295</v>
          </cell>
          <cell r="B4346">
            <v>0</v>
          </cell>
        </row>
        <row r="4347">
          <cell r="A4347">
            <v>320052296</v>
          </cell>
          <cell r="B4347">
            <v>0</v>
          </cell>
        </row>
        <row r="4348">
          <cell r="A4348">
            <v>320052298</v>
          </cell>
          <cell r="B4348">
            <v>0</v>
          </cell>
        </row>
        <row r="4349">
          <cell r="A4349">
            <v>320052300</v>
          </cell>
          <cell r="B4349">
            <v>0</v>
          </cell>
        </row>
        <row r="4350">
          <cell r="A4350">
            <v>320052301</v>
          </cell>
          <cell r="B4350">
            <v>0</v>
          </cell>
        </row>
        <row r="4351">
          <cell r="A4351">
            <v>320052302</v>
          </cell>
          <cell r="B4351">
            <v>0</v>
          </cell>
        </row>
        <row r="4352">
          <cell r="A4352">
            <v>320052304</v>
          </cell>
          <cell r="B4352">
            <v>0</v>
          </cell>
        </row>
        <row r="4353">
          <cell r="A4353">
            <v>320052305</v>
          </cell>
          <cell r="B4353">
            <v>0</v>
          </cell>
        </row>
        <row r="4354">
          <cell r="A4354">
            <v>320052306</v>
          </cell>
          <cell r="B4354">
            <v>0</v>
          </cell>
        </row>
        <row r="4355">
          <cell r="A4355">
            <v>320052307</v>
          </cell>
          <cell r="B4355">
            <v>0</v>
          </cell>
        </row>
        <row r="4356">
          <cell r="A4356">
            <v>320052310</v>
          </cell>
          <cell r="B4356">
            <v>0</v>
          </cell>
        </row>
        <row r="4357">
          <cell r="A4357">
            <v>320052311</v>
          </cell>
          <cell r="B4357">
            <v>0</v>
          </cell>
        </row>
        <row r="4358">
          <cell r="A4358">
            <v>320052312</v>
          </cell>
          <cell r="B4358">
            <v>0</v>
          </cell>
        </row>
        <row r="4359">
          <cell r="A4359">
            <v>320052313</v>
          </cell>
          <cell r="B4359">
            <v>0</v>
          </cell>
        </row>
        <row r="4360">
          <cell r="A4360">
            <v>320052314</v>
          </cell>
          <cell r="B4360">
            <v>0</v>
          </cell>
        </row>
        <row r="4361">
          <cell r="A4361">
            <v>320052317</v>
          </cell>
          <cell r="B4361">
            <v>0</v>
          </cell>
        </row>
        <row r="4362">
          <cell r="A4362">
            <v>320052318</v>
          </cell>
          <cell r="B4362">
            <v>0</v>
          </cell>
        </row>
        <row r="4363">
          <cell r="A4363">
            <v>320052319</v>
          </cell>
          <cell r="B4363">
            <v>0</v>
          </cell>
        </row>
        <row r="4364">
          <cell r="A4364">
            <v>320052321</v>
          </cell>
          <cell r="B4364">
            <v>0</v>
          </cell>
        </row>
        <row r="4365">
          <cell r="A4365">
            <v>320052322</v>
          </cell>
          <cell r="B4365">
            <v>0</v>
          </cell>
        </row>
        <row r="4366">
          <cell r="A4366">
            <v>320052323</v>
          </cell>
          <cell r="B4366">
            <v>0</v>
          </cell>
        </row>
        <row r="4367">
          <cell r="A4367">
            <v>320052333</v>
          </cell>
          <cell r="B4367">
            <v>0</v>
          </cell>
        </row>
        <row r="4368">
          <cell r="A4368">
            <v>320052345</v>
          </cell>
          <cell r="B4368">
            <v>0</v>
          </cell>
        </row>
        <row r="4369">
          <cell r="A4369">
            <v>320052346</v>
          </cell>
          <cell r="B4369">
            <v>0</v>
          </cell>
        </row>
        <row r="4370">
          <cell r="A4370">
            <v>320052347</v>
          </cell>
          <cell r="B4370">
            <v>0</v>
          </cell>
        </row>
        <row r="4371">
          <cell r="A4371">
            <v>320052348</v>
          </cell>
          <cell r="B4371">
            <v>0</v>
          </cell>
        </row>
        <row r="4372">
          <cell r="A4372">
            <v>320052349</v>
          </cell>
          <cell r="B4372">
            <v>0</v>
          </cell>
        </row>
        <row r="4373">
          <cell r="A4373">
            <v>320052351</v>
          </cell>
          <cell r="B4373">
            <v>0</v>
          </cell>
        </row>
        <row r="4374">
          <cell r="A4374">
            <v>320052353</v>
          </cell>
          <cell r="B4374">
            <v>0</v>
          </cell>
        </row>
        <row r="4375">
          <cell r="A4375">
            <v>320052355</v>
          </cell>
          <cell r="B4375">
            <v>0</v>
          </cell>
        </row>
        <row r="4376">
          <cell r="A4376">
            <v>320052356</v>
          </cell>
          <cell r="B4376">
            <v>0</v>
          </cell>
        </row>
        <row r="4377">
          <cell r="A4377">
            <v>320052357</v>
          </cell>
          <cell r="B4377">
            <v>0</v>
          </cell>
        </row>
        <row r="4378">
          <cell r="A4378">
            <v>320052358</v>
          </cell>
          <cell r="B4378">
            <v>0</v>
          </cell>
        </row>
        <row r="4379">
          <cell r="A4379">
            <v>320052359</v>
          </cell>
          <cell r="B4379">
            <v>0</v>
          </cell>
        </row>
        <row r="4380">
          <cell r="A4380">
            <v>320052360</v>
          </cell>
          <cell r="B4380">
            <v>0</v>
          </cell>
        </row>
        <row r="4381">
          <cell r="A4381">
            <v>320052361</v>
          </cell>
          <cell r="B4381">
            <v>0</v>
          </cell>
        </row>
        <row r="4382">
          <cell r="A4382">
            <v>320052362</v>
          </cell>
          <cell r="B4382">
            <v>0</v>
          </cell>
        </row>
        <row r="4383">
          <cell r="A4383">
            <v>320052363</v>
          </cell>
          <cell r="B4383">
            <v>0</v>
          </cell>
        </row>
        <row r="4384">
          <cell r="A4384">
            <v>320052365</v>
          </cell>
          <cell r="B4384">
            <v>0</v>
          </cell>
        </row>
        <row r="4385">
          <cell r="A4385">
            <v>320052366</v>
          </cell>
          <cell r="B4385">
            <v>0</v>
          </cell>
        </row>
        <row r="4386">
          <cell r="A4386">
            <v>320052369</v>
          </cell>
          <cell r="B4386">
            <v>0</v>
          </cell>
        </row>
        <row r="4387">
          <cell r="A4387">
            <v>320052370</v>
          </cell>
          <cell r="B4387">
            <v>0</v>
          </cell>
        </row>
        <row r="4388">
          <cell r="A4388">
            <v>320052371</v>
          </cell>
          <cell r="B4388">
            <v>0</v>
          </cell>
        </row>
        <row r="4389">
          <cell r="A4389">
            <v>320052372</v>
          </cell>
          <cell r="B4389">
            <v>0</v>
          </cell>
        </row>
        <row r="4390">
          <cell r="A4390">
            <v>320052373</v>
          </cell>
          <cell r="B4390">
            <v>0</v>
          </cell>
        </row>
        <row r="4391">
          <cell r="A4391">
            <v>320052374</v>
          </cell>
          <cell r="B4391">
            <v>0</v>
          </cell>
        </row>
        <row r="4392">
          <cell r="A4392">
            <v>320052375</v>
          </cell>
          <cell r="B4392">
            <v>0</v>
          </cell>
        </row>
        <row r="4393">
          <cell r="A4393">
            <v>320052376</v>
          </cell>
          <cell r="B4393">
            <v>0</v>
          </cell>
        </row>
        <row r="4394">
          <cell r="A4394">
            <v>320052377</v>
          </cell>
          <cell r="B4394">
            <v>0</v>
          </cell>
        </row>
        <row r="4395">
          <cell r="A4395">
            <v>320052378</v>
          </cell>
          <cell r="B4395">
            <v>0</v>
          </cell>
        </row>
        <row r="4396">
          <cell r="A4396">
            <v>320052379</v>
          </cell>
          <cell r="B4396">
            <v>0</v>
          </cell>
        </row>
        <row r="4397">
          <cell r="A4397">
            <v>320052380</v>
          </cell>
          <cell r="B4397">
            <v>0</v>
          </cell>
        </row>
        <row r="4398">
          <cell r="A4398">
            <v>320052381</v>
          </cell>
          <cell r="B4398">
            <v>0</v>
          </cell>
        </row>
        <row r="4399">
          <cell r="A4399">
            <v>320052383</v>
          </cell>
          <cell r="B4399">
            <v>0</v>
          </cell>
        </row>
        <row r="4400">
          <cell r="A4400">
            <v>320052396</v>
          </cell>
          <cell r="B4400">
            <v>0</v>
          </cell>
        </row>
        <row r="4401">
          <cell r="A4401">
            <v>320052397</v>
          </cell>
          <cell r="B4401">
            <v>0</v>
          </cell>
        </row>
        <row r="4402">
          <cell r="A4402">
            <v>320052400</v>
          </cell>
          <cell r="B4402">
            <v>0</v>
          </cell>
        </row>
        <row r="4403">
          <cell r="A4403">
            <v>320052401</v>
          </cell>
          <cell r="B4403">
            <v>0</v>
          </cell>
        </row>
        <row r="4404">
          <cell r="A4404">
            <v>320052411</v>
          </cell>
          <cell r="B4404">
            <v>0</v>
          </cell>
        </row>
        <row r="4405">
          <cell r="A4405">
            <v>320052412</v>
          </cell>
          <cell r="B4405">
            <v>0</v>
          </cell>
        </row>
        <row r="4406">
          <cell r="A4406">
            <v>320052414</v>
          </cell>
          <cell r="B4406">
            <v>0</v>
          </cell>
        </row>
        <row r="4407">
          <cell r="A4407">
            <v>320052418</v>
          </cell>
          <cell r="B4407">
            <v>0</v>
          </cell>
        </row>
        <row r="4408">
          <cell r="A4408">
            <v>320052424</v>
          </cell>
          <cell r="B4408">
            <v>0</v>
          </cell>
        </row>
        <row r="4409">
          <cell r="A4409">
            <v>320052425</v>
          </cell>
          <cell r="B4409">
            <v>0</v>
          </cell>
        </row>
        <row r="4410">
          <cell r="A4410">
            <v>320052426</v>
          </cell>
          <cell r="B4410">
            <v>0</v>
          </cell>
        </row>
        <row r="4411">
          <cell r="A4411">
            <v>320052428</v>
          </cell>
          <cell r="B4411">
            <v>0</v>
          </cell>
        </row>
        <row r="4412">
          <cell r="A4412">
            <v>320052430</v>
          </cell>
          <cell r="B4412">
            <v>0</v>
          </cell>
        </row>
        <row r="4413">
          <cell r="A4413">
            <v>320052431</v>
          </cell>
          <cell r="B4413">
            <v>0</v>
          </cell>
        </row>
        <row r="4414">
          <cell r="A4414">
            <v>320052432</v>
          </cell>
          <cell r="B4414">
            <v>0</v>
          </cell>
        </row>
        <row r="4415">
          <cell r="A4415">
            <v>320052434</v>
          </cell>
          <cell r="B4415">
            <v>0</v>
          </cell>
        </row>
        <row r="4416">
          <cell r="A4416">
            <v>320052436</v>
          </cell>
          <cell r="B4416">
            <v>0</v>
          </cell>
        </row>
        <row r="4417">
          <cell r="A4417">
            <v>320052447</v>
          </cell>
          <cell r="B4417">
            <v>0</v>
          </cell>
        </row>
        <row r="4418">
          <cell r="A4418">
            <v>320052448</v>
          </cell>
          <cell r="B4418">
            <v>0</v>
          </cell>
        </row>
        <row r="4419">
          <cell r="A4419">
            <v>320052454</v>
          </cell>
          <cell r="B4419">
            <v>0</v>
          </cell>
        </row>
        <row r="4420">
          <cell r="A4420">
            <v>320052455</v>
          </cell>
          <cell r="B4420">
            <v>0</v>
          </cell>
        </row>
        <row r="4421">
          <cell r="A4421">
            <v>320052461</v>
          </cell>
          <cell r="B4421">
            <v>0</v>
          </cell>
        </row>
        <row r="4422">
          <cell r="A4422">
            <v>320052468</v>
          </cell>
          <cell r="B4422">
            <v>0</v>
          </cell>
        </row>
        <row r="4423">
          <cell r="A4423">
            <v>320052471</v>
          </cell>
          <cell r="B4423">
            <v>0</v>
          </cell>
        </row>
        <row r="4424">
          <cell r="A4424">
            <v>320052472</v>
          </cell>
          <cell r="B4424">
            <v>0</v>
          </cell>
        </row>
        <row r="4425">
          <cell r="A4425">
            <v>320052473</v>
          </cell>
          <cell r="B4425">
            <v>0</v>
          </cell>
        </row>
        <row r="4426">
          <cell r="A4426">
            <v>320052477</v>
          </cell>
          <cell r="B4426">
            <v>0</v>
          </cell>
        </row>
        <row r="4427">
          <cell r="A4427">
            <v>320052478</v>
          </cell>
          <cell r="B4427">
            <v>0</v>
          </cell>
        </row>
        <row r="4428">
          <cell r="A4428">
            <v>320052480</v>
          </cell>
          <cell r="B4428">
            <v>0</v>
          </cell>
        </row>
        <row r="4429">
          <cell r="A4429">
            <v>320052481</v>
          </cell>
          <cell r="B4429">
            <v>0</v>
          </cell>
        </row>
        <row r="4430">
          <cell r="A4430">
            <v>320052482</v>
          </cell>
          <cell r="B4430">
            <v>0</v>
          </cell>
        </row>
        <row r="4431">
          <cell r="A4431">
            <v>320052483</v>
          </cell>
          <cell r="B4431">
            <v>0</v>
          </cell>
        </row>
        <row r="4432">
          <cell r="A4432">
            <v>320052486</v>
          </cell>
          <cell r="B4432">
            <v>0</v>
          </cell>
        </row>
        <row r="4433">
          <cell r="A4433">
            <v>320052488</v>
          </cell>
          <cell r="B4433">
            <v>0</v>
          </cell>
        </row>
        <row r="4434">
          <cell r="A4434">
            <v>320052497</v>
          </cell>
          <cell r="B4434">
            <v>0</v>
          </cell>
        </row>
        <row r="4435">
          <cell r="A4435">
            <v>320052498</v>
          </cell>
          <cell r="B4435">
            <v>0</v>
          </cell>
        </row>
        <row r="4436">
          <cell r="A4436">
            <v>320052499</v>
          </cell>
          <cell r="B4436">
            <v>0</v>
          </cell>
        </row>
        <row r="4437">
          <cell r="A4437">
            <v>320052501</v>
          </cell>
          <cell r="B4437">
            <v>0</v>
          </cell>
        </row>
        <row r="4438">
          <cell r="A4438">
            <v>320052503</v>
          </cell>
          <cell r="B4438">
            <v>0</v>
          </cell>
        </row>
        <row r="4439">
          <cell r="A4439">
            <v>320052508</v>
          </cell>
          <cell r="B4439">
            <v>0</v>
          </cell>
        </row>
        <row r="4440">
          <cell r="A4440">
            <v>320052509</v>
          </cell>
          <cell r="B4440">
            <v>0</v>
          </cell>
        </row>
        <row r="4441">
          <cell r="A4441">
            <v>320052510</v>
          </cell>
          <cell r="B4441">
            <v>0</v>
          </cell>
        </row>
        <row r="4442">
          <cell r="A4442">
            <v>320052511</v>
          </cell>
          <cell r="B4442">
            <v>0</v>
          </cell>
        </row>
        <row r="4443">
          <cell r="A4443">
            <v>320052512</v>
          </cell>
          <cell r="B4443">
            <v>0</v>
          </cell>
        </row>
        <row r="4444">
          <cell r="A4444">
            <v>320052518</v>
          </cell>
          <cell r="B4444">
            <v>0</v>
          </cell>
        </row>
        <row r="4445">
          <cell r="A4445">
            <v>320052527</v>
          </cell>
          <cell r="B4445">
            <v>0</v>
          </cell>
        </row>
        <row r="4446">
          <cell r="A4446">
            <v>320052532</v>
          </cell>
          <cell r="B4446">
            <v>0</v>
          </cell>
        </row>
        <row r="4447">
          <cell r="A4447">
            <v>320052533</v>
          </cell>
          <cell r="B4447">
            <v>0</v>
          </cell>
        </row>
        <row r="4448">
          <cell r="A4448">
            <v>320052535</v>
          </cell>
          <cell r="B4448">
            <v>0</v>
          </cell>
        </row>
        <row r="4449">
          <cell r="A4449">
            <v>320052536</v>
          </cell>
          <cell r="B4449">
            <v>0</v>
          </cell>
        </row>
        <row r="4450">
          <cell r="A4450">
            <v>320052538</v>
          </cell>
          <cell r="B4450">
            <v>0</v>
          </cell>
        </row>
        <row r="4451">
          <cell r="A4451">
            <v>320052539</v>
          </cell>
          <cell r="B4451">
            <v>0</v>
          </cell>
        </row>
        <row r="4452">
          <cell r="A4452">
            <v>320052541</v>
          </cell>
          <cell r="B4452">
            <v>0</v>
          </cell>
        </row>
        <row r="4453">
          <cell r="A4453">
            <v>320052543</v>
          </cell>
          <cell r="B4453">
            <v>0</v>
          </cell>
        </row>
        <row r="4454">
          <cell r="A4454">
            <v>320052545</v>
          </cell>
          <cell r="B4454">
            <v>0</v>
          </cell>
        </row>
        <row r="4455">
          <cell r="A4455">
            <v>320052546</v>
          </cell>
          <cell r="B4455">
            <v>0</v>
          </cell>
        </row>
        <row r="4456">
          <cell r="A4456">
            <v>320052549</v>
          </cell>
          <cell r="B4456">
            <v>0</v>
          </cell>
        </row>
        <row r="4457">
          <cell r="A4457">
            <v>320052550</v>
          </cell>
          <cell r="B4457">
            <v>0</v>
          </cell>
        </row>
        <row r="4458">
          <cell r="A4458">
            <v>320052551</v>
          </cell>
          <cell r="B4458">
            <v>0</v>
          </cell>
        </row>
        <row r="4459">
          <cell r="A4459">
            <v>320052552</v>
          </cell>
          <cell r="B4459">
            <v>0</v>
          </cell>
        </row>
        <row r="4460">
          <cell r="A4460">
            <v>320052553</v>
          </cell>
          <cell r="B4460">
            <v>0</v>
          </cell>
        </row>
        <row r="4461">
          <cell r="A4461">
            <v>320052554</v>
          </cell>
          <cell r="B4461">
            <v>0</v>
          </cell>
        </row>
        <row r="4462">
          <cell r="A4462">
            <v>320052557</v>
          </cell>
          <cell r="B4462">
            <v>0</v>
          </cell>
        </row>
        <row r="4463">
          <cell r="A4463">
            <v>320052560</v>
          </cell>
          <cell r="B4463">
            <v>0</v>
          </cell>
        </row>
        <row r="4464">
          <cell r="A4464">
            <v>320052561</v>
          </cell>
          <cell r="B4464">
            <v>0</v>
          </cell>
        </row>
        <row r="4465">
          <cell r="A4465">
            <v>320052564</v>
          </cell>
          <cell r="B4465">
            <v>0</v>
          </cell>
        </row>
        <row r="4466">
          <cell r="A4466">
            <v>320052565</v>
          </cell>
          <cell r="B4466">
            <v>0</v>
          </cell>
        </row>
        <row r="4467">
          <cell r="A4467">
            <v>320052566</v>
          </cell>
          <cell r="B4467">
            <v>0</v>
          </cell>
        </row>
        <row r="4468">
          <cell r="A4468">
            <v>320052567</v>
          </cell>
          <cell r="B4468">
            <v>0</v>
          </cell>
        </row>
        <row r="4469">
          <cell r="A4469">
            <v>320052568</v>
          </cell>
          <cell r="B4469">
            <v>0</v>
          </cell>
        </row>
        <row r="4470">
          <cell r="A4470">
            <v>320052569</v>
          </cell>
          <cell r="B4470">
            <v>0</v>
          </cell>
        </row>
        <row r="4471">
          <cell r="A4471">
            <v>320052602</v>
          </cell>
          <cell r="B4471">
            <v>0</v>
          </cell>
        </row>
        <row r="4472">
          <cell r="A4472">
            <v>320052657</v>
          </cell>
          <cell r="B4472">
            <v>0</v>
          </cell>
        </row>
        <row r="4473">
          <cell r="A4473">
            <v>320052683</v>
          </cell>
          <cell r="B4473">
            <v>0</v>
          </cell>
        </row>
        <row r="4474">
          <cell r="A4474">
            <v>320052722</v>
          </cell>
          <cell r="B4474">
            <v>0</v>
          </cell>
        </row>
        <row r="4475">
          <cell r="A4475">
            <v>320052753</v>
          </cell>
          <cell r="B4475">
            <v>0</v>
          </cell>
        </row>
        <row r="4476">
          <cell r="A4476">
            <v>320052755</v>
          </cell>
          <cell r="B4476">
            <v>0</v>
          </cell>
        </row>
        <row r="4477">
          <cell r="A4477">
            <v>320052757</v>
          </cell>
          <cell r="B4477">
            <v>0</v>
          </cell>
        </row>
        <row r="4478">
          <cell r="A4478">
            <v>320052758</v>
          </cell>
          <cell r="B4478">
            <v>0</v>
          </cell>
        </row>
        <row r="4479">
          <cell r="A4479">
            <v>320052759</v>
          </cell>
          <cell r="B4479">
            <v>0</v>
          </cell>
        </row>
        <row r="4480">
          <cell r="A4480">
            <v>320052760</v>
          </cell>
          <cell r="B4480">
            <v>0</v>
          </cell>
        </row>
        <row r="4481">
          <cell r="A4481">
            <v>320052761</v>
          </cell>
          <cell r="B4481">
            <v>0</v>
          </cell>
        </row>
        <row r="4482">
          <cell r="A4482">
            <v>320052763</v>
          </cell>
          <cell r="B4482">
            <v>0</v>
          </cell>
        </row>
        <row r="4483">
          <cell r="A4483">
            <v>320052764</v>
          </cell>
          <cell r="B4483">
            <v>0</v>
          </cell>
        </row>
        <row r="4484">
          <cell r="A4484">
            <v>320052766</v>
          </cell>
          <cell r="B4484">
            <v>0</v>
          </cell>
        </row>
        <row r="4485">
          <cell r="A4485">
            <v>320052767</v>
          </cell>
          <cell r="B4485">
            <v>0</v>
          </cell>
        </row>
        <row r="4486">
          <cell r="A4486">
            <v>320052768</v>
          </cell>
          <cell r="B4486">
            <v>0</v>
          </cell>
        </row>
        <row r="4487">
          <cell r="A4487">
            <v>320052769</v>
          </cell>
          <cell r="B4487">
            <v>0</v>
          </cell>
        </row>
        <row r="4488">
          <cell r="A4488">
            <v>320052771</v>
          </cell>
          <cell r="B4488">
            <v>0</v>
          </cell>
        </row>
        <row r="4489">
          <cell r="A4489">
            <v>320052772</v>
          </cell>
          <cell r="B4489">
            <v>0</v>
          </cell>
        </row>
        <row r="4490">
          <cell r="A4490">
            <v>320052773</v>
          </cell>
          <cell r="B4490">
            <v>0</v>
          </cell>
        </row>
        <row r="4491">
          <cell r="A4491">
            <v>320052776</v>
          </cell>
          <cell r="B4491">
            <v>0</v>
          </cell>
        </row>
        <row r="4492">
          <cell r="A4492">
            <v>320052780</v>
          </cell>
          <cell r="B4492">
            <v>0</v>
          </cell>
        </row>
        <row r="4493">
          <cell r="A4493">
            <v>320052781</v>
          </cell>
          <cell r="B4493">
            <v>0</v>
          </cell>
        </row>
        <row r="4494">
          <cell r="A4494">
            <v>320052782</v>
          </cell>
          <cell r="B4494">
            <v>0</v>
          </cell>
        </row>
        <row r="4495">
          <cell r="A4495">
            <v>320052783</v>
          </cell>
          <cell r="B4495">
            <v>0</v>
          </cell>
        </row>
        <row r="4496">
          <cell r="A4496">
            <v>320052784</v>
          </cell>
          <cell r="B4496">
            <v>0</v>
          </cell>
        </row>
        <row r="4497">
          <cell r="A4497">
            <v>320052786</v>
          </cell>
          <cell r="B4497">
            <v>0</v>
          </cell>
        </row>
        <row r="4498">
          <cell r="A4498">
            <v>320052787</v>
          </cell>
          <cell r="B4498">
            <v>0</v>
          </cell>
        </row>
        <row r="4499">
          <cell r="A4499">
            <v>320052788</v>
          </cell>
          <cell r="B4499">
            <v>0</v>
          </cell>
        </row>
        <row r="4500">
          <cell r="A4500">
            <v>320052791</v>
          </cell>
          <cell r="B4500">
            <v>0</v>
          </cell>
        </row>
        <row r="4501">
          <cell r="A4501">
            <v>320052792</v>
          </cell>
          <cell r="B4501">
            <v>0</v>
          </cell>
        </row>
        <row r="4502">
          <cell r="A4502">
            <v>320052793</v>
          </cell>
          <cell r="B4502">
            <v>0</v>
          </cell>
        </row>
        <row r="4503">
          <cell r="A4503">
            <v>320052797</v>
          </cell>
          <cell r="B4503">
            <v>0</v>
          </cell>
        </row>
        <row r="4504">
          <cell r="A4504">
            <v>320052798</v>
          </cell>
          <cell r="B4504">
            <v>0</v>
          </cell>
        </row>
        <row r="4505">
          <cell r="A4505">
            <v>320052802</v>
          </cell>
          <cell r="B4505">
            <v>0</v>
          </cell>
        </row>
        <row r="4506">
          <cell r="A4506">
            <v>320052805</v>
          </cell>
          <cell r="B4506">
            <v>0</v>
          </cell>
        </row>
        <row r="4507">
          <cell r="A4507">
            <v>320052806</v>
          </cell>
          <cell r="B4507">
            <v>0</v>
          </cell>
        </row>
        <row r="4508">
          <cell r="A4508">
            <v>320052808</v>
          </cell>
          <cell r="B4508">
            <v>0</v>
          </cell>
        </row>
        <row r="4509">
          <cell r="A4509">
            <v>320052809</v>
          </cell>
          <cell r="B4509">
            <v>0</v>
          </cell>
        </row>
        <row r="4510">
          <cell r="A4510">
            <v>320052810</v>
          </cell>
          <cell r="B4510">
            <v>0</v>
          </cell>
        </row>
        <row r="4511">
          <cell r="A4511">
            <v>320052811</v>
          </cell>
          <cell r="B4511">
            <v>0</v>
          </cell>
        </row>
        <row r="4512">
          <cell r="A4512">
            <v>320052812</v>
          </cell>
          <cell r="B4512">
            <v>0</v>
          </cell>
        </row>
        <row r="4513">
          <cell r="A4513">
            <v>320052818</v>
          </cell>
          <cell r="B4513">
            <v>0</v>
          </cell>
        </row>
        <row r="4514">
          <cell r="A4514">
            <v>320052822</v>
          </cell>
          <cell r="B4514">
            <v>0</v>
          </cell>
        </row>
        <row r="4515">
          <cell r="A4515">
            <v>320052823</v>
          </cell>
          <cell r="B4515">
            <v>0</v>
          </cell>
        </row>
        <row r="4516">
          <cell r="A4516">
            <v>320052824</v>
          </cell>
          <cell r="B4516">
            <v>0</v>
          </cell>
        </row>
        <row r="4517">
          <cell r="A4517">
            <v>320052825</v>
          </cell>
          <cell r="B4517">
            <v>0</v>
          </cell>
        </row>
        <row r="4518">
          <cell r="A4518">
            <v>320052826</v>
          </cell>
          <cell r="B4518">
            <v>0</v>
          </cell>
        </row>
        <row r="4519">
          <cell r="A4519">
            <v>320052829</v>
          </cell>
          <cell r="B4519">
            <v>0</v>
          </cell>
        </row>
        <row r="4520">
          <cell r="A4520">
            <v>320052830</v>
          </cell>
          <cell r="B4520">
            <v>0</v>
          </cell>
        </row>
        <row r="4521">
          <cell r="A4521">
            <v>320052831</v>
          </cell>
          <cell r="B4521">
            <v>0</v>
          </cell>
        </row>
        <row r="4522">
          <cell r="A4522">
            <v>320052832</v>
          </cell>
          <cell r="B4522">
            <v>0</v>
          </cell>
        </row>
        <row r="4523">
          <cell r="A4523">
            <v>320052834</v>
          </cell>
          <cell r="B4523">
            <v>0</v>
          </cell>
        </row>
        <row r="4524">
          <cell r="A4524">
            <v>320052835</v>
          </cell>
          <cell r="B4524">
            <v>0</v>
          </cell>
        </row>
        <row r="4525">
          <cell r="A4525">
            <v>320052836</v>
          </cell>
          <cell r="B4525">
            <v>0</v>
          </cell>
        </row>
        <row r="4526">
          <cell r="A4526">
            <v>320052837</v>
          </cell>
          <cell r="B4526">
            <v>0</v>
          </cell>
        </row>
        <row r="4527">
          <cell r="A4527">
            <v>320052838</v>
          </cell>
          <cell r="B4527">
            <v>0</v>
          </cell>
        </row>
        <row r="4528">
          <cell r="A4528">
            <v>320052839</v>
          </cell>
          <cell r="B4528">
            <v>0</v>
          </cell>
        </row>
        <row r="4529">
          <cell r="A4529">
            <v>320052840</v>
          </cell>
          <cell r="B4529">
            <v>0</v>
          </cell>
        </row>
        <row r="4530">
          <cell r="A4530">
            <v>320052842</v>
          </cell>
          <cell r="B4530">
            <v>0</v>
          </cell>
        </row>
        <row r="4531">
          <cell r="A4531">
            <v>320052843</v>
          </cell>
          <cell r="B4531">
            <v>0</v>
          </cell>
        </row>
        <row r="4532">
          <cell r="A4532">
            <v>320052844</v>
          </cell>
          <cell r="B4532">
            <v>0</v>
          </cell>
        </row>
        <row r="4533">
          <cell r="A4533">
            <v>320052845</v>
          </cell>
          <cell r="B4533">
            <v>0</v>
          </cell>
        </row>
        <row r="4534">
          <cell r="A4534">
            <v>320052846</v>
          </cell>
          <cell r="B4534">
            <v>0</v>
          </cell>
        </row>
        <row r="4535">
          <cell r="A4535">
            <v>320052847</v>
          </cell>
          <cell r="B4535">
            <v>0</v>
          </cell>
        </row>
        <row r="4536">
          <cell r="A4536">
            <v>320052851</v>
          </cell>
          <cell r="B4536">
            <v>0</v>
          </cell>
        </row>
        <row r="4537">
          <cell r="A4537">
            <v>320052852</v>
          </cell>
          <cell r="B4537">
            <v>0</v>
          </cell>
        </row>
        <row r="4538">
          <cell r="A4538">
            <v>320052853</v>
          </cell>
          <cell r="B4538">
            <v>0</v>
          </cell>
        </row>
        <row r="4539">
          <cell r="A4539">
            <v>320052854</v>
          </cell>
          <cell r="B4539">
            <v>0</v>
          </cell>
        </row>
        <row r="4540">
          <cell r="A4540">
            <v>320052855</v>
          </cell>
          <cell r="B4540">
            <v>0</v>
          </cell>
        </row>
        <row r="4541">
          <cell r="A4541">
            <v>320052856</v>
          </cell>
          <cell r="B4541">
            <v>0</v>
          </cell>
        </row>
        <row r="4542">
          <cell r="A4542">
            <v>320052857</v>
          </cell>
          <cell r="B4542">
            <v>0</v>
          </cell>
        </row>
        <row r="4543">
          <cell r="A4543">
            <v>320052858</v>
          </cell>
          <cell r="B4543">
            <v>0</v>
          </cell>
        </row>
        <row r="4544">
          <cell r="A4544">
            <v>320052859</v>
          </cell>
          <cell r="B4544">
            <v>0</v>
          </cell>
        </row>
        <row r="4545">
          <cell r="A4545">
            <v>320052860</v>
          </cell>
          <cell r="B4545">
            <v>0</v>
          </cell>
        </row>
        <row r="4546">
          <cell r="A4546">
            <v>320052862</v>
          </cell>
          <cell r="B4546">
            <v>0</v>
          </cell>
        </row>
        <row r="4547">
          <cell r="A4547">
            <v>320052863</v>
          </cell>
          <cell r="B4547">
            <v>0</v>
          </cell>
        </row>
        <row r="4548">
          <cell r="A4548">
            <v>320052864</v>
          </cell>
          <cell r="B4548">
            <v>0</v>
          </cell>
        </row>
        <row r="4549">
          <cell r="A4549">
            <v>320052865</v>
          </cell>
          <cell r="B4549">
            <v>0</v>
          </cell>
        </row>
        <row r="4550">
          <cell r="A4550">
            <v>320052866</v>
          </cell>
          <cell r="B4550">
            <v>0</v>
          </cell>
        </row>
        <row r="4551">
          <cell r="A4551">
            <v>320052871</v>
          </cell>
          <cell r="B4551">
            <v>0</v>
          </cell>
        </row>
        <row r="4552">
          <cell r="A4552">
            <v>320052872</v>
          </cell>
          <cell r="B4552">
            <v>0</v>
          </cell>
        </row>
        <row r="4553">
          <cell r="A4553">
            <v>320052873</v>
          </cell>
          <cell r="B4553">
            <v>0</v>
          </cell>
        </row>
        <row r="4554">
          <cell r="A4554">
            <v>320052874</v>
          </cell>
          <cell r="B4554">
            <v>0</v>
          </cell>
        </row>
        <row r="4555">
          <cell r="A4555">
            <v>320052875</v>
          </cell>
          <cell r="B4555">
            <v>0</v>
          </cell>
        </row>
        <row r="4556">
          <cell r="A4556">
            <v>320052876</v>
          </cell>
          <cell r="B4556">
            <v>0</v>
          </cell>
        </row>
        <row r="4557">
          <cell r="A4557">
            <v>320052885</v>
          </cell>
          <cell r="B4557">
            <v>0</v>
          </cell>
        </row>
        <row r="4558">
          <cell r="A4558">
            <v>320052887</v>
          </cell>
          <cell r="B4558">
            <v>0</v>
          </cell>
        </row>
        <row r="4559">
          <cell r="A4559">
            <v>320052888</v>
          </cell>
          <cell r="B4559">
            <v>0</v>
          </cell>
        </row>
        <row r="4560">
          <cell r="A4560">
            <v>320052889</v>
          </cell>
          <cell r="B4560">
            <v>0</v>
          </cell>
        </row>
        <row r="4561">
          <cell r="A4561">
            <v>320052890</v>
          </cell>
          <cell r="B4561">
            <v>0</v>
          </cell>
        </row>
        <row r="4562">
          <cell r="A4562">
            <v>320052891</v>
          </cell>
          <cell r="B4562">
            <v>0</v>
          </cell>
        </row>
        <row r="4563">
          <cell r="A4563">
            <v>320052892</v>
          </cell>
          <cell r="B4563">
            <v>0</v>
          </cell>
        </row>
        <row r="4564">
          <cell r="A4564">
            <v>320052894</v>
          </cell>
          <cell r="B4564">
            <v>0</v>
          </cell>
        </row>
        <row r="4565">
          <cell r="A4565">
            <v>320052895</v>
          </cell>
          <cell r="B4565">
            <v>0</v>
          </cell>
        </row>
        <row r="4566">
          <cell r="A4566">
            <v>320052897</v>
          </cell>
          <cell r="B4566">
            <v>0</v>
          </cell>
        </row>
        <row r="4567">
          <cell r="A4567">
            <v>320052903</v>
          </cell>
          <cell r="B4567">
            <v>0</v>
          </cell>
        </row>
        <row r="4568">
          <cell r="A4568">
            <v>320052904</v>
          </cell>
          <cell r="B4568">
            <v>0</v>
          </cell>
        </row>
        <row r="4569">
          <cell r="A4569">
            <v>320052908</v>
          </cell>
          <cell r="B4569">
            <v>0</v>
          </cell>
        </row>
        <row r="4570">
          <cell r="A4570">
            <v>320052911</v>
          </cell>
          <cell r="B4570">
            <v>0</v>
          </cell>
        </row>
        <row r="4571">
          <cell r="A4571">
            <v>320052912</v>
          </cell>
          <cell r="B4571">
            <v>0</v>
          </cell>
        </row>
        <row r="4572">
          <cell r="A4572">
            <v>320052914</v>
          </cell>
          <cell r="B4572">
            <v>0</v>
          </cell>
        </row>
        <row r="4573">
          <cell r="A4573">
            <v>320052915</v>
          </cell>
          <cell r="B4573">
            <v>0</v>
          </cell>
        </row>
        <row r="4574">
          <cell r="A4574">
            <v>320052916</v>
          </cell>
          <cell r="B4574">
            <v>0</v>
          </cell>
        </row>
        <row r="4575">
          <cell r="A4575">
            <v>320052917</v>
          </cell>
          <cell r="B4575">
            <v>0</v>
          </cell>
        </row>
        <row r="4576">
          <cell r="A4576">
            <v>320052918</v>
          </cell>
          <cell r="B4576">
            <v>0</v>
          </cell>
        </row>
        <row r="4577">
          <cell r="A4577">
            <v>320052919</v>
          </cell>
          <cell r="B4577">
            <v>0</v>
          </cell>
        </row>
        <row r="4578">
          <cell r="A4578">
            <v>320052921</v>
          </cell>
          <cell r="B4578">
            <v>0</v>
          </cell>
        </row>
        <row r="4579">
          <cell r="A4579">
            <v>320052922</v>
          </cell>
          <cell r="B4579">
            <v>0</v>
          </cell>
        </row>
        <row r="4580">
          <cell r="A4580">
            <v>320052923</v>
          </cell>
          <cell r="B4580">
            <v>0</v>
          </cell>
        </row>
        <row r="4581">
          <cell r="A4581">
            <v>320052924</v>
          </cell>
          <cell r="B4581">
            <v>0</v>
          </cell>
        </row>
        <row r="4582">
          <cell r="A4582">
            <v>320052926</v>
          </cell>
          <cell r="B4582">
            <v>0</v>
          </cell>
        </row>
        <row r="4583">
          <cell r="A4583">
            <v>320052927</v>
          </cell>
          <cell r="B4583">
            <v>0</v>
          </cell>
        </row>
        <row r="4584">
          <cell r="A4584">
            <v>320052932</v>
          </cell>
          <cell r="B4584">
            <v>0</v>
          </cell>
        </row>
        <row r="4585">
          <cell r="A4585">
            <v>320052933</v>
          </cell>
          <cell r="B4585">
            <v>0</v>
          </cell>
        </row>
        <row r="4586">
          <cell r="A4586">
            <v>320052951</v>
          </cell>
          <cell r="B4586">
            <v>0</v>
          </cell>
        </row>
        <row r="4587">
          <cell r="A4587">
            <v>320052953</v>
          </cell>
          <cell r="B4587">
            <v>0</v>
          </cell>
        </row>
        <row r="4588">
          <cell r="A4588">
            <v>320052954</v>
          </cell>
          <cell r="B4588">
            <v>0</v>
          </cell>
        </row>
        <row r="4589">
          <cell r="A4589">
            <v>320052955</v>
          </cell>
          <cell r="B4589">
            <v>0</v>
          </cell>
        </row>
        <row r="4590">
          <cell r="A4590">
            <v>320052988</v>
          </cell>
          <cell r="B4590">
            <v>0</v>
          </cell>
        </row>
        <row r="4591">
          <cell r="A4591">
            <v>320052989</v>
          </cell>
          <cell r="B4591">
            <v>0</v>
          </cell>
        </row>
        <row r="4592">
          <cell r="A4592">
            <v>320052990</v>
          </cell>
          <cell r="B4592">
            <v>0</v>
          </cell>
        </row>
        <row r="4593">
          <cell r="A4593">
            <v>320052995</v>
          </cell>
          <cell r="B4593">
            <v>0</v>
          </cell>
        </row>
        <row r="4594">
          <cell r="A4594">
            <v>320053150</v>
          </cell>
          <cell r="B4594">
            <v>0</v>
          </cell>
        </row>
        <row r="4595">
          <cell r="A4595">
            <v>320053153</v>
          </cell>
          <cell r="B4595">
            <v>0</v>
          </cell>
        </row>
        <row r="4596">
          <cell r="A4596">
            <v>320053154</v>
          </cell>
          <cell r="B4596">
            <v>0</v>
          </cell>
        </row>
        <row r="4597">
          <cell r="A4597">
            <v>320053156</v>
          </cell>
          <cell r="B4597">
            <v>0</v>
          </cell>
        </row>
        <row r="4598">
          <cell r="A4598">
            <v>320053159</v>
          </cell>
          <cell r="B4598">
            <v>0</v>
          </cell>
        </row>
        <row r="4599">
          <cell r="A4599">
            <v>320053160</v>
          </cell>
          <cell r="B4599">
            <v>0</v>
          </cell>
        </row>
        <row r="4600">
          <cell r="A4600">
            <v>320053161</v>
          </cell>
          <cell r="B4600">
            <v>0</v>
          </cell>
        </row>
        <row r="4601">
          <cell r="A4601">
            <v>320053162</v>
          </cell>
          <cell r="B4601">
            <v>43</v>
          </cell>
        </row>
        <row r="4602">
          <cell r="A4602">
            <v>320053332</v>
          </cell>
          <cell r="B4602">
            <v>0</v>
          </cell>
        </row>
        <row r="4603">
          <cell r="A4603">
            <v>320053337</v>
          </cell>
          <cell r="B4603">
            <v>0</v>
          </cell>
        </row>
        <row r="4604">
          <cell r="A4604">
            <v>320053356</v>
          </cell>
          <cell r="B4604">
            <v>0</v>
          </cell>
        </row>
        <row r="4605">
          <cell r="A4605">
            <v>320053357</v>
          </cell>
          <cell r="B4605">
            <v>0</v>
          </cell>
        </row>
        <row r="4606">
          <cell r="A4606">
            <v>320053358</v>
          </cell>
          <cell r="B4606">
            <v>0</v>
          </cell>
        </row>
        <row r="4607">
          <cell r="A4607">
            <v>320053359</v>
          </cell>
          <cell r="B4607">
            <v>0</v>
          </cell>
        </row>
        <row r="4608">
          <cell r="A4608">
            <v>320053360</v>
          </cell>
          <cell r="B4608">
            <v>0</v>
          </cell>
        </row>
        <row r="4609">
          <cell r="A4609">
            <v>320053361</v>
          </cell>
          <cell r="B4609">
            <v>0</v>
          </cell>
        </row>
        <row r="4610">
          <cell r="A4610">
            <v>320053362</v>
          </cell>
          <cell r="B4610">
            <v>0</v>
          </cell>
        </row>
        <row r="4611">
          <cell r="A4611">
            <v>320053363</v>
          </cell>
          <cell r="B4611">
            <v>0</v>
          </cell>
        </row>
        <row r="4612">
          <cell r="A4612">
            <v>320053367</v>
          </cell>
          <cell r="B4612">
            <v>0</v>
          </cell>
        </row>
        <row r="4613">
          <cell r="A4613">
            <v>320053382</v>
          </cell>
          <cell r="B4613">
            <v>0</v>
          </cell>
        </row>
        <row r="4614">
          <cell r="A4614">
            <v>320053387</v>
          </cell>
          <cell r="B4614">
            <v>42</v>
          </cell>
        </row>
        <row r="4615">
          <cell r="A4615">
            <v>320053389</v>
          </cell>
          <cell r="B4615">
            <v>0</v>
          </cell>
        </row>
        <row r="4616">
          <cell r="A4616">
            <v>320053395</v>
          </cell>
          <cell r="B4616">
            <v>0</v>
          </cell>
        </row>
        <row r="4617">
          <cell r="A4617">
            <v>320053418</v>
          </cell>
          <cell r="B4617">
            <v>0</v>
          </cell>
        </row>
        <row r="4618">
          <cell r="A4618">
            <v>320053427</v>
          </cell>
          <cell r="B4618">
            <v>0</v>
          </cell>
        </row>
        <row r="4619">
          <cell r="A4619">
            <v>320053432</v>
          </cell>
          <cell r="B4619">
            <v>0</v>
          </cell>
        </row>
        <row r="4620">
          <cell r="A4620">
            <v>320053462</v>
          </cell>
          <cell r="B4620">
            <v>0</v>
          </cell>
        </row>
        <row r="4621">
          <cell r="A4621">
            <v>320053471</v>
          </cell>
          <cell r="B4621">
            <v>0</v>
          </cell>
        </row>
        <row r="4622">
          <cell r="A4622">
            <v>320053474</v>
          </cell>
          <cell r="B4622">
            <v>0</v>
          </cell>
        </row>
        <row r="4623">
          <cell r="A4623">
            <v>320053476</v>
          </cell>
          <cell r="B4623">
            <v>0</v>
          </cell>
        </row>
        <row r="4624">
          <cell r="A4624">
            <v>320053527</v>
          </cell>
          <cell r="B4624">
            <v>0</v>
          </cell>
        </row>
        <row r="4625">
          <cell r="A4625">
            <v>320053531</v>
          </cell>
          <cell r="B4625">
            <v>0</v>
          </cell>
        </row>
        <row r="4626">
          <cell r="A4626">
            <v>320053534</v>
          </cell>
          <cell r="B4626">
            <v>0</v>
          </cell>
        </row>
        <row r="4627">
          <cell r="A4627">
            <v>320053535</v>
          </cell>
          <cell r="B4627">
            <v>0</v>
          </cell>
        </row>
        <row r="4628">
          <cell r="A4628">
            <v>320053546</v>
          </cell>
          <cell r="B4628">
            <v>52</v>
          </cell>
        </row>
        <row r="4629">
          <cell r="A4629">
            <v>320053547</v>
          </cell>
          <cell r="B4629">
            <v>0</v>
          </cell>
        </row>
        <row r="4630">
          <cell r="A4630">
            <v>320053548</v>
          </cell>
          <cell r="B4630">
            <v>0</v>
          </cell>
        </row>
        <row r="4631">
          <cell r="A4631">
            <v>320053568</v>
          </cell>
          <cell r="B4631">
            <v>0</v>
          </cell>
        </row>
        <row r="4632">
          <cell r="A4632">
            <v>320053619</v>
          </cell>
          <cell r="B4632">
            <v>0</v>
          </cell>
        </row>
        <row r="4633">
          <cell r="A4633">
            <v>320053622</v>
          </cell>
          <cell r="B4633">
            <v>0</v>
          </cell>
        </row>
        <row r="4634">
          <cell r="A4634">
            <v>320053635</v>
          </cell>
          <cell r="B4634">
            <v>0</v>
          </cell>
        </row>
        <row r="4635">
          <cell r="A4635">
            <v>320053649</v>
          </cell>
          <cell r="B4635">
            <v>0</v>
          </cell>
        </row>
        <row r="4636">
          <cell r="A4636">
            <v>320053651</v>
          </cell>
          <cell r="B4636">
            <v>0</v>
          </cell>
        </row>
        <row r="4637">
          <cell r="A4637">
            <v>320053652</v>
          </cell>
          <cell r="B4637">
            <v>0</v>
          </cell>
        </row>
        <row r="4638">
          <cell r="A4638">
            <v>320053654</v>
          </cell>
          <cell r="B4638">
            <v>0</v>
          </cell>
        </row>
        <row r="4639">
          <cell r="A4639">
            <v>320053655</v>
          </cell>
          <cell r="B4639">
            <v>0</v>
          </cell>
        </row>
        <row r="4640">
          <cell r="A4640">
            <v>320053658</v>
          </cell>
          <cell r="B4640">
            <v>0</v>
          </cell>
        </row>
        <row r="4641">
          <cell r="A4641">
            <v>320053661</v>
          </cell>
          <cell r="B4641">
            <v>0</v>
          </cell>
        </row>
        <row r="4642">
          <cell r="A4642">
            <v>320053663</v>
          </cell>
          <cell r="B4642">
            <v>0</v>
          </cell>
        </row>
        <row r="4643">
          <cell r="A4643">
            <v>320053665</v>
          </cell>
          <cell r="B4643">
            <v>0</v>
          </cell>
        </row>
        <row r="4644">
          <cell r="A4644">
            <v>320053669</v>
          </cell>
          <cell r="B4644">
            <v>0</v>
          </cell>
        </row>
        <row r="4645">
          <cell r="A4645">
            <v>320053670</v>
          </cell>
          <cell r="B4645">
            <v>0</v>
          </cell>
        </row>
        <row r="4646">
          <cell r="A4646">
            <v>320053671</v>
          </cell>
          <cell r="B4646">
            <v>0</v>
          </cell>
        </row>
        <row r="4647">
          <cell r="A4647">
            <v>320053673</v>
          </cell>
          <cell r="B4647">
            <v>0</v>
          </cell>
        </row>
        <row r="4648">
          <cell r="A4648">
            <v>320053675</v>
          </cell>
          <cell r="B4648">
            <v>0</v>
          </cell>
        </row>
        <row r="4649">
          <cell r="A4649">
            <v>320053676</v>
          </cell>
          <cell r="B4649">
            <v>0</v>
          </cell>
        </row>
        <row r="4650">
          <cell r="A4650">
            <v>320053677</v>
          </cell>
          <cell r="B4650">
            <v>0</v>
          </cell>
        </row>
        <row r="4651">
          <cell r="A4651">
            <v>320053678</v>
          </cell>
          <cell r="B4651">
            <v>0</v>
          </cell>
        </row>
        <row r="4652">
          <cell r="A4652">
            <v>320053679</v>
          </cell>
          <cell r="B4652">
            <v>0</v>
          </cell>
        </row>
        <row r="4653">
          <cell r="A4653">
            <v>320053680</v>
          </cell>
          <cell r="B4653">
            <v>0</v>
          </cell>
        </row>
        <row r="4654">
          <cell r="A4654">
            <v>320053681</v>
          </cell>
          <cell r="B4654">
            <v>0</v>
          </cell>
        </row>
        <row r="4655">
          <cell r="A4655">
            <v>320053682</v>
          </cell>
          <cell r="B4655">
            <v>0</v>
          </cell>
        </row>
        <row r="4656">
          <cell r="A4656">
            <v>320053683</v>
          </cell>
          <cell r="B4656">
            <v>0</v>
          </cell>
        </row>
        <row r="4657">
          <cell r="A4657">
            <v>320053685</v>
          </cell>
          <cell r="B4657">
            <v>0</v>
          </cell>
        </row>
        <row r="4658">
          <cell r="A4658">
            <v>320053687</v>
          </cell>
          <cell r="B4658">
            <v>0</v>
          </cell>
        </row>
        <row r="4659">
          <cell r="A4659">
            <v>320053695</v>
          </cell>
          <cell r="B4659">
            <v>0</v>
          </cell>
        </row>
        <row r="4660">
          <cell r="A4660">
            <v>320053713</v>
          </cell>
          <cell r="B4660">
            <v>0</v>
          </cell>
        </row>
        <row r="4661">
          <cell r="A4661">
            <v>320053733</v>
          </cell>
          <cell r="B4661">
            <v>0</v>
          </cell>
        </row>
        <row r="4662">
          <cell r="A4662">
            <v>320053734</v>
          </cell>
          <cell r="B4662">
            <v>0</v>
          </cell>
        </row>
        <row r="4663">
          <cell r="A4663">
            <v>320053735</v>
          </cell>
          <cell r="B4663">
            <v>0</v>
          </cell>
        </row>
        <row r="4664">
          <cell r="A4664">
            <v>320053736</v>
          </cell>
          <cell r="B4664">
            <v>0</v>
          </cell>
        </row>
        <row r="4665">
          <cell r="A4665">
            <v>320053749</v>
          </cell>
          <cell r="B4665">
            <v>0</v>
          </cell>
        </row>
        <row r="4666">
          <cell r="A4666">
            <v>320053751</v>
          </cell>
          <cell r="B4666">
            <v>0</v>
          </cell>
        </row>
        <row r="4667">
          <cell r="A4667">
            <v>320053757</v>
          </cell>
          <cell r="B4667">
            <v>0</v>
          </cell>
        </row>
        <row r="4668">
          <cell r="A4668">
            <v>320053760</v>
          </cell>
          <cell r="B4668">
            <v>0</v>
          </cell>
        </row>
        <row r="4669">
          <cell r="A4669">
            <v>320053773</v>
          </cell>
          <cell r="B4669">
            <v>0</v>
          </cell>
        </row>
        <row r="4670">
          <cell r="A4670">
            <v>320053780</v>
          </cell>
          <cell r="B4670">
            <v>0</v>
          </cell>
        </row>
        <row r="4671">
          <cell r="A4671">
            <v>320053812</v>
          </cell>
          <cell r="B4671">
            <v>0</v>
          </cell>
        </row>
        <row r="4672">
          <cell r="A4672">
            <v>320053814</v>
          </cell>
          <cell r="B4672">
            <v>0</v>
          </cell>
        </row>
        <row r="4673">
          <cell r="A4673">
            <v>320053816</v>
          </cell>
          <cell r="B4673">
            <v>0</v>
          </cell>
        </row>
        <row r="4674">
          <cell r="A4674">
            <v>320053822</v>
          </cell>
          <cell r="B4674">
            <v>0</v>
          </cell>
        </row>
        <row r="4675">
          <cell r="A4675">
            <v>320053829</v>
          </cell>
          <cell r="B4675">
            <v>0</v>
          </cell>
        </row>
        <row r="4676">
          <cell r="A4676">
            <v>320053830</v>
          </cell>
          <cell r="B4676">
            <v>0</v>
          </cell>
        </row>
        <row r="4677">
          <cell r="A4677">
            <v>320053831</v>
          </cell>
          <cell r="B4677">
            <v>0</v>
          </cell>
        </row>
        <row r="4678">
          <cell r="A4678">
            <v>320053844</v>
          </cell>
          <cell r="B4678">
            <v>0</v>
          </cell>
        </row>
        <row r="4679">
          <cell r="A4679">
            <v>320053854</v>
          </cell>
          <cell r="B4679">
            <v>0</v>
          </cell>
        </row>
        <row r="4680">
          <cell r="A4680">
            <v>320053856</v>
          </cell>
          <cell r="B4680">
            <v>0</v>
          </cell>
        </row>
        <row r="4681">
          <cell r="A4681">
            <v>320053867</v>
          </cell>
          <cell r="B4681">
            <v>0</v>
          </cell>
        </row>
        <row r="4682">
          <cell r="A4682">
            <v>320053868</v>
          </cell>
          <cell r="B4682">
            <v>0</v>
          </cell>
        </row>
        <row r="4683">
          <cell r="A4683">
            <v>320053869</v>
          </cell>
          <cell r="B4683">
            <v>0</v>
          </cell>
        </row>
        <row r="4684">
          <cell r="A4684">
            <v>320053870</v>
          </cell>
          <cell r="B4684">
            <v>0</v>
          </cell>
        </row>
        <row r="4685">
          <cell r="A4685">
            <v>320053871</v>
          </cell>
          <cell r="B4685">
            <v>0</v>
          </cell>
        </row>
        <row r="4686">
          <cell r="A4686">
            <v>320053872</v>
          </cell>
          <cell r="B4686">
            <v>0</v>
          </cell>
        </row>
        <row r="4687">
          <cell r="A4687">
            <v>320053873</v>
          </cell>
          <cell r="B4687">
            <v>0</v>
          </cell>
        </row>
        <row r="4688">
          <cell r="A4688">
            <v>320053874</v>
          </cell>
          <cell r="B4688">
            <v>0</v>
          </cell>
        </row>
        <row r="4689">
          <cell r="A4689">
            <v>320053875</v>
          </cell>
          <cell r="B4689">
            <v>0</v>
          </cell>
        </row>
        <row r="4690">
          <cell r="A4690">
            <v>320053876</v>
          </cell>
          <cell r="B4690">
            <v>0</v>
          </cell>
        </row>
        <row r="4691">
          <cell r="A4691">
            <v>320053877</v>
          </cell>
          <cell r="B4691">
            <v>0</v>
          </cell>
        </row>
        <row r="4692">
          <cell r="A4692">
            <v>320053881</v>
          </cell>
          <cell r="B4692">
            <v>0</v>
          </cell>
        </row>
        <row r="4693">
          <cell r="A4693">
            <v>320053884</v>
          </cell>
          <cell r="B4693">
            <v>0</v>
          </cell>
        </row>
        <row r="4694">
          <cell r="A4694">
            <v>320053886</v>
          </cell>
          <cell r="B4694">
            <v>0</v>
          </cell>
        </row>
        <row r="4695">
          <cell r="A4695">
            <v>320053889</v>
          </cell>
          <cell r="B4695">
            <v>0</v>
          </cell>
        </row>
        <row r="4696">
          <cell r="A4696">
            <v>320053892</v>
          </cell>
          <cell r="B4696">
            <v>0</v>
          </cell>
        </row>
        <row r="4697">
          <cell r="A4697">
            <v>320053893</v>
          </cell>
          <cell r="B4697">
            <v>0</v>
          </cell>
        </row>
        <row r="4698">
          <cell r="A4698">
            <v>320053895</v>
          </cell>
          <cell r="B4698">
            <v>0</v>
          </cell>
        </row>
        <row r="4699">
          <cell r="A4699">
            <v>320053896</v>
          </cell>
          <cell r="B4699">
            <v>0</v>
          </cell>
        </row>
        <row r="4700">
          <cell r="A4700">
            <v>320053897</v>
          </cell>
          <cell r="B4700">
            <v>0</v>
          </cell>
        </row>
        <row r="4701">
          <cell r="A4701">
            <v>320053901</v>
          </cell>
          <cell r="B4701">
            <v>0</v>
          </cell>
        </row>
        <row r="4702">
          <cell r="A4702">
            <v>320053903</v>
          </cell>
          <cell r="B4702">
            <v>0</v>
          </cell>
        </row>
        <row r="4703">
          <cell r="A4703">
            <v>320053904</v>
          </cell>
          <cell r="B4703">
            <v>0</v>
          </cell>
        </row>
        <row r="4704">
          <cell r="A4704">
            <v>320053905</v>
          </cell>
          <cell r="B4704">
            <v>0</v>
          </cell>
        </row>
        <row r="4705">
          <cell r="A4705">
            <v>320053907</v>
          </cell>
          <cell r="B4705">
            <v>0</v>
          </cell>
        </row>
        <row r="4706">
          <cell r="A4706">
            <v>320053908</v>
          </cell>
          <cell r="B4706">
            <v>0</v>
          </cell>
        </row>
        <row r="4707">
          <cell r="A4707">
            <v>320053909</v>
          </cell>
          <cell r="B4707">
            <v>0</v>
          </cell>
        </row>
        <row r="4708">
          <cell r="A4708">
            <v>320053936</v>
          </cell>
          <cell r="B4708">
            <v>0</v>
          </cell>
        </row>
        <row r="4709">
          <cell r="A4709">
            <v>320053937</v>
          </cell>
          <cell r="B4709">
            <v>0</v>
          </cell>
        </row>
        <row r="4710">
          <cell r="A4710">
            <v>320053940</v>
          </cell>
          <cell r="B4710">
            <v>0</v>
          </cell>
        </row>
        <row r="4711">
          <cell r="A4711">
            <v>320053941</v>
          </cell>
          <cell r="B4711">
            <v>0</v>
          </cell>
        </row>
        <row r="4712">
          <cell r="A4712">
            <v>320053964</v>
          </cell>
          <cell r="B4712">
            <v>0</v>
          </cell>
        </row>
        <row r="4713">
          <cell r="A4713">
            <v>320054039</v>
          </cell>
          <cell r="B4713">
            <v>0</v>
          </cell>
        </row>
        <row r="4714">
          <cell r="A4714">
            <v>320054045</v>
          </cell>
          <cell r="B4714">
            <v>0</v>
          </cell>
        </row>
        <row r="4715">
          <cell r="A4715">
            <v>320054046</v>
          </cell>
          <cell r="B4715">
            <v>0</v>
          </cell>
        </row>
        <row r="4716">
          <cell r="A4716">
            <v>320054058</v>
          </cell>
          <cell r="B4716">
            <v>0</v>
          </cell>
        </row>
        <row r="4717">
          <cell r="A4717">
            <v>320054073</v>
          </cell>
          <cell r="B4717">
            <v>0</v>
          </cell>
        </row>
        <row r="4718">
          <cell r="A4718">
            <v>320054076</v>
          </cell>
          <cell r="B4718">
            <v>0</v>
          </cell>
        </row>
        <row r="4719">
          <cell r="A4719">
            <v>320054079</v>
          </cell>
          <cell r="B4719">
            <v>0</v>
          </cell>
        </row>
        <row r="4720">
          <cell r="A4720">
            <v>320054088</v>
          </cell>
          <cell r="B4720">
            <v>0</v>
          </cell>
        </row>
        <row r="4721">
          <cell r="A4721">
            <v>320054138</v>
          </cell>
          <cell r="B4721">
            <v>0</v>
          </cell>
        </row>
        <row r="4722">
          <cell r="A4722">
            <v>320054140</v>
          </cell>
          <cell r="B4722">
            <v>0</v>
          </cell>
        </row>
        <row r="4723">
          <cell r="A4723">
            <v>320054142</v>
          </cell>
          <cell r="B4723">
            <v>0</v>
          </cell>
        </row>
        <row r="4724">
          <cell r="A4724">
            <v>320054194</v>
          </cell>
          <cell r="B4724">
            <v>0</v>
          </cell>
        </row>
        <row r="4725">
          <cell r="A4725">
            <v>320054231</v>
          </cell>
          <cell r="B4725">
            <v>0</v>
          </cell>
        </row>
        <row r="4726">
          <cell r="A4726">
            <v>320054232</v>
          </cell>
          <cell r="B4726">
            <v>0</v>
          </cell>
        </row>
        <row r="4727">
          <cell r="A4727">
            <v>320054235</v>
          </cell>
          <cell r="B4727">
            <v>0</v>
          </cell>
        </row>
        <row r="4728">
          <cell r="A4728">
            <v>320054236</v>
          </cell>
          <cell r="B4728">
            <v>0</v>
          </cell>
        </row>
        <row r="4729">
          <cell r="A4729">
            <v>320054237</v>
          </cell>
          <cell r="B4729">
            <v>0</v>
          </cell>
        </row>
        <row r="4730">
          <cell r="A4730">
            <v>320054238</v>
          </cell>
          <cell r="B4730">
            <v>0</v>
          </cell>
        </row>
        <row r="4731">
          <cell r="A4731">
            <v>320054239</v>
          </cell>
          <cell r="B4731">
            <v>0</v>
          </cell>
        </row>
        <row r="4732">
          <cell r="A4732">
            <v>320054240</v>
          </cell>
          <cell r="B4732">
            <v>0</v>
          </cell>
        </row>
        <row r="4733">
          <cell r="A4733">
            <v>320054241</v>
          </cell>
          <cell r="B4733">
            <v>0</v>
          </cell>
        </row>
        <row r="4734">
          <cell r="A4734">
            <v>320054242</v>
          </cell>
          <cell r="B4734">
            <v>0</v>
          </cell>
        </row>
        <row r="4735">
          <cell r="A4735">
            <v>320054248</v>
          </cell>
          <cell r="B4735">
            <v>0</v>
          </cell>
        </row>
        <row r="4736">
          <cell r="A4736">
            <v>320054252</v>
          </cell>
          <cell r="B4736">
            <v>0</v>
          </cell>
        </row>
        <row r="4737">
          <cell r="A4737">
            <v>320054253</v>
          </cell>
          <cell r="B4737">
            <v>0</v>
          </cell>
        </row>
        <row r="4738">
          <cell r="A4738">
            <v>320054260</v>
          </cell>
          <cell r="B4738">
            <v>0</v>
          </cell>
        </row>
        <row r="4739">
          <cell r="A4739">
            <v>320054292</v>
          </cell>
          <cell r="B4739">
            <v>0</v>
          </cell>
        </row>
        <row r="4740">
          <cell r="A4740">
            <v>320054318</v>
          </cell>
          <cell r="B4740">
            <v>0</v>
          </cell>
        </row>
        <row r="4741">
          <cell r="A4741">
            <v>320054321</v>
          </cell>
          <cell r="B4741">
            <v>0</v>
          </cell>
        </row>
        <row r="4742">
          <cell r="A4742">
            <v>320054326</v>
          </cell>
          <cell r="B4742">
            <v>0</v>
          </cell>
        </row>
        <row r="4743">
          <cell r="A4743">
            <v>320054346</v>
          </cell>
          <cell r="B4743">
            <v>0</v>
          </cell>
        </row>
        <row r="4744">
          <cell r="A4744">
            <v>320054372</v>
          </cell>
          <cell r="B4744">
            <v>0</v>
          </cell>
        </row>
        <row r="4745">
          <cell r="A4745">
            <v>320054378</v>
          </cell>
          <cell r="B4745">
            <v>0</v>
          </cell>
        </row>
        <row r="4746">
          <cell r="A4746">
            <v>320054379</v>
          </cell>
          <cell r="B4746">
            <v>0</v>
          </cell>
        </row>
        <row r="4747">
          <cell r="A4747">
            <v>320054380</v>
          </cell>
          <cell r="B4747">
            <v>0</v>
          </cell>
        </row>
        <row r="4748">
          <cell r="A4748">
            <v>320054381</v>
          </cell>
          <cell r="B4748">
            <v>0</v>
          </cell>
        </row>
        <row r="4749">
          <cell r="A4749">
            <v>320054384</v>
          </cell>
          <cell r="B4749">
            <v>0</v>
          </cell>
        </row>
        <row r="4750">
          <cell r="A4750">
            <v>320054385</v>
          </cell>
          <cell r="B4750">
            <v>0</v>
          </cell>
        </row>
        <row r="4751">
          <cell r="A4751">
            <v>320054386</v>
          </cell>
          <cell r="B4751">
            <v>0</v>
          </cell>
        </row>
        <row r="4752">
          <cell r="A4752">
            <v>320054387</v>
          </cell>
          <cell r="B4752">
            <v>0</v>
          </cell>
        </row>
        <row r="4753">
          <cell r="A4753">
            <v>320054389</v>
          </cell>
          <cell r="B4753">
            <v>0</v>
          </cell>
        </row>
        <row r="4754">
          <cell r="A4754">
            <v>320054391</v>
          </cell>
          <cell r="B4754">
            <v>0</v>
          </cell>
        </row>
        <row r="4755">
          <cell r="A4755">
            <v>320054392</v>
          </cell>
          <cell r="B4755">
            <v>0</v>
          </cell>
        </row>
        <row r="4756">
          <cell r="A4756">
            <v>320054394</v>
          </cell>
          <cell r="B4756">
            <v>0</v>
          </cell>
        </row>
        <row r="4757">
          <cell r="A4757">
            <v>320054397</v>
          </cell>
          <cell r="B4757">
            <v>0</v>
          </cell>
        </row>
        <row r="4758">
          <cell r="A4758">
            <v>320054399</v>
          </cell>
          <cell r="B4758">
            <v>0</v>
          </cell>
        </row>
        <row r="4759">
          <cell r="A4759">
            <v>320054400</v>
          </cell>
          <cell r="B4759">
            <v>0</v>
          </cell>
        </row>
        <row r="4760">
          <cell r="A4760">
            <v>320054401</v>
          </cell>
          <cell r="B4760">
            <v>0</v>
          </cell>
        </row>
        <row r="4761">
          <cell r="A4761">
            <v>320054405</v>
          </cell>
          <cell r="B4761">
            <v>0</v>
          </cell>
        </row>
        <row r="4762">
          <cell r="A4762">
            <v>320054412</v>
          </cell>
          <cell r="B4762">
            <v>0</v>
          </cell>
        </row>
        <row r="4763">
          <cell r="A4763">
            <v>320054418</v>
          </cell>
          <cell r="B4763">
            <v>0</v>
          </cell>
        </row>
        <row r="4764">
          <cell r="A4764">
            <v>320054428</v>
          </cell>
          <cell r="B4764">
            <v>0</v>
          </cell>
        </row>
        <row r="4765">
          <cell r="A4765">
            <v>320054435</v>
          </cell>
          <cell r="B4765">
            <v>0</v>
          </cell>
        </row>
        <row r="4766">
          <cell r="A4766">
            <v>320054441</v>
          </cell>
          <cell r="B4766">
            <v>0</v>
          </cell>
        </row>
        <row r="4767">
          <cell r="A4767">
            <v>320054446</v>
          </cell>
          <cell r="B4767">
            <v>0</v>
          </cell>
        </row>
        <row r="4768">
          <cell r="A4768">
            <v>320054452</v>
          </cell>
          <cell r="B4768">
            <v>0</v>
          </cell>
        </row>
        <row r="4769">
          <cell r="A4769">
            <v>320054454</v>
          </cell>
          <cell r="B4769">
            <v>0</v>
          </cell>
        </row>
        <row r="4770">
          <cell r="A4770">
            <v>320054455</v>
          </cell>
          <cell r="B4770">
            <v>0</v>
          </cell>
        </row>
        <row r="4771">
          <cell r="A4771">
            <v>320054456</v>
          </cell>
          <cell r="B4771">
            <v>0</v>
          </cell>
        </row>
        <row r="4772">
          <cell r="A4772">
            <v>320054461</v>
          </cell>
          <cell r="B4772">
            <v>0</v>
          </cell>
        </row>
        <row r="4773">
          <cell r="A4773">
            <v>320054462</v>
          </cell>
          <cell r="B4773">
            <v>0</v>
          </cell>
        </row>
        <row r="4774">
          <cell r="A4774">
            <v>320054467</v>
          </cell>
          <cell r="B4774">
            <v>0</v>
          </cell>
        </row>
        <row r="4775">
          <cell r="A4775">
            <v>320054468</v>
          </cell>
          <cell r="B4775">
            <v>0</v>
          </cell>
        </row>
        <row r="4776">
          <cell r="A4776">
            <v>320054469</v>
          </cell>
          <cell r="B4776">
            <v>0</v>
          </cell>
        </row>
        <row r="4777">
          <cell r="A4777">
            <v>320054472</v>
          </cell>
          <cell r="B4777">
            <v>0</v>
          </cell>
        </row>
        <row r="4778">
          <cell r="A4778">
            <v>320054474</v>
          </cell>
          <cell r="B4778">
            <v>0</v>
          </cell>
        </row>
        <row r="4779">
          <cell r="A4779">
            <v>320054480</v>
          </cell>
          <cell r="B4779">
            <v>0</v>
          </cell>
        </row>
        <row r="4780">
          <cell r="A4780">
            <v>320054492</v>
          </cell>
          <cell r="B4780">
            <v>0</v>
          </cell>
        </row>
        <row r="4781">
          <cell r="A4781">
            <v>320054501</v>
          </cell>
          <cell r="B4781">
            <v>0</v>
          </cell>
        </row>
        <row r="4782">
          <cell r="A4782">
            <v>320054503</v>
          </cell>
          <cell r="B4782">
            <v>0</v>
          </cell>
        </row>
        <row r="4783">
          <cell r="A4783">
            <v>320054509</v>
          </cell>
          <cell r="B4783">
            <v>0</v>
          </cell>
        </row>
        <row r="4784">
          <cell r="A4784">
            <v>320054512</v>
          </cell>
          <cell r="B4784">
            <v>0</v>
          </cell>
        </row>
        <row r="4785">
          <cell r="A4785">
            <v>320054513</v>
          </cell>
          <cell r="B4785">
            <v>0</v>
          </cell>
        </row>
        <row r="4786">
          <cell r="A4786">
            <v>320054515</v>
          </cell>
          <cell r="B4786">
            <v>0</v>
          </cell>
        </row>
        <row r="4787">
          <cell r="A4787">
            <v>320054517</v>
          </cell>
          <cell r="B4787">
            <v>0</v>
          </cell>
        </row>
        <row r="4788">
          <cell r="A4788">
            <v>320054518</v>
          </cell>
          <cell r="B4788">
            <v>0</v>
          </cell>
        </row>
        <row r="4789">
          <cell r="A4789">
            <v>320054520</v>
          </cell>
          <cell r="B4789">
            <v>0</v>
          </cell>
        </row>
        <row r="4790">
          <cell r="A4790">
            <v>320054521</v>
          </cell>
          <cell r="B4790">
            <v>0</v>
          </cell>
        </row>
        <row r="4791">
          <cell r="A4791">
            <v>320054524</v>
          </cell>
          <cell r="B4791">
            <v>0</v>
          </cell>
        </row>
        <row r="4792">
          <cell r="A4792">
            <v>320054530</v>
          </cell>
          <cell r="B4792">
            <v>0</v>
          </cell>
        </row>
        <row r="4793">
          <cell r="A4793">
            <v>320054536</v>
          </cell>
          <cell r="B4793">
            <v>0</v>
          </cell>
        </row>
        <row r="4794">
          <cell r="A4794">
            <v>320054542</v>
          </cell>
          <cell r="B4794">
            <v>0</v>
          </cell>
        </row>
        <row r="4795">
          <cell r="A4795">
            <v>320054545</v>
          </cell>
          <cell r="B4795">
            <v>0</v>
          </cell>
        </row>
        <row r="4796">
          <cell r="A4796">
            <v>320054552</v>
          </cell>
          <cell r="B4796">
            <v>0</v>
          </cell>
        </row>
        <row r="4797">
          <cell r="A4797">
            <v>320054559</v>
          </cell>
          <cell r="B4797">
            <v>0</v>
          </cell>
        </row>
        <row r="4798">
          <cell r="A4798">
            <v>320054560</v>
          </cell>
          <cell r="B4798">
            <v>0</v>
          </cell>
        </row>
        <row r="4799">
          <cell r="A4799">
            <v>320054561</v>
          </cell>
          <cell r="B4799">
            <v>0</v>
          </cell>
        </row>
        <row r="4800">
          <cell r="A4800">
            <v>320054563</v>
          </cell>
          <cell r="B4800">
            <v>0</v>
          </cell>
        </row>
        <row r="4801">
          <cell r="A4801">
            <v>320054564</v>
          </cell>
          <cell r="B4801">
            <v>0</v>
          </cell>
        </row>
        <row r="4802">
          <cell r="A4802">
            <v>320054565</v>
          </cell>
          <cell r="B4802">
            <v>0</v>
          </cell>
        </row>
        <row r="4803">
          <cell r="A4803">
            <v>320054566</v>
          </cell>
          <cell r="B4803">
            <v>0</v>
          </cell>
        </row>
        <row r="4804">
          <cell r="A4804">
            <v>320054571</v>
          </cell>
          <cell r="B4804">
            <v>0</v>
          </cell>
        </row>
        <row r="4805">
          <cell r="A4805">
            <v>320054572</v>
          </cell>
          <cell r="B4805">
            <v>0</v>
          </cell>
        </row>
        <row r="4806">
          <cell r="A4806">
            <v>320054573</v>
          </cell>
          <cell r="B4806">
            <v>0</v>
          </cell>
        </row>
        <row r="4807">
          <cell r="A4807">
            <v>320054585</v>
          </cell>
          <cell r="B4807">
            <v>0</v>
          </cell>
        </row>
        <row r="4808">
          <cell r="A4808">
            <v>320054596</v>
          </cell>
          <cell r="B4808">
            <v>0</v>
          </cell>
        </row>
        <row r="4809">
          <cell r="A4809">
            <v>320054597</v>
          </cell>
          <cell r="B4809">
            <v>0</v>
          </cell>
        </row>
        <row r="4810">
          <cell r="A4810">
            <v>320054607</v>
          </cell>
          <cell r="B4810">
            <v>0</v>
          </cell>
        </row>
        <row r="4811">
          <cell r="A4811">
            <v>320054608</v>
          </cell>
          <cell r="B4811">
            <v>0</v>
          </cell>
        </row>
        <row r="4812">
          <cell r="A4812">
            <v>320054618</v>
          </cell>
          <cell r="B4812">
            <v>0</v>
          </cell>
        </row>
        <row r="4813">
          <cell r="A4813">
            <v>320054619</v>
          </cell>
          <cell r="B4813">
            <v>0</v>
          </cell>
        </row>
        <row r="4814">
          <cell r="A4814">
            <v>320054620</v>
          </cell>
          <cell r="B4814">
            <v>0</v>
          </cell>
        </row>
        <row r="4815">
          <cell r="A4815">
            <v>320054621</v>
          </cell>
          <cell r="B4815">
            <v>0</v>
          </cell>
        </row>
        <row r="4816">
          <cell r="A4816">
            <v>320054622</v>
          </cell>
          <cell r="B4816">
            <v>0</v>
          </cell>
        </row>
        <row r="4817">
          <cell r="A4817">
            <v>320054623</v>
          </cell>
          <cell r="B4817">
            <v>0</v>
          </cell>
        </row>
        <row r="4818">
          <cell r="A4818">
            <v>320054624</v>
          </cell>
          <cell r="B4818">
            <v>0</v>
          </cell>
        </row>
        <row r="4819">
          <cell r="A4819">
            <v>320054625</v>
          </cell>
          <cell r="B4819">
            <v>0</v>
          </cell>
        </row>
        <row r="4820">
          <cell r="A4820">
            <v>320054626</v>
          </cell>
          <cell r="B4820">
            <v>0</v>
          </cell>
        </row>
        <row r="4821">
          <cell r="A4821">
            <v>320054631</v>
          </cell>
          <cell r="B4821">
            <v>0</v>
          </cell>
        </row>
        <row r="4822">
          <cell r="A4822">
            <v>320054632</v>
          </cell>
          <cell r="B4822">
            <v>0</v>
          </cell>
        </row>
        <row r="4823">
          <cell r="A4823">
            <v>320054633</v>
          </cell>
          <cell r="B4823">
            <v>0</v>
          </cell>
        </row>
        <row r="4824">
          <cell r="A4824">
            <v>320054643</v>
          </cell>
          <cell r="B4824">
            <v>0</v>
          </cell>
        </row>
        <row r="4825">
          <cell r="A4825">
            <v>320054646</v>
          </cell>
          <cell r="B4825">
            <v>0</v>
          </cell>
        </row>
        <row r="4826">
          <cell r="A4826">
            <v>320054648</v>
          </cell>
          <cell r="B4826">
            <v>0</v>
          </cell>
        </row>
        <row r="4827">
          <cell r="A4827">
            <v>320054689</v>
          </cell>
          <cell r="B4827">
            <v>0</v>
          </cell>
        </row>
        <row r="4828">
          <cell r="A4828">
            <v>320054690</v>
          </cell>
          <cell r="B4828">
            <v>0</v>
          </cell>
        </row>
        <row r="4829">
          <cell r="A4829">
            <v>320054691</v>
          </cell>
          <cell r="B4829">
            <v>0</v>
          </cell>
        </row>
        <row r="4830">
          <cell r="A4830">
            <v>320054695</v>
          </cell>
          <cell r="B4830">
            <v>0</v>
          </cell>
        </row>
        <row r="4831">
          <cell r="A4831">
            <v>320054704</v>
          </cell>
          <cell r="B4831">
            <v>0</v>
          </cell>
        </row>
        <row r="4832">
          <cell r="A4832">
            <v>320054705</v>
          </cell>
          <cell r="B4832">
            <v>0</v>
          </cell>
        </row>
        <row r="4833">
          <cell r="A4833">
            <v>320054710</v>
          </cell>
          <cell r="B4833">
            <v>0</v>
          </cell>
        </row>
        <row r="4834">
          <cell r="A4834">
            <v>320054719</v>
          </cell>
          <cell r="B4834">
            <v>0</v>
          </cell>
        </row>
        <row r="4835">
          <cell r="A4835">
            <v>320054726</v>
          </cell>
          <cell r="B4835">
            <v>0</v>
          </cell>
        </row>
        <row r="4836">
          <cell r="A4836">
            <v>320054729</v>
          </cell>
          <cell r="B4836">
            <v>0</v>
          </cell>
        </row>
        <row r="4837">
          <cell r="A4837">
            <v>320054733</v>
          </cell>
          <cell r="B4837">
            <v>0</v>
          </cell>
        </row>
        <row r="4838">
          <cell r="A4838">
            <v>320054738</v>
          </cell>
          <cell r="B4838">
            <v>0</v>
          </cell>
        </row>
        <row r="4839">
          <cell r="A4839">
            <v>320054743</v>
          </cell>
          <cell r="B4839">
            <v>0</v>
          </cell>
        </row>
        <row r="4840">
          <cell r="A4840">
            <v>320054744</v>
          </cell>
          <cell r="B4840">
            <v>0</v>
          </cell>
        </row>
        <row r="4841">
          <cell r="A4841">
            <v>320054747</v>
          </cell>
          <cell r="B4841">
            <v>0</v>
          </cell>
        </row>
        <row r="4842">
          <cell r="A4842">
            <v>320054748</v>
          </cell>
          <cell r="B4842">
            <v>0</v>
          </cell>
        </row>
        <row r="4843">
          <cell r="A4843">
            <v>320054749</v>
          </cell>
          <cell r="B4843">
            <v>0</v>
          </cell>
        </row>
        <row r="4844">
          <cell r="A4844">
            <v>320054754</v>
          </cell>
          <cell r="B4844">
            <v>0</v>
          </cell>
        </row>
        <row r="4845">
          <cell r="A4845">
            <v>320054755</v>
          </cell>
          <cell r="B4845">
            <v>0</v>
          </cell>
        </row>
        <row r="4846">
          <cell r="A4846">
            <v>320054756</v>
          </cell>
          <cell r="B4846">
            <v>0</v>
          </cell>
        </row>
        <row r="4847">
          <cell r="A4847">
            <v>320054761</v>
          </cell>
          <cell r="B4847">
            <v>0</v>
          </cell>
        </row>
        <row r="4848">
          <cell r="A4848">
            <v>320054762</v>
          </cell>
          <cell r="B4848">
            <v>0</v>
          </cell>
        </row>
        <row r="4849">
          <cell r="A4849">
            <v>320054764</v>
          </cell>
          <cell r="B4849">
            <v>0</v>
          </cell>
        </row>
        <row r="4850">
          <cell r="A4850">
            <v>320054767</v>
          </cell>
          <cell r="B4850">
            <v>0</v>
          </cell>
        </row>
        <row r="4851">
          <cell r="A4851">
            <v>320054768</v>
          </cell>
          <cell r="B4851">
            <v>0</v>
          </cell>
        </row>
        <row r="4852">
          <cell r="A4852">
            <v>320054770</v>
          </cell>
          <cell r="B4852">
            <v>0</v>
          </cell>
        </row>
        <row r="4853">
          <cell r="A4853">
            <v>320054775</v>
          </cell>
          <cell r="B4853">
            <v>0</v>
          </cell>
        </row>
        <row r="4854">
          <cell r="A4854">
            <v>320054776</v>
          </cell>
          <cell r="B4854">
            <v>0</v>
          </cell>
        </row>
        <row r="4855">
          <cell r="A4855">
            <v>320054781</v>
          </cell>
          <cell r="B4855">
            <v>0</v>
          </cell>
        </row>
        <row r="4856">
          <cell r="A4856">
            <v>320054787</v>
          </cell>
          <cell r="B4856">
            <v>0</v>
          </cell>
        </row>
        <row r="4857">
          <cell r="A4857">
            <v>320054788</v>
          </cell>
          <cell r="B4857">
            <v>0</v>
          </cell>
        </row>
        <row r="4858">
          <cell r="A4858">
            <v>320054789</v>
          </cell>
          <cell r="B4858">
            <v>0</v>
          </cell>
        </row>
        <row r="4859">
          <cell r="A4859">
            <v>320054798</v>
          </cell>
          <cell r="B4859">
            <v>0</v>
          </cell>
        </row>
        <row r="4860">
          <cell r="A4860">
            <v>320054799</v>
          </cell>
          <cell r="B4860">
            <v>0</v>
          </cell>
        </row>
        <row r="4861">
          <cell r="A4861">
            <v>320054806</v>
          </cell>
          <cell r="B4861">
            <v>0</v>
          </cell>
        </row>
        <row r="4862">
          <cell r="A4862">
            <v>320054809</v>
          </cell>
          <cell r="B4862">
            <v>0</v>
          </cell>
        </row>
        <row r="4863">
          <cell r="A4863">
            <v>320054810</v>
          </cell>
          <cell r="B4863">
            <v>0</v>
          </cell>
        </row>
        <row r="4864">
          <cell r="A4864">
            <v>320054811</v>
          </cell>
          <cell r="B4864">
            <v>0</v>
          </cell>
        </row>
        <row r="4865">
          <cell r="A4865">
            <v>320054841</v>
          </cell>
          <cell r="B4865">
            <v>0</v>
          </cell>
        </row>
        <row r="4866">
          <cell r="A4866">
            <v>320054908</v>
          </cell>
          <cell r="B4866">
            <v>0</v>
          </cell>
        </row>
        <row r="4867">
          <cell r="A4867">
            <v>320070003</v>
          </cell>
          <cell r="B4867">
            <v>0</v>
          </cell>
        </row>
        <row r="4868">
          <cell r="A4868">
            <v>320070004</v>
          </cell>
          <cell r="B4868">
            <v>0</v>
          </cell>
        </row>
        <row r="4869">
          <cell r="A4869">
            <v>320070005</v>
          </cell>
          <cell r="B4869">
            <v>0</v>
          </cell>
        </row>
        <row r="4870">
          <cell r="A4870">
            <v>320070007</v>
          </cell>
          <cell r="B4870">
            <v>0</v>
          </cell>
        </row>
        <row r="4871">
          <cell r="A4871">
            <v>320070008</v>
          </cell>
          <cell r="B4871">
            <v>0</v>
          </cell>
        </row>
        <row r="4872">
          <cell r="A4872">
            <v>320070009</v>
          </cell>
          <cell r="B4872">
            <v>0</v>
          </cell>
        </row>
        <row r="4873">
          <cell r="A4873">
            <v>320070010</v>
          </cell>
          <cell r="B4873">
            <v>0</v>
          </cell>
        </row>
        <row r="4874">
          <cell r="A4874">
            <v>320070011</v>
          </cell>
          <cell r="B4874">
            <v>0</v>
          </cell>
        </row>
        <row r="4875">
          <cell r="A4875">
            <v>320070012</v>
          </cell>
          <cell r="B4875">
            <v>0</v>
          </cell>
        </row>
        <row r="4876">
          <cell r="A4876">
            <v>320070035</v>
          </cell>
          <cell r="B4876">
            <v>0</v>
          </cell>
        </row>
        <row r="4877">
          <cell r="A4877">
            <v>320070093</v>
          </cell>
          <cell r="B4877">
            <v>0</v>
          </cell>
        </row>
        <row r="4878">
          <cell r="A4878">
            <v>320070094</v>
          </cell>
          <cell r="B4878">
            <v>0</v>
          </cell>
        </row>
        <row r="4879">
          <cell r="A4879">
            <v>320070096</v>
          </cell>
          <cell r="B4879">
            <v>0</v>
          </cell>
        </row>
        <row r="4880">
          <cell r="A4880">
            <v>320070097</v>
          </cell>
          <cell r="B4880">
            <v>0</v>
          </cell>
        </row>
        <row r="4881">
          <cell r="A4881">
            <v>320070098</v>
          </cell>
          <cell r="B4881">
            <v>0</v>
          </cell>
        </row>
        <row r="4882">
          <cell r="A4882">
            <v>320070101</v>
          </cell>
          <cell r="B4882">
            <v>0</v>
          </cell>
        </row>
        <row r="4883">
          <cell r="A4883">
            <v>320070102</v>
          </cell>
          <cell r="B4883">
            <v>0</v>
          </cell>
        </row>
        <row r="4884">
          <cell r="A4884">
            <v>320070104</v>
          </cell>
          <cell r="B4884">
            <v>0</v>
          </cell>
        </row>
        <row r="4885">
          <cell r="A4885">
            <v>320070107</v>
          </cell>
          <cell r="B4885">
            <v>0</v>
          </cell>
        </row>
        <row r="4886">
          <cell r="A4886">
            <v>320070128</v>
          </cell>
          <cell r="B4886">
            <v>0</v>
          </cell>
        </row>
        <row r="4887">
          <cell r="A4887">
            <v>320070152</v>
          </cell>
          <cell r="B4887">
            <v>0</v>
          </cell>
        </row>
        <row r="4888">
          <cell r="A4888">
            <v>320070154</v>
          </cell>
          <cell r="B4888">
            <v>0</v>
          </cell>
        </row>
        <row r="4889">
          <cell r="A4889">
            <v>320070181</v>
          </cell>
          <cell r="B4889">
            <v>0</v>
          </cell>
        </row>
        <row r="4890">
          <cell r="A4890">
            <v>320070186</v>
          </cell>
          <cell r="B4890">
            <v>0</v>
          </cell>
        </row>
        <row r="4891">
          <cell r="A4891">
            <v>320070197</v>
          </cell>
          <cell r="B4891">
            <v>0</v>
          </cell>
        </row>
        <row r="4892">
          <cell r="A4892">
            <v>320070229</v>
          </cell>
          <cell r="B4892">
            <v>0</v>
          </cell>
        </row>
        <row r="4893">
          <cell r="A4893">
            <v>320070231</v>
          </cell>
          <cell r="B4893">
            <v>0</v>
          </cell>
        </row>
        <row r="4894">
          <cell r="A4894">
            <v>320070245</v>
          </cell>
          <cell r="B4894">
            <v>0</v>
          </cell>
        </row>
        <row r="4895">
          <cell r="A4895">
            <v>320070276</v>
          </cell>
          <cell r="B4895">
            <v>0</v>
          </cell>
        </row>
        <row r="4896">
          <cell r="A4896">
            <v>320070312</v>
          </cell>
          <cell r="B4896">
            <v>0</v>
          </cell>
        </row>
        <row r="4897">
          <cell r="A4897">
            <v>320070324</v>
          </cell>
          <cell r="B4897">
            <v>0</v>
          </cell>
        </row>
        <row r="4898">
          <cell r="A4898">
            <v>320070330</v>
          </cell>
          <cell r="B4898">
            <v>0</v>
          </cell>
        </row>
        <row r="4899">
          <cell r="A4899">
            <v>320070350</v>
          </cell>
          <cell r="B4899">
            <v>0</v>
          </cell>
        </row>
        <row r="4900">
          <cell r="A4900">
            <v>320070355</v>
          </cell>
          <cell r="B4900">
            <v>0</v>
          </cell>
        </row>
        <row r="4901">
          <cell r="A4901">
            <v>320070401</v>
          </cell>
          <cell r="B4901">
            <v>0</v>
          </cell>
        </row>
        <row r="4902">
          <cell r="A4902">
            <v>320070404</v>
          </cell>
          <cell r="B4902">
            <v>0</v>
          </cell>
        </row>
        <row r="4903">
          <cell r="A4903">
            <v>320070468</v>
          </cell>
          <cell r="B4903">
            <v>0</v>
          </cell>
        </row>
        <row r="4904">
          <cell r="A4904">
            <v>320070470</v>
          </cell>
          <cell r="B4904">
            <v>0</v>
          </cell>
        </row>
        <row r="4905">
          <cell r="A4905">
            <v>320070471</v>
          </cell>
          <cell r="B4905">
            <v>0</v>
          </cell>
        </row>
        <row r="4906">
          <cell r="A4906">
            <v>320070472</v>
          </cell>
          <cell r="B4906">
            <v>0</v>
          </cell>
        </row>
        <row r="4907">
          <cell r="A4907">
            <v>320070473</v>
          </cell>
          <cell r="B4907">
            <v>0</v>
          </cell>
        </row>
        <row r="4908">
          <cell r="A4908">
            <v>320070474</v>
          </cell>
          <cell r="B4908">
            <v>0</v>
          </cell>
        </row>
        <row r="4909">
          <cell r="A4909">
            <v>320070476</v>
          </cell>
          <cell r="B4909">
            <v>0</v>
          </cell>
        </row>
        <row r="4910">
          <cell r="A4910">
            <v>320070478</v>
          </cell>
          <cell r="B4910">
            <v>0</v>
          </cell>
        </row>
        <row r="4911">
          <cell r="A4911">
            <v>320070492</v>
          </cell>
          <cell r="B4911">
            <v>0</v>
          </cell>
        </row>
        <row r="4912">
          <cell r="A4912">
            <v>320070494</v>
          </cell>
          <cell r="B4912">
            <v>0</v>
          </cell>
        </row>
        <row r="4913">
          <cell r="A4913">
            <v>320070526</v>
          </cell>
          <cell r="B4913">
            <v>0</v>
          </cell>
        </row>
        <row r="4914">
          <cell r="A4914">
            <v>320070527</v>
          </cell>
          <cell r="B4914">
            <v>0</v>
          </cell>
        </row>
        <row r="4915">
          <cell r="A4915">
            <v>320070528</v>
          </cell>
          <cell r="B4915">
            <v>0</v>
          </cell>
        </row>
        <row r="4916">
          <cell r="A4916">
            <v>320070529</v>
          </cell>
          <cell r="B4916">
            <v>41</v>
          </cell>
        </row>
        <row r="4917">
          <cell r="A4917">
            <v>320070530</v>
          </cell>
          <cell r="B4917">
            <v>0</v>
          </cell>
        </row>
        <row r="4918">
          <cell r="A4918">
            <v>320070531</v>
          </cell>
          <cell r="B4918">
            <v>0</v>
          </cell>
        </row>
        <row r="4919">
          <cell r="A4919">
            <v>320070532</v>
          </cell>
          <cell r="B4919">
            <v>0</v>
          </cell>
        </row>
        <row r="4920">
          <cell r="A4920">
            <v>320070533</v>
          </cell>
          <cell r="B4920">
            <v>0</v>
          </cell>
        </row>
        <row r="4921">
          <cell r="A4921">
            <v>320070534</v>
          </cell>
          <cell r="B4921">
            <v>0</v>
          </cell>
        </row>
        <row r="4922">
          <cell r="A4922">
            <v>320070535</v>
          </cell>
          <cell r="B4922">
            <v>0</v>
          </cell>
        </row>
        <row r="4923">
          <cell r="A4923">
            <v>320070536</v>
          </cell>
          <cell r="B4923">
            <v>0</v>
          </cell>
        </row>
        <row r="4924">
          <cell r="A4924">
            <v>320070537</v>
          </cell>
          <cell r="B4924">
            <v>0</v>
          </cell>
        </row>
        <row r="4925">
          <cell r="A4925">
            <v>320070581</v>
          </cell>
          <cell r="B4925">
            <v>0</v>
          </cell>
        </row>
        <row r="4926">
          <cell r="A4926">
            <v>320070582</v>
          </cell>
          <cell r="B4926">
            <v>0</v>
          </cell>
        </row>
        <row r="4927">
          <cell r="A4927">
            <v>320070583</v>
          </cell>
          <cell r="B4927">
            <v>0</v>
          </cell>
        </row>
        <row r="4928">
          <cell r="A4928">
            <v>320070590</v>
          </cell>
          <cell r="B4928">
            <v>0</v>
          </cell>
        </row>
        <row r="4929">
          <cell r="A4929">
            <v>320070597</v>
          </cell>
          <cell r="B4929">
            <v>0</v>
          </cell>
        </row>
        <row r="4930">
          <cell r="A4930">
            <v>320070598</v>
          </cell>
          <cell r="B4930">
            <v>0</v>
          </cell>
        </row>
        <row r="4931">
          <cell r="A4931">
            <v>320070616</v>
          </cell>
          <cell r="B4931">
            <v>0</v>
          </cell>
        </row>
        <row r="4932">
          <cell r="A4932">
            <v>320070631</v>
          </cell>
          <cell r="B4932">
            <v>0</v>
          </cell>
        </row>
        <row r="4933">
          <cell r="A4933">
            <v>320070657</v>
          </cell>
          <cell r="B4933">
            <v>0</v>
          </cell>
        </row>
        <row r="4934">
          <cell r="A4934">
            <v>320070658</v>
          </cell>
          <cell r="B4934">
            <v>0</v>
          </cell>
        </row>
        <row r="4935">
          <cell r="A4935">
            <v>320070669</v>
          </cell>
          <cell r="B4935">
            <v>0</v>
          </cell>
        </row>
        <row r="4936">
          <cell r="A4936">
            <v>320070687</v>
          </cell>
          <cell r="B4936">
            <v>39</v>
          </cell>
        </row>
        <row r="4937">
          <cell r="A4937">
            <v>320070688</v>
          </cell>
          <cell r="B4937">
            <v>0</v>
          </cell>
        </row>
        <row r="4938">
          <cell r="A4938">
            <v>320070689</v>
          </cell>
          <cell r="B4938">
            <v>0</v>
          </cell>
        </row>
        <row r="4939">
          <cell r="A4939">
            <v>320070690</v>
          </cell>
          <cell r="B4939">
            <v>0</v>
          </cell>
        </row>
        <row r="4940">
          <cell r="A4940">
            <v>320070691</v>
          </cell>
          <cell r="B4940">
            <v>0</v>
          </cell>
        </row>
        <row r="4941">
          <cell r="A4941">
            <v>320070692</v>
          </cell>
          <cell r="B4941">
            <v>0</v>
          </cell>
        </row>
        <row r="4942">
          <cell r="A4942">
            <v>320070693</v>
          </cell>
          <cell r="B4942">
            <v>0</v>
          </cell>
        </row>
        <row r="4943">
          <cell r="A4943">
            <v>320070694</v>
          </cell>
          <cell r="B4943">
            <v>0</v>
          </cell>
        </row>
        <row r="4944">
          <cell r="A4944">
            <v>320070695</v>
          </cell>
          <cell r="B4944">
            <v>0</v>
          </cell>
        </row>
        <row r="4945">
          <cell r="A4945">
            <v>320070696</v>
          </cell>
          <cell r="B4945">
            <v>0</v>
          </cell>
        </row>
        <row r="4946">
          <cell r="A4946">
            <v>320070697</v>
          </cell>
          <cell r="B4946">
            <v>0</v>
          </cell>
        </row>
        <row r="4947">
          <cell r="A4947">
            <v>320070698</v>
          </cell>
          <cell r="B4947">
            <v>0</v>
          </cell>
        </row>
        <row r="4948">
          <cell r="A4948">
            <v>320070699</v>
          </cell>
          <cell r="B4948">
            <v>0</v>
          </cell>
        </row>
        <row r="4949">
          <cell r="A4949">
            <v>320070700</v>
          </cell>
          <cell r="B4949">
            <v>0</v>
          </cell>
        </row>
        <row r="4950">
          <cell r="A4950">
            <v>320070704</v>
          </cell>
          <cell r="B4950">
            <v>0</v>
          </cell>
        </row>
        <row r="4951">
          <cell r="A4951">
            <v>320070707</v>
          </cell>
          <cell r="B4951">
            <v>0</v>
          </cell>
        </row>
        <row r="4952">
          <cell r="A4952">
            <v>320070722</v>
          </cell>
          <cell r="B4952">
            <v>0</v>
          </cell>
        </row>
        <row r="4953">
          <cell r="A4953">
            <v>320070723</v>
          </cell>
          <cell r="B4953">
            <v>0</v>
          </cell>
        </row>
        <row r="4954">
          <cell r="A4954">
            <v>320070724</v>
          </cell>
          <cell r="B4954">
            <v>0</v>
          </cell>
        </row>
        <row r="4955">
          <cell r="A4955">
            <v>320070726</v>
          </cell>
          <cell r="B4955">
            <v>0</v>
          </cell>
        </row>
        <row r="4956">
          <cell r="A4956">
            <v>320070727</v>
          </cell>
          <cell r="B4956">
            <v>0</v>
          </cell>
        </row>
        <row r="4957">
          <cell r="A4957">
            <v>320070728</v>
          </cell>
          <cell r="B4957">
            <v>0</v>
          </cell>
        </row>
        <row r="4958">
          <cell r="A4958">
            <v>320070729</v>
          </cell>
          <cell r="B4958">
            <v>0</v>
          </cell>
        </row>
        <row r="4959">
          <cell r="A4959">
            <v>320070730</v>
          </cell>
          <cell r="B4959">
            <v>0</v>
          </cell>
        </row>
        <row r="4960">
          <cell r="A4960">
            <v>320070731</v>
          </cell>
          <cell r="B4960">
            <v>0</v>
          </cell>
        </row>
        <row r="4961">
          <cell r="A4961">
            <v>320070732</v>
          </cell>
          <cell r="B4961">
            <v>0</v>
          </cell>
        </row>
        <row r="4962">
          <cell r="A4962">
            <v>320070733</v>
          </cell>
          <cell r="B4962">
            <v>0</v>
          </cell>
        </row>
        <row r="4963">
          <cell r="A4963">
            <v>320070734</v>
          </cell>
          <cell r="B4963">
            <v>0</v>
          </cell>
        </row>
        <row r="4964">
          <cell r="A4964">
            <v>320070736</v>
          </cell>
          <cell r="B4964">
            <v>0</v>
          </cell>
        </row>
        <row r="4965">
          <cell r="A4965">
            <v>320070740</v>
          </cell>
          <cell r="B4965">
            <v>0</v>
          </cell>
        </row>
        <row r="4966">
          <cell r="A4966">
            <v>320070744</v>
          </cell>
          <cell r="B4966">
            <v>0</v>
          </cell>
        </row>
        <row r="4967">
          <cell r="A4967">
            <v>320070774</v>
          </cell>
          <cell r="B4967">
            <v>0</v>
          </cell>
        </row>
        <row r="4968">
          <cell r="A4968">
            <v>320070775</v>
          </cell>
          <cell r="B4968">
            <v>0</v>
          </cell>
        </row>
        <row r="4969">
          <cell r="A4969">
            <v>320070780</v>
          </cell>
          <cell r="B4969">
            <v>0</v>
          </cell>
        </row>
        <row r="4970">
          <cell r="A4970">
            <v>320070781</v>
          </cell>
          <cell r="B4970">
            <v>0</v>
          </cell>
        </row>
        <row r="4971">
          <cell r="A4971">
            <v>320070785</v>
          </cell>
          <cell r="B4971">
            <v>0</v>
          </cell>
        </row>
        <row r="4972">
          <cell r="A4972">
            <v>320070795</v>
          </cell>
          <cell r="B4972">
            <v>0</v>
          </cell>
        </row>
        <row r="4973">
          <cell r="A4973">
            <v>320070814</v>
          </cell>
          <cell r="B4973">
            <v>0</v>
          </cell>
        </row>
        <row r="4974">
          <cell r="A4974">
            <v>320070817</v>
          </cell>
          <cell r="B4974">
            <v>0</v>
          </cell>
        </row>
        <row r="4975">
          <cell r="A4975">
            <v>320070826</v>
          </cell>
          <cell r="B4975">
            <v>0</v>
          </cell>
        </row>
        <row r="4976">
          <cell r="A4976">
            <v>320070851</v>
          </cell>
          <cell r="B4976">
            <v>0</v>
          </cell>
        </row>
        <row r="4977">
          <cell r="A4977">
            <v>320070854</v>
          </cell>
          <cell r="B4977">
            <v>0</v>
          </cell>
        </row>
        <row r="4978">
          <cell r="A4978">
            <v>320070855</v>
          </cell>
          <cell r="B4978">
            <v>0</v>
          </cell>
        </row>
        <row r="4979">
          <cell r="A4979">
            <v>320070862</v>
          </cell>
          <cell r="B4979">
            <v>0</v>
          </cell>
        </row>
        <row r="4980">
          <cell r="A4980">
            <v>320070886</v>
          </cell>
          <cell r="B4980">
            <v>0</v>
          </cell>
        </row>
        <row r="4981">
          <cell r="A4981">
            <v>320070887</v>
          </cell>
          <cell r="B4981">
            <v>0</v>
          </cell>
        </row>
        <row r="4982">
          <cell r="A4982">
            <v>320070931</v>
          </cell>
          <cell r="B4982">
            <v>41</v>
          </cell>
        </row>
        <row r="4983">
          <cell r="A4983">
            <v>320070938</v>
          </cell>
          <cell r="B4983">
            <v>0</v>
          </cell>
        </row>
        <row r="4984">
          <cell r="A4984">
            <v>320070940</v>
          </cell>
          <cell r="B4984">
            <v>0</v>
          </cell>
        </row>
        <row r="4985">
          <cell r="A4985">
            <v>320070942</v>
          </cell>
          <cell r="B4985">
            <v>0</v>
          </cell>
        </row>
        <row r="4986">
          <cell r="A4986">
            <v>320070943</v>
          </cell>
          <cell r="B4986">
            <v>0</v>
          </cell>
        </row>
        <row r="4987">
          <cell r="A4987">
            <v>320070944</v>
          </cell>
          <cell r="B4987">
            <v>0</v>
          </cell>
        </row>
        <row r="4988">
          <cell r="A4988">
            <v>320070945</v>
          </cell>
          <cell r="B4988">
            <v>0</v>
          </cell>
        </row>
        <row r="4989">
          <cell r="A4989">
            <v>320070946</v>
          </cell>
          <cell r="B4989">
            <v>0</v>
          </cell>
        </row>
        <row r="4990">
          <cell r="A4990">
            <v>320070947</v>
          </cell>
          <cell r="B4990">
            <v>0</v>
          </cell>
        </row>
        <row r="4991">
          <cell r="A4991">
            <v>320070948</v>
          </cell>
          <cell r="B4991">
            <v>0</v>
          </cell>
        </row>
        <row r="4992">
          <cell r="A4992">
            <v>320070949</v>
          </cell>
          <cell r="B4992">
            <v>0</v>
          </cell>
        </row>
        <row r="4993">
          <cell r="A4993">
            <v>320070950</v>
          </cell>
          <cell r="B4993">
            <v>0</v>
          </cell>
        </row>
        <row r="4994">
          <cell r="A4994">
            <v>320070951</v>
          </cell>
          <cell r="B4994">
            <v>0</v>
          </cell>
        </row>
        <row r="4995">
          <cell r="A4995">
            <v>320070952</v>
          </cell>
          <cell r="B4995">
            <v>0</v>
          </cell>
        </row>
        <row r="4996">
          <cell r="A4996">
            <v>320070953</v>
          </cell>
          <cell r="B4996">
            <v>0</v>
          </cell>
        </row>
        <row r="4997">
          <cell r="A4997">
            <v>320070954</v>
          </cell>
          <cell r="B4997">
            <v>0</v>
          </cell>
        </row>
        <row r="4998">
          <cell r="A4998">
            <v>320071154</v>
          </cell>
          <cell r="B4998">
            <v>0</v>
          </cell>
        </row>
        <row r="4999">
          <cell r="A4999">
            <v>320071155</v>
          </cell>
          <cell r="B4999">
            <v>0</v>
          </cell>
        </row>
        <row r="5000">
          <cell r="A5000">
            <v>320071156</v>
          </cell>
          <cell r="B5000">
            <v>0</v>
          </cell>
        </row>
        <row r="5001">
          <cell r="A5001">
            <v>320071157</v>
          </cell>
          <cell r="B5001">
            <v>0</v>
          </cell>
        </row>
        <row r="5002">
          <cell r="A5002">
            <v>320071158</v>
          </cell>
          <cell r="B5002">
            <v>0</v>
          </cell>
        </row>
        <row r="5003">
          <cell r="A5003">
            <v>320071196</v>
          </cell>
          <cell r="B5003">
            <v>0</v>
          </cell>
        </row>
        <row r="5004">
          <cell r="A5004">
            <v>320071197</v>
          </cell>
          <cell r="B5004">
            <v>0</v>
          </cell>
        </row>
        <row r="5005">
          <cell r="A5005">
            <v>320071258</v>
          </cell>
          <cell r="B5005">
            <v>0</v>
          </cell>
        </row>
        <row r="5006">
          <cell r="A5006">
            <v>320071305</v>
          </cell>
          <cell r="B5006">
            <v>0</v>
          </cell>
        </row>
        <row r="5007">
          <cell r="A5007">
            <v>320071309</v>
          </cell>
          <cell r="B5007">
            <v>0</v>
          </cell>
        </row>
        <row r="5008">
          <cell r="A5008">
            <v>320071310</v>
          </cell>
          <cell r="B5008">
            <v>0</v>
          </cell>
        </row>
        <row r="5009">
          <cell r="A5009">
            <v>320071311</v>
          </cell>
          <cell r="B5009">
            <v>0</v>
          </cell>
        </row>
        <row r="5010">
          <cell r="A5010">
            <v>320071312</v>
          </cell>
          <cell r="B5010">
            <v>0</v>
          </cell>
        </row>
        <row r="5011">
          <cell r="A5011">
            <v>320071313</v>
          </cell>
          <cell r="B5011">
            <v>0</v>
          </cell>
        </row>
        <row r="5012">
          <cell r="A5012">
            <v>320071355</v>
          </cell>
          <cell r="B5012">
            <v>0</v>
          </cell>
        </row>
        <row r="5013">
          <cell r="A5013">
            <v>320071357</v>
          </cell>
          <cell r="B5013">
            <v>0</v>
          </cell>
        </row>
        <row r="5014">
          <cell r="A5014">
            <v>320071421</v>
          </cell>
          <cell r="B5014">
            <v>0</v>
          </cell>
        </row>
        <row r="5015">
          <cell r="A5015">
            <v>320071422</v>
          </cell>
          <cell r="B5015">
            <v>0</v>
          </cell>
        </row>
        <row r="5016">
          <cell r="A5016">
            <v>320071423</v>
          </cell>
          <cell r="B5016">
            <v>0</v>
          </cell>
        </row>
        <row r="5017">
          <cell r="A5017">
            <v>320071431</v>
          </cell>
          <cell r="B5017">
            <v>0</v>
          </cell>
        </row>
        <row r="5018">
          <cell r="A5018">
            <v>320071433</v>
          </cell>
          <cell r="B5018">
            <v>0</v>
          </cell>
        </row>
        <row r="5019">
          <cell r="A5019">
            <v>320071434</v>
          </cell>
          <cell r="B5019">
            <v>0</v>
          </cell>
        </row>
        <row r="5020">
          <cell r="A5020">
            <v>320071458</v>
          </cell>
          <cell r="B5020">
            <v>0</v>
          </cell>
        </row>
        <row r="5021">
          <cell r="A5021">
            <v>320071476</v>
          </cell>
          <cell r="B5021">
            <v>0</v>
          </cell>
        </row>
        <row r="5022">
          <cell r="A5022">
            <v>320071480</v>
          </cell>
          <cell r="B5022">
            <v>0</v>
          </cell>
        </row>
        <row r="5023">
          <cell r="A5023">
            <v>320071494</v>
          </cell>
          <cell r="B5023">
            <v>0</v>
          </cell>
        </row>
        <row r="5024">
          <cell r="A5024">
            <v>320071495</v>
          </cell>
          <cell r="B5024">
            <v>0</v>
          </cell>
        </row>
        <row r="5025">
          <cell r="A5025">
            <v>320071502</v>
          </cell>
          <cell r="B5025">
            <v>0</v>
          </cell>
        </row>
        <row r="5026">
          <cell r="A5026">
            <v>320071508</v>
          </cell>
          <cell r="B5026">
            <v>0</v>
          </cell>
        </row>
        <row r="5027">
          <cell r="A5027">
            <v>320071523</v>
          </cell>
          <cell r="B5027">
            <v>0</v>
          </cell>
        </row>
        <row r="5028">
          <cell r="A5028">
            <v>320071525</v>
          </cell>
          <cell r="B5028">
            <v>0</v>
          </cell>
        </row>
        <row r="5029">
          <cell r="A5029">
            <v>320071527</v>
          </cell>
          <cell r="B5029">
            <v>44</v>
          </cell>
        </row>
        <row r="5030">
          <cell r="A5030">
            <v>320071528</v>
          </cell>
          <cell r="B5030">
            <v>0</v>
          </cell>
        </row>
        <row r="5031">
          <cell r="A5031">
            <v>320071529</v>
          </cell>
          <cell r="B5031">
            <v>0</v>
          </cell>
        </row>
        <row r="5032">
          <cell r="A5032">
            <v>320071532</v>
          </cell>
          <cell r="B5032">
            <v>0</v>
          </cell>
        </row>
        <row r="5033">
          <cell r="A5033">
            <v>320071534</v>
          </cell>
          <cell r="B5033">
            <v>0</v>
          </cell>
        </row>
        <row r="5034">
          <cell r="A5034">
            <v>320071549</v>
          </cell>
          <cell r="B5034">
            <v>0</v>
          </cell>
        </row>
        <row r="5035">
          <cell r="A5035">
            <v>320071573</v>
          </cell>
          <cell r="B5035">
            <v>0</v>
          </cell>
        </row>
        <row r="5036">
          <cell r="A5036">
            <v>320071574</v>
          </cell>
          <cell r="B5036">
            <v>0</v>
          </cell>
        </row>
        <row r="5037">
          <cell r="A5037">
            <v>320071575</v>
          </cell>
          <cell r="B5037">
            <v>0</v>
          </cell>
        </row>
        <row r="5038">
          <cell r="A5038">
            <v>320071581</v>
          </cell>
          <cell r="B5038">
            <v>0</v>
          </cell>
        </row>
        <row r="5039">
          <cell r="A5039">
            <v>320071582</v>
          </cell>
          <cell r="B5039">
            <v>0</v>
          </cell>
        </row>
        <row r="5040">
          <cell r="A5040">
            <v>320071583</v>
          </cell>
          <cell r="B5040">
            <v>0</v>
          </cell>
        </row>
        <row r="5041">
          <cell r="A5041">
            <v>320071607</v>
          </cell>
          <cell r="B5041">
            <v>0</v>
          </cell>
        </row>
        <row r="5042">
          <cell r="A5042">
            <v>320071657</v>
          </cell>
          <cell r="B5042">
            <v>0</v>
          </cell>
        </row>
        <row r="5043">
          <cell r="A5043">
            <v>320071667</v>
          </cell>
          <cell r="B5043">
            <v>0</v>
          </cell>
        </row>
        <row r="5044">
          <cell r="A5044">
            <v>320071673</v>
          </cell>
          <cell r="B5044">
            <v>0</v>
          </cell>
        </row>
        <row r="5045">
          <cell r="A5045">
            <v>320071674</v>
          </cell>
          <cell r="B5045">
            <v>0</v>
          </cell>
        </row>
        <row r="5046">
          <cell r="A5046">
            <v>320071721</v>
          </cell>
          <cell r="B5046">
            <v>0</v>
          </cell>
        </row>
        <row r="5047">
          <cell r="A5047">
            <v>320071726</v>
          </cell>
          <cell r="B5047">
            <v>0</v>
          </cell>
        </row>
        <row r="5048">
          <cell r="A5048">
            <v>320071732</v>
          </cell>
          <cell r="B5048">
            <v>0</v>
          </cell>
        </row>
        <row r="5049">
          <cell r="A5049">
            <v>320071733</v>
          </cell>
          <cell r="B5049">
            <v>0</v>
          </cell>
        </row>
        <row r="5050">
          <cell r="A5050">
            <v>320071738</v>
          </cell>
          <cell r="B5050">
            <v>0</v>
          </cell>
        </row>
        <row r="5051">
          <cell r="A5051">
            <v>320071739</v>
          </cell>
          <cell r="B5051">
            <v>0</v>
          </cell>
        </row>
        <row r="5052">
          <cell r="A5052">
            <v>320071740</v>
          </cell>
          <cell r="B5052">
            <v>0</v>
          </cell>
        </row>
        <row r="5053">
          <cell r="A5053">
            <v>320071743</v>
          </cell>
          <cell r="B5053">
            <v>0</v>
          </cell>
        </row>
        <row r="5054">
          <cell r="A5054">
            <v>320071746</v>
          </cell>
          <cell r="B5054">
            <v>0</v>
          </cell>
        </row>
        <row r="5055">
          <cell r="A5055">
            <v>320071754</v>
          </cell>
          <cell r="B5055">
            <v>0</v>
          </cell>
        </row>
        <row r="5056">
          <cell r="A5056">
            <v>320071755</v>
          </cell>
          <cell r="B5056">
            <v>0</v>
          </cell>
        </row>
        <row r="5057">
          <cell r="A5057">
            <v>320071756</v>
          </cell>
          <cell r="B5057">
            <v>0</v>
          </cell>
        </row>
        <row r="5058">
          <cell r="A5058">
            <v>320071757</v>
          </cell>
          <cell r="B5058">
            <v>0</v>
          </cell>
        </row>
        <row r="5059">
          <cell r="A5059">
            <v>320071765</v>
          </cell>
          <cell r="B5059">
            <v>0</v>
          </cell>
        </row>
        <row r="5060">
          <cell r="A5060">
            <v>320071766</v>
          </cell>
          <cell r="B5060">
            <v>0</v>
          </cell>
        </row>
        <row r="5061">
          <cell r="A5061">
            <v>320071767</v>
          </cell>
          <cell r="B5061">
            <v>0</v>
          </cell>
        </row>
        <row r="5062">
          <cell r="A5062">
            <v>320071791</v>
          </cell>
          <cell r="B5062">
            <v>0</v>
          </cell>
        </row>
        <row r="5063">
          <cell r="A5063">
            <v>320071792</v>
          </cell>
          <cell r="B5063">
            <v>0</v>
          </cell>
        </row>
        <row r="5064">
          <cell r="A5064">
            <v>320071793</v>
          </cell>
          <cell r="B5064">
            <v>0</v>
          </cell>
        </row>
        <row r="5065">
          <cell r="A5065">
            <v>320071794</v>
          </cell>
          <cell r="B5065">
            <v>0</v>
          </cell>
        </row>
        <row r="5066">
          <cell r="A5066">
            <v>320071795</v>
          </cell>
          <cell r="B5066">
            <v>42</v>
          </cell>
        </row>
        <row r="5067">
          <cell r="A5067">
            <v>320071837</v>
          </cell>
          <cell r="B5067">
            <v>0</v>
          </cell>
        </row>
        <row r="5068">
          <cell r="A5068">
            <v>320071857</v>
          </cell>
          <cell r="B5068">
            <v>0</v>
          </cell>
        </row>
        <row r="5069">
          <cell r="A5069">
            <v>320071866</v>
          </cell>
          <cell r="B5069">
            <v>0</v>
          </cell>
        </row>
        <row r="5070">
          <cell r="A5070">
            <v>320071868</v>
          </cell>
          <cell r="B5070">
            <v>0</v>
          </cell>
        </row>
        <row r="5071">
          <cell r="A5071">
            <v>320071869</v>
          </cell>
          <cell r="B5071">
            <v>0</v>
          </cell>
        </row>
        <row r="5072">
          <cell r="A5072">
            <v>320071870</v>
          </cell>
          <cell r="B5072">
            <v>0</v>
          </cell>
        </row>
        <row r="5073">
          <cell r="A5073">
            <v>320071929</v>
          </cell>
          <cell r="B5073">
            <v>0</v>
          </cell>
        </row>
        <row r="5074">
          <cell r="A5074">
            <v>320071949</v>
          </cell>
          <cell r="B5074">
            <v>0</v>
          </cell>
        </row>
        <row r="5075">
          <cell r="A5075">
            <v>320071966</v>
          </cell>
          <cell r="B5075">
            <v>0</v>
          </cell>
        </row>
        <row r="5076">
          <cell r="A5076">
            <v>320071967</v>
          </cell>
          <cell r="B5076">
            <v>0</v>
          </cell>
        </row>
        <row r="5077">
          <cell r="A5077">
            <v>320071968</v>
          </cell>
          <cell r="B5077">
            <v>0</v>
          </cell>
        </row>
        <row r="5078">
          <cell r="A5078">
            <v>320072031</v>
          </cell>
          <cell r="B5078">
            <v>0</v>
          </cell>
        </row>
        <row r="5079">
          <cell r="A5079">
            <v>320072032</v>
          </cell>
          <cell r="B5079">
            <v>0</v>
          </cell>
        </row>
        <row r="5080">
          <cell r="A5080">
            <v>320072033</v>
          </cell>
          <cell r="B5080">
            <v>0</v>
          </cell>
        </row>
        <row r="5081">
          <cell r="A5081">
            <v>320072056</v>
          </cell>
          <cell r="B5081">
            <v>0</v>
          </cell>
        </row>
        <row r="5082">
          <cell r="A5082">
            <v>320072077</v>
          </cell>
          <cell r="B5082">
            <v>0</v>
          </cell>
        </row>
        <row r="5083">
          <cell r="A5083">
            <v>320072166</v>
          </cell>
          <cell r="B5083">
            <v>0</v>
          </cell>
        </row>
        <row r="5084">
          <cell r="A5084">
            <v>320072169</v>
          </cell>
          <cell r="B5084">
            <v>0</v>
          </cell>
        </row>
        <row r="5085">
          <cell r="A5085">
            <v>320072170</v>
          </cell>
          <cell r="B5085">
            <v>0</v>
          </cell>
        </row>
        <row r="5086">
          <cell r="A5086">
            <v>320072174</v>
          </cell>
          <cell r="B5086">
            <v>0</v>
          </cell>
        </row>
        <row r="5087">
          <cell r="A5087">
            <v>320072181</v>
          </cell>
          <cell r="B5087">
            <v>0</v>
          </cell>
        </row>
        <row r="5088">
          <cell r="A5088">
            <v>320072182</v>
          </cell>
          <cell r="B5088">
            <v>0</v>
          </cell>
        </row>
        <row r="5089">
          <cell r="A5089">
            <v>320072183</v>
          </cell>
          <cell r="B5089">
            <v>0</v>
          </cell>
        </row>
        <row r="5090">
          <cell r="A5090">
            <v>320072241</v>
          </cell>
          <cell r="B5090">
            <v>0</v>
          </cell>
        </row>
        <row r="5091">
          <cell r="A5091">
            <v>320072246</v>
          </cell>
          <cell r="B5091">
            <v>0</v>
          </cell>
        </row>
        <row r="5092">
          <cell r="A5092">
            <v>320072247</v>
          </cell>
          <cell r="B5092">
            <v>0</v>
          </cell>
        </row>
        <row r="5093">
          <cell r="A5093">
            <v>320072250</v>
          </cell>
          <cell r="B5093">
            <v>0</v>
          </cell>
        </row>
        <row r="5094">
          <cell r="A5094">
            <v>320072285</v>
          </cell>
          <cell r="B5094">
            <v>0</v>
          </cell>
        </row>
        <row r="5095">
          <cell r="A5095">
            <v>320072286</v>
          </cell>
          <cell r="B5095">
            <v>0</v>
          </cell>
        </row>
        <row r="5096">
          <cell r="A5096">
            <v>320072287</v>
          </cell>
          <cell r="B5096">
            <v>0</v>
          </cell>
        </row>
        <row r="5097">
          <cell r="A5097">
            <v>320072288</v>
          </cell>
          <cell r="B5097">
            <v>0</v>
          </cell>
        </row>
        <row r="5098">
          <cell r="A5098">
            <v>320072289</v>
          </cell>
          <cell r="B5098">
            <v>0</v>
          </cell>
        </row>
        <row r="5099">
          <cell r="A5099">
            <v>320072290</v>
          </cell>
          <cell r="B5099">
            <v>0</v>
          </cell>
        </row>
        <row r="5100">
          <cell r="A5100">
            <v>320072344</v>
          </cell>
          <cell r="B5100">
            <v>0</v>
          </cell>
        </row>
        <row r="5101">
          <cell r="A5101">
            <v>320072345</v>
          </cell>
          <cell r="B5101">
            <v>0</v>
          </cell>
        </row>
        <row r="5102">
          <cell r="A5102">
            <v>320072346</v>
          </cell>
          <cell r="B5102">
            <v>0</v>
          </cell>
        </row>
        <row r="5103">
          <cell r="A5103">
            <v>320072354</v>
          </cell>
          <cell r="B5103">
            <v>0</v>
          </cell>
        </row>
        <row r="5104">
          <cell r="A5104">
            <v>320072358</v>
          </cell>
          <cell r="B5104">
            <v>0</v>
          </cell>
        </row>
        <row r="5105">
          <cell r="A5105">
            <v>320072363</v>
          </cell>
          <cell r="B5105">
            <v>0</v>
          </cell>
        </row>
        <row r="5106">
          <cell r="A5106">
            <v>320072364</v>
          </cell>
          <cell r="B5106">
            <v>0</v>
          </cell>
        </row>
        <row r="5107">
          <cell r="A5107">
            <v>320072365</v>
          </cell>
          <cell r="B5107">
            <v>0</v>
          </cell>
        </row>
        <row r="5108">
          <cell r="A5108">
            <v>320072375</v>
          </cell>
          <cell r="B5108">
            <v>0</v>
          </cell>
        </row>
        <row r="5109">
          <cell r="A5109">
            <v>320072407</v>
          </cell>
          <cell r="B5109">
            <v>0</v>
          </cell>
        </row>
        <row r="5110">
          <cell r="A5110">
            <v>320072483</v>
          </cell>
          <cell r="B5110">
            <v>0</v>
          </cell>
        </row>
        <row r="5111">
          <cell r="A5111">
            <v>320072485</v>
          </cell>
          <cell r="B5111">
            <v>0</v>
          </cell>
        </row>
        <row r="5112">
          <cell r="A5112">
            <v>320072487</v>
          </cell>
          <cell r="B5112">
            <v>0</v>
          </cell>
        </row>
        <row r="5113">
          <cell r="A5113">
            <v>320072488</v>
          </cell>
          <cell r="B5113">
            <v>0</v>
          </cell>
        </row>
        <row r="5114">
          <cell r="A5114">
            <v>320072490</v>
          </cell>
          <cell r="B5114">
            <v>0</v>
          </cell>
        </row>
        <row r="5115">
          <cell r="A5115">
            <v>320072491</v>
          </cell>
          <cell r="B5115">
            <v>0</v>
          </cell>
        </row>
        <row r="5116">
          <cell r="A5116">
            <v>320072492</v>
          </cell>
          <cell r="B5116">
            <v>0</v>
          </cell>
        </row>
        <row r="5117">
          <cell r="A5117">
            <v>320072493</v>
          </cell>
          <cell r="B5117">
            <v>0</v>
          </cell>
        </row>
        <row r="5118">
          <cell r="A5118">
            <v>320072495</v>
          </cell>
          <cell r="B5118">
            <v>0</v>
          </cell>
        </row>
        <row r="5119">
          <cell r="A5119">
            <v>320072496</v>
          </cell>
          <cell r="B5119">
            <v>0</v>
          </cell>
        </row>
        <row r="5120">
          <cell r="A5120">
            <v>320072497</v>
          </cell>
          <cell r="B5120">
            <v>0</v>
          </cell>
        </row>
        <row r="5121">
          <cell r="A5121">
            <v>320072500</v>
          </cell>
          <cell r="B5121">
            <v>0</v>
          </cell>
        </row>
        <row r="5122">
          <cell r="A5122">
            <v>320072502</v>
          </cell>
          <cell r="B5122">
            <v>0</v>
          </cell>
        </row>
        <row r="5123">
          <cell r="A5123">
            <v>320072503</v>
          </cell>
          <cell r="B5123">
            <v>0</v>
          </cell>
        </row>
        <row r="5124">
          <cell r="A5124">
            <v>320072505</v>
          </cell>
          <cell r="B5124">
            <v>0</v>
          </cell>
        </row>
        <row r="5125">
          <cell r="A5125">
            <v>320072530</v>
          </cell>
          <cell r="B5125">
            <v>0</v>
          </cell>
        </row>
        <row r="5126">
          <cell r="A5126">
            <v>320072587</v>
          </cell>
          <cell r="B5126">
            <v>0</v>
          </cell>
        </row>
        <row r="5127">
          <cell r="A5127">
            <v>320072589</v>
          </cell>
          <cell r="B5127">
            <v>0</v>
          </cell>
        </row>
        <row r="5128">
          <cell r="A5128">
            <v>320072591</v>
          </cell>
          <cell r="B5128">
            <v>0</v>
          </cell>
        </row>
        <row r="5129">
          <cell r="A5129">
            <v>320072620</v>
          </cell>
          <cell r="B5129">
            <v>0</v>
          </cell>
        </row>
        <row r="5130">
          <cell r="A5130">
            <v>320072634</v>
          </cell>
          <cell r="B5130">
            <v>0</v>
          </cell>
        </row>
        <row r="5131">
          <cell r="A5131">
            <v>320072635</v>
          </cell>
          <cell r="B5131">
            <v>0</v>
          </cell>
        </row>
        <row r="5132">
          <cell r="A5132">
            <v>320072636</v>
          </cell>
          <cell r="B5132">
            <v>0</v>
          </cell>
        </row>
        <row r="5133">
          <cell r="A5133">
            <v>320072637</v>
          </cell>
          <cell r="B5133">
            <v>0</v>
          </cell>
        </row>
        <row r="5134">
          <cell r="A5134">
            <v>320072641</v>
          </cell>
          <cell r="B5134">
            <v>0</v>
          </cell>
        </row>
        <row r="5135">
          <cell r="A5135">
            <v>320072686</v>
          </cell>
          <cell r="B5135">
            <v>0</v>
          </cell>
        </row>
        <row r="5136">
          <cell r="A5136">
            <v>320072694</v>
          </cell>
          <cell r="B5136">
            <v>0</v>
          </cell>
        </row>
        <row r="5137">
          <cell r="A5137">
            <v>320072697</v>
          </cell>
          <cell r="B5137">
            <v>0</v>
          </cell>
        </row>
        <row r="5138">
          <cell r="A5138">
            <v>320072726</v>
          </cell>
          <cell r="B5138">
            <v>0</v>
          </cell>
        </row>
        <row r="5139">
          <cell r="A5139">
            <v>320072823</v>
          </cell>
          <cell r="B5139">
            <v>0</v>
          </cell>
        </row>
        <row r="5140">
          <cell r="A5140">
            <v>320072867</v>
          </cell>
          <cell r="B5140">
            <v>0</v>
          </cell>
        </row>
        <row r="5141">
          <cell r="A5141">
            <v>320072871</v>
          </cell>
          <cell r="B5141">
            <v>0</v>
          </cell>
        </row>
        <row r="5142">
          <cell r="A5142">
            <v>320073064</v>
          </cell>
          <cell r="B5142">
            <v>0</v>
          </cell>
        </row>
        <row r="5143">
          <cell r="A5143">
            <v>320073066</v>
          </cell>
          <cell r="B5143">
            <v>0</v>
          </cell>
        </row>
        <row r="5144">
          <cell r="A5144">
            <v>320073102</v>
          </cell>
          <cell r="B5144">
            <v>0</v>
          </cell>
        </row>
        <row r="5145">
          <cell r="A5145">
            <v>320073103</v>
          </cell>
          <cell r="B5145">
            <v>0</v>
          </cell>
        </row>
        <row r="5146">
          <cell r="A5146">
            <v>320073104</v>
          </cell>
          <cell r="B5146">
            <v>0</v>
          </cell>
        </row>
        <row r="5147">
          <cell r="A5147">
            <v>320073105</v>
          </cell>
          <cell r="B5147">
            <v>0</v>
          </cell>
        </row>
        <row r="5148">
          <cell r="A5148">
            <v>320073106</v>
          </cell>
          <cell r="B5148">
            <v>0</v>
          </cell>
        </row>
        <row r="5149">
          <cell r="A5149">
            <v>320073108</v>
          </cell>
          <cell r="B5149">
            <v>0</v>
          </cell>
        </row>
        <row r="5150">
          <cell r="A5150">
            <v>320073109</v>
          </cell>
          <cell r="B5150">
            <v>0</v>
          </cell>
        </row>
        <row r="5151">
          <cell r="A5151">
            <v>320073111</v>
          </cell>
          <cell r="B5151">
            <v>0</v>
          </cell>
        </row>
        <row r="5152">
          <cell r="A5152">
            <v>320073112</v>
          </cell>
          <cell r="B5152">
            <v>0</v>
          </cell>
        </row>
        <row r="5153">
          <cell r="A5153">
            <v>320073113</v>
          </cell>
          <cell r="B5153">
            <v>0</v>
          </cell>
        </row>
        <row r="5154">
          <cell r="A5154">
            <v>320073114</v>
          </cell>
          <cell r="B5154">
            <v>0</v>
          </cell>
        </row>
        <row r="5155">
          <cell r="A5155">
            <v>320073116</v>
          </cell>
          <cell r="B5155">
            <v>0</v>
          </cell>
        </row>
        <row r="5156">
          <cell r="A5156">
            <v>320073117</v>
          </cell>
          <cell r="B5156">
            <v>0</v>
          </cell>
        </row>
        <row r="5157">
          <cell r="A5157">
            <v>320073118</v>
          </cell>
          <cell r="B5157">
            <v>0</v>
          </cell>
        </row>
        <row r="5158">
          <cell r="A5158">
            <v>320073127</v>
          </cell>
          <cell r="B5158">
            <v>0</v>
          </cell>
        </row>
        <row r="5159">
          <cell r="A5159">
            <v>320073130</v>
          </cell>
          <cell r="B5159">
            <v>0</v>
          </cell>
        </row>
        <row r="5160">
          <cell r="A5160">
            <v>320073132</v>
          </cell>
          <cell r="B5160">
            <v>0</v>
          </cell>
        </row>
        <row r="5161">
          <cell r="A5161">
            <v>320073134</v>
          </cell>
          <cell r="B5161">
            <v>0</v>
          </cell>
        </row>
        <row r="5162">
          <cell r="A5162">
            <v>320073135</v>
          </cell>
          <cell r="B5162">
            <v>0</v>
          </cell>
        </row>
        <row r="5163">
          <cell r="A5163">
            <v>320073136</v>
          </cell>
          <cell r="B5163">
            <v>0</v>
          </cell>
        </row>
        <row r="5164">
          <cell r="A5164">
            <v>320073139</v>
          </cell>
          <cell r="B5164">
            <v>0</v>
          </cell>
        </row>
        <row r="5165">
          <cell r="A5165">
            <v>320073162</v>
          </cell>
          <cell r="B5165">
            <v>0</v>
          </cell>
        </row>
        <row r="5166">
          <cell r="A5166">
            <v>320073163</v>
          </cell>
          <cell r="B5166">
            <v>0</v>
          </cell>
        </row>
        <row r="5167">
          <cell r="A5167">
            <v>320073184</v>
          </cell>
          <cell r="B5167">
            <v>0</v>
          </cell>
        </row>
        <row r="5168">
          <cell r="A5168">
            <v>320073195</v>
          </cell>
          <cell r="B5168">
            <v>0</v>
          </cell>
        </row>
        <row r="5169">
          <cell r="A5169">
            <v>320073197</v>
          </cell>
          <cell r="B5169">
            <v>0</v>
          </cell>
        </row>
        <row r="5170">
          <cell r="A5170">
            <v>320073232</v>
          </cell>
          <cell r="B5170">
            <v>0</v>
          </cell>
        </row>
        <row r="5171">
          <cell r="A5171">
            <v>320073244</v>
          </cell>
          <cell r="B5171">
            <v>0</v>
          </cell>
        </row>
        <row r="5172">
          <cell r="A5172">
            <v>320073246</v>
          </cell>
          <cell r="B5172">
            <v>0</v>
          </cell>
        </row>
        <row r="5173">
          <cell r="A5173">
            <v>320073247</v>
          </cell>
          <cell r="B5173">
            <v>0</v>
          </cell>
        </row>
        <row r="5174">
          <cell r="A5174">
            <v>320073248</v>
          </cell>
          <cell r="B5174">
            <v>0</v>
          </cell>
        </row>
        <row r="5175">
          <cell r="A5175">
            <v>320073250</v>
          </cell>
          <cell r="B5175">
            <v>0</v>
          </cell>
        </row>
        <row r="5176">
          <cell r="A5176">
            <v>320073251</v>
          </cell>
          <cell r="B5176">
            <v>0</v>
          </cell>
        </row>
        <row r="5177">
          <cell r="A5177">
            <v>320073264</v>
          </cell>
          <cell r="B5177">
            <v>0</v>
          </cell>
        </row>
        <row r="5178">
          <cell r="A5178">
            <v>320073265</v>
          </cell>
          <cell r="B5178">
            <v>0</v>
          </cell>
        </row>
        <row r="5179">
          <cell r="A5179">
            <v>320073367</v>
          </cell>
          <cell r="B5179">
            <v>0</v>
          </cell>
        </row>
        <row r="5180">
          <cell r="A5180">
            <v>320073500</v>
          </cell>
          <cell r="B5180">
            <v>0</v>
          </cell>
        </row>
        <row r="5181">
          <cell r="A5181">
            <v>320073567</v>
          </cell>
          <cell r="B5181">
            <v>0</v>
          </cell>
        </row>
        <row r="5182">
          <cell r="A5182">
            <v>320073573</v>
          </cell>
          <cell r="B5182">
            <v>0</v>
          </cell>
        </row>
        <row r="5183">
          <cell r="A5183">
            <v>320073709</v>
          </cell>
          <cell r="B5183">
            <v>0</v>
          </cell>
        </row>
        <row r="5184">
          <cell r="A5184">
            <v>320074026</v>
          </cell>
          <cell r="B5184">
            <v>0</v>
          </cell>
        </row>
        <row r="5185">
          <cell r="A5185">
            <v>320074081</v>
          </cell>
          <cell r="B5185">
            <v>0</v>
          </cell>
        </row>
        <row r="5186">
          <cell r="A5186">
            <v>320074085</v>
          </cell>
          <cell r="B5186">
            <v>0</v>
          </cell>
        </row>
        <row r="5187">
          <cell r="A5187">
            <v>320074088</v>
          </cell>
          <cell r="B5187">
            <v>0</v>
          </cell>
        </row>
        <row r="5188">
          <cell r="A5188">
            <v>320074138</v>
          </cell>
          <cell r="B5188">
            <v>0</v>
          </cell>
        </row>
        <row r="5189">
          <cell r="A5189">
            <v>320074142</v>
          </cell>
          <cell r="B5189">
            <v>0</v>
          </cell>
        </row>
        <row r="5190">
          <cell r="A5190">
            <v>320074143</v>
          </cell>
          <cell r="B5190">
            <v>0</v>
          </cell>
        </row>
        <row r="5191">
          <cell r="A5191">
            <v>320074146</v>
          </cell>
          <cell r="B5191">
            <v>0</v>
          </cell>
        </row>
        <row r="5192">
          <cell r="A5192">
            <v>320074150</v>
          </cell>
          <cell r="B5192">
            <v>0</v>
          </cell>
        </row>
        <row r="5193">
          <cell r="A5193">
            <v>320074193</v>
          </cell>
          <cell r="B5193">
            <v>0</v>
          </cell>
        </row>
        <row r="5194">
          <cell r="A5194">
            <v>320074194</v>
          </cell>
          <cell r="B5194">
            <v>0</v>
          </cell>
        </row>
        <row r="5195">
          <cell r="A5195">
            <v>320074195</v>
          </cell>
          <cell r="B5195">
            <v>0</v>
          </cell>
        </row>
        <row r="5196">
          <cell r="A5196">
            <v>320074201</v>
          </cell>
          <cell r="B5196">
            <v>0</v>
          </cell>
        </row>
        <row r="5197">
          <cell r="A5197">
            <v>320074329</v>
          </cell>
          <cell r="B5197">
            <v>0</v>
          </cell>
        </row>
        <row r="5198">
          <cell r="A5198">
            <v>320074817</v>
          </cell>
          <cell r="B5198">
            <v>0</v>
          </cell>
        </row>
        <row r="5199">
          <cell r="A5199">
            <v>320074824</v>
          </cell>
          <cell r="B5199">
            <v>0</v>
          </cell>
        </row>
        <row r="5200">
          <cell r="A5200">
            <v>320074825</v>
          </cell>
          <cell r="B5200">
            <v>0</v>
          </cell>
        </row>
        <row r="5201">
          <cell r="A5201">
            <v>320074827</v>
          </cell>
          <cell r="B5201">
            <v>0</v>
          </cell>
        </row>
        <row r="5202">
          <cell r="A5202">
            <v>320074990</v>
          </cell>
          <cell r="B5202">
            <v>0</v>
          </cell>
        </row>
        <row r="5203">
          <cell r="A5203">
            <v>320075009</v>
          </cell>
          <cell r="B5203">
            <v>0</v>
          </cell>
        </row>
        <row r="5204">
          <cell r="A5204">
            <v>320075038</v>
          </cell>
          <cell r="B5204">
            <v>0</v>
          </cell>
        </row>
        <row r="5205">
          <cell r="A5205">
            <v>320075104</v>
          </cell>
          <cell r="B5205">
            <v>0</v>
          </cell>
        </row>
        <row r="5206">
          <cell r="A5206">
            <v>320075890</v>
          </cell>
          <cell r="B5206">
            <v>0</v>
          </cell>
        </row>
        <row r="5207">
          <cell r="A5207">
            <v>323272250</v>
          </cell>
          <cell r="B5207">
            <v>0</v>
          </cell>
        </row>
        <row r="5208">
          <cell r="A5208">
            <v>323272321</v>
          </cell>
          <cell r="B5208">
            <v>0</v>
          </cell>
        </row>
        <row r="5209">
          <cell r="A5209">
            <v>323272325</v>
          </cell>
          <cell r="B5209">
            <v>0</v>
          </cell>
        </row>
        <row r="5210">
          <cell r="A5210">
            <v>323272327</v>
          </cell>
          <cell r="B5210">
            <v>0</v>
          </cell>
        </row>
        <row r="5211">
          <cell r="A5211">
            <v>323272333</v>
          </cell>
          <cell r="B5211">
            <v>0</v>
          </cell>
        </row>
        <row r="5212">
          <cell r="A5212">
            <v>323272334</v>
          </cell>
          <cell r="B5212">
            <v>0</v>
          </cell>
        </row>
        <row r="5213">
          <cell r="A5213">
            <v>323272338</v>
          </cell>
          <cell r="B5213">
            <v>0</v>
          </cell>
        </row>
        <row r="5214">
          <cell r="A5214">
            <v>323272385</v>
          </cell>
          <cell r="B5214">
            <v>0</v>
          </cell>
        </row>
        <row r="5215">
          <cell r="A5215">
            <v>323272462</v>
          </cell>
          <cell r="B5215">
            <v>0</v>
          </cell>
        </row>
        <row r="5216">
          <cell r="A5216">
            <v>323272487</v>
          </cell>
          <cell r="B5216">
            <v>0</v>
          </cell>
        </row>
        <row r="5217">
          <cell r="A5217">
            <v>323272571</v>
          </cell>
          <cell r="B5217">
            <v>0</v>
          </cell>
        </row>
        <row r="5218">
          <cell r="A5218">
            <v>323272610</v>
          </cell>
          <cell r="B5218">
            <v>0</v>
          </cell>
        </row>
        <row r="5219">
          <cell r="A5219">
            <v>323272655</v>
          </cell>
          <cell r="B5219">
            <v>0</v>
          </cell>
        </row>
        <row r="5220">
          <cell r="A5220">
            <v>323272727</v>
          </cell>
          <cell r="B5220">
            <v>0</v>
          </cell>
        </row>
        <row r="5221">
          <cell r="A5221">
            <v>323272796</v>
          </cell>
          <cell r="B5221">
            <v>42</v>
          </cell>
        </row>
        <row r="5222">
          <cell r="A5222">
            <v>323272824</v>
          </cell>
          <cell r="B5222">
            <v>0</v>
          </cell>
        </row>
        <row r="5223">
          <cell r="A5223">
            <v>323272883</v>
          </cell>
          <cell r="B5223">
            <v>38</v>
          </cell>
        </row>
        <row r="5224">
          <cell r="A5224">
            <v>323272903</v>
          </cell>
          <cell r="B5224">
            <v>35</v>
          </cell>
        </row>
        <row r="5225">
          <cell r="A5225">
            <v>323272930</v>
          </cell>
          <cell r="B5225">
            <v>0</v>
          </cell>
        </row>
        <row r="5226">
          <cell r="A5226">
            <v>323272938</v>
          </cell>
          <cell r="B5226">
            <v>0</v>
          </cell>
        </row>
        <row r="5227">
          <cell r="A5227">
            <v>323272969</v>
          </cell>
          <cell r="B5227">
            <v>0</v>
          </cell>
        </row>
        <row r="5228">
          <cell r="A5228">
            <v>323272981</v>
          </cell>
          <cell r="B5228">
            <v>0</v>
          </cell>
        </row>
        <row r="5229">
          <cell r="A5229">
            <v>323272983</v>
          </cell>
          <cell r="B5229">
            <v>0</v>
          </cell>
        </row>
        <row r="5230">
          <cell r="A5230">
            <v>323272993</v>
          </cell>
          <cell r="B5230">
            <v>0</v>
          </cell>
        </row>
        <row r="5231">
          <cell r="A5231">
            <v>323272996</v>
          </cell>
          <cell r="B5231">
            <v>0</v>
          </cell>
        </row>
        <row r="5232">
          <cell r="A5232">
            <v>323272998</v>
          </cell>
          <cell r="B5232">
            <v>0</v>
          </cell>
        </row>
        <row r="5233">
          <cell r="A5233">
            <v>323273026</v>
          </cell>
          <cell r="B5233">
            <v>0</v>
          </cell>
        </row>
        <row r="5234">
          <cell r="A5234">
            <v>323273050</v>
          </cell>
          <cell r="B5234">
            <v>0</v>
          </cell>
        </row>
        <row r="5235">
          <cell r="A5235">
            <v>323273087</v>
          </cell>
          <cell r="B5235">
            <v>0</v>
          </cell>
        </row>
        <row r="5236">
          <cell r="A5236">
            <v>323273102</v>
          </cell>
          <cell r="B5236">
            <v>0</v>
          </cell>
        </row>
        <row r="5237">
          <cell r="A5237">
            <v>323273144</v>
          </cell>
          <cell r="B5237">
            <v>0</v>
          </cell>
        </row>
        <row r="5238">
          <cell r="A5238">
            <v>323273193</v>
          </cell>
          <cell r="B5238">
            <v>0</v>
          </cell>
        </row>
        <row r="5239">
          <cell r="A5239">
            <v>323273195</v>
          </cell>
          <cell r="B5239">
            <v>0</v>
          </cell>
        </row>
        <row r="5240">
          <cell r="A5240">
            <v>323273203</v>
          </cell>
          <cell r="B5240">
            <v>0</v>
          </cell>
        </row>
        <row r="5241">
          <cell r="A5241">
            <v>323273207</v>
          </cell>
          <cell r="B5241">
            <v>0</v>
          </cell>
        </row>
        <row r="5242">
          <cell r="A5242">
            <v>323273248</v>
          </cell>
          <cell r="B5242">
            <v>0</v>
          </cell>
        </row>
        <row r="5243">
          <cell r="A5243">
            <v>323273302</v>
          </cell>
          <cell r="B5243">
            <v>0</v>
          </cell>
        </row>
        <row r="5244">
          <cell r="A5244">
            <v>323273504</v>
          </cell>
          <cell r="B5244">
            <v>0</v>
          </cell>
        </row>
        <row r="5245">
          <cell r="A5245">
            <v>323273508</v>
          </cell>
          <cell r="B5245">
            <v>0</v>
          </cell>
        </row>
        <row r="5246">
          <cell r="A5246">
            <v>323273579</v>
          </cell>
          <cell r="B5246">
            <v>0</v>
          </cell>
        </row>
        <row r="5247">
          <cell r="A5247">
            <v>323273636</v>
          </cell>
          <cell r="B5247">
            <v>0</v>
          </cell>
        </row>
        <row r="5248">
          <cell r="A5248">
            <v>323273794</v>
          </cell>
          <cell r="B5248">
            <v>0</v>
          </cell>
        </row>
        <row r="5249">
          <cell r="A5249">
            <v>323273805</v>
          </cell>
          <cell r="B5249">
            <v>0</v>
          </cell>
        </row>
        <row r="5250">
          <cell r="A5250">
            <v>323273808</v>
          </cell>
          <cell r="B5250">
            <v>0</v>
          </cell>
        </row>
        <row r="5251">
          <cell r="A5251">
            <v>323273836</v>
          </cell>
          <cell r="B5251">
            <v>38</v>
          </cell>
        </row>
        <row r="5252">
          <cell r="A5252">
            <v>323273837</v>
          </cell>
          <cell r="B5252">
            <v>38</v>
          </cell>
        </row>
        <row r="5253">
          <cell r="A5253">
            <v>323273927</v>
          </cell>
          <cell r="B5253">
            <v>0</v>
          </cell>
        </row>
        <row r="5254">
          <cell r="A5254">
            <v>323273963</v>
          </cell>
          <cell r="B5254">
            <v>0</v>
          </cell>
        </row>
        <row r="5255">
          <cell r="A5255">
            <v>323273975</v>
          </cell>
          <cell r="B5255">
            <v>0</v>
          </cell>
        </row>
        <row r="5256">
          <cell r="A5256">
            <v>323274008</v>
          </cell>
          <cell r="B5256">
            <v>0</v>
          </cell>
        </row>
        <row r="5257">
          <cell r="A5257">
            <v>323274012</v>
          </cell>
          <cell r="B5257">
            <v>0</v>
          </cell>
        </row>
        <row r="5258">
          <cell r="A5258">
            <v>323274014</v>
          </cell>
          <cell r="B5258">
            <v>0</v>
          </cell>
        </row>
        <row r="5259">
          <cell r="A5259">
            <v>323274029</v>
          </cell>
          <cell r="B5259">
            <v>0</v>
          </cell>
        </row>
        <row r="5260">
          <cell r="A5260">
            <v>323274040</v>
          </cell>
          <cell r="B5260">
            <v>0</v>
          </cell>
        </row>
        <row r="5261">
          <cell r="A5261">
            <v>323274042</v>
          </cell>
          <cell r="B5261">
            <v>0</v>
          </cell>
        </row>
        <row r="5262">
          <cell r="A5262">
            <v>323274043</v>
          </cell>
          <cell r="B5262">
            <v>0</v>
          </cell>
        </row>
        <row r="5263">
          <cell r="A5263">
            <v>323274044</v>
          </cell>
          <cell r="B5263">
            <v>0</v>
          </cell>
        </row>
        <row r="5264">
          <cell r="A5264">
            <v>323274072</v>
          </cell>
          <cell r="B5264">
            <v>31</v>
          </cell>
        </row>
        <row r="5265">
          <cell r="A5265">
            <v>323274073</v>
          </cell>
          <cell r="B5265">
            <v>36</v>
          </cell>
        </row>
        <row r="5266">
          <cell r="A5266">
            <v>323274074</v>
          </cell>
          <cell r="B5266">
            <v>0</v>
          </cell>
        </row>
        <row r="5267">
          <cell r="A5267">
            <v>323274076</v>
          </cell>
          <cell r="B5267">
            <v>0</v>
          </cell>
        </row>
        <row r="5268">
          <cell r="A5268">
            <v>323274077</v>
          </cell>
          <cell r="B5268">
            <v>0</v>
          </cell>
        </row>
        <row r="5269">
          <cell r="A5269">
            <v>323274078</v>
          </cell>
          <cell r="B5269">
            <v>30</v>
          </cell>
        </row>
        <row r="5270">
          <cell r="A5270">
            <v>323274079</v>
          </cell>
          <cell r="B5270">
            <v>0</v>
          </cell>
        </row>
        <row r="5271">
          <cell r="A5271">
            <v>323274080</v>
          </cell>
          <cell r="B5271">
            <v>30</v>
          </cell>
        </row>
        <row r="5272">
          <cell r="A5272">
            <v>323274087</v>
          </cell>
          <cell r="B5272">
            <v>32</v>
          </cell>
        </row>
        <row r="5273">
          <cell r="A5273">
            <v>323274088</v>
          </cell>
          <cell r="B5273">
            <v>27</v>
          </cell>
        </row>
        <row r="5274">
          <cell r="A5274">
            <v>323274089</v>
          </cell>
          <cell r="B5274">
            <v>33</v>
          </cell>
        </row>
        <row r="5275">
          <cell r="A5275">
            <v>323274090</v>
          </cell>
          <cell r="B5275">
            <v>0</v>
          </cell>
        </row>
        <row r="5276">
          <cell r="A5276">
            <v>323274091</v>
          </cell>
          <cell r="B5276">
            <v>28</v>
          </cell>
        </row>
        <row r="5277">
          <cell r="A5277">
            <v>323274092</v>
          </cell>
          <cell r="B5277">
            <v>35</v>
          </cell>
        </row>
        <row r="5278">
          <cell r="A5278">
            <v>323274134</v>
          </cell>
          <cell r="B5278">
            <v>37</v>
          </cell>
        </row>
        <row r="5279">
          <cell r="A5279">
            <v>323274203</v>
          </cell>
          <cell r="B5279">
            <v>0</v>
          </cell>
        </row>
        <row r="5280">
          <cell r="A5280">
            <v>323274237</v>
          </cell>
          <cell r="B5280">
            <v>36</v>
          </cell>
        </row>
        <row r="5281">
          <cell r="A5281">
            <v>323274240</v>
          </cell>
          <cell r="B5281">
            <v>0</v>
          </cell>
        </row>
        <row r="5282">
          <cell r="A5282">
            <v>323274300</v>
          </cell>
          <cell r="B5282">
            <v>0</v>
          </cell>
        </row>
        <row r="5283">
          <cell r="A5283">
            <v>323274305</v>
          </cell>
          <cell r="B5283">
            <v>32</v>
          </cell>
        </row>
        <row r="5284">
          <cell r="A5284">
            <v>323274405</v>
          </cell>
          <cell r="B5284">
            <v>0</v>
          </cell>
        </row>
        <row r="5285">
          <cell r="A5285">
            <v>323274406</v>
          </cell>
          <cell r="B5285">
            <v>0</v>
          </cell>
        </row>
        <row r="5286">
          <cell r="A5286">
            <v>323274442</v>
          </cell>
          <cell r="B5286">
            <v>33</v>
          </cell>
        </row>
        <row r="5287">
          <cell r="A5287">
            <v>323274469</v>
          </cell>
          <cell r="B5287">
            <v>0</v>
          </cell>
        </row>
        <row r="5288">
          <cell r="A5288">
            <v>323274472</v>
          </cell>
          <cell r="B5288">
            <v>0</v>
          </cell>
        </row>
        <row r="5289">
          <cell r="A5289">
            <v>323274477</v>
          </cell>
          <cell r="B5289">
            <v>0</v>
          </cell>
        </row>
        <row r="5290">
          <cell r="A5290">
            <v>323274480</v>
          </cell>
          <cell r="B5290">
            <v>0</v>
          </cell>
        </row>
        <row r="5291">
          <cell r="A5291">
            <v>323274484</v>
          </cell>
          <cell r="B5291">
            <v>0</v>
          </cell>
        </row>
        <row r="5292">
          <cell r="A5292">
            <v>323274487</v>
          </cell>
          <cell r="B5292">
            <v>0</v>
          </cell>
        </row>
        <row r="5293">
          <cell r="A5293">
            <v>323274489</v>
          </cell>
          <cell r="B5293">
            <v>0</v>
          </cell>
        </row>
        <row r="5294">
          <cell r="A5294">
            <v>323274501</v>
          </cell>
          <cell r="B5294">
            <v>33</v>
          </cell>
        </row>
        <row r="5295">
          <cell r="A5295">
            <v>323274504</v>
          </cell>
          <cell r="B5295">
            <v>0</v>
          </cell>
        </row>
        <row r="5296">
          <cell r="A5296">
            <v>323274509</v>
          </cell>
          <cell r="B5296">
            <v>29</v>
          </cell>
        </row>
        <row r="5297">
          <cell r="A5297">
            <v>323274522</v>
          </cell>
          <cell r="B5297">
            <v>29</v>
          </cell>
        </row>
        <row r="5298">
          <cell r="A5298">
            <v>323274526</v>
          </cell>
          <cell r="B5298">
            <v>0</v>
          </cell>
        </row>
        <row r="5299">
          <cell r="A5299">
            <v>323274534</v>
          </cell>
          <cell r="B5299">
            <v>0</v>
          </cell>
        </row>
        <row r="5300">
          <cell r="A5300">
            <v>323274544</v>
          </cell>
          <cell r="B5300">
            <v>34</v>
          </cell>
        </row>
        <row r="5301">
          <cell r="A5301">
            <v>323274616</v>
          </cell>
          <cell r="B5301">
            <v>0</v>
          </cell>
        </row>
        <row r="5302">
          <cell r="A5302">
            <v>323274622</v>
          </cell>
          <cell r="B5302">
            <v>0</v>
          </cell>
        </row>
        <row r="5303">
          <cell r="A5303">
            <v>323274676</v>
          </cell>
          <cell r="B5303">
            <v>0</v>
          </cell>
        </row>
        <row r="5304">
          <cell r="A5304">
            <v>323274725</v>
          </cell>
          <cell r="B5304">
            <v>34</v>
          </cell>
        </row>
        <row r="5305">
          <cell r="A5305">
            <v>323274749</v>
          </cell>
          <cell r="B5305">
            <v>40</v>
          </cell>
        </row>
        <row r="5306">
          <cell r="A5306">
            <v>323274755</v>
          </cell>
          <cell r="B5306">
            <v>0</v>
          </cell>
        </row>
        <row r="5307">
          <cell r="A5307">
            <v>323274803</v>
          </cell>
          <cell r="B5307">
            <v>0</v>
          </cell>
        </row>
        <row r="5308">
          <cell r="A5308">
            <v>323274805</v>
          </cell>
          <cell r="B5308">
            <v>0</v>
          </cell>
        </row>
        <row r="5309">
          <cell r="A5309">
            <v>323274812</v>
          </cell>
          <cell r="B5309">
            <v>41</v>
          </cell>
        </row>
        <row r="5310">
          <cell r="A5310">
            <v>323274832</v>
          </cell>
          <cell r="B5310">
            <v>38</v>
          </cell>
        </row>
        <row r="5311">
          <cell r="A5311">
            <v>323274836</v>
          </cell>
          <cell r="B5311">
            <v>0</v>
          </cell>
        </row>
        <row r="5312">
          <cell r="A5312">
            <v>323274838</v>
          </cell>
          <cell r="B5312">
            <v>36</v>
          </cell>
        </row>
        <row r="5313">
          <cell r="A5313">
            <v>323274854</v>
          </cell>
          <cell r="B5313">
            <v>0</v>
          </cell>
        </row>
        <row r="5314">
          <cell r="A5314">
            <v>323274857</v>
          </cell>
          <cell r="B5314">
            <v>32</v>
          </cell>
        </row>
        <row r="5315">
          <cell r="A5315">
            <v>323274900</v>
          </cell>
          <cell r="B5315">
            <v>0</v>
          </cell>
        </row>
        <row r="5316">
          <cell r="A5316">
            <v>323274938</v>
          </cell>
          <cell r="B5316">
            <v>36</v>
          </cell>
        </row>
        <row r="5317">
          <cell r="A5317">
            <v>323274941</v>
          </cell>
          <cell r="B5317">
            <v>0</v>
          </cell>
        </row>
        <row r="5318">
          <cell r="A5318">
            <v>323275012</v>
          </cell>
          <cell r="B5318">
            <v>33</v>
          </cell>
        </row>
        <row r="5319">
          <cell r="A5319">
            <v>323275013</v>
          </cell>
          <cell r="B5319">
            <v>33</v>
          </cell>
        </row>
        <row r="5320">
          <cell r="A5320">
            <v>323275017</v>
          </cell>
          <cell r="B5320">
            <v>30</v>
          </cell>
        </row>
        <row r="5321">
          <cell r="A5321">
            <v>323275048</v>
          </cell>
          <cell r="B5321">
            <v>32</v>
          </cell>
        </row>
        <row r="5322">
          <cell r="A5322">
            <v>323275049</v>
          </cell>
          <cell r="B5322">
            <v>33</v>
          </cell>
        </row>
        <row r="5323">
          <cell r="A5323">
            <v>323275051</v>
          </cell>
          <cell r="B5323">
            <v>33</v>
          </cell>
        </row>
        <row r="5324">
          <cell r="A5324">
            <v>323275104</v>
          </cell>
          <cell r="B5324">
            <v>31</v>
          </cell>
        </row>
        <row r="5325">
          <cell r="A5325">
            <v>323275105</v>
          </cell>
          <cell r="B5325">
            <v>0</v>
          </cell>
        </row>
        <row r="5326">
          <cell r="A5326">
            <v>323275129</v>
          </cell>
          <cell r="B5326">
            <v>41</v>
          </cell>
        </row>
        <row r="5327">
          <cell r="A5327">
            <v>323275152</v>
          </cell>
          <cell r="B5327">
            <v>35</v>
          </cell>
        </row>
        <row r="5328">
          <cell r="A5328">
            <v>323275161</v>
          </cell>
          <cell r="B5328">
            <v>0</v>
          </cell>
        </row>
        <row r="5329">
          <cell r="A5329">
            <v>323275190</v>
          </cell>
          <cell r="B5329">
            <v>0</v>
          </cell>
        </row>
        <row r="5330">
          <cell r="A5330">
            <v>323275230</v>
          </cell>
          <cell r="B5330">
            <v>40</v>
          </cell>
        </row>
        <row r="5331">
          <cell r="A5331">
            <v>323275232</v>
          </cell>
          <cell r="B5331">
            <v>40</v>
          </cell>
        </row>
        <row r="5332">
          <cell r="A5332">
            <v>323275240</v>
          </cell>
          <cell r="B5332">
            <v>0</v>
          </cell>
        </row>
        <row r="5333">
          <cell r="A5333">
            <v>323275332</v>
          </cell>
          <cell r="B5333">
            <v>27</v>
          </cell>
        </row>
        <row r="5334">
          <cell r="A5334">
            <v>323275338</v>
          </cell>
          <cell r="B5334">
            <v>37</v>
          </cell>
        </row>
        <row r="5335">
          <cell r="A5335">
            <v>323275354</v>
          </cell>
          <cell r="B5335">
            <v>29</v>
          </cell>
        </row>
        <row r="5336">
          <cell r="A5336">
            <v>323275355</v>
          </cell>
          <cell r="B5336">
            <v>0</v>
          </cell>
        </row>
        <row r="5337">
          <cell r="A5337">
            <v>323275364</v>
          </cell>
          <cell r="B5337">
            <v>32</v>
          </cell>
        </row>
        <row r="5338">
          <cell r="A5338">
            <v>323275369</v>
          </cell>
          <cell r="B5338">
            <v>0</v>
          </cell>
        </row>
        <row r="5339">
          <cell r="A5339">
            <v>323275373</v>
          </cell>
          <cell r="B5339">
            <v>37</v>
          </cell>
        </row>
        <row r="5340">
          <cell r="A5340">
            <v>323275387</v>
          </cell>
          <cell r="B5340">
            <v>0</v>
          </cell>
        </row>
        <row r="5341">
          <cell r="A5341">
            <v>323275423</v>
          </cell>
          <cell r="B5341">
            <v>31</v>
          </cell>
        </row>
        <row r="5342">
          <cell r="A5342">
            <v>323275445</v>
          </cell>
          <cell r="B5342">
            <v>0</v>
          </cell>
        </row>
        <row r="5343">
          <cell r="A5343">
            <v>323275449</v>
          </cell>
          <cell r="B5343">
            <v>33</v>
          </cell>
        </row>
        <row r="5344">
          <cell r="A5344">
            <v>323275477</v>
          </cell>
          <cell r="B5344">
            <v>0</v>
          </cell>
        </row>
        <row r="5345">
          <cell r="A5345">
            <v>323275523</v>
          </cell>
          <cell r="B5345">
            <v>0</v>
          </cell>
        </row>
        <row r="5346">
          <cell r="A5346">
            <v>323275557</v>
          </cell>
          <cell r="B5346">
            <v>0</v>
          </cell>
        </row>
        <row r="5347">
          <cell r="A5347">
            <v>323275563</v>
          </cell>
          <cell r="B5347">
            <v>0</v>
          </cell>
        </row>
        <row r="5348">
          <cell r="A5348">
            <v>323275564</v>
          </cell>
          <cell r="B5348">
            <v>0</v>
          </cell>
        </row>
        <row r="5349">
          <cell r="A5349">
            <v>323275567</v>
          </cell>
          <cell r="B5349">
            <v>0</v>
          </cell>
        </row>
        <row r="5350">
          <cell r="A5350">
            <v>323275568</v>
          </cell>
          <cell r="B5350">
            <v>0</v>
          </cell>
        </row>
        <row r="5351">
          <cell r="A5351">
            <v>323275572</v>
          </cell>
          <cell r="B5351">
            <v>0</v>
          </cell>
        </row>
        <row r="5352">
          <cell r="A5352">
            <v>323275575</v>
          </cell>
          <cell r="B5352">
            <v>0</v>
          </cell>
        </row>
        <row r="5353">
          <cell r="A5353">
            <v>323275592</v>
          </cell>
          <cell r="B5353">
            <v>0</v>
          </cell>
        </row>
        <row r="5354">
          <cell r="A5354">
            <v>323275609</v>
          </cell>
          <cell r="B5354">
            <v>0</v>
          </cell>
        </row>
        <row r="5355">
          <cell r="A5355">
            <v>323275622</v>
          </cell>
          <cell r="B5355">
            <v>0</v>
          </cell>
        </row>
        <row r="5356">
          <cell r="A5356">
            <v>323275623</v>
          </cell>
          <cell r="B5356">
            <v>0</v>
          </cell>
        </row>
        <row r="5357">
          <cell r="A5357">
            <v>323275635</v>
          </cell>
          <cell r="B5357">
            <v>0</v>
          </cell>
        </row>
        <row r="5358">
          <cell r="A5358">
            <v>323275638</v>
          </cell>
          <cell r="B5358">
            <v>0</v>
          </cell>
        </row>
        <row r="5359">
          <cell r="A5359">
            <v>323275641</v>
          </cell>
          <cell r="B5359">
            <v>0</v>
          </cell>
        </row>
        <row r="5360">
          <cell r="A5360">
            <v>323275644</v>
          </cell>
          <cell r="B5360">
            <v>0</v>
          </cell>
        </row>
        <row r="5361">
          <cell r="A5361">
            <v>323275708</v>
          </cell>
          <cell r="B5361">
            <v>0</v>
          </cell>
        </row>
        <row r="5362">
          <cell r="A5362">
            <v>323275716</v>
          </cell>
          <cell r="B5362">
            <v>0</v>
          </cell>
        </row>
        <row r="5363">
          <cell r="A5363">
            <v>323275751</v>
          </cell>
          <cell r="B5363">
            <v>40</v>
          </cell>
        </row>
        <row r="5364">
          <cell r="A5364">
            <v>323275765</v>
          </cell>
          <cell r="B5364">
            <v>34</v>
          </cell>
        </row>
        <row r="5365">
          <cell r="A5365">
            <v>323275770</v>
          </cell>
          <cell r="B5365">
            <v>33</v>
          </cell>
        </row>
        <row r="5366">
          <cell r="A5366">
            <v>323275806</v>
          </cell>
          <cell r="B5366">
            <v>0</v>
          </cell>
        </row>
        <row r="5367">
          <cell r="A5367">
            <v>323275807</v>
          </cell>
          <cell r="B5367">
            <v>27</v>
          </cell>
        </row>
        <row r="5368">
          <cell r="A5368">
            <v>323275808</v>
          </cell>
          <cell r="B5368">
            <v>0</v>
          </cell>
        </row>
        <row r="5369">
          <cell r="A5369">
            <v>323275809</v>
          </cell>
          <cell r="B5369">
            <v>26</v>
          </cell>
        </row>
        <row r="5370">
          <cell r="A5370">
            <v>323275836</v>
          </cell>
          <cell r="B5370">
            <v>0</v>
          </cell>
        </row>
        <row r="5371">
          <cell r="A5371">
            <v>323275843</v>
          </cell>
          <cell r="B5371">
            <v>34</v>
          </cell>
        </row>
        <row r="5372">
          <cell r="A5372">
            <v>323275845</v>
          </cell>
          <cell r="B5372">
            <v>37</v>
          </cell>
        </row>
        <row r="5373">
          <cell r="A5373">
            <v>323275852</v>
          </cell>
          <cell r="B5373">
            <v>0</v>
          </cell>
        </row>
        <row r="5374">
          <cell r="A5374">
            <v>323275853</v>
          </cell>
          <cell r="B5374">
            <v>0</v>
          </cell>
        </row>
        <row r="5375">
          <cell r="A5375">
            <v>323275854</v>
          </cell>
          <cell r="B5375">
            <v>0</v>
          </cell>
        </row>
        <row r="5376">
          <cell r="A5376">
            <v>323275855</v>
          </cell>
          <cell r="B5376">
            <v>0</v>
          </cell>
        </row>
        <row r="5377">
          <cell r="A5377">
            <v>323275866</v>
          </cell>
          <cell r="B5377">
            <v>37</v>
          </cell>
        </row>
        <row r="5378">
          <cell r="A5378">
            <v>323275869</v>
          </cell>
          <cell r="B5378">
            <v>28</v>
          </cell>
        </row>
        <row r="5379">
          <cell r="A5379">
            <v>323275872</v>
          </cell>
          <cell r="B5379">
            <v>0</v>
          </cell>
        </row>
        <row r="5380">
          <cell r="A5380">
            <v>323275880</v>
          </cell>
          <cell r="B5380">
            <v>30</v>
          </cell>
        </row>
        <row r="5381">
          <cell r="A5381">
            <v>323275890</v>
          </cell>
          <cell r="B5381">
            <v>31</v>
          </cell>
        </row>
        <row r="5382">
          <cell r="A5382">
            <v>323275994</v>
          </cell>
          <cell r="B5382">
            <v>25</v>
          </cell>
        </row>
        <row r="5383">
          <cell r="A5383">
            <v>323276014</v>
          </cell>
          <cell r="B5383">
            <v>40</v>
          </cell>
        </row>
        <row r="5384">
          <cell r="A5384">
            <v>323276016</v>
          </cell>
          <cell r="B5384">
            <v>42</v>
          </cell>
        </row>
        <row r="5385">
          <cell r="A5385">
            <v>323276017</v>
          </cell>
          <cell r="B5385">
            <v>0</v>
          </cell>
        </row>
        <row r="5386">
          <cell r="A5386">
            <v>323276018</v>
          </cell>
          <cell r="B5386">
            <v>41</v>
          </cell>
        </row>
        <row r="5387">
          <cell r="A5387">
            <v>323276035</v>
          </cell>
          <cell r="B5387">
            <v>31</v>
          </cell>
        </row>
        <row r="5388">
          <cell r="A5388">
            <v>323276037</v>
          </cell>
          <cell r="B5388">
            <v>30</v>
          </cell>
        </row>
        <row r="5389">
          <cell r="A5389">
            <v>323276039</v>
          </cell>
          <cell r="B5389">
            <v>31</v>
          </cell>
        </row>
        <row r="5390">
          <cell r="A5390">
            <v>323276041</v>
          </cell>
          <cell r="B5390">
            <v>31</v>
          </cell>
        </row>
        <row r="5391">
          <cell r="A5391">
            <v>323276045</v>
          </cell>
          <cell r="B5391">
            <v>31</v>
          </cell>
        </row>
        <row r="5392">
          <cell r="A5392">
            <v>323276068</v>
          </cell>
          <cell r="B5392">
            <v>0</v>
          </cell>
        </row>
        <row r="5393">
          <cell r="A5393">
            <v>323276084</v>
          </cell>
          <cell r="B5393">
            <v>26</v>
          </cell>
        </row>
        <row r="5394">
          <cell r="A5394">
            <v>323276129</v>
          </cell>
          <cell r="B5394">
            <v>0</v>
          </cell>
        </row>
        <row r="5395">
          <cell r="A5395">
            <v>323276160</v>
          </cell>
          <cell r="B5395">
            <v>0</v>
          </cell>
        </row>
        <row r="5396">
          <cell r="A5396">
            <v>323276162</v>
          </cell>
          <cell r="B5396">
            <v>0</v>
          </cell>
        </row>
        <row r="5397">
          <cell r="A5397">
            <v>323276169</v>
          </cell>
          <cell r="B5397">
            <v>0</v>
          </cell>
        </row>
        <row r="5398">
          <cell r="A5398">
            <v>323276185</v>
          </cell>
          <cell r="B5398">
            <v>30</v>
          </cell>
        </row>
        <row r="5399">
          <cell r="A5399">
            <v>323276187</v>
          </cell>
          <cell r="B5399">
            <v>29</v>
          </cell>
        </row>
        <row r="5400">
          <cell r="A5400">
            <v>323276189</v>
          </cell>
          <cell r="B5400">
            <v>0</v>
          </cell>
        </row>
        <row r="5401">
          <cell r="A5401">
            <v>323276198</v>
          </cell>
          <cell r="B5401">
            <v>29</v>
          </cell>
        </row>
        <row r="5402">
          <cell r="A5402">
            <v>323276252</v>
          </cell>
          <cell r="B5402">
            <v>30</v>
          </cell>
        </row>
        <row r="5403">
          <cell r="A5403">
            <v>323276259</v>
          </cell>
          <cell r="B5403">
            <v>37</v>
          </cell>
        </row>
        <row r="5404">
          <cell r="A5404">
            <v>323276275</v>
          </cell>
          <cell r="B5404">
            <v>32</v>
          </cell>
        </row>
        <row r="5405">
          <cell r="A5405">
            <v>323276276</v>
          </cell>
          <cell r="B5405">
            <v>27</v>
          </cell>
        </row>
        <row r="5406">
          <cell r="A5406">
            <v>323276287</v>
          </cell>
          <cell r="B5406">
            <v>0</v>
          </cell>
        </row>
        <row r="5407">
          <cell r="A5407">
            <v>323276334</v>
          </cell>
          <cell r="B5407">
            <v>0</v>
          </cell>
        </row>
        <row r="5408">
          <cell r="A5408">
            <v>323276388</v>
          </cell>
          <cell r="B5408">
            <v>28</v>
          </cell>
        </row>
        <row r="5409">
          <cell r="A5409">
            <v>323276392</v>
          </cell>
          <cell r="B5409">
            <v>29</v>
          </cell>
        </row>
        <row r="5410">
          <cell r="A5410">
            <v>323276393</v>
          </cell>
          <cell r="B5410">
            <v>25</v>
          </cell>
        </row>
        <row r="5411">
          <cell r="A5411">
            <v>323276406</v>
          </cell>
          <cell r="B5411">
            <v>28</v>
          </cell>
        </row>
        <row r="5412">
          <cell r="A5412">
            <v>323276408</v>
          </cell>
          <cell r="B5412">
            <v>29</v>
          </cell>
        </row>
        <row r="5413">
          <cell r="A5413">
            <v>323276413</v>
          </cell>
          <cell r="B5413">
            <v>29</v>
          </cell>
        </row>
        <row r="5414">
          <cell r="A5414">
            <v>323276414</v>
          </cell>
          <cell r="B5414">
            <v>30</v>
          </cell>
        </row>
        <row r="5415">
          <cell r="A5415">
            <v>323276415</v>
          </cell>
          <cell r="B5415">
            <v>29</v>
          </cell>
        </row>
        <row r="5416">
          <cell r="A5416">
            <v>323276437</v>
          </cell>
          <cell r="B5416">
            <v>0</v>
          </cell>
        </row>
        <row r="5417">
          <cell r="A5417">
            <v>323276438</v>
          </cell>
          <cell r="B5417">
            <v>27</v>
          </cell>
        </row>
        <row r="5418">
          <cell r="A5418">
            <v>323276464</v>
          </cell>
          <cell r="B5418">
            <v>0</v>
          </cell>
        </row>
        <row r="5419">
          <cell r="A5419">
            <v>323276540</v>
          </cell>
          <cell r="B5419">
            <v>38</v>
          </cell>
        </row>
        <row r="5420">
          <cell r="A5420">
            <v>323276548</v>
          </cell>
          <cell r="B5420">
            <v>24</v>
          </cell>
        </row>
        <row r="5421">
          <cell r="A5421">
            <v>323276553</v>
          </cell>
          <cell r="B5421">
            <v>0</v>
          </cell>
        </row>
        <row r="5422">
          <cell r="A5422">
            <v>323276556</v>
          </cell>
          <cell r="B5422">
            <v>0</v>
          </cell>
        </row>
        <row r="5423">
          <cell r="A5423">
            <v>323276584</v>
          </cell>
          <cell r="B5423">
            <v>27</v>
          </cell>
        </row>
        <row r="5424">
          <cell r="A5424">
            <v>323276588</v>
          </cell>
          <cell r="B5424">
            <v>27</v>
          </cell>
        </row>
        <row r="5425">
          <cell r="A5425">
            <v>323276594</v>
          </cell>
          <cell r="B5425">
            <v>0</v>
          </cell>
        </row>
        <row r="5426">
          <cell r="A5426">
            <v>323276607</v>
          </cell>
          <cell r="B5426">
            <v>0</v>
          </cell>
        </row>
        <row r="5427">
          <cell r="A5427">
            <v>323276641</v>
          </cell>
          <cell r="B5427">
            <v>0</v>
          </cell>
        </row>
        <row r="5428">
          <cell r="A5428">
            <v>323276648</v>
          </cell>
          <cell r="B5428">
            <v>0</v>
          </cell>
        </row>
        <row r="5429">
          <cell r="A5429">
            <v>323276679</v>
          </cell>
          <cell r="B5429">
            <v>35</v>
          </cell>
        </row>
        <row r="5430">
          <cell r="A5430">
            <v>323276717</v>
          </cell>
          <cell r="B5430">
            <v>29</v>
          </cell>
        </row>
        <row r="5431">
          <cell r="A5431">
            <v>323276723</v>
          </cell>
          <cell r="B5431">
            <v>41</v>
          </cell>
        </row>
        <row r="5432">
          <cell r="A5432">
            <v>323276724</v>
          </cell>
          <cell r="B5432">
            <v>41</v>
          </cell>
        </row>
        <row r="5433">
          <cell r="A5433">
            <v>323276725</v>
          </cell>
          <cell r="B5433">
            <v>42</v>
          </cell>
        </row>
        <row r="5434">
          <cell r="A5434">
            <v>323276733</v>
          </cell>
          <cell r="B5434">
            <v>0</v>
          </cell>
        </row>
        <row r="5435">
          <cell r="A5435">
            <v>323276734</v>
          </cell>
          <cell r="B5435">
            <v>0</v>
          </cell>
        </row>
        <row r="5436">
          <cell r="A5436">
            <v>323276743</v>
          </cell>
          <cell r="B5436">
            <v>0</v>
          </cell>
        </row>
        <row r="5437">
          <cell r="A5437">
            <v>323276765</v>
          </cell>
          <cell r="B5437">
            <v>27</v>
          </cell>
        </row>
        <row r="5438">
          <cell r="A5438">
            <v>323276778</v>
          </cell>
          <cell r="B5438">
            <v>31</v>
          </cell>
        </row>
        <row r="5439">
          <cell r="A5439">
            <v>323276860</v>
          </cell>
          <cell r="B5439">
            <v>0</v>
          </cell>
        </row>
        <row r="5440">
          <cell r="A5440">
            <v>323276887</v>
          </cell>
          <cell r="B5440">
            <v>0</v>
          </cell>
        </row>
        <row r="5441">
          <cell r="A5441">
            <v>323276898</v>
          </cell>
          <cell r="B5441">
            <v>34</v>
          </cell>
        </row>
        <row r="5442">
          <cell r="A5442">
            <v>323276900</v>
          </cell>
          <cell r="B5442">
            <v>0</v>
          </cell>
        </row>
        <row r="5443">
          <cell r="A5443">
            <v>323276958</v>
          </cell>
          <cell r="B5443">
            <v>0</v>
          </cell>
        </row>
        <row r="5444">
          <cell r="A5444">
            <v>323276975</v>
          </cell>
          <cell r="B5444">
            <v>0</v>
          </cell>
        </row>
        <row r="5445">
          <cell r="A5445">
            <v>323276979</v>
          </cell>
          <cell r="B5445">
            <v>0</v>
          </cell>
        </row>
        <row r="5446">
          <cell r="A5446">
            <v>323276989</v>
          </cell>
          <cell r="B5446">
            <v>29</v>
          </cell>
        </row>
        <row r="5447">
          <cell r="A5447">
            <v>323277024</v>
          </cell>
          <cell r="B5447">
            <v>27</v>
          </cell>
        </row>
        <row r="5448">
          <cell r="A5448">
            <v>323277028</v>
          </cell>
          <cell r="B5448">
            <v>26</v>
          </cell>
        </row>
        <row r="5449">
          <cell r="A5449">
            <v>323277030</v>
          </cell>
          <cell r="B5449">
            <v>26</v>
          </cell>
        </row>
        <row r="5450">
          <cell r="A5450">
            <v>323277032</v>
          </cell>
          <cell r="B5450">
            <v>36</v>
          </cell>
        </row>
        <row r="5451">
          <cell r="A5451">
            <v>323277038</v>
          </cell>
          <cell r="B5451">
            <v>26</v>
          </cell>
        </row>
        <row r="5452">
          <cell r="A5452">
            <v>323277079</v>
          </cell>
          <cell r="B5452">
            <v>0</v>
          </cell>
        </row>
        <row r="5453">
          <cell r="A5453">
            <v>323277082</v>
          </cell>
          <cell r="B5453">
            <v>29</v>
          </cell>
        </row>
        <row r="5454">
          <cell r="A5454">
            <v>323277084</v>
          </cell>
          <cell r="B5454">
            <v>28</v>
          </cell>
        </row>
        <row r="5455">
          <cell r="A5455">
            <v>323277089</v>
          </cell>
          <cell r="B5455">
            <v>29</v>
          </cell>
        </row>
        <row r="5456">
          <cell r="A5456">
            <v>323277090</v>
          </cell>
          <cell r="B5456">
            <v>28</v>
          </cell>
        </row>
        <row r="5457">
          <cell r="A5457">
            <v>323277092</v>
          </cell>
          <cell r="B5457">
            <v>31</v>
          </cell>
        </row>
        <row r="5458">
          <cell r="A5458">
            <v>323277094</v>
          </cell>
          <cell r="B5458">
            <v>29</v>
          </cell>
        </row>
        <row r="5459">
          <cell r="A5459">
            <v>323277110</v>
          </cell>
          <cell r="B5459">
            <v>36</v>
          </cell>
        </row>
        <row r="5460">
          <cell r="A5460">
            <v>323277206</v>
          </cell>
          <cell r="B5460">
            <v>0</v>
          </cell>
        </row>
        <row r="5461">
          <cell r="A5461">
            <v>323277219</v>
          </cell>
          <cell r="B5461">
            <v>0</v>
          </cell>
        </row>
        <row r="5462">
          <cell r="A5462">
            <v>323277257</v>
          </cell>
          <cell r="B5462">
            <v>0</v>
          </cell>
        </row>
        <row r="5463">
          <cell r="A5463">
            <v>323277263</v>
          </cell>
          <cell r="B5463">
            <v>27</v>
          </cell>
        </row>
        <row r="5464">
          <cell r="A5464">
            <v>323277267</v>
          </cell>
          <cell r="B5464">
            <v>28</v>
          </cell>
        </row>
        <row r="5465">
          <cell r="A5465">
            <v>323277308</v>
          </cell>
          <cell r="B5465">
            <v>0</v>
          </cell>
        </row>
        <row r="5466">
          <cell r="A5466">
            <v>323277320</v>
          </cell>
          <cell r="B5466">
            <v>0</v>
          </cell>
        </row>
        <row r="5467">
          <cell r="A5467">
            <v>323277331</v>
          </cell>
          <cell r="B5467">
            <v>0</v>
          </cell>
        </row>
        <row r="5468">
          <cell r="A5468">
            <v>323277349</v>
          </cell>
          <cell r="B5468">
            <v>40</v>
          </cell>
        </row>
        <row r="5469">
          <cell r="A5469">
            <v>323277357</v>
          </cell>
          <cell r="B5469">
            <v>35</v>
          </cell>
        </row>
        <row r="5470">
          <cell r="A5470">
            <v>323277360</v>
          </cell>
          <cell r="B5470">
            <v>36</v>
          </cell>
        </row>
        <row r="5471">
          <cell r="A5471">
            <v>323277361</v>
          </cell>
          <cell r="B5471">
            <v>39</v>
          </cell>
        </row>
        <row r="5472">
          <cell r="A5472">
            <v>323277362</v>
          </cell>
          <cell r="B5472">
            <v>36</v>
          </cell>
        </row>
        <row r="5473">
          <cell r="A5473">
            <v>323277366</v>
          </cell>
          <cell r="B5473">
            <v>39</v>
          </cell>
        </row>
        <row r="5474">
          <cell r="A5474">
            <v>323277367</v>
          </cell>
          <cell r="B5474">
            <v>36</v>
          </cell>
        </row>
        <row r="5475">
          <cell r="A5475">
            <v>323277368</v>
          </cell>
          <cell r="B5475">
            <v>36</v>
          </cell>
        </row>
        <row r="5476">
          <cell r="A5476">
            <v>323277369</v>
          </cell>
          <cell r="B5476">
            <v>36</v>
          </cell>
        </row>
        <row r="5477">
          <cell r="A5477">
            <v>323277370</v>
          </cell>
          <cell r="B5477">
            <v>36</v>
          </cell>
        </row>
        <row r="5478">
          <cell r="A5478">
            <v>323277371</v>
          </cell>
          <cell r="B5478">
            <v>36</v>
          </cell>
        </row>
        <row r="5479">
          <cell r="A5479">
            <v>323277372</v>
          </cell>
          <cell r="B5479">
            <v>34</v>
          </cell>
        </row>
        <row r="5480">
          <cell r="A5480">
            <v>323277373</v>
          </cell>
          <cell r="B5480">
            <v>36</v>
          </cell>
        </row>
        <row r="5481">
          <cell r="A5481">
            <v>323277374</v>
          </cell>
          <cell r="B5481">
            <v>35</v>
          </cell>
        </row>
        <row r="5482">
          <cell r="A5482">
            <v>323277375</v>
          </cell>
          <cell r="B5482">
            <v>35</v>
          </cell>
        </row>
        <row r="5483">
          <cell r="A5483">
            <v>323277376</v>
          </cell>
          <cell r="B5483">
            <v>36</v>
          </cell>
        </row>
        <row r="5484">
          <cell r="A5484">
            <v>323277377</v>
          </cell>
          <cell r="B5484">
            <v>36</v>
          </cell>
        </row>
        <row r="5485">
          <cell r="A5485">
            <v>323277378</v>
          </cell>
          <cell r="B5485">
            <v>38</v>
          </cell>
        </row>
        <row r="5486">
          <cell r="A5486">
            <v>323277379</v>
          </cell>
          <cell r="B5486">
            <v>36</v>
          </cell>
        </row>
        <row r="5487">
          <cell r="A5487">
            <v>323277380</v>
          </cell>
          <cell r="B5487">
            <v>36</v>
          </cell>
        </row>
        <row r="5488">
          <cell r="A5488">
            <v>323277381</v>
          </cell>
          <cell r="B5488">
            <v>34</v>
          </cell>
        </row>
        <row r="5489">
          <cell r="A5489">
            <v>323277382</v>
          </cell>
          <cell r="B5489">
            <v>35</v>
          </cell>
        </row>
        <row r="5490">
          <cell r="A5490">
            <v>323277383</v>
          </cell>
          <cell r="B5490">
            <v>35</v>
          </cell>
        </row>
        <row r="5491">
          <cell r="A5491">
            <v>323277384</v>
          </cell>
          <cell r="B5491">
            <v>36</v>
          </cell>
        </row>
        <row r="5492">
          <cell r="A5492">
            <v>323277385</v>
          </cell>
          <cell r="B5492">
            <v>36</v>
          </cell>
        </row>
        <row r="5493">
          <cell r="A5493">
            <v>323277386</v>
          </cell>
          <cell r="B5493">
            <v>36</v>
          </cell>
        </row>
        <row r="5494">
          <cell r="A5494">
            <v>323277387</v>
          </cell>
          <cell r="B5494">
            <v>38</v>
          </cell>
        </row>
        <row r="5495">
          <cell r="A5495">
            <v>323277388</v>
          </cell>
          <cell r="B5495">
            <v>37</v>
          </cell>
        </row>
        <row r="5496">
          <cell r="A5496">
            <v>323277389</v>
          </cell>
          <cell r="B5496">
            <v>36</v>
          </cell>
        </row>
        <row r="5497">
          <cell r="A5497">
            <v>323277390</v>
          </cell>
          <cell r="B5497">
            <v>35</v>
          </cell>
        </row>
        <row r="5498">
          <cell r="A5498">
            <v>323277391</v>
          </cell>
          <cell r="B5498">
            <v>36</v>
          </cell>
        </row>
        <row r="5499">
          <cell r="A5499">
            <v>323277392</v>
          </cell>
          <cell r="B5499">
            <v>36</v>
          </cell>
        </row>
        <row r="5500">
          <cell r="A5500">
            <v>323277393</v>
          </cell>
          <cell r="B5500">
            <v>36</v>
          </cell>
        </row>
        <row r="5501">
          <cell r="A5501">
            <v>323277394</v>
          </cell>
          <cell r="B5501">
            <v>36</v>
          </cell>
        </row>
        <row r="5502">
          <cell r="A5502">
            <v>323277395</v>
          </cell>
          <cell r="B5502">
            <v>36</v>
          </cell>
        </row>
        <row r="5503">
          <cell r="A5503">
            <v>323277396</v>
          </cell>
          <cell r="B5503">
            <v>36</v>
          </cell>
        </row>
        <row r="5504">
          <cell r="A5504">
            <v>323277397</v>
          </cell>
          <cell r="B5504">
            <v>36</v>
          </cell>
        </row>
        <row r="5505">
          <cell r="A5505">
            <v>323277398</v>
          </cell>
          <cell r="B5505">
            <v>36</v>
          </cell>
        </row>
        <row r="5506">
          <cell r="A5506">
            <v>323277452</v>
          </cell>
          <cell r="B5506">
            <v>0</v>
          </cell>
        </row>
        <row r="5507">
          <cell r="A5507">
            <v>323277478</v>
          </cell>
          <cell r="B5507">
            <v>0</v>
          </cell>
        </row>
        <row r="5508">
          <cell r="A5508">
            <v>323277481</v>
          </cell>
          <cell r="B5508">
            <v>29</v>
          </cell>
        </row>
        <row r="5509">
          <cell r="A5509">
            <v>323277485</v>
          </cell>
          <cell r="B5509">
            <v>26</v>
          </cell>
        </row>
        <row r="5510">
          <cell r="A5510">
            <v>323277503</v>
          </cell>
          <cell r="B5510">
            <v>0</v>
          </cell>
        </row>
        <row r="5511">
          <cell r="A5511">
            <v>323277527</v>
          </cell>
          <cell r="B5511">
            <v>0</v>
          </cell>
        </row>
        <row r="5512">
          <cell r="A5512">
            <v>323277532</v>
          </cell>
          <cell r="B5512">
            <v>0</v>
          </cell>
        </row>
        <row r="5513">
          <cell r="A5513">
            <v>323277539</v>
          </cell>
          <cell r="B5513">
            <v>0</v>
          </cell>
        </row>
        <row r="5514">
          <cell r="A5514">
            <v>323277550</v>
          </cell>
          <cell r="B5514">
            <v>0</v>
          </cell>
        </row>
        <row r="5515">
          <cell r="A5515">
            <v>323277551</v>
          </cell>
          <cell r="B5515">
            <v>0</v>
          </cell>
        </row>
        <row r="5516">
          <cell r="A5516">
            <v>323277564</v>
          </cell>
          <cell r="B5516">
            <v>0</v>
          </cell>
        </row>
        <row r="5517">
          <cell r="A5517">
            <v>323277571</v>
          </cell>
          <cell r="B5517">
            <v>37</v>
          </cell>
        </row>
        <row r="5518">
          <cell r="A5518">
            <v>323277572</v>
          </cell>
          <cell r="B5518">
            <v>37</v>
          </cell>
        </row>
        <row r="5519">
          <cell r="A5519">
            <v>323277578</v>
          </cell>
          <cell r="B5519">
            <v>30</v>
          </cell>
        </row>
        <row r="5520">
          <cell r="A5520">
            <v>323277586</v>
          </cell>
          <cell r="B5520">
            <v>26</v>
          </cell>
        </row>
        <row r="5521">
          <cell r="A5521">
            <v>323277591</v>
          </cell>
          <cell r="B5521">
            <v>0</v>
          </cell>
        </row>
        <row r="5522">
          <cell r="A5522">
            <v>323277593</v>
          </cell>
          <cell r="B5522">
            <v>0</v>
          </cell>
        </row>
        <row r="5523">
          <cell r="A5523">
            <v>323277604</v>
          </cell>
          <cell r="B5523">
            <v>0</v>
          </cell>
        </row>
        <row r="5524">
          <cell r="A5524">
            <v>323277679</v>
          </cell>
          <cell r="B5524">
            <v>0</v>
          </cell>
        </row>
        <row r="5525">
          <cell r="A5525">
            <v>323277684</v>
          </cell>
          <cell r="B5525">
            <v>0</v>
          </cell>
        </row>
        <row r="5526">
          <cell r="A5526">
            <v>323277707</v>
          </cell>
          <cell r="B5526">
            <v>33</v>
          </cell>
        </row>
        <row r="5527">
          <cell r="A5527">
            <v>323277710</v>
          </cell>
          <cell r="B5527">
            <v>31</v>
          </cell>
        </row>
        <row r="5528">
          <cell r="A5528">
            <v>323277712</v>
          </cell>
          <cell r="B5528">
            <v>31</v>
          </cell>
        </row>
        <row r="5529">
          <cell r="A5529">
            <v>323277713</v>
          </cell>
          <cell r="B5529">
            <v>36</v>
          </cell>
        </row>
        <row r="5530">
          <cell r="A5530">
            <v>323277715</v>
          </cell>
          <cell r="B5530">
            <v>0</v>
          </cell>
        </row>
        <row r="5531">
          <cell r="A5531">
            <v>323277738</v>
          </cell>
          <cell r="B5531">
            <v>25</v>
          </cell>
        </row>
        <row r="5532">
          <cell r="A5532">
            <v>323277740</v>
          </cell>
          <cell r="B5532">
            <v>0</v>
          </cell>
        </row>
        <row r="5533">
          <cell r="A5533">
            <v>323277742</v>
          </cell>
          <cell r="B5533">
            <v>28</v>
          </cell>
        </row>
        <row r="5534">
          <cell r="A5534">
            <v>323277743</v>
          </cell>
          <cell r="B5534">
            <v>28</v>
          </cell>
        </row>
        <row r="5535">
          <cell r="A5535">
            <v>323277747</v>
          </cell>
          <cell r="B5535">
            <v>25</v>
          </cell>
        </row>
        <row r="5536">
          <cell r="A5536">
            <v>323277748</v>
          </cell>
          <cell r="B5536">
            <v>26</v>
          </cell>
        </row>
        <row r="5537">
          <cell r="A5537">
            <v>323277756</v>
          </cell>
          <cell r="B5537">
            <v>29</v>
          </cell>
        </row>
        <row r="5538">
          <cell r="A5538">
            <v>323277762</v>
          </cell>
          <cell r="B5538">
            <v>0</v>
          </cell>
        </row>
        <row r="5539">
          <cell r="A5539">
            <v>323277765</v>
          </cell>
          <cell r="B5539">
            <v>0</v>
          </cell>
        </row>
        <row r="5540">
          <cell r="A5540">
            <v>323277766</v>
          </cell>
          <cell r="B5540">
            <v>0</v>
          </cell>
        </row>
        <row r="5541">
          <cell r="A5541">
            <v>323277777</v>
          </cell>
          <cell r="B5541">
            <v>0</v>
          </cell>
        </row>
        <row r="5542">
          <cell r="A5542">
            <v>323277779</v>
          </cell>
          <cell r="B5542">
            <v>0</v>
          </cell>
        </row>
        <row r="5543">
          <cell r="A5543">
            <v>323277788</v>
          </cell>
          <cell r="B5543">
            <v>0</v>
          </cell>
        </row>
        <row r="5544">
          <cell r="A5544">
            <v>323277807</v>
          </cell>
          <cell r="B5544">
            <v>0</v>
          </cell>
        </row>
        <row r="5545">
          <cell r="A5545">
            <v>323277812</v>
          </cell>
          <cell r="B5545">
            <v>0</v>
          </cell>
        </row>
        <row r="5546">
          <cell r="A5546">
            <v>323277814</v>
          </cell>
          <cell r="B5546">
            <v>0</v>
          </cell>
        </row>
        <row r="5547">
          <cell r="A5547">
            <v>323277818</v>
          </cell>
          <cell r="B5547">
            <v>0</v>
          </cell>
        </row>
        <row r="5548">
          <cell r="A5548">
            <v>323277819</v>
          </cell>
          <cell r="B5548">
            <v>0</v>
          </cell>
        </row>
        <row r="5549">
          <cell r="A5549">
            <v>323277821</v>
          </cell>
          <cell r="B5549">
            <v>0</v>
          </cell>
        </row>
        <row r="5550">
          <cell r="A5550">
            <v>323277825</v>
          </cell>
          <cell r="B5550">
            <v>33</v>
          </cell>
        </row>
        <row r="5551">
          <cell r="A5551">
            <v>323277839</v>
          </cell>
          <cell r="B5551">
            <v>0</v>
          </cell>
        </row>
        <row r="5552">
          <cell r="A5552">
            <v>323277842</v>
          </cell>
          <cell r="B5552">
            <v>26</v>
          </cell>
        </row>
        <row r="5553">
          <cell r="A5553">
            <v>323277852</v>
          </cell>
          <cell r="B5553">
            <v>0</v>
          </cell>
        </row>
        <row r="5554">
          <cell r="A5554">
            <v>323277878</v>
          </cell>
          <cell r="B5554">
            <v>29</v>
          </cell>
        </row>
        <row r="5555">
          <cell r="A5555">
            <v>323277945</v>
          </cell>
          <cell r="B5555">
            <v>27</v>
          </cell>
        </row>
        <row r="5556">
          <cell r="A5556">
            <v>323277990</v>
          </cell>
          <cell r="B5556">
            <v>37</v>
          </cell>
        </row>
        <row r="5557">
          <cell r="A5557">
            <v>323277991</v>
          </cell>
          <cell r="B5557">
            <v>39</v>
          </cell>
        </row>
        <row r="5558">
          <cell r="A5558">
            <v>323277994</v>
          </cell>
          <cell r="B5558">
            <v>35</v>
          </cell>
        </row>
        <row r="5559">
          <cell r="A5559">
            <v>323278020</v>
          </cell>
          <cell r="B5559">
            <v>0</v>
          </cell>
        </row>
        <row r="5560">
          <cell r="A5560">
            <v>323278021</v>
          </cell>
          <cell r="B5560">
            <v>0</v>
          </cell>
        </row>
        <row r="5561">
          <cell r="A5561">
            <v>323278045</v>
          </cell>
          <cell r="B5561">
            <v>30</v>
          </cell>
        </row>
        <row r="5562">
          <cell r="A5562">
            <v>323278051</v>
          </cell>
          <cell r="B5562">
            <v>0</v>
          </cell>
        </row>
        <row r="5563">
          <cell r="A5563">
            <v>323278053</v>
          </cell>
          <cell r="B5563">
            <v>29</v>
          </cell>
        </row>
        <row r="5564">
          <cell r="A5564">
            <v>323278056</v>
          </cell>
          <cell r="B5564">
            <v>0</v>
          </cell>
        </row>
        <row r="5565">
          <cell r="A5565">
            <v>323278062</v>
          </cell>
          <cell r="B5565">
            <v>0</v>
          </cell>
        </row>
        <row r="5566">
          <cell r="A5566">
            <v>323278064</v>
          </cell>
          <cell r="B5566">
            <v>0</v>
          </cell>
        </row>
        <row r="5567">
          <cell r="A5567">
            <v>323278065</v>
          </cell>
          <cell r="B5567">
            <v>0</v>
          </cell>
        </row>
        <row r="5568">
          <cell r="A5568">
            <v>323278067</v>
          </cell>
          <cell r="B5568">
            <v>28</v>
          </cell>
        </row>
        <row r="5569">
          <cell r="A5569">
            <v>323278072</v>
          </cell>
          <cell r="B5569">
            <v>39</v>
          </cell>
        </row>
        <row r="5570">
          <cell r="A5570">
            <v>323278074</v>
          </cell>
          <cell r="B5570">
            <v>0</v>
          </cell>
        </row>
        <row r="5571">
          <cell r="A5571">
            <v>323278142</v>
          </cell>
          <cell r="B5571">
            <v>0</v>
          </cell>
        </row>
        <row r="5572">
          <cell r="A5572">
            <v>323278173</v>
          </cell>
          <cell r="B5572">
            <v>0</v>
          </cell>
        </row>
        <row r="5573">
          <cell r="A5573">
            <v>323278176</v>
          </cell>
          <cell r="B5573">
            <v>0</v>
          </cell>
        </row>
        <row r="5574">
          <cell r="A5574">
            <v>323278181</v>
          </cell>
          <cell r="B5574">
            <v>0</v>
          </cell>
        </row>
        <row r="5575">
          <cell r="A5575">
            <v>323278182</v>
          </cell>
          <cell r="B5575">
            <v>0</v>
          </cell>
        </row>
        <row r="5576">
          <cell r="A5576">
            <v>323278184</v>
          </cell>
          <cell r="B5576">
            <v>0</v>
          </cell>
        </row>
        <row r="5577">
          <cell r="A5577">
            <v>323278185</v>
          </cell>
          <cell r="B5577">
            <v>0</v>
          </cell>
        </row>
        <row r="5578">
          <cell r="A5578">
            <v>323278225</v>
          </cell>
          <cell r="B5578">
            <v>0</v>
          </cell>
        </row>
        <row r="5579">
          <cell r="A5579">
            <v>323278244</v>
          </cell>
          <cell r="B5579">
            <v>30</v>
          </cell>
        </row>
        <row r="5580">
          <cell r="A5580">
            <v>323278247</v>
          </cell>
          <cell r="B5580">
            <v>33</v>
          </cell>
        </row>
        <row r="5581">
          <cell r="A5581">
            <v>323278260</v>
          </cell>
          <cell r="B5581">
            <v>26</v>
          </cell>
        </row>
        <row r="5582">
          <cell r="A5582">
            <v>323278261</v>
          </cell>
          <cell r="B5582">
            <v>0</v>
          </cell>
        </row>
        <row r="5583">
          <cell r="A5583">
            <v>323278269</v>
          </cell>
          <cell r="B5583">
            <v>31</v>
          </cell>
        </row>
        <row r="5584">
          <cell r="A5584">
            <v>323278312</v>
          </cell>
          <cell r="B5584">
            <v>0</v>
          </cell>
        </row>
        <row r="5585">
          <cell r="A5585">
            <v>323278330</v>
          </cell>
          <cell r="B5585">
            <v>32</v>
          </cell>
        </row>
        <row r="5586">
          <cell r="A5586">
            <v>323278331</v>
          </cell>
          <cell r="B5586">
            <v>37</v>
          </cell>
        </row>
        <row r="5587">
          <cell r="A5587">
            <v>323278332</v>
          </cell>
          <cell r="B5587">
            <v>36</v>
          </cell>
        </row>
        <row r="5588">
          <cell r="A5588">
            <v>323278334</v>
          </cell>
          <cell r="B5588">
            <v>37</v>
          </cell>
        </row>
        <row r="5589">
          <cell r="A5589">
            <v>323278335</v>
          </cell>
          <cell r="B5589">
            <v>38</v>
          </cell>
        </row>
        <row r="5590">
          <cell r="A5590">
            <v>323278336</v>
          </cell>
          <cell r="B5590">
            <v>38</v>
          </cell>
        </row>
        <row r="5591">
          <cell r="A5591">
            <v>323278337</v>
          </cell>
          <cell r="B5591">
            <v>38</v>
          </cell>
        </row>
        <row r="5592">
          <cell r="A5592">
            <v>323278339</v>
          </cell>
          <cell r="B5592">
            <v>34</v>
          </cell>
        </row>
        <row r="5593">
          <cell r="A5593">
            <v>323278340</v>
          </cell>
          <cell r="B5593">
            <v>34</v>
          </cell>
        </row>
        <row r="5594">
          <cell r="A5594">
            <v>323278341</v>
          </cell>
          <cell r="B5594">
            <v>37</v>
          </cell>
        </row>
        <row r="5595">
          <cell r="A5595">
            <v>323278342</v>
          </cell>
          <cell r="B5595">
            <v>37</v>
          </cell>
        </row>
        <row r="5596">
          <cell r="A5596">
            <v>323278343</v>
          </cell>
          <cell r="B5596">
            <v>37</v>
          </cell>
        </row>
        <row r="5597">
          <cell r="A5597">
            <v>323278345</v>
          </cell>
          <cell r="B5597">
            <v>38</v>
          </cell>
        </row>
        <row r="5598">
          <cell r="A5598">
            <v>323278346</v>
          </cell>
          <cell r="B5598">
            <v>38</v>
          </cell>
        </row>
        <row r="5599">
          <cell r="A5599">
            <v>323278347</v>
          </cell>
          <cell r="B5599">
            <v>37</v>
          </cell>
        </row>
        <row r="5600">
          <cell r="A5600">
            <v>323278348</v>
          </cell>
          <cell r="B5600">
            <v>37</v>
          </cell>
        </row>
        <row r="5601">
          <cell r="A5601">
            <v>323278349</v>
          </cell>
          <cell r="B5601">
            <v>37</v>
          </cell>
        </row>
        <row r="5602">
          <cell r="A5602">
            <v>323278351</v>
          </cell>
          <cell r="B5602">
            <v>34</v>
          </cell>
        </row>
        <row r="5603">
          <cell r="A5603">
            <v>323278354</v>
          </cell>
          <cell r="B5603">
            <v>34</v>
          </cell>
        </row>
        <row r="5604">
          <cell r="A5604">
            <v>323278356</v>
          </cell>
          <cell r="B5604">
            <v>30</v>
          </cell>
        </row>
        <row r="5605">
          <cell r="A5605">
            <v>323278358</v>
          </cell>
          <cell r="B5605">
            <v>35</v>
          </cell>
        </row>
        <row r="5606">
          <cell r="A5606">
            <v>323278359</v>
          </cell>
          <cell r="B5606">
            <v>35</v>
          </cell>
        </row>
        <row r="5607">
          <cell r="A5607">
            <v>323278360</v>
          </cell>
          <cell r="B5607">
            <v>35</v>
          </cell>
        </row>
        <row r="5608">
          <cell r="A5608">
            <v>323278363</v>
          </cell>
          <cell r="B5608">
            <v>35</v>
          </cell>
        </row>
        <row r="5609">
          <cell r="A5609">
            <v>323278364</v>
          </cell>
          <cell r="B5609">
            <v>34</v>
          </cell>
        </row>
        <row r="5610">
          <cell r="A5610">
            <v>323278365</v>
          </cell>
          <cell r="B5610">
            <v>35</v>
          </cell>
        </row>
        <row r="5611">
          <cell r="A5611">
            <v>323278368</v>
          </cell>
          <cell r="B5611">
            <v>34</v>
          </cell>
        </row>
        <row r="5612">
          <cell r="A5612">
            <v>323278369</v>
          </cell>
          <cell r="B5612">
            <v>34</v>
          </cell>
        </row>
        <row r="5613">
          <cell r="A5613">
            <v>323278372</v>
          </cell>
          <cell r="B5613">
            <v>33</v>
          </cell>
        </row>
        <row r="5614">
          <cell r="A5614">
            <v>323278373</v>
          </cell>
          <cell r="B5614">
            <v>34</v>
          </cell>
        </row>
        <row r="5615">
          <cell r="A5615">
            <v>323278374</v>
          </cell>
          <cell r="B5615">
            <v>34</v>
          </cell>
        </row>
        <row r="5616">
          <cell r="A5616">
            <v>323278375</v>
          </cell>
          <cell r="B5616">
            <v>34</v>
          </cell>
        </row>
        <row r="5617">
          <cell r="A5617">
            <v>323278376</v>
          </cell>
          <cell r="B5617">
            <v>34</v>
          </cell>
        </row>
        <row r="5618">
          <cell r="A5618">
            <v>323278377</v>
          </cell>
          <cell r="B5618">
            <v>34</v>
          </cell>
        </row>
        <row r="5619">
          <cell r="A5619">
            <v>323278418</v>
          </cell>
          <cell r="B5619">
            <v>0</v>
          </cell>
        </row>
        <row r="5620">
          <cell r="A5620">
            <v>323278425</v>
          </cell>
          <cell r="B5620">
            <v>26</v>
          </cell>
        </row>
        <row r="5621">
          <cell r="A5621">
            <v>323278428</v>
          </cell>
          <cell r="B5621">
            <v>0</v>
          </cell>
        </row>
        <row r="5622">
          <cell r="A5622">
            <v>323278429</v>
          </cell>
          <cell r="B5622">
            <v>0</v>
          </cell>
        </row>
        <row r="5623">
          <cell r="A5623">
            <v>323278430</v>
          </cell>
          <cell r="B5623">
            <v>0</v>
          </cell>
        </row>
        <row r="5624">
          <cell r="A5624">
            <v>323278435</v>
          </cell>
          <cell r="B5624">
            <v>26</v>
          </cell>
        </row>
        <row r="5625">
          <cell r="A5625">
            <v>323278451</v>
          </cell>
          <cell r="B5625">
            <v>34</v>
          </cell>
        </row>
        <row r="5626">
          <cell r="A5626">
            <v>323278465</v>
          </cell>
          <cell r="B5626">
            <v>28</v>
          </cell>
        </row>
        <row r="5627">
          <cell r="A5627">
            <v>323278466</v>
          </cell>
          <cell r="B5627">
            <v>0</v>
          </cell>
        </row>
        <row r="5628">
          <cell r="A5628">
            <v>323278467</v>
          </cell>
          <cell r="B5628">
            <v>28</v>
          </cell>
        </row>
        <row r="5629">
          <cell r="A5629">
            <v>323278472</v>
          </cell>
          <cell r="B5629">
            <v>27</v>
          </cell>
        </row>
        <row r="5630">
          <cell r="A5630">
            <v>323278475</v>
          </cell>
          <cell r="B5630">
            <v>33</v>
          </cell>
        </row>
        <row r="5631">
          <cell r="A5631">
            <v>323278480</v>
          </cell>
          <cell r="B5631">
            <v>30</v>
          </cell>
        </row>
        <row r="5632">
          <cell r="A5632">
            <v>323278489</v>
          </cell>
          <cell r="B5632">
            <v>0</v>
          </cell>
        </row>
        <row r="5633">
          <cell r="A5633">
            <v>323278494</v>
          </cell>
          <cell r="B5633">
            <v>0</v>
          </cell>
        </row>
        <row r="5634">
          <cell r="A5634">
            <v>323278503</v>
          </cell>
          <cell r="B5634">
            <v>26</v>
          </cell>
        </row>
        <row r="5635">
          <cell r="A5635">
            <v>323278525</v>
          </cell>
          <cell r="B5635">
            <v>27</v>
          </cell>
        </row>
        <row r="5636">
          <cell r="A5636">
            <v>323278535</v>
          </cell>
          <cell r="B5636">
            <v>0</v>
          </cell>
        </row>
        <row r="5637">
          <cell r="A5637">
            <v>323278543</v>
          </cell>
          <cell r="B5637">
            <v>0</v>
          </cell>
        </row>
        <row r="5638">
          <cell r="A5638">
            <v>323278562</v>
          </cell>
          <cell r="B5638">
            <v>28</v>
          </cell>
        </row>
        <row r="5639">
          <cell r="A5639">
            <v>323278565</v>
          </cell>
          <cell r="B5639">
            <v>31</v>
          </cell>
        </row>
        <row r="5640">
          <cell r="A5640">
            <v>323278617</v>
          </cell>
          <cell r="B5640">
            <v>34</v>
          </cell>
        </row>
        <row r="5641">
          <cell r="A5641">
            <v>323278618</v>
          </cell>
          <cell r="B5641">
            <v>32</v>
          </cell>
        </row>
        <row r="5642">
          <cell r="A5642">
            <v>323278619</v>
          </cell>
          <cell r="B5642">
            <v>32</v>
          </cell>
        </row>
        <row r="5643">
          <cell r="A5643">
            <v>323278621</v>
          </cell>
          <cell r="B5643">
            <v>33</v>
          </cell>
        </row>
        <row r="5644">
          <cell r="A5644">
            <v>323278648</v>
          </cell>
          <cell r="B5644">
            <v>31</v>
          </cell>
        </row>
        <row r="5645">
          <cell r="A5645">
            <v>323278653</v>
          </cell>
          <cell r="B5645">
            <v>27</v>
          </cell>
        </row>
        <row r="5646">
          <cell r="A5646">
            <v>323278679</v>
          </cell>
          <cell r="B5646">
            <v>27</v>
          </cell>
        </row>
        <row r="5647">
          <cell r="A5647">
            <v>323278680</v>
          </cell>
          <cell r="B5647">
            <v>27</v>
          </cell>
        </row>
        <row r="5648">
          <cell r="A5648">
            <v>323278698</v>
          </cell>
          <cell r="B5648">
            <v>30</v>
          </cell>
        </row>
        <row r="5649">
          <cell r="A5649">
            <v>323278715</v>
          </cell>
          <cell r="B5649">
            <v>38</v>
          </cell>
        </row>
        <row r="5650">
          <cell r="A5650">
            <v>323278755</v>
          </cell>
          <cell r="B5650">
            <v>0</v>
          </cell>
        </row>
        <row r="5651">
          <cell r="A5651">
            <v>323278758</v>
          </cell>
          <cell r="B5651">
            <v>28</v>
          </cell>
        </row>
        <row r="5652">
          <cell r="A5652">
            <v>323278763</v>
          </cell>
          <cell r="B5652">
            <v>30</v>
          </cell>
        </row>
        <row r="5653">
          <cell r="A5653">
            <v>323278770</v>
          </cell>
          <cell r="B5653">
            <v>28</v>
          </cell>
        </row>
        <row r="5654">
          <cell r="A5654">
            <v>323278774</v>
          </cell>
          <cell r="B5654">
            <v>28</v>
          </cell>
        </row>
        <row r="5655">
          <cell r="A5655">
            <v>323278775</v>
          </cell>
          <cell r="B5655">
            <v>0</v>
          </cell>
        </row>
        <row r="5656">
          <cell r="A5656">
            <v>323278777</v>
          </cell>
          <cell r="B5656">
            <v>28</v>
          </cell>
        </row>
        <row r="5657">
          <cell r="A5657">
            <v>323278779</v>
          </cell>
          <cell r="B5657">
            <v>0</v>
          </cell>
        </row>
        <row r="5658">
          <cell r="A5658">
            <v>323278780</v>
          </cell>
          <cell r="B5658">
            <v>0</v>
          </cell>
        </row>
        <row r="5659">
          <cell r="A5659">
            <v>323278783</v>
          </cell>
          <cell r="B5659">
            <v>0</v>
          </cell>
        </row>
        <row r="5660">
          <cell r="A5660">
            <v>323278784</v>
          </cell>
          <cell r="B5660">
            <v>0</v>
          </cell>
        </row>
        <row r="5661">
          <cell r="A5661">
            <v>323278785</v>
          </cell>
          <cell r="B5661">
            <v>25</v>
          </cell>
        </row>
        <row r="5662">
          <cell r="A5662">
            <v>323278788</v>
          </cell>
          <cell r="B5662">
            <v>39</v>
          </cell>
        </row>
        <row r="5663">
          <cell r="A5663">
            <v>323278790</v>
          </cell>
          <cell r="B5663">
            <v>34</v>
          </cell>
        </row>
        <row r="5664">
          <cell r="A5664">
            <v>323278792</v>
          </cell>
          <cell r="B5664">
            <v>32</v>
          </cell>
        </row>
        <row r="5665">
          <cell r="A5665">
            <v>323278796</v>
          </cell>
          <cell r="B5665">
            <v>32</v>
          </cell>
        </row>
        <row r="5666">
          <cell r="A5666">
            <v>323278798</v>
          </cell>
          <cell r="B5666">
            <v>32</v>
          </cell>
        </row>
        <row r="5667">
          <cell r="A5667">
            <v>323278802</v>
          </cell>
          <cell r="B5667">
            <v>34</v>
          </cell>
        </row>
        <row r="5668">
          <cell r="A5668">
            <v>323278803</v>
          </cell>
          <cell r="B5668">
            <v>35</v>
          </cell>
        </row>
        <row r="5669">
          <cell r="A5669">
            <v>323278804</v>
          </cell>
          <cell r="B5669">
            <v>34</v>
          </cell>
        </row>
        <row r="5670">
          <cell r="A5670">
            <v>323278806</v>
          </cell>
          <cell r="B5670">
            <v>34</v>
          </cell>
        </row>
        <row r="5671">
          <cell r="A5671">
            <v>323278809</v>
          </cell>
          <cell r="B5671">
            <v>30</v>
          </cell>
        </row>
        <row r="5672">
          <cell r="A5672">
            <v>323278810</v>
          </cell>
          <cell r="B5672">
            <v>30</v>
          </cell>
        </row>
        <row r="5673">
          <cell r="A5673">
            <v>323278826</v>
          </cell>
          <cell r="B5673">
            <v>30</v>
          </cell>
        </row>
        <row r="5674">
          <cell r="A5674">
            <v>323278851</v>
          </cell>
          <cell r="B5674">
            <v>30</v>
          </cell>
        </row>
        <row r="5675">
          <cell r="A5675">
            <v>323278857</v>
          </cell>
          <cell r="B5675">
            <v>0</v>
          </cell>
        </row>
        <row r="5676">
          <cell r="A5676">
            <v>323278881</v>
          </cell>
          <cell r="B5676">
            <v>30</v>
          </cell>
        </row>
        <row r="5677">
          <cell r="A5677">
            <v>323278898</v>
          </cell>
          <cell r="B5677">
            <v>0</v>
          </cell>
        </row>
        <row r="5678">
          <cell r="A5678">
            <v>323278929</v>
          </cell>
          <cell r="B5678">
            <v>0</v>
          </cell>
        </row>
        <row r="5679">
          <cell r="A5679">
            <v>323278935</v>
          </cell>
          <cell r="B5679">
            <v>0</v>
          </cell>
        </row>
        <row r="5680">
          <cell r="A5680">
            <v>323279029</v>
          </cell>
          <cell r="B5680">
            <v>0</v>
          </cell>
        </row>
        <row r="5681">
          <cell r="A5681">
            <v>323279037</v>
          </cell>
          <cell r="B5681">
            <v>27</v>
          </cell>
        </row>
        <row r="5682">
          <cell r="A5682">
            <v>323279064</v>
          </cell>
          <cell r="B5682">
            <v>0</v>
          </cell>
        </row>
        <row r="5683">
          <cell r="A5683">
            <v>323279079</v>
          </cell>
          <cell r="B5683">
            <v>26</v>
          </cell>
        </row>
        <row r="5684">
          <cell r="A5684">
            <v>323279163</v>
          </cell>
          <cell r="B5684">
            <v>0</v>
          </cell>
        </row>
        <row r="5685">
          <cell r="A5685">
            <v>323279176</v>
          </cell>
          <cell r="B5685">
            <v>0</v>
          </cell>
        </row>
        <row r="5686">
          <cell r="A5686">
            <v>323279177</v>
          </cell>
          <cell r="B5686">
            <v>0</v>
          </cell>
        </row>
        <row r="5687">
          <cell r="A5687">
            <v>323279178</v>
          </cell>
          <cell r="B5687">
            <v>0</v>
          </cell>
        </row>
        <row r="5688">
          <cell r="A5688">
            <v>323279180</v>
          </cell>
          <cell r="B5688">
            <v>0</v>
          </cell>
        </row>
        <row r="5689">
          <cell r="A5689">
            <v>323279183</v>
          </cell>
          <cell r="B5689">
            <v>0</v>
          </cell>
        </row>
        <row r="5690">
          <cell r="A5690">
            <v>323279189</v>
          </cell>
          <cell r="B5690">
            <v>33</v>
          </cell>
        </row>
        <row r="5691">
          <cell r="A5691">
            <v>323279217</v>
          </cell>
          <cell r="B5691">
            <v>0</v>
          </cell>
        </row>
        <row r="5692">
          <cell r="A5692">
            <v>323279249</v>
          </cell>
          <cell r="B5692">
            <v>34</v>
          </cell>
        </row>
        <row r="5693">
          <cell r="A5693">
            <v>323279259</v>
          </cell>
          <cell r="B5693">
            <v>36</v>
          </cell>
        </row>
        <row r="5694">
          <cell r="A5694">
            <v>323279261</v>
          </cell>
          <cell r="B5694">
            <v>28</v>
          </cell>
        </row>
        <row r="5695">
          <cell r="A5695">
            <v>323279263</v>
          </cell>
          <cell r="B5695">
            <v>27</v>
          </cell>
        </row>
        <row r="5696">
          <cell r="A5696">
            <v>323279264</v>
          </cell>
          <cell r="B5696">
            <v>0</v>
          </cell>
        </row>
        <row r="5697">
          <cell r="A5697">
            <v>323279277</v>
          </cell>
          <cell r="B5697">
            <v>33</v>
          </cell>
        </row>
        <row r="5698">
          <cell r="A5698">
            <v>323279284</v>
          </cell>
          <cell r="B5698">
            <v>32</v>
          </cell>
        </row>
        <row r="5699">
          <cell r="A5699">
            <v>323279288</v>
          </cell>
          <cell r="B5699">
            <v>30</v>
          </cell>
        </row>
        <row r="5700">
          <cell r="A5700">
            <v>323279289</v>
          </cell>
          <cell r="B5700">
            <v>37</v>
          </cell>
        </row>
        <row r="5701">
          <cell r="A5701">
            <v>323279290</v>
          </cell>
          <cell r="B5701">
            <v>39</v>
          </cell>
        </row>
        <row r="5702">
          <cell r="A5702">
            <v>323279291</v>
          </cell>
          <cell r="B5702">
            <v>37</v>
          </cell>
        </row>
        <row r="5703">
          <cell r="A5703">
            <v>323279292</v>
          </cell>
          <cell r="B5703">
            <v>38</v>
          </cell>
        </row>
        <row r="5704">
          <cell r="A5704">
            <v>323279295</v>
          </cell>
          <cell r="B5704">
            <v>38</v>
          </cell>
        </row>
        <row r="5705">
          <cell r="A5705">
            <v>323279296</v>
          </cell>
          <cell r="B5705">
            <v>38</v>
          </cell>
        </row>
        <row r="5706">
          <cell r="A5706">
            <v>323279297</v>
          </cell>
          <cell r="B5706">
            <v>0</v>
          </cell>
        </row>
        <row r="5707">
          <cell r="A5707">
            <v>323279298</v>
          </cell>
          <cell r="B5707">
            <v>38</v>
          </cell>
        </row>
        <row r="5708">
          <cell r="A5708">
            <v>323279299</v>
          </cell>
          <cell r="B5708">
            <v>38</v>
          </cell>
        </row>
        <row r="5709">
          <cell r="A5709">
            <v>323279300</v>
          </cell>
          <cell r="B5709">
            <v>39</v>
          </cell>
        </row>
        <row r="5710">
          <cell r="A5710">
            <v>323279301</v>
          </cell>
          <cell r="B5710">
            <v>39</v>
          </cell>
        </row>
        <row r="5711">
          <cell r="A5711">
            <v>323279302</v>
          </cell>
          <cell r="B5711">
            <v>39</v>
          </cell>
        </row>
        <row r="5712">
          <cell r="A5712">
            <v>323279303</v>
          </cell>
          <cell r="B5712">
            <v>42</v>
          </cell>
        </row>
        <row r="5713">
          <cell r="A5713">
            <v>323279304</v>
          </cell>
          <cell r="B5713">
            <v>42</v>
          </cell>
        </row>
        <row r="5714">
          <cell r="A5714">
            <v>323279305</v>
          </cell>
          <cell r="B5714">
            <v>42</v>
          </cell>
        </row>
        <row r="5715">
          <cell r="A5715">
            <v>323279306</v>
          </cell>
          <cell r="B5715">
            <v>42</v>
          </cell>
        </row>
        <row r="5716">
          <cell r="A5716">
            <v>323279342</v>
          </cell>
          <cell r="B5716">
            <v>0</v>
          </cell>
        </row>
        <row r="5717">
          <cell r="A5717">
            <v>323279359</v>
          </cell>
          <cell r="B5717">
            <v>28</v>
          </cell>
        </row>
        <row r="5718">
          <cell r="A5718">
            <v>323279368</v>
          </cell>
          <cell r="B5718">
            <v>26</v>
          </cell>
        </row>
        <row r="5719">
          <cell r="A5719">
            <v>323279378</v>
          </cell>
          <cell r="B5719">
            <v>0</v>
          </cell>
        </row>
        <row r="5720">
          <cell r="A5720">
            <v>323279436</v>
          </cell>
          <cell r="B5720">
            <v>28</v>
          </cell>
        </row>
        <row r="5721">
          <cell r="A5721">
            <v>323279450</v>
          </cell>
          <cell r="B5721">
            <v>0</v>
          </cell>
        </row>
        <row r="5722">
          <cell r="A5722">
            <v>323279459</v>
          </cell>
          <cell r="B5722">
            <v>30</v>
          </cell>
        </row>
        <row r="5723">
          <cell r="A5723">
            <v>323279464</v>
          </cell>
          <cell r="B5723">
            <v>32</v>
          </cell>
        </row>
        <row r="5724">
          <cell r="A5724">
            <v>323279469</v>
          </cell>
          <cell r="B5724">
            <v>34</v>
          </cell>
        </row>
        <row r="5725">
          <cell r="A5725">
            <v>323279472</v>
          </cell>
          <cell r="B5725">
            <v>38</v>
          </cell>
        </row>
        <row r="5726">
          <cell r="A5726">
            <v>323279473</v>
          </cell>
          <cell r="B5726">
            <v>38</v>
          </cell>
        </row>
        <row r="5727">
          <cell r="A5727">
            <v>323279474</v>
          </cell>
          <cell r="B5727">
            <v>38</v>
          </cell>
        </row>
        <row r="5728">
          <cell r="A5728">
            <v>323279475</v>
          </cell>
          <cell r="B5728">
            <v>38</v>
          </cell>
        </row>
        <row r="5729">
          <cell r="A5729">
            <v>323279476</v>
          </cell>
          <cell r="B5729">
            <v>34</v>
          </cell>
        </row>
        <row r="5730">
          <cell r="A5730">
            <v>323279477</v>
          </cell>
          <cell r="B5730">
            <v>34</v>
          </cell>
        </row>
        <row r="5731">
          <cell r="A5731">
            <v>323279478</v>
          </cell>
          <cell r="B5731">
            <v>34</v>
          </cell>
        </row>
        <row r="5732">
          <cell r="A5732">
            <v>323279479</v>
          </cell>
          <cell r="B5732">
            <v>39</v>
          </cell>
        </row>
        <row r="5733">
          <cell r="A5733">
            <v>323279480</v>
          </cell>
          <cell r="B5733">
            <v>39</v>
          </cell>
        </row>
        <row r="5734">
          <cell r="A5734">
            <v>323279483</v>
          </cell>
          <cell r="B5734">
            <v>34</v>
          </cell>
        </row>
        <row r="5735">
          <cell r="A5735">
            <v>323279484</v>
          </cell>
          <cell r="B5735">
            <v>37</v>
          </cell>
        </row>
        <row r="5736">
          <cell r="A5736">
            <v>323279485</v>
          </cell>
          <cell r="B5736">
            <v>37</v>
          </cell>
        </row>
        <row r="5737">
          <cell r="A5737">
            <v>323279486</v>
          </cell>
          <cell r="B5737">
            <v>37</v>
          </cell>
        </row>
        <row r="5738">
          <cell r="A5738">
            <v>323279487</v>
          </cell>
          <cell r="B5738">
            <v>36</v>
          </cell>
        </row>
        <row r="5739">
          <cell r="A5739">
            <v>323279497</v>
          </cell>
          <cell r="B5739">
            <v>26</v>
          </cell>
        </row>
        <row r="5740">
          <cell r="A5740">
            <v>323279502</v>
          </cell>
          <cell r="B5740">
            <v>22</v>
          </cell>
        </row>
        <row r="5741">
          <cell r="A5741">
            <v>323279503</v>
          </cell>
          <cell r="B5741">
            <v>22</v>
          </cell>
        </row>
        <row r="5742">
          <cell r="A5742">
            <v>323279512</v>
          </cell>
          <cell r="B5742">
            <v>0</v>
          </cell>
        </row>
        <row r="5743">
          <cell r="A5743">
            <v>323279516</v>
          </cell>
          <cell r="B5743">
            <v>0</v>
          </cell>
        </row>
        <row r="5744">
          <cell r="A5744">
            <v>323279526</v>
          </cell>
          <cell r="B5744">
            <v>29</v>
          </cell>
        </row>
        <row r="5745">
          <cell r="A5745">
            <v>323279592</v>
          </cell>
          <cell r="B5745">
            <v>33</v>
          </cell>
        </row>
        <row r="5746">
          <cell r="A5746">
            <v>323279593</v>
          </cell>
          <cell r="B5746">
            <v>33</v>
          </cell>
        </row>
        <row r="5747">
          <cell r="A5747">
            <v>323279594</v>
          </cell>
          <cell r="B5747">
            <v>33</v>
          </cell>
        </row>
        <row r="5748">
          <cell r="A5748">
            <v>323279595</v>
          </cell>
          <cell r="B5748">
            <v>35</v>
          </cell>
        </row>
        <row r="5749">
          <cell r="A5749">
            <v>323279596</v>
          </cell>
          <cell r="B5749">
            <v>34</v>
          </cell>
        </row>
        <row r="5750">
          <cell r="A5750">
            <v>323279597</v>
          </cell>
          <cell r="B5750">
            <v>33</v>
          </cell>
        </row>
        <row r="5751">
          <cell r="A5751">
            <v>323279598</v>
          </cell>
          <cell r="B5751">
            <v>34</v>
          </cell>
        </row>
        <row r="5752">
          <cell r="A5752">
            <v>323279599</v>
          </cell>
          <cell r="B5752">
            <v>31</v>
          </cell>
        </row>
        <row r="5753">
          <cell r="A5753">
            <v>323279600</v>
          </cell>
          <cell r="B5753">
            <v>31</v>
          </cell>
        </row>
        <row r="5754">
          <cell r="A5754">
            <v>323279612</v>
          </cell>
          <cell r="B5754">
            <v>0</v>
          </cell>
        </row>
        <row r="5755">
          <cell r="A5755">
            <v>323279618</v>
          </cell>
          <cell r="B5755">
            <v>28</v>
          </cell>
        </row>
        <row r="5756">
          <cell r="A5756">
            <v>323279634</v>
          </cell>
          <cell r="B5756">
            <v>29</v>
          </cell>
        </row>
        <row r="5757">
          <cell r="A5757">
            <v>323279645</v>
          </cell>
          <cell r="B5757">
            <v>26</v>
          </cell>
        </row>
        <row r="5758">
          <cell r="A5758">
            <v>330000011</v>
          </cell>
          <cell r="B5758">
            <v>0</v>
          </cell>
        </row>
        <row r="5759">
          <cell r="A5759">
            <v>330000293</v>
          </cell>
          <cell r="B5759">
            <v>0</v>
          </cell>
        </row>
        <row r="5760">
          <cell r="A5760">
            <v>330000334</v>
          </cell>
          <cell r="B5760">
            <v>0</v>
          </cell>
        </row>
        <row r="5761">
          <cell r="A5761">
            <v>330000335</v>
          </cell>
          <cell r="B5761">
            <v>0</v>
          </cell>
        </row>
        <row r="5762">
          <cell r="A5762">
            <v>330000340</v>
          </cell>
          <cell r="B5762">
            <v>0</v>
          </cell>
        </row>
        <row r="5763">
          <cell r="A5763">
            <v>330002020</v>
          </cell>
          <cell r="B5763">
            <v>0</v>
          </cell>
        </row>
        <row r="5764">
          <cell r="A5764">
            <v>330002040</v>
          </cell>
          <cell r="B5764">
            <v>0</v>
          </cell>
        </row>
        <row r="5765">
          <cell r="A5765">
            <v>330002080</v>
          </cell>
          <cell r="B5765">
            <v>0</v>
          </cell>
        </row>
        <row r="5766">
          <cell r="A5766">
            <v>330002163</v>
          </cell>
          <cell r="B5766">
            <v>0</v>
          </cell>
        </row>
        <row r="5767">
          <cell r="A5767">
            <v>330002183</v>
          </cell>
          <cell r="B5767">
            <v>0</v>
          </cell>
        </row>
        <row r="5768">
          <cell r="A5768">
            <v>330002185</v>
          </cell>
          <cell r="B5768">
            <v>0</v>
          </cell>
        </row>
        <row r="5769">
          <cell r="A5769">
            <v>330070016</v>
          </cell>
          <cell r="B5769">
            <v>0</v>
          </cell>
        </row>
        <row r="5770">
          <cell r="A5770">
            <v>330070135</v>
          </cell>
          <cell r="B5770">
            <v>0</v>
          </cell>
        </row>
        <row r="5771">
          <cell r="A5771">
            <v>330070224</v>
          </cell>
          <cell r="B5771">
            <v>0</v>
          </cell>
        </row>
        <row r="5772">
          <cell r="A5772">
            <v>330070229</v>
          </cell>
          <cell r="B5772">
            <v>0</v>
          </cell>
        </row>
        <row r="5773">
          <cell r="A5773">
            <v>330070230</v>
          </cell>
          <cell r="B5773">
            <v>43</v>
          </cell>
        </row>
        <row r="5774">
          <cell r="A5774">
            <v>330070231</v>
          </cell>
          <cell r="B5774">
            <v>0</v>
          </cell>
        </row>
        <row r="5775">
          <cell r="A5775">
            <v>330070243</v>
          </cell>
          <cell r="B5775">
            <v>40</v>
          </cell>
        </row>
        <row r="5776">
          <cell r="A5776">
            <v>330070244</v>
          </cell>
          <cell r="B5776">
            <v>40</v>
          </cell>
        </row>
        <row r="5777">
          <cell r="A5777">
            <v>330070245</v>
          </cell>
          <cell r="B5777">
            <v>0</v>
          </cell>
        </row>
        <row r="5778">
          <cell r="A5778">
            <v>330070275</v>
          </cell>
          <cell r="B5778">
            <v>0</v>
          </cell>
        </row>
        <row r="5779">
          <cell r="A5779">
            <v>330070276</v>
          </cell>
          <cell r="B5779">
            <v>0</v>
          </cell>
        </row>
        <row r="5780">
          <cell r="A5780">
            <v>330070277</v>
          </cell>
          <cell r="B5780">
            <v>0</v>
          </cell>
        </row>
        <row r="5781">
          <cell r="A5781">
            <v>330070313</v>
          </cell>
          <cell r="B5781">
            <v>43</v>
          </cell>
        </row>
        <row r="5782">
          <cell r="A5782">
            <v>330070314</v>
          </cell>
          <cell r="B5782">
            <v>0</v>
          </cell>
        </row>
        <row r="5783">
          <cell r="A5783">
            <v>330070315</v>
          </cell>
          <cell r="B5783">
            <v>0</v>
          </cell>
        </row>
        <row r="5784">
          <cell r="A5784">
            <v>330070358</v>
          </cell>
          <cell r="B5784">
            <v>0</v>
          </cell>
        </row>
        <row r="5785">
          <cell r="A5785">
            <v>330070363</v>
          </cell>
          <cell r="B5785">
            <v>0</v>
          </cell>
        </row>
        <row r="5786">
          <cell r="A5786">
            <v>330070377</v>
          </cell>
          <cell r="B5786">
            <v>0</v>
          </cell>
        </row>
        <row r="5787">
          <cell r="A5787">
            <v>330070395</v>
          </cell>
          <cell r="B5787">
            <v>43</v>
          </cell>
        </row>
        <row r="5788">
          <cell r="A5788">
            <v>330070402</v>
          </cell>
          <cell r="B5788">
            <v>56</v>
          </cell>
        </row>
        <row r="5789">
          <cell r="A5789">
            <v>330070403</v>
          </cell>
          <cell r="B5789">
            <v>0</v>
          </cell>
        </row>
        <row r="5790">
          <cell r="A5790">
            <v>330070418</v>
          </cell>
          <cell r="B5790">
            <v>0</v>
          </cell>
        </row>
        <row r="5791">
          <cell r="A5791">
            <v>330070419</v>
          </cell>
          <cell r="B5791">
            <v>0</v>
          </cell>
        </row>
        <row r="5792">
          <cell r="A5792">
            <v>330070420</v>
          </cell>
          <cell r="B5792">
            <v>0</v>
          </cell>
        </row>
        <row r="5793">
          <cell r="A5793">
            <v>330070421</v>
          </cell>
          <cell r="B5793">
            <v>0</v>
          </cell>
        </row>
        <row r="5794">
          <cell r="A5794">
            <v>330070425</v>
          </cell>
          <cell r="B5794">
            <v>0</v>
          </cell>
        </row>
        <row r="5795">
          <cell r="A5795">
            <v>330070426</v>
          </cell>
          <cell r="B5795">
            <v>39</v>
          </cell>
        </row>
        <row r="5796">
          <cell r="A5796">
            <v>330070427</v>
          </cell>
          <cell r="B5796">
            <v>0</v>
          </cell>
        </row>
        <row r="5797">
          <cell r="A5797">
            <v>330070429</v>
          </cell>
          <cell r="B5797">
            <v>0</v>
          </cell>
        </row>
        <row r="5798">
          <cell r="A5798">
            <v>330070431</v>
          </cell>
          <cell r="B5798">
            <v>0</v>
          </cell>
        </row>
        <row r="5799">
          <cell r="A5799">
            <v>330070432</v>
          </cell>
          <cell r="B5799">
            <v>0</v>
          </cell>
        </row>
        <row r="5800">
          <cell r="A5800">
            <v>330070434</v>
          </cell>
          <cell r="B5800">
            <v>0</v>
          </cell>
        </row>
        <row r="5801">
          <cell r="A5801">
            <v>330070435</v>
          </cell>
          <cell r="B5801">
            <v>0</v>
          </cell>
        </row>
        <row r="5802">
          <cell r="A5802">
            <v>330070500</v>
          </cell>
          <cell r="B5802">
            <v>0</v>
          </cell>
        </row>
        <row r="5803">
          <cell r="A5803">
            <v>330070513</v>
          </cell>
          <cell r="B5803">
            <v>0</v>
          </cell>
        </row>
        <row r="5804">
          <cell r="A5804">
            <v>330070558</v>
          </cell>
          <cell r="B5804">
            <v>0</v>
          </cell>
        </row>
        <row r="5805">
          <cell r="A5805">
            <v>330070748</v>
          </cell>
          <cell r="B5805">
            <v>0</v>
          </cell>
        </row>
        <row r="5806">
          <cell r="A5806">
            <v>330070753</v>
          </cell>
          <cell r="B5806">
            <v>0</v>
          </cell>
        </row>
        <row r="5807">
          <cell r="A5807">
            <v>330071182</v>
          </cell>
          <cell r="B5807">
            <v>44</v>
          </cell>
        </row>
        <row r="5808">
          <cell r="A5808">
            <v>330071549</v>
          </cell>
          <cell r="B5808">
            <v>0</v>
          </cell>
        </row>
        <row r="5809">
          <cell r="A5809">
            <v>330073330</v>
          </cell>
          <cell r="B5809">
            <v>0</v>
          </cell>
        </row>
        <row r="5810">
          <cell r="A5810">
            <v>330073360</v>
          </cell>
          <cell r="B5810">
            <v>0</v>
          </cell>
        </row>
        <row r="5811">
          <cell r="A5811">
            <v>330073369</v>
          </cell>
          <cell r="B5811">
            <v>0</v>
          </cell>
        </row>
        <row r="5812">
          <cell r="A5812">
            <v>330073381</v>
          </cell>
          <cell r="B5812">
            <v>0</v>
          </cell>
        </row>
        <row r="5813">
          <cell r="A5813">
            <v>330073387</v>
          </cell>
          <cell r="B5813">
            <v>0</v>
          </cell>
        </row>
        <row r="5814">
          <cell r="A5814">
            <v>330073393</v>
          </cell>
          <cell r="B5814">
            <v>0</v>
          </cell>
        </row>
        <row r="5815">
          <cell r="A5815">
            <v>330073399</v>
          </cell>
          <cell r="B5815">
            <v>0</v>
          </cell>
        </row>
        <row r="5816">
          <cell r="A5816">
            <v>330075489</v>
          </cell>
          <cell r="B5816">
            <v>0</v>
          </cell>
        </row>
        <row r="5817">
          <cell r="A5817">
            <v>330747893</v>
          </cell>
          <cell r="B5817">
            <v>33</v>
          </cell>
        </row>
        <row r="5818">
          <cell r="A5818">
            <v>330747905</v>
          </cell>
          <cell r="B5818">
            <v>40</v>
          </cell>
        </row>
        <row r="5819">
          <cell r="A5819">
            <v>330747910</v>
          </cell>
          <cell r="B5819">
            <v>0</v>
          </cell>
        </row>
        <row r="5820">
          <cell r="A5820">
            <v>330747924</v>
          </cell>
          <cell r="B5820">
            <v>0</v>
          </cell>
        </row>
        <row r="5821">
          <cell r="A5821">
            <v>330747958</v>
          </cell>
          <cell r="B5821">
            <v>0</v>
          </cell>
        </row>
        <row r="5822">
          <cell r="A5822">
            <v>330747962</v>
          </cell>
          <cell r="B5822">
            <v>0</v>
          </cell>
        </row>
        <row r="5823">
          <cell r="A5823">
            <v>330747964</v>
          </cell>
          <cell r="B5823">
            <v>0</v>
          </cell>
        </row>
        <row r="5824">
          <cell r="A5824">
            <v>330748012</v>
          </cell>
          <cell r="B5824">
            <v>0</v>
          </cell>
        </row>
        <row r="5825">
          <cell r="A5825">
            <v>330748045</v>
          </cell>
          <cell r="B5825">
            <v>41</v>
          </cell>
        </row>
        <row r="5826">
          <cell r="A5826">
            <v>330748047</v>
          </cell>
          <cell r="B5826">
            <v>0</v>
          </cell>
        </row>
        <row r="5827">
          <cell r="A5827">
            <v>330748061</v>
          </cell>
          <cell r="B5827">
            <v>39</v>
          </cell>
        </row>
        <row r="5828">
          <cell r="A5828">
            <v>330748242</v>
          </cell>
          <cell r="B5828">
            <v>0</v>
          </cell>
        </row>
        <row r="5829">
          <cell r="A5829">
            <v>330748246</v>
          </cell>
          <cell r="B5829">
            <v>0</v>
          </cell>
        </row>
        <row r="5830">
          <cell r="A5830">
            <v>330748345</v>
          </cell>
          <cell r="B5830">
            <v>42</v>
          </cell>
        </row>
        <row r="5831">
          <cell r="A5831">
            <v>330748363</v>
          </cell>
          <cell r="B5831">
            <v>37</v>
          </cell>
        </row>
        <row r="5832">
          <cell r="A5832">
            <v>330748382</v>
          </cell>
          <cell r="B5832">
            <v>0</v>
          </cell>
        </row>
        <row r="5833">
          <cell r="A5833">
            <v>330748494</v>
          </cell>
          <cell r="B5833">
            <v>0</v>
          </cell>
        </row>
        <row r="5834">
          <cell r="A5834">
            <v>330748516</v>
          </cell>
          <cell r="B5834">
            <v>0</v>
          </cell>
        </row>
        <row r="5835">
          <cell r="A5835">
            <v>330748520</v>
          </cell>
          <cell r="B5835">
            <v>0</v>
          </cell>
        </row>
        <row r="5836">
          <cell r="A5836">
            <v>330748548</v>
          </cell>
          <cell r="B5836">
            <v>0</v>
          </cell>
        </row>
        <row r="5837">
          <cell r="A5837">
            <v>330748560</v>
          </cell>
          <cell r="B5837">
            <v>43</v>
          </cell>
        </row>
        <row r="5838">
          <cell r="A5838">
            <v>330748561</v>
          </cell>
          <cell r="B5838">
            <v>41</v>
          </cell>
        </row>
        <row r="5839">
          <cell r="A5839">
            <v>330748646</v>
          </cell>
          <cell r="B5839">
            <v>0</v>
          </cell>
        </row>
        <row r="5840">
          <cell r="A5840">
            <v>330748681</v>
          </cell>
          <cell r="B5840">
            <v>0</v>
          </cell>
        </row>
        <row r="5841">
          <cell r="A5841">
            <v>330748768</v>
          </cell>
          <cell r="B5841">
            <v>0</v>
          </cell>
        </row>
        <row r="5842">
          <cell r="A5842">
            <v>330748779</v>
          </cell>
          <cell r="B5842">
            <v>0</v>
          </cell>
        </row>
        <row r="5843">
          <cell r="A5843">
            <v>330748783</v>
          </cell>
          <cell r="B5843">
            <v>0</v>
          </cell>
        </row>
        <row r="5844">
          <cell r="A5844">
            <v>330748793</v>
          </cell>
          <cell r="B5844">
            <v>0</v>
          </cell>
        </row>
        <row r="5845">
          <cell r="A5845">
            <v>330748797</v>
          </cell>
          <cell r="B5845">
            <v>0</v>
          </cell>
        </row>
        <row r="5846">
          <cell r="A5846">
            <v>330748809</v>
          </cell>
          <cell r="B5846">
            <v>0</v>
          </cell>
        </row>
        <row r="5847">
          <cell r="A5847">
            <v>330749106</v>
          </cell>
          <cell r="B5847">
            <v>40</v>
          </cell>
        </row>
        <row r="5848">
          <cell r="A5848">
            <v>330749146</v>
          </cell>
          <cell r="B5848">
            <v>0</v>
          </cell>
        </row>
        <row r="5849">
          <cell r="A5849">
            <v>330749147</v>
          </cell>
          <cell r="B5849">
            <v>37</v>
          </cell>
        </row>
        <row r="5850">
          <cell r="A5850">
            <v>330749148</v>
          </cell>
          <cell r="B5850">
            <v>36</v>
          </cell>
        </row>
        <row r="5851">
          <cell r="A5851">
            <v>330749149</v>
          </cell>
          <cell r="B5851">
            <v>40</v>
          </cell>
        </row>
        <row r="5852">
          <cell r="A5852">
            <v>330749157</v>
          </cell>
          <cell r="B5852">
            <v>0</v>
          </cell>
        </row>
        <row r="5853">
          <cell r="A5853">
            <v>330749158</v>
          </cell>
          <cell r="B5853">
            <v>0</v>
          </cell>
        </row>
        <row r="5854">
          <cell r="A5854">
            <v>330749176</v>
          </cell>
          <cell r="B5854">
            <v>0</v>
          </cell>
        </row>
        <row r="5855">
          <cell r="A5855">
            <v>330749181</v>
          </cell>
          <cell r="B5855">
            <v>31</v>
          </cell>
        </row>
        <row r="5856">
          <cell r="A5856">
            <v>330749448</v>
          </cell>
          <cell r="B5856">
            <v>32</v>
          </cell>
        </row>
        <row r="5857">
          <cell r="A5857">
            <v>330749477</v>
          </cell>
          <cell r="B5857">
            <v>0</v>
          </cell>
        </row>
        <row r="5858">
          <cell r="A5858">
            <v>330749478</v>
          </cell>
          <cell r="B5858">
            <v>0</v>
          </cell>
        </row>
        <row r="5859">
          <cell r="A5859">
            <v>330749479</v>
          </cell>
          <cell r="B5859">
            <v>41</v>
          </cell>
        </row>
        <row r="5860">
          <cell r="A5860">
            <v>330749480</v>
          </cell>
          <cell r="B5860">
            <v>0</v>
          </cell>
        </row>
        <row r="5861">
          <cell r="A5861">
            <v>330749508</v>
          </cell>
          <cell r="B5861">
            <v>42</v>
          </cell>
        </row>
        <row r="5862">
          <cell r="A5862">
            <v>330749510</v>
          </cell>
          <cell r="B5862">
            <v>0</v>
          </cell>
        </row>
        <row r="5863">
          <cell r="A5863">
            <v>330749511</v>
          </cell>
          <cell r="B5863">
            <v>0</v>
          </cell>
        </row>
        <row r="5864">
          <cell r="A5864">
            <v>330749512</v>
          </cell>
          <cell r="B5864">
            <v>0</v>
          </cell>
        </row>
        <row r="5865">
          <cell r="A5865">
            <v>330749520</v>
          </cell>
          <cell r="B5865">
            <v>0</v>
          </cell>
        </row>
        <row r="5866">
          <cell r="A5866">
            <v>330749536</v>
          </cell>
          <cell r="B5866">
            <v>0</v>
          </cell>
        </row>
        <row r="5867">
          <cell r="A5867">
            <v>330749679</v>
          </cell>
          <cell r="B5867">
            <v>0</v>
          </cell>
        </row>
        <row r="5868">
          <cell r="A5868">
            <v>330749683</v>
          </cell>
          <cell r="B5868">
            <v>0</v>
          </cell>
        </row>
        <row r="5869">
          <cell r="A5869">
            <v>330749685</v>
          </cell>
          <cell r="B5869">
            <v>0</v>
          </cell>
        </row>
        <row r="5870">
          <cell r="A5870">
            <v>330749687</v>
          </cell>
          <cell r="B5870">
            <v>0</v>
          </cell>
        </row>
        <row r="5871">
          <cell r="A5871">
            <v>330749702</v>
          </cell>
          <cell r="B5871">
            <v>0</v>
          </cell>
        </row>
        <row r="5872">
          <cell r="A5872">
            <v>330749708</v>
          </cell>
          <cell r="B5872">
            <v>0</v>
          </cell>
        </row>
        <row r="5873">
          <cell r="A5873">
            <v>330749709</v>
          </cell>
          <cell r="B5873">
            <v>0</v>
          </cell>
        </row>
        <row r="5874">
          <cell r="A5874">
            <v>330749711</v>
          </cell>
          <cell r="B5874">
            <v>0</v>
          </cell>
        </row>
        <row r="5875">
          <cell r="A5875">
            <v>330749712</v>
          </cell>
          <cell r="B5875">
            <v>0</v>
          </cell>
        </row>
        <row r="5876">
          <cell r="A5876">
            <v>330749716</v>
          </cell>
          <cell r="B5876">
            <v>0</v>
          </cell>
        </row>
        <row r="5877">
          <cell r="A5877">
            <v>330749718</v>
          </cell>
          <cell r="B5877">
            <v>0</v>
          </cell>
        </row>
        <row r="5878">
          <cell r="A5878">
            <v>330749719</v>
          </cell>
          <cell r="B5878">
            <v>0</v>
          </cell>
        </row>
        <row r="5879">
          <cell r="A5879">
            <v>330749742</v>
          </cell>
          <cell r="B5879">
            <v>0</v>
          </cell>
        </row>
        <row r="5880">
          <cell r="A5880">
            <v>330749824</v>
          </cell>
          <cell r="B5880">
            <v>0</v>
          </cell>
        </row>
        <row r="5881">
          <cell r="A5881">
            <v>330749903</v>
          </cell>
          <cell r="B5881">
            <v>0</v>
          </cell>
        </row>
        <row r="5882">
          <cell r="A5882">
            <v>330749914</v>
          </cell>
          <cell r="B5882">
            <v>0</v>
          </cell>
        </row>
        <row r="5883">
          <cell r="A5883">
            <v>330749931</v>
          </cell>
          <cell r="B5883">
            <v>0</v>
          </cell>
        </row>
        <row r="5884">
          <cell r="A5884">
            <v>330749939</v>
          </cell>
          <cell r="B5884">
            <v>0</v>
          </cell>
        </row>
        <row r="5885">
          <cell r="A5885">
            <v>330749971</v>
          </cell>
          <cell r="B5885">
            <v>0</v>
          </cell>
        </row>
        <row r="5886">
          <cell r="A5886">
            <v>330750001</v>
          </cell>
          <cell r="B5886">
            <v>0</v>
          </cell>
        </row>
        <row r="5887">
          <cell r="A5887">
            <v>330750031</v>
          </cell>
          <cell r="B5887">
            <v>0</v>
          </cell>
        </row>
        <row r="5888">
          <cell r="A5888">
            <v>330750063</v>
          </cell>
          <cell r="B5888">
            <v>0</v>
          </cell>
        </row>
        <row r="5889">
          <cell r="A5889">
            <v>330750077</v>
          </cell>
          <cell r="B5889">
            <v>0</v>
          </cell>
        </row>
        <row r="5890">
          <cell r="A5890">
            <v>330750078</v>
          </cell>
          <cell r="B5890">
            <v>0</v>
          </cell>
        </row>
        <row r="5891">
          <cell r="A5891">
            <v>330750092</v>
          </cell>
          <cell r="B5891">
            <v>0</v>
          </cell>
        </row>
        <row r="5892">
          <cell r="A5892">
            <v>330750106</v>
          </cell>
          <cell r="B5892">
            <v>0</v>
          </cell>
        </row>
        <row r="5893">
          <cell r="A5893">
            <v>330750110</v>
          </cell>
          <cell r="B5893">
            <v>0</v>
          </cell>
        </row>
        <row r="5894">
          <cell r="A5894">
            <v>330750112</v>
          </cell>
          <cell r="B5894">
            <v>32</v>
          </cell>
        </row>
        <row r="5895">
          <cell r="A5895">
            <v>330750140</v>
          </cell>
          <cell r="B5895">
            <v>37</v>
          </cell>
        </row>
        <row r="5896">
          <cell r="A5896">
            <v>330750226</v>
          </cell>
          <cell r="B5896">
            <v>0</v>
          </cell>
        </row>
        <row r="5897">
          <cell r="A5897">
            <v>330750227</v>
          </cell>
          <cell r="B5897">
            <v>0</v>
          </cell>
        </row>
        <row r="5898">
          <cell r="A5898">
            <v>330750228</v>
          </cell>
          <cell r="B5898">
            <v>0</v>
          </cell>
        </row>
        <row r="5899">
          <cell r="A5899">
            <v>330750229</v>
          </cell>
          <cell r="B5899">
            <v>0</v>
          </cell>
        </row>
        <row r="5900">
          <cell r="A5900">
            <v>330750270</v>
          </cell>
          <cell r="B5900">
            <v>0</v>
          </cell>
        </row>
        <row r="5901">
          <cell r="A5901">
            <v>330750314</v>
          </cell>
          <cell r="B5901">
            <v>0</v>
          </cell>
        </row>
        <row r="5902">
          <cell r="A5902">
            <v>330750348</v>
          </cell>
          <cell r="B5902">
            <v>0</v>
          </cell>
        </row>
        <row r="5903">
          <cell r="A5903">
            <v>330750382</v>
          </cell>
          <cell r="B5903">
            <v>44</v>
          </cell>
        </row>
        <row r="5904">
          <cell r="A5904">
            <v>330750385</v>
          </cell>
          <cell r="B5904">
            <v>40</v>
          </cell>
        </row>
        <row r="5905">
          <cell r="A5905">
            <v>330750386</v>
          </cell>
          <cell r="B5905">
            <v>40</v>
          </cell>
        </row>
        <row r="5906">
          <cell r="A5906">
            <v>330750387</v>
          </cell>
          <cell r="B5906">
            <v>44</v>
          </cell>
        </row>
        <row r="5907">
          <cell r="A5907">
            <v>330750390</v>
          </cell>
          <cell r="B5907">
            <v>0</v>
          </cell>
        </row>
        <row r="5908">
          <cell r="A5908">
            <v>330750396</v>
          </cell>
          <cell r="B5908">
            <v>0</v>
          </cell>
        </row>
        <row r="5909">
          <cell r="A5909">
            <v>330750398</v>
          </cell>
          <cell r="B5909">
            <v>0</v>
          </cell>
        </row>
        <row r="5910">
          <cell r="A5910">
            <v>330750399</v>
          </cell>
          <cell r="B5910">
            <v>0</v>
          </cell>
        </row>
        <row r="5911">
          <cell r="A5911">
            <v>330750427</v>
          </cell>
          <cell r="B5911">
            <v>0</v>
          </cell>
        </row>
        <row r="5912">
          <cell r="A5912">
            <v>330750466</v>
          </cell>
          <cell r="B5912">
            <v>0</v>
          </cell>
        </row>
        <row r="5913">
          <cell r="A5913">
            <v>330750489</v>
          </cell>
          <cell r="B5913">
            <v>0</v>
          </cell>
        </row>
        <row r="5914">
          <cell r="A5914">
            <v>330750490</v>
          </cell>
          <cell r="B5914">
            <v>36</v>
          </cell>
        </row>
        <row r="5915">
          <cell r="A5915">
            <v>330750521</v>
          </cell>
          <cell r="B5915">
            <v>35</v>
          </cell>
        </row>
        <row r="5916">
          <cell r="A5916">
            <v>330750533</v>
          </cell>
          <cell r="B5916">
            <v>35</v>
          </cell>
        </row>
        <row r="5917">
          <cell r="A5917">
            <v>330750558</v>
          </cell>
          <cell r="B5917">
            <v>0</v>
          </cell>
        </row>
        <row r="5918">
          <cell r="A5918">
            <v>330750560</v>
          </cell>
          <cell r="B5918">
            <v>0</v>
          </cell>
        </row>
        <row r="5919">
          <cell r="A5919">
            <v>330750675</v>
          </cell>
          <cell r="B5919">
            <v>0</v>
          </cell>
        </row>
        <row r="5920">
          <cell r="A5920">
            <v>330750685</v>
          </cell>
          <cell r="B5920">
            <v>36</v>
          </cell>
        </row>
        <row r="5921">
          <cell r="A5921">
            <v>330750708</v>
          </cell>
          <cell r="B5921">
            <v>0</v>
          </cell>
        </row>
        <row r="5922">
          <cell r="A5922">
            <v>330750717</v>
          </cell>
          <cell r="B5922">
            <v>0</v>
          </cell>
        </row>
        <row r="5923">
          <cell r="A5923">
            <v>330750721</v>
          </cell>
          <cell r="B5923">
            <v>38</v>
          </cell>
        </row>
        <row r="5924">
          <cell r="A5924">
            <v>330750727</v>
          </cell>
          <cell r="B5924">
            <v>31</v>
          </cell>
        </row>
        <row r="5925">
          <cell r="A5925">
            <v>330750731</v>
          </cell>
          <cell r="B5925">
            <v>0</v>
          </cell>
        </row>
        <row r="5926">
          <cell r="A5926">
            <v>330750835</v>
          </cell>
          <cell r="B5926">
            <v>0</v>
          </cell>
        </row>
        <row r="5927">
          <cell r="A5927">
            <v>330750838</v>
          </cell>
          <cell r="B5927">
            <v>0</v>
          </cell>
        </row>
        <row r="5928">
          <cell r="A5928">
            <v>330750843</v>
          </cell>
          <cell r="B5928">
            <v>0</v>
          </cell>
        </row>
        <row r="5929">
          <cell r="A5929">
            <v>330750866</v>
          </cell>
          <cell r="B5929">
            <v>0</v>
          </cell>
        </row>
        <row r="5930">
          <cell r="A5930">
            <v>330750868</v>
          </cell>
          <cell r="B5930">
            <v>0</v>
          </cell>
        </row>
        <row r="5931">
          <cell r="A5931">
            <v>330750870</v>
          </cell>
          <cell r="B5931">
            <v>0</v>
          </cell>
        </row>
        <row r="5932">
          <cell r="A5932">
            <v>330750974</v>
          </cell>
          <cell r="B5932">
            <v>0</v>
          </cell>
        </row>
        <row r="5933">
          <cell r="A5933">
            <v>330751020</v>
          </cell>
          <cell r="B5933">
            <v>36</v>
          </cell>
        </row>
        <row r="5934">
          <cell r="A5934">
            <v>330751070</v>
          </cell>
          <cell r="B5934">
            <v>0</v>
          </cell>
        </row>
        <row r="5935">
          <cell r="A5935">
            <v>330751075</v>
          </cell>
          <cell r="B5935">
            <v>32</v>
          </cell>
        </row>
        <row r="5936">
          <cell r="A5936">
            <v>330751076</v>
          </cell>
          <cell r="B5936">
            <v>0</v>
          </cell>
        </row>
        <row r="5937">
          <cell r="A5937">
            <v>330751086</v>
          </cell>
          <cell r="B5937">
            <v>0</v>
          </cell>
        </row>
        <row r="5938">
          <cell r="A5938">
            <v>330751087</v>
          </cell>
          <cell r="B5938">
            <v>0</v>
          </cell>
        </row>
        <row r="5939">
          <cell r="A5939">
            <v>330751090</v>
          </cell>
          <cell r="B5939">
            <v>35</v>
          </cell>
        </row>
        <row r="5940">
          <cell r="A5940">
            <v>330751106</v>
          </cell>
          <cell r="B5940">
            <v>0</v>
          </cell>
        </row>
        <row r="5941">
          <cell r="A5941">
            <v>330751123</v>
          </cell>
          <cell r="B5941">
            <v>0</v>
          </cell>
        </row>
        <row r="5942">
          <cell r="A5942">
            <v>330751138</v>
          </cell>
          <cell r="B5942">
            <v>0</v>
          </cell>
        </row>
        <row r="5943">
          <cell r="A5943">
            <v>330751143</v>
          </cell>
          <cell r="B5943">
            <v>37</v>
          </cell>
        </row>
        <row r="5944">
          <cell r="A5944">
            <v>330751144</v>
          </cell>
          <cell r="B5944">
            <v>33</v>
          </cell>
        </row>
        <row r="5945">
          <cell r="A5945">
            <v>330751154</v>
          </cell>
          <cell r="B5945">
            <v>33</v>
          </cell>
        </row>
        <row r="5946">
          <cell r="A5946">
            <v>330751155</v>
          </cell>
          <cell r="B5946">
            <v>33</v>
          </cell>
        </row>
        <row r="5947">
          <cell r="A5947">
            <v>330751156</v>
          </cell>
          <cell r="B5947">
            <v>31</v>
          </cell>
        </row>
        <row r="5948">
          <cell r="A5948">
            <v>330751157</v>
          </cell>
          <cell r="B5948">
            <v>32</v>
          </cell>
        </row>
        <row r="5949">
          <cell r="A5949">
            <v>330751158</v>
          </cell>
          <cell r="B5949">
            <v>37</v>
          </cell>
        </row>
        <row r="5950">
          <cell r="A5950">
            <v>330751160</v>
          </cell>
          <cell r="B5950">
            <v>38</v>
          </cell>
        </row>
        <row r="5951">
          <cell r="A5951">
            <v>330751161</v>
          </cell>
          <cell r="B5951">
            <v>40</v>
          </cell>
        </row>
        <row r="5952">
          <cell r="A5952">
            <v>330751162</v>
          </cell>
          <cell r="B5952">
            <v>34</v>
          </cell>
        </row>
        <row r="5953">
          <cell r="A5953">
            <v>330751163</v>
          </cell>
          <cell r="B5953">
            <v>36</v>
          </cell>
        </row>
        <row r="5954">
          <cell r="A5954">
            <v>330751173</v>
          </cell>
          <cell r="B5954">
            <v>35</v>
          </cell>
        </row>
        <row r="5955">
          <cell r="A5955">
            <v>330751178</v>
          </cell>
          <cell r="B5955">
            <v>0</v>
          </cell>
        </row>
        <row r="5956">
          <cell r="A5956">
            <v>330751258</v>
          </cell>
          <cell r="B5956">
            <v>0</v>
          </cell>
        </row>
        <row r="5957">
          <cell r="A5957">
            <v>330751261</v>
          </cell>
          <cell r="B5957">
            <v>0</v>
          </cell>
        </row>
        <row r="5958">
          <cell r="A5958">
            <v>330751279</v>
          </cell>
          <cell r="B5958">
            <v>0</v>
          </cell>
        </row>
        <row r="5959">
          <cell r="A5959">
            <v>330751282</v>
          </cell>
          <cell r="B5959">
            <v>29</v>
          </cell>
        </row>
        <row r="5960">
          <cell r="A5960">
            <v>330751284</v>
          </cell>
          <cell r="B5960">
            <v>29</v>
          </cell>
        </row>
        <row r="5961">
          <cell r="A5961">
            <v>330751285</v>
          </cell>
          <cell r="B5961">
            <v>0</v>
          </cell>
        </row>
        <row r="5962">
          <cell r="A5962">
            <v>330751287</v>
          </cell>
          <cell r="B5962">
            <v>31</v>
          </cell>
        </row>
        <row r="5963">
          <cell r="A5963">
            <v>330751299</v>
          </cell>
          <cell r="B5963">
            <v>0</v>
          </cell>
        </row>
        <row r="5964">
          <cell r="A5964">
            <v>330751300</v>
          </cell>
          <cell r="B5964">
            <v>0</v>
          </cell>
        </row>
        <row r="5965">
          <cell r="A5965">
            <v>330751301</v>
          </cell>
          <cell r="B5965">
            <v>0</v>
          </cell>
        </row>
        <row r="5966">
          <cell r="A5966">
            <v>330751302</v>
          </cell>
          <cell r="B5966">
            <v>0</v>
          </cell>
        </row>
        <row r="5967">
          <cell r="A5967">
            <v>330751303</v>
          </cell>
          <cell r="B5967">
            <v>0</v>
          </cell>
        </row>
        <row r="5968">
          <cell r="A5968">
            <v>330751305</v>
          </cell>
          <cell r="B5968">
            <v>0</v>
          </cell>
        </row>
        <row r="5969">
          <cell r="A5969">
            <v>330751308</v>
          </cell>
          <cell r="B5969">
            <v>0</v>
          </cell>
        </row>
        <row r="5970">
          <cell r="A5970">
            <v>330751317</v>
          </cell>
          <cell r="B5970">
            <v>40</v>
          </cell>
        </row>
        <row r="5971">
          <cell r="A5971">
            <v>330751318</v>
          </cell>
          <cell r="B5971">
            <v>32</v>
          </cell>
        </row>
        <row r="5972">
          <cell r="A5972">
            <v>330751319</v>
          </cell>
          <cell r="B5972">
            <v>30</v>
          </cell>
        </row>
        <row r="5973">
          <cell r="A5973">
            <v>330751320</v>
          </cell>
          <cell r="B5973">
            <v>34</v>
          </cell>
        </row>
        <row r="5974">
          <cell r="A5974">
            <v>330751321</v>
          </cell>
          <cell r="B5974">
            <v>25</v>
          </cell>
        </row>
        <row r="5975">
          <cell r="A5975">
            <v>330751495</v>
          </cell>
          <cell r="B5975">
            <v>35</v>
          </cell>
        </row>
        <row r="5976">
          <cell r="A5976">
            <v>330751510</v>
          </cell>
          <cell r="B5976">
            <v>36</v>
          </cell>
        </row>
        <row r="5977">
          <cell r="A5977">
            <v>330751563</v>
          </cell>
          <cell r="B5977">
            <v>0</v>
          </cell>
        </row>
        <row r="5978">
          <cell r="A5978">
            <v>330751568</v>
          </cell>
          <cell r="B5978">
            <v>0</v>
          </cell>
        </row>
        <row r="5979">
          <cell r="A5979">
            <v>330751569</v>
          </cell>
          <cell r="B5979">
            <v>35</v>
          </cell>
        </row>
        <row r="5980">
          <cell r="A5980">
            <v>330751575</v>
          </cell>
          <cell r="B5980">
            <v>49</v>
          </cell>
        </row>
        <row r="5981">
          <cell r="A5981">
            <v>330751576</v>
          </cell>
          <cell r="B5981">
            <v>0</v>
          </cell>
        </row>
        <row r="5982">
          <cell r="A5982">
            <v>330751637</v>
          </cell>
          <cell r="B5982">
            <v>0</v>
          </cell>
        </row>
        <row r="5983">
          <cell r="A5983">
            <v>330751647</v>
          </cell>
          <cell r="B5983">
            <v>38</v>
          </cell>
        </row>
        <row r="5984">
          <cell r="A5984">
            <v>330751648</v>
          </cell>
          <cell r="B5984">
            <v>0</v>
          </cell>
        </row>
        <row r="5985">
          <cell r="A5985">
            <v>330751651</v>
          </cell>
          <cell r="B5985">
            <v>39</v>
          </cell>
        </row>
        <row r="5986">
          <cell r="A5986">
            <v>330751658</v>
          </cell>
          <cell r="B5986">
            <v>33</v>
          </cell>
        </row>
        <row r="5987">
          <cell r="A5987">
            <v>330751659</v>
          </cell>
          <cell r="B5987">
            <v>33</v>
          </cell>
        </row>
        <row r="5988">
          <cell r="A5988">
            <v>330751661</v>
          </cell>
          <cell r="B5988">
            <v>33</v>
          </cell>
        </row>
        <row r="5989">
          <cell r="A5989">
            <v>330751664</v>
          </cell>
          <cell r="B5989">
            <v>0</v>
          </cell>
        </row>
        <row r="5990">
          <cell r="A5990">
            <v>330751665</v>
          </cell>
          <cell r="B5990">
            <v>30</v>
          </cell>
        </row>
        <row r="5991">
          <cell r="A5991">
            <v>330751668</v>
          </cell>
          <cell r="B5991">
            <v>0</v>
          </cell>
        </row>
        <row r="5992">
          <cell r="A5992">
            <v>330751678</v>
          </cell>
          <cell r="B5992">
            <v>0</v>
          </cell>
        </row>
        <row r="5993">
          <cell r="A5993">
            <v>330751684</v>
          </cell>
          <cell r="B5993">
            <v>0</v>
          </cell>
        </row>
        <row r="5994">
          <cell r="A5994">
            <v>330751688</v>
          </cell>
          <cell r="B5994">
            <v>0</v>
          </cell>
        </row>
        <row r="5995">
          <cell r="A5995">
            <v>330751694</v>
          </cell>
          <cell r="B5995">
            <v>0</v>
          </cell>
        </row>
        <row r="5996">
          <cell r="A5996">
            <v>330751727</v>
          </cell>
          <cell r="B5996">
            <v>0</v>
          </cell>
        </row>
        <row r="5997">
          <cell r="A5997">
            <v>330751763</v>
          </cell>
          <cell r="B5997">
            <v>0</v>
          </cell>
        </row>
        <row r="5998">
          <cell r="A5998">
            <v>330751790</v>
          </cell>
          <cell r="B5998">
            <v>0</v>
          </cell>
        </row>
        <row r="5999">
          <cell r="A5999">
            <v>330751795</v>
          </cell>
          <cell r="B5999">
            <v>0</v>
          </cell>
        </row>
        <row r="6000">
          <cell r="A6000">
            <v>330751814</v>
          </cell>
          <cell r="B6000">
            <v>0</v>
          </cell>
        </row>
        <row r="6001">
          <cell r="A6001">
            <v>330751816</v>
          </cell>
          <cell r="B6001">
            <v>0</v>
          </cell>
        </row>
        <row r="6002">
          <cell r="A6002">
            <v>330751844</v>
          </cell>
          <cell r="B6002">
            <v>0</v>
          </cell>
        </row>
        <row r="6003">
          <cell r="A6003">
            <v>330751854</v>
          </cell>
          <cell r="B6003">
            <v>0</v>
          </cell>
        </row>
        <row r="6004">
          <cell r="A6004">
            <v>330751871</v>
          </cell>
          <cell r="B6004">
            <v>0</v>
          </cell>
        </row>
        <row r="6005">
          <cell r="A6005">
            <v>330751917</v>
          </cell>
          <cell r="B6005">
            <v>0</v>
          </cell>
        </row>
        <row r="6006">
          <cell r="A6006">
            <v>330751951</v>
          </cell>
          <cell r="B6006">
            <v>0</v>
          </cell>
        </row>
        <row r="6007">
          <cell r="A6007">
            <v>330751997</v>
          </cell>
          <cell r="B6007">
            <v>32</v>
          </cell>
        </row>
        <row r="6008">
          <cell r="A6008">
            <v>330752077</v>
          </cell>
          <cell r="B6008">
            <v>0</v>
          </cell>
        </row>
        <row r="6009">
          <cell r="A6009">
            <v>330752251</v>
          </cell>
          <cell r="B6009">
            <v>0</v>
          </cell>
        </row>
        <row r="6010">
          <cell r="A6010">
            <v>330752354</v>
          </cell>
          <cell r="B6010">
            <v>30</v>
          </cell>
        </row>
        <row r="6011">
          <cell r="A6011">
            <v>330752372</v>
          </cell>
          <cell r="B6011">
            <v>0</v>
          </cell>
        </row>
        <row r="6012">
          <cell r="A6012">
            <v>330752382</v>
          </cell>
          <cell r="B6012">
            <v>0</v>
          </cell>
        </row>
        <row r="6013">
          <cell r="A6013">
            <v>330752387</v>
          </cell>
          <cell r="B6013">
            <v>0</v>
          </cell>
        </row>
        <row r="6014">
          <cell r="A6014">
            <v>330752388</v>
          </cell>
          <cell r="B6014">
            <v>0</v>
          </cell>
        </row>
        <row r="6015">
          <cell r="A6015">
            <v>330752395</v>
          </cell>
          <cell r="B6015">
            <v>0</v>
          </cell>
        </row>
        <row r="6016">
          <cell r="A6016">
            <v>330752396</v>
          </cell>
          <cell r="B6016">
            <v>0</v>
          </cell>
        </row>
        <row r="6017">
          <cell r="A6017">
            <v>330752410</v>
          </cell>
          <cell r="B6017">
            <v>0</v>
          </cell>
        </row>
        <row r="6018">
          <cell r="A6018">
            <v>330752481</v>
          </cell>
          <cell r="B6018">
            <v>0</v>
          </cell>
        </row>
        <row r="6019">
          <cell r="A6019">
            <v>330752586</v>
          </cell>
          <cell r="B6019">
            <v>0</v>
          </cell>
        </row>
        <row r="6020">
          <cell r="A6020">
            <v>330752594</v>
          </cell>
          <cell r="B6020">
            <v>0</v>
          </cell>
        </row>
        <row r="6021">
          <cell r="A6021">
            <v>330752662</v>
          </cell>
          <cell r="B6021">
            <v>0</v>
          </cell>
        </row>
        <row r="6022">
          <cell r="A6022">
            <v>330752685</v>
          </cell>
          <cell r="B6022">
            <v>0</v>
          </cell>
        </row>
        <row r="6023">
          <cell r="A6023">
            <v>330752698</v>
          </cell>
          <cell r="B6023">
            <v>40</v>
          </cell>
        </row>
        <row r="6024">
          <cell r="A6024">
            <v>330752705</v>
          </cell>
          <cell r="B6024">
            <v>0</v>
          </cell>
        </row>
        <row r="6025">
          <cell r="A6025">
            <v>330752710</v>
          </cell>
          <cell r="B6025">
            <v>35</v>
          </cell>
        </row>
        <row r="6026">
          <cell r="A6026">
            <v>330752712</v>
          </cell>
          <cell r="B6026">
            <v>0</v>
          </cell>
        </row>
        <row r="6027">
          <cell r="A6027">
            <v>330752729</v>
          </cell>
          <cell r="B6027">
            <v>0</v>
          </cell>
        </row>
        <row r="6028">
          <cell r="A6028">
            <v>330752736</v>
          </cell>
          <cell r="B6028">
            <v>0</v>
          </cell>
        </row>
        <row r="6029">
          <cell r="A6029">
            <v>330752742</v>
          </cell>
          <cell r="B6029">
            <v>0</v>
          </cell>
        </row>
        <row r="6030">
          <cell r="A6030">
            <v>330752746</v>
          </cell>
          <cell r="B6030">
            <v>0</v>
          </cell>
        </row>
        <row r="6031">
          <cell r="A6031">
            <v>330752751</v>
          </cell>
          <cell r="B6031">
            <v>30</v>
          </cell>
        </row>
        <row r="6032">
          <cell r="A6032">
            <v>330752754</v>
          </cell>
          <cell r="B6032">
            <v>33</v>
          </cell>
        </row>
        <row r="6033">
          <cell r="A6033">
            <v>330752755</v>
          </cell>
          <cell r="B6033">
            <v>0</v>
          </cell>
        </row>
        <row r="6034">
          <cell r="A6034">
            <v>330752756</v>
          </cell>
          <cell r="B6034">
            <v>31</v>
          </cell>
        </row>
        <row r="6035">
          <cell r="A6035">
            <v>330752758</v>
          </cell>
          <cell r="B6035">
            <v>29</v>
          </cell>
        </row>
        <row r="6036">
          <cell r="A6036">
            <v>330752759</v>
          </cell>
          <cell r="B6036">
            <v>0</v>
          </cell>
        </row>
        <row r="6037">
          <cell r="A6037">
            <v>330752761</v>
          </cell>
          <cell r="B6037">
            <v>37</v>
          </cell>
        </row>
        <row r="6038">
          <cell r="A6038">
            <v>330752762</v>
          </cell>
          <cell r="B6038">
            <v>36</v>
          </cell>
        </row>
        <row r="6039">
          <cell r="A6039">
            <v>330752805</v>
          </cell>
          <cell r="B6039">
            <v>0</v>
          </cell>
        </row>
        <row r="6040">
          <cell r="A6040">
            <v>330752903</v>
          </cell>
          <cell r="B6040">
            <v>30</v>
          </cell>
        </row>
        <row r="6041">
          <cell r="A6041">
            <v>330752913</v>
          </cell>
          <cell r="B6041">
            <v>0</v>
          </cell>
        </row>
        <row r="6042">
          <cell r="A6042">
            <v>330752914</v>
          </cell>
          <cell r="B6042">
            <v>0</v>
          </cell>
        </row>
        <row r="6043">
          <cell r="A6043">
            <v>330752977</v>
          </cell>
          <cell r="B6043">
            <v>0</v>
          </cell>
        </row>
        <row r="6044">
          <cell r="A6044">
            <v>330752997</v>
          </cell>
          <cell r="B6044">
            <v>0</v>
          </cell>
        </row>
        <row r="6045">
          <cell r="A6045">
            <v>330753142</v>
          </cell>
          <cell r="B6045">
            <v>0</v>
          </cell>
        </row>
        <row r="6046">
          <cell r="A6046">
            <v>330753144</v>
          </cell>
          <cell r="B6046">
            <v>0</v>
          </cell>
        </row>
        <row r="6047">
          <cell r="A6047">
            <v>330753145</v>
          </cell>
          <cell r="B6047">
            <v>0</v>
          </cell>
        </row>
        <row r="6048">
          <cell r="A6048">
            <v>330753152</v>
          </cell>
          <cell r="B6048">
            <v>0</v>
          </cell>
        </row>
        <row r="6049">
          <cell r="A6049">
            <v>330753158</v>
          </cell>
          <cell r="B6049">
            <v>0</v>
          </cell>
        </row>
        <row r="6050">
          <cell r="A6050">
            <v>330753195</v>
          </cell>
          <cell r="B6050">
            <v>30</v>
          </cell>
        </row>
        <row r="6051">
          <cell r="A6051">
            <v>330753204</v>
          </cell>
          <cell r="B6051">
            <v>30</v>
          </cell>
        </row>
        <row r="6052">
          <cell r="A6052">
            <v>330753206</v>
          </cell>
          <cell r="B6052">
            <v>30</v>
          </cell>
        </row>
        <row r="6053">
          <cell r="A6053">
            <v>330753210</v>
          </cell>
          <cell r="B6053">
            <v>37</v>
          </cell>
        </row>
        <row r="6054">
          <cell r="A6054">
            <v>330753211</v>
          </cell>
          <cell r="B6054">
            <v>34</v>
          </cell>
        </row>
        <row r="6055">
          <cell r="A6055">
            <v>330753213</v>
          </cell>
          <cell r="B6055">
            <v>36</v>
          </cell>
        </row>
        <row r="6056">
          <cell r="A6056">
            <v>330753222</v>
          </cell>
          <cell r="B6056">
            <v>0</v>
          </cell>
        </row>
        <row r="6057">
          <cell r="A6057">
            <v>337532347</v>
          </cell>
          <cell r="B6057">
            <v>30</v>
          </cell>
        </row>
        <row r="6058">
          <cell r="A6058">
            <v>337532348</v>
          </cell>
          <cell r="B6058">
            <v>0</v>
          </cell>
        </row>
        <row r="6059">
          <cell r="A6059">
            <v>337532349</v>
          </cell>
          <cell r="B6059">
            <v>30</v>
          </cell>
        </row>
        <row r="6060">
          <cell r="A6060">
            <v>337532350</v>
          </cell>
          <cell r="B6060">
            <v>27</v>
          </cell>
        </row>
        <row r="6061">
          <cell r="A6061">
            <v>337532351</v>
          </cell>
          <cell r="B6061">
            <v>30</v>
          </cell>
        </row>
        <row r="6062">
          <cell r="A6062">
            <v>337532353</v>
          </cell>
          <cell r="B6062">
            <v>29</v>
          </cell>
        </row>
        <row r="6063">
          <cell r="A6063">
            <v>337532357</v>
          </cell>
          <cell r="B6063">
            <v>0</v>
          </cell>
        </row>
        <row r="6064">
          <cell r="A6064">
            <v>337532362</v>
          </cell>
          <cell r="B6064">
            <v>0</v>
          </cell>
        </row>
        <row r="6065">
          <cell r="A6065">
            <v>337532365</v>
          </cell>
          <cell r="B6065">
            <v>29</v>
          </cell>
        </row>
        <row r="6066">
          <cell r="A6066">
            <v>337532369</v>
          </cell>
          <cell r="B6066">
            <v>28</v>
          </cell>
        </row>
        <row r="6067">
          <cell r="A6067">
            <v>337532372</v>
          </cell>
          <cell r="B6067">
            <v>30</v>
          </cell>
        </row>
        <row r="6068">
          <cell r="A6068">
            <v>337532395</v>
          </cell>
          <cell r="B6068">
            <v>0</v>
          </cell>
        </row>
        <row r="6069">
          <cell r="A6069">
            <v>337532396</v>
          </cell>
          <cell r="B6069">
            <v>0</v>
          </cell>
        </row>
        <row r="6070">
          <cell r="A6070">
            <v>337532397</v>
          </cell>
          <cell r="B6070">
            <v>0</v>
          </cell>
        </row>
        <row r="6071">
          <cell r="A6071">
            <v>337532420</v>
          </cell>
          <cell r="B6071">
            <v>28</v>
          </cell>
        </row>
        <row r="6072">
          <cell r="A6072">
            <v>337532458</v>
          </cell>
          <cell r="B6072">
            <v>28</v>
          </cell>
        </row>
        <row r="6073">
          <cell r="A6073">
            <v>337532462</v>
          </cell>
          <cell r="B6073">
            <v>34</v>
          </cell>
        </row>
        <row r="6074">
          <cell r="A6074">
            <v>337532473</v>
          </cell>
          <cell r="B6074">
            <v>0</v>
          </cell>
        </row>
        <row r="6075">
          <cell r="A6075">
            <v>337532475</v>
          </cell>
          <cell r="B6075">
            <v>29</v>
          </cell>
        </row>
        <row r="6076">
          <cell r="A6076">
            <v>337532489</v>
          </cell>
          <cell r="B6076">
            <v>21</v>
          </cell>
        </row>
        <row r="6077">
          <cell r="A6077">
            <v>337532490</v>
          </cell>
          <cell r="B6077">
            <v>26</v>
          </cell>
        </row>
        <row r="6078">
          <cell r="A6078">
            <v>337532492</v>
          </cell>
          <cell r="B6078">
            <v>26</v>
          </cell>
        </row>
        <row r="6079">
          <cell r="A6079">
            <v>337532503</v>
          </cell>
          <cell r="B6079">
            <v>27</v>
          </cell>
        </row>
        <row r="6080">
          <cell r="A6080">
            <v>337532505</v>
          </cell>
          <cell r="B6080">
            <v>32</v>
          </cell>
        </row>
        <row r="6081">
          <cell r="A6081">
            <v>337532508</v>
          </cell>
          <cell r="B6081">
            <v>33</v>
          </cell>
        </row>
        <row r="6082">
          <cell r="A6082">
            <v>337532512</v>
          </cell>
          <cell r="B6082">
            <v>28</v>
          </cell>
        </row>
        <row r="6083">
          <cell r="A6083">
            <v>337532514</v>
          </cell>
          <cell r="B6083">
            <v>32</v>
          </cell>
        </row>
        <row r="6084">
          <cell r="A6084">
            <v>337532516</v>
          </cell>
          <cell r="B6084">
            <v>0</v>
          </cell>
        </row>
        <row r="6085">
          <cell r="A6085">
            <v>337532552</v>
          </cell>
          <cell r="B6085">
            <v>32</v>
          </cell>
        </row>
        <row r="6086">
          <cell r="A6086">
            <v>337532556</v>
          </cell>
          <cell r="B6086">
            <v>34</v>
          </cell>
        </row>
        <row r="6087">
          <cell r="A6087">
            <v>337532557</v>
          </cell>
          <cell r="B6087">
            <v>0</v>
          </cell>
        </row>
        <row r="6088">
          <cell r="A6088">
            <v>337532577</v>
          </cell>
          <cell r="B6088">
            <v>34</v>
          </cell>
        </row>
        <row r="6089">
          <cell r="A6089">
            <v>337532579</v>
          </cell>
          <cell r="B6089">
            <v>35</v>
          </cell>
        </row>
        <row r="6090">
          <cell r="A6090">
            <v>337532580</v>
          </cell>
          <cell r="B6090">
            <v>35</v>
          </cell>
        </row>
        <row r="6091">
          <cell r="A6091">
            <v>337532581</v>
          </cell>
          <cell r="B6091">
            <v>35</v>
          </cell>
        </row>
        <row r="6092">
          <cell r="A6092">
            <v>337532583</v>
          </cell>
          <cell r="B6092">
            <v>33</v>
          </cell>
        </row>
        <row r="6093">
          <cell r="A6093">
            <v>337532626</v>
          </cell>
          <cell r="B6093">
            <v>30</v>
          </cell>
        </row>
        <row r="6094">
          <cell r="A6094">
            <v>337532627</v>
          </cell>
          <cell r="B6094">
            <v>32</v>
          </cell>
        </row>
        <row r="6095">
          <cell r="A6095">
            <v>337532637</v>
          </cell>
          <cell r="B6095">
            <v>32</v>
          </cell>
        </row>
        <row r="6096">
          <cell r="A6096">
            <v>337532650</v>
          </cell>
          <cell r="B6096">
            <v>0</v>
          </cell>
        </row>
        <row r="6097">
          <cell r="A6097">
            <v>337532653</v>
          </cell>
          <cell r="B6097">
            <v>0</v>
          </cell>
        </row>
        <row r="6098">
          <cell r="A6098">
            <v>337532711</v>
          </cell>
          <cell r="B6098">
            <v>33</v>
          </cell>
        </row>
        <row r="6099">
          <cell r="A6099">
            <v>337532717</v>
          </cell>
          <cell r="B6099">
            <v>0</v>
          </cell>
        </row>
        <row r="6100">
          <cell r="A6100">
            <v>337532768</v>
          </cell>
          <cell r="B6100">
            <v>0</v>
          </cell>
        </row>
        <row r="6101">
          <cell r="A6101">
            <v>337532769</v>
          </cell>
          <cell r="B6101">
            <v>0</v>
          </cell>
        </row>
        <row r="6102">
          <cell r="A6102">
            <v>337532787</v>
          </cell>
          <cell r="B6102">
            <v>33</v>
          </cell>
        </row>
        <row r="6103">
          <cell r="A6103">
            <v>337532804</v>
          </cell>
          <cell r="B6103">
            <v>0</v>
          </cell>
        </row>
        <row r="6104">
          <cell r="A6104">
            <v>337532805</v>
          </cell>
          <cell r="B6104">
            <v>0</v>
          </cell>
        </row>
        <row r="6105">
          <cell r="A6105">
            <v>337532861</v>
          </cell>
          <cell r="B6105">
            <v>32</v>
          </cell>
        </row>
        <row r="6106">
          <cell r="A6106">
            <v>337532863</v>
          </cell>
          <cell r="B6106">
            <v>39</v>
          </cell>
        </row>
        <row r="6107">
          <cell r="A6107">
            <v>337532974</v>
          </cell>
          <cell r="B6107">
            <v>0</v>
          </cell>
        </row>
        <row r="6108">
          <cell r="A6108">
            <v>337532984</v>
          </cell>
          <cell r="B6108">
            <v>0</v>
          </cell>
        </row>
        <row r="6109">
          <cell r="A6109">
            <v>337532992</v>
          </cell>
          <cell r="B6109">
            <v>0</v>
          </cell>
        </row>
        <row r="6110">
          <cell r="A6110">
            <v>337532996</v>
          </cell>
          <cell r="B6110">
            <v>28</v>
          </cell>
        </row>
        <row r="6111">
          <cell r="A6111">
            <v>337533025</v>
          </cell>
          <cell r="B6111">
            <v>0</v>
          </cell>
        </row>
        <row r="6112">
          <cell r="A6112">
            <v>337533039</v>
          </cell>
          <cell r="B6112">
            <v>30</v>
          </cell>
        </row>
        <row r="6113">
          <cell r="A6113">
            <v>337533041</v>
          </cell>
          <cell r="B6113">
            <v>0</v>
          </cell>
        </row>
        <row r="6114">
          <cell r="A6114">
            <v>337533048</v>
          </cell>
          <cell r="B6114">
            <v>29</v>
          </cell>
        </row>
        <row r="6115">
          <cell r="A6115">
            <v>337533049</v>
          </cell>
          <cell r="B6115">
            <v>0</v>
          </cell>
        </row>
        <row r="6116">
          <cell r="A6116">
            <v>337533058</v>
          </cell>
          <cell r="B6116">
            <v>0</v>
          </cell>
        </row>
        <row r="6117">
          <cell r="A6117">
            <v>337533139</v>
          </cell>
          <cell r="B6117">
            <v>0</v>
          </cell>
        </row>
        <row r="6118">
          <cell r="A6118">
            <v>337533140</v>
          </cell>
          <cell r="B6118">
            <v>0</v>
          </cell>
        </row>
        <row r="6119">
          <cell r="A6119">
            <v>337533149</v>
          </cell>
          <cell r="B6119">
            <v>0</v>
          </cell>
        </row>
        <row r="6120">
          <cell r="A6120">
            <v>337533150</v>
          </cell>
          <cell r="B6120">
            <v>38</v>
          </cell>
        </row>
        <row r="6121">
          <cell r="A6121">
            <v>337533160</v>
          </cell>
          <cell r="B6121">
            <v>30</v>
          </cell>
        </row>
        <row r="6122">
          <cell r="A6122">
            <v>337533161</v>
          </cell>
          <cell r="B6122">
            <v>29</v>
          </cell>
        </row>
        <row r="6123">
          <cell r="A6123">
            <v>337533163</v>
          </cell>
          <cell r="B6123">
            <v>0</v>
          </cell>
        </row>
        <row r="6124">
          <cell r="A6124">
            <v>337533165</v>
          </cell>
          <cell r="B6124">
            <v>30</v>
          </cell>
        </row>
        <row r="6125">
          <cell r="A6125">
            <v>337533166</v>
          </cell>
          <cell r="B6125">
            <v>0</v>
          </cell>
        </row>
        <row r="6126">
          <cell r="A6126">
            <v>337533171</v>
          </cell>
          <cell r="B6126">
            <v>32</v>
          </cell>
        </row>
        <row r="6127">
          <cell r="A6127">
            <v>337533174</v>
          </cell>
          <cell r="B6127">
            <v>32</v>
          </cell>
        </row>
        <row r="6128">
          <cell r="A6128">
            <v>337533184</v>
          </cell>
          <cell r="B6128">
            <v>26</v>
          </cell>
        </row>
        <row r="6129">
          <cell r="A6129">
            <v>337533194</v>
          </cell>
          <cell r="B6129">
            <v>0</v>
          </cell>
        </row>
        <row r="6130">
          <cell r="A6130">
            <v>337533221</v>
          </cell>
          <cell r="B6130">
            <v>0</v>
          </cell>
        </row>
        <row r="6131">
          <cell r="A6131">
            <v>337533231</v>
          </cell>
          <cell r="B6131">
            <v>0</v>
          </cell>
        </row>
        <row r="6132">
          <cell r="A6132">
            <v>337533233</v>
          </cell>
          <cell r="B6132">
            <v>0</v>
          </cell>
        </row>
        <row r="6133">
          <cell r="A6133">
            <v>337533235</v>
          </cell>
          <cell r="B6133">
            <v>38</v>
          </cell>
        </row>
        <row r="6134">
          <cell r="A6134">
            <v>337533237</v>
          </cell>
          <cell r="B6134">
            <v>35</v>
          </cell>
        </row>
        <row r="6135">
          <cell r="A6135">
            <v>337533251</v>
          </cell>
          <cell r="B6135">
            <v>0</v>
          </cell>
        </row>
        <row r="6136">
          <cell r="A6136">
            <v>337533254</v>
          </cell>
          <cell r="B6136">
            <v>0</v>
          </cell>
        </row>
        <row r="6137">
          <cell r="A6137">
            <v>337533259</v>
          </cell>
          <cell r="B6137">
            <v>0</v>
          </cell>
        </row>
        <row r="6138">
          <cell r="A6138">
            <v>337533262</v>
          </cell>
          <cell r="B6138">
            <v>0</v>
          </cell>
        </row>
        <row r="6139">
          <cell r="A6139">
            <v>337533264</v>
          </cell>
          <cell r="B6139">
            <v>0</v>
          </cell>
        </row>
        <row r="6140">
          <cell r="A6140">
            <v>337533268</v>
          </cell>
          <cell r="B6140">
            <v>0</v>
          </cell>
        </row>
        <row r="6141">
          <cell r="A6141">
            <v>337533269</v>
          </cell>
          <cell r="B6141">
            <v>0</v>
          </cell>
        </row>
        <row r="6142">
          <cell r="A6142">
            <v>337533270</v>
          </cell>
          <cell r="B6142">
            <v>33</v>
          </cell>
        </row>
        <row r="6143">
          <cell r="A6143">
            <v>337533272</v>
          </cell>
          <cell r="B6143">
            <v>0</v>
          </cell>
        </row>
        <row r="6144">
          <cell r="A6144">
            <v>337533278</v>
          </cell>
          <cell r="B6144">
            <v>0</v>
          </cell>
        </row>
        <row r="6145">
          <cell r="A6145">
            <v>337533280</v>
          </cell>
          <cell r="B6145">
            <v>0</v>
          </cell>
        </row>
        <row r="6146">
          <cell r="A6146">
            <v>337533284</v>
          </cell>
          <cell r="B6146">
            <v>0</v>
          </cell>
        </row>
        <row r="6147">
          <cell r="A6147">
            <v>337533285</v>
          </cell>
          <cell r="B6147">
            <v>0</v>
          </cell>
        </row>
        <row r="6148">
          <cell r="A6148">
            <v>337533288</v>
          </cell>
          <cell r="B6148">
            <v>0</v>
          </cell>
        </row>
        <row r="6149">
          <cell r="A6149">
            <v>337533298</v>
          </cell>
          <cell r="B6149">
            <v>0</v>
          </cell>
        </row>
        <row r="6150">
          <cell r="A6150">
            <v>337533302</v>
          </cell>
          <cell r="B6150">
            <v>0</v>
          </cell>
        </row>
        <row r="6151">
          <cell r="A6151">
            <v>337533311</v>
          </cell>
          <cell r="B6151">
            <v>0</v>
          </cell>
        </row>
        <row r="6152">
          <cell r="A6152">
            <v>337533337</v>
          </cell>
          <cell r="B6152">
            <v>28</v>
          </cell>
        </row>
        <row r="6153">
          <cell r="A6153">
            <v>337533339</v>
          </cell>
          <cell r="B6153">
            <v>29</v>
          </cell>
        </row>
        <row r="6154">
          <cell r="A6154">
            <v>337533341</v>
          </cell>
          <cell r="B6154">
            <v>30</v>
          </cell>
        </row>
        <row r="6155">
          <cell r="A6155">
            <v>337533344</v>
          </cell>
          <cell r="B6155">
            <v>30</v>
          </cell>
        </row>
        <row r="6156">
          <cell r="A6156">
            <v>337533348</v>
          </cell>
          <cell r="B6156">
            <v>0</v>
          </cell>
        </row>
        <row r="6157">
          <cell r="A6157">
            <v>337533377</v>
          </cell>
          <cell r="B6157">
            <v>0</v>
          </cell>
        </row>
        <row r="6158">
          <cell r="A6158">
            <v>337533378</v>
          </cell>
          <cell r="B6158">
            <v>0</v>
          </cell>
        </row>
        <row r="6159">
          <cell r="A6159">
            <v>337533380</v>
          </cell>
          <cell r="B6159">
            <v>28</v>
          </cell>
        </row>
        <row r="6160">
          <cell r="A6160">
            <v>337533395</v>
          </cell>
          <cell r="B6160">
            <v>0</v>
          </cell>
        </row>
        <row r="6161">
          <cell r="A6161">
            <v>337533410</v>
          </cell>
          <cell r="B6161">
            <v>0</v>
          </cell>
        </row>
        <row r="6162">
          <cell r="A6162">
            <v>337533435</v>
          </cell>
          <cell r="B6162">
            <v>0</v>
          </cell>
        </row>
        <row r="6163">
          <cell r="A6163">
            <v>337533438</v>
          </cell>
          <cell r="B6163">
            <v>29</v>
          </cell>
        </row>
        <row r="6164">
          <cell r="A6164">
            <v>337533439</v>
          </cell>
          <cell r="B6164">
            <v>0</v>
          </cell>
        </row>
        <row r="6165">
          <cell r="A6165">
            <v>337533440</v>
          </cell>
          <cell r="B6165">
            <v>30</v>
          </cell>
        </row>
        <row r="6166">
          <cell r="A6166">
            <v>337533442</v>
          </cell>
          <cell r="B6166">
            <v>0</v>
          </cell>
        </row>
        <row r="6167">
          <cell r="A6167">
            <v>337533457</v>
          </cell>
          <cell r="B6167">
            <v>32</v>
          </cell>
        </row>
        <row r="6168">
          <cell r="A6168">
            <v>337533480</v>
          </cell>
          <cell r="B6168">
            <v>31</v>
          </cell>
        </row>
        <row r="6169">
          <cell r="A6169">
            <v>337533489</v>
          </cell>
          <cell r="B6169">
            <v>0</v>
          </cell>
        </row>
        <row r="6170">
          <cell r="A6170">
            <v>337533490</v>
          </cell>
          <cell r="B6170">
            <v>0</v>
          </cell>
        </row>
        <row r="6171">
          <cell r="A6171">
            <v>337533508</v>
          </cell>
          <cell r="B6171">
            <v>0</v>
          </cell>
        </row>
        <row r="6172">
          <cell r="A6172">
            <v>337533514</v>
          </cell>
          <cell r="B6172">
            <v>0</v>
          </cell>
        </row>
        <row r="6173">
          <cell r="A6173">
            <v>337533530</v>
          </cell>
          <cell r="B6173">
            <v>39</v>
          </cell>
        </row>
        <row r="6174">
          <cell r="A6174">
            <v>337533551</v>
          </cell>
          <cell r="B6174">
            <v>0</v>
          </cell>
        </row>
        <row r="6175">
          <cell r="A6175">
            <v>337533552</v>
          </cell>
          <cell r="B6175">
            <v>0</v>
          </cell>
        </row>
        <row r="6176">
          <cell r="A6176">
            <v>337533650</v>
          </cell>
          <cell r="B6176">
            <v>0</v>
          </cell>
        </row>
        <row r="6177">
          <cell r="A6177">
            <v>337533652</v>
          </cell>
          <cell r="B6177">
            <v>0</v>
          </cell>
        </row>
        <row r="6178">
          <cell r="A6178">
            <v>337533661</v>
          </cell>
          <cell r="B6178">
            <v>0</v>
          </cell>
        </row>
        <row r="6179">
          <cell r="A6179">
            <v>337533671</v>
          </cell>
          <cell r="B6179">
            <v>0</v>
          </cell>
        </row>
        <row r="6180">
          <cell r="A6180">
            <v>337533700</v>
          </cell>
          <cell r="B6180">
            <v>29</v>
          </cell>
        </row>
        <row r="6181">
          <cell r="A6181">
            <v>337533706</v>
          </cell>
          <cell r="B6181">
            <v>0</v>
          </cell>
        </row>
        <row r="6182">
          <cell r="A6182">
            <v>337533707</v>
          </cell>
          <cell r="B6182">
            <v>30</v>
          </cell>
        </row>
        <row r="6183">
          <cell r="A6183">
            <v>337533708</v>
          </cell>
          <cell r="B6183">
            <v>30</v>
          </cell>
        </row>
        <row r="6184">
          <cell r="A6184">
            <v>337533750</v>
          </cell>
          <cell r="B6184">
            <v>0</v>
          </cell>
        </row>
        <row r="6185">
          <cell r="A6185">
            <v>337533757</v>
          </cell>
          <cell r="B6185">
            <v>0</v>
          </cell>
        </row>
        <row r="6186">
          <cell r="A6186">
            <v>337533776</v>
          </cell>
          <cell r="B6186">
            <v>0</v>
          </cell>
        </row>
        <row r="6187">
          <cell r="A6187">
            <v>337533778</v>
          </cell>
          <cell r="B6187">
            <v>0</v>
          </cell>
        </row>
        <row r="6188">
          <cell r="A6188">
            <v>337533801</v>
          </cell>
          <cell r="B6188">
            <v>24</v>
          </cell>
        </row>
        <row r="6189">
          <cell r="A6189">
            <v>337533802</v>
          </cell>
          <cell r="B6189">
            <v>24</v>
          </cell>
        </row>
        <row r="6190">
          <cell r="A6190">
            <v>337533803</v>
          </cell>
          <cell r="B6190">
            <v>26</v>
          </cell>
        </row>
        <row r="6191">
          <cell r="A6191">
            <v>337533805</v>
          </cell>
          <cell r="B6191">
            <v>26</v>
          </cell>
        </row>
        <row r="6192">
          <cell r="A6192">
            <v>337533848</v>
          </cell>
          <cell r="B6192">
            <v>30</v>
          </cell>
        </row>
        <row r="6193">
          <cell r="A6193">
            <v>337533897</v>
          </cell>
          <cell r="B6193">
            <v>0</v>
          </cell>
        </row>
        <row r="6194">
          <cell r="A6194">
            <v>337533905</v>
          </cell>
          <cell r="B6194">
            <v>0</v>
          </cell>
        </row>
        <row r="6195">
          <cell r="A6195">
            <v>337533910</v>
          </cell>
          <cell r="B6195">
            <v>0</v>
          </cell>
        </row>
        <row r="6196">
          <cell r="A6196">
            <v>337533914</v>
          </cell>
          <cell r="B6196">
            <v>0</v>
          </cell>
        </row>
        <row r="6197">
          <cell r="A6197">
            <v>337533934</v>
          </cell>
          <cell r="B6197">
            <v>0</v>
          </cell>
        </row>
        <row r="6198">
          <cell r="A6198">
            <v>337533942</v>
          </cell>
          <cell r="B6198">
            <v>0</v>
          </cell>
        </row>
        <row r="6199">
          <cell r="A6199">
            <v>337533960</v>
          </cell>
          <cell r="B6199">
            <v>28</v>
          </cell>
        </row>
        <row r="6200">
          <cell r="A6200">
            <v>337533996</v>
          </cell>
          <cell r="B6200">
            <v>0</v>
          </cell>
        </row>
        <row r="6201">
          <cell r="A6201">
            <v>337534032</v>
          </cell>
          <cell r="B6201">
            <v>0</v>
          </cell>
        </row>
        <row r="6202">
          <cell r="A6202">
            <v>337534042</v>
          </cell>
          <cell r="B6202">
            <v>0</v>
          </cell>
        </row>
        <row r="6203">
          <cell r="A6203">
            <v>337534109</v>
          </cell>
          <cell r="B6203">
            <v>0</v>
          </cell>
        </row>
        <row r="6204">
          <cell r="A6204">
            <v>337534130</v>
          </cell>
          <cell r="B6204">
            <v>0</v>
          </cell>
        </row>
        <row r="6205">
          <cell r="A6205">
            <v>337534136</v>
          </cell>
          <cell r="B6205">
            <v>46</v>
          </cell>
        </row>
        <row r="6206">
          <cell r="A6206">
            <v>337534137</v>
          </cell>
          <cell r="B6206">
            <v>0</v>
          </cell>
        </row>
        <row r="6207">
          <cell r="A6207">
            <v>337534138</v>
          </cell>
          <cell r="B6207">
            <v>0</v>
          </cell>
        </row>
        <row r="6208">
          <cell r="A6208">
            <v>337534171</v>
          </cell>
          <cell r="B6208">
            <v>0</v>
          </cell>
        </row>
        <row r="6209">
          <cell r="A6209">
            <v>337534211</v>
          </cell>
          <cell r="B6209">
            <v>0</v>
          </cell>
        </row>
        <row r="6210">
          <cell r="A6210">
            <v>337534224</v>
          </cell>
          <cell r="B6210">
            <v>0</v>
          </cell>
        </row>
        <row r="6211">
          <cell r="A6211">
            <v>337534242</v>
          </cell>
          <cell r="B6211">
            <v>0</v>
          </cell>
        </row>
        <row r="6212">
          <cell r="A6212">
            <v>337534265</v>
          </cell>
          <cell r="B6212">
            <v>34</v>
          </cell>
        </row>
        <row r="6213">
          <cell r="A6213">
            <v>337534283</v>
          </cell>
          <cell r="B6213">
            <v>28</v>
          </cell>
        </row>
        <row r="6214">
          <cell r="A6214">
            <v>337534309</v>
          </cell>
          <cell r="B6214">
            <v>30</v>
          </cell>
        </row>
        <row r="6215">
          <cell r="A6215">
            <v>337534336</v>
          </cell>
          <cell r="B6215">
            <v>28</v>
          </cell>
        </row>
        <row r="6216">
          <cell r="A6216">
            <v>337534347</v>
          </cell>
          <cell r="B6216">
            <v>26</v>
          </cell>
        </row>
        <row r="6217">
          <cell r="A6217">
            <v>337534352</v>
          </cell>
          <cell r="B6217">
            <v>30</v>
          </cell>
        </row>
        <row r="6218">
          <cell r="A6218">
            <v>337534520</v>
          </cell>
          <cell r="B6218">
            <v>31</v>
          </cell>
        </row>
        <row r="6219">
          <cell r="A6219">
            <v>337534532</v>
          </cell>
          <cell r="B6219">
            <v>0</v>
          </cell>
        </row>
        <row r="6220">
          <cell r="A6220">
            <v>337534614</v>
          </cell>
          <cell r="B6220">
            <v>28</v>
          </cell>
        </row>
        <row r="6221">
          <cell r="A6221">
            <v>337534615</v>
          </cell>
          <cell r="B6221">
            <v>29</v>
          </cell>
        </row>
        <row r="6222">
          <cell r="A6222">
            <v>337534678</v>
          </cell>
          <cell r="B6222">
            <v>36</v>
          </cell>
        </row>
        <row r="6223">
          <cell r="A6223">
            <v>337534688</v>
          </cell>
          <cell r="B6223">
            <v>28</v>
          </cell>
        </row>
        <row r="6224">
          <cell r="A6224">
            <v>337534739</v>
          </cell>
          <cell r="B6224">
            <v>0</v>
          </cell>
        </row>
        <row r="6225">
          <cell r="A6225">
            <v>337534740</v>
          </cell>
          <cell r="B6225">
            <v>30</v>
          </cell>
        </row>
        <row r="6226">
          <cell r="A6226">
            <v>337534743</v>
          </cell>
          <cell r="B6226">
            <v>0</v>
          </cell>
        </row>
        <row r="6227">
          <cell r="A6227">
            <v>337534757</v>
          </cell>
          <cell r="B6227">
            <v>28</v>
          </cell>
        </row>
        <row r="6228">
          <cell r="A6228">
            <v>337534800</v>
          </cell>
          <cell r="B6228">
            <v>0</v>
          </cell>
        </row>
        <row r="6229">
          <cell r="A6229">
            <v>337534813</v>
          </cell>
          <cell r="B6229">
            <v>0</v>
          </cell>
        </row>
        <row r="6230">
          <cell r="A6230">
            <v>337534845</v>
          </cell>
          <cell r="B6230">
            <v>0</v>
          </cell>
        </row>
        <row r="6231">
          <cell r="A6231">
            <v>337534897</v>
          </cell>
          <cell r="B6231">
            <v>32</v>
          </cell>
        </row>
        <row r="6232">
          <cell r="A6232">
            <v>337534898</v>
          </cell>
          <cell r="B6232">
            <v>32</v>
          </cell>
        </row>
        <row r="6233">
          <cell r="A6233">
            <v>337534899</v>
          </cell>
          <cell r="B6233">
            <v>33</v>
          </cell>
        </row>
        <row r="6234">
          <cell r="A6234">
            <v>337534903</v>
          </cell>
          <cell r="B6234">
            <v>28</v>
          </cell>
        </row>
        <row r="6235">
          <cell r="A6235">
            <v>337534956</v>
          </cell>
          <cell r="B6235">
            <v>0</v>
          </cell>
        </row>
        <row r="6236">
          <cell r="A6236">
            <v>337534961</v>
          </cell>
          <cell r="B6236">
            <v>34</v>
          </cell>
        </row>
        <row r="6237">
          <cell r="A6237">
            <v>337534965</v>
          </cell>
          <cell r="B6237">
            <v>0</v>
          </cell>
        </row>
        <row r="6238">
          <cell r="A6238">
            <v>337534966</v>
          </cell>
          <cell r="B6238">
            <v>30</v>
          </cell>
        </row>
        <row r="6239">
          <cell r="A6239">
            <v>337534967</v>
          </cell>
          <cell r="B6239">
            <v>30</v>
          </cell>
        </row>
        <row r="6240">
          <cell r="A6240">
            <v>337534968</v>
          </cell>
          <cell r="B6240">
            <v>31</v>
          </cell>
        </row>
        <row r="6241">
          <cell r="A6241">
            <v>337534969</v>
          </cell>
          <cell r="B6241">
            <v>30</v>
          </cell>
        </row>
        <row r="6242">
          <cell r="A6242">
            <v>337534983</v>
          </cell>
          <cell r="B6242">
            <v>27</v>
          </cell>
        </row>
        <row r="6243">
          <cell r="A6243">
            <v>337534992</v>
          </cell>
          <cell r="B6243">
            <v>0</v>
          </cell>
        </row>
        <row r="6244">
          <cell r="A6244">
            <v>337535063</v>
          </cell>
          <cell r="B6244">
            <v>0</v>
          </cell>
        </row>
        <row r="6245">
          <cell r="A6245">
            <v>337535129</v>
          </cell>
          <cell r="B6245">
            <v>27</v>
          </cell>
        </row>
        <row r="6246">
          <cell r="A6246">
            <v>337535178</v>
          </cell>
          <cell r="B6246">
            <v>30</v>
          </cell>
        </row>
        <row r="6247">
          <cell r="A6247">
            <v>337535185</v>
          </cell>
          <cell r="B6247">
            <v>0</v>
          </cell>
        </row>
        <row r="6248">
          <cell r="A6248">
            <v>337535194</v>
          </cell>
          <cell r="B6248">
            <v>35</v>
          </cell>
        </row>
        <row r="6249">
          <cell r="A6249">
            <v>337535196</v>
          </cell>
          <cell r="B6249">
            <v>33</v>
          </cell>
        </row>
        <row r="6250">
          <cell r="A6250">
            <v>337535198</v>
          </cell>
          <cell r="B6250">
            <v>0</v>
          </cell>
        </row>
        <row r="6251">
          <cell r="A6251">
            <v>337535211</v>
          </cell>
          <cell r="B6251">
            <v>0</v>
          </cell>
        </row>
        <row r="6252">
          <cell r="A6252">
            <v>337535214</v>
          </cell>
          <cell r="B6252">
            <v>0</v>
          </cell>
        </row>
        <row r="6253">
          <cell r="A6253">
            <v>337535216</v>
          </cell>
          <cell r="B6253">
            <v>28</v>
          </cell>
        </row>
        <row r="6254">
          <cell r="A6254">
            <v>337535222</v>
          </cell>
          <cell r="B6254">
            <v>30</v>
          </cell>
        </row>
        <row r="6255">
          <cell r="A6255">
            <v>337535236</v>
          </cell>
          <cell r="B6255">
            <v>0</v>
          </cell>
        </row>
        <row r="6256">
          <cell r="A6256">
            <v>337535238</v>
          </cell>
          <cell r="B6256">
            <v>31</v>
          </cell>
        </row>
        <row r="6257">
          <cell r="A6257">
            <v>337535239</v>
          </cell>
          <cell r="B6257">
            <v>31</v>
          </cell>
        </row>
        <row r="6258">
          <cell r="A6258">
            <v>337535335</v>
          </cell>
          <cell r="B6258">
            <v>0</v>
          </cell>
        </row>
        <row r="6259">
          <cell r="A6259">
            <v>337535360</v>
          </cell>
          <cell r="B6259">
            <v>34</v>
          </cell>
        </row>
        <row r="6260">
          <cell r="A6260">
            <v>337535361</v>
          </cell>
          <cell r="B6260">
            <v>34</v>
          </cell>
        </row>
        <row r="6261">
          <cell r="A6261">
            <v>337535399</v>
          </cell>
          <cell r="B6261">
            <v>0</v>
          </cell>
        </row>
        <row r="6262">
          <cell r="A6262">
            <v>337535418</v>
          </cell>
          <cell r="B6262">
            <v>0</v>
          </cell>
        </row>
        <row r="6263">
          <cell r="A6263">
            <v>337535454</v>
          </cell>
          <cell r="B6263">
            <v>31</v>
          </cell>
        </row>
        <row r="6264">
          <cell r="A6264">
            <v>337535461</v>
          </cell>
          <cell r="B6264">
            <v>0</v>
          </cell>
        </row>
        <row r="6265">
          <cell r="A6265">
            <v>337535476</v>
          </cell>
          <cell r="B6265">
            <v>0</v>
          </cell>
        </row>
        <row r="6266">
          <cell r="A6266">
            <v>337535582</v>
          </cell>
          <cell r="B6266">
            <v>0</v>
          </cell>
        </row>
        <row r="6267">
          <cell r="A6267">
            <v>337535588</v>
          </cell>
          <cell r="B6267">
            <v>0</v>
          </cell>
        </row>
        <row r="6268">
          <cell r="A6268">
            <v>337535589</v>
          </cell>
          <cell r="B6268">
            <v>0</v>
          </cell>
        </row>
        <row r="6269">
          <cell r="A6269">
            <v>337535639</v>
          </cell>
          <cell r="B6269">
            <v>27</v>
          </cell>
        </row>
        <row r="6270">
          <cell r="A6270">
            <v>337535646</v>
          </cell>
          <cell r="B6270">
            <v>39</v>
          </cell>
        </row>
        <row r="6271">
          <cell r="A6271">
            <v>337535657</v>
          </cell>
          <cell r="B6271">
            <v>0</v>
          </cell>
        </row>
        <row r="6272">
          <cell r="A6272">
            <v>337535677</v>
          </cell>
          <cell r="B6272">
            <v>39</v>
          </cell>
        </row>
        <row r="6273">
          <cell r="A6273">
            <v>337535678</v>
          </cell>
          <cell r="B6273">
            <v>30</v>
          </cell>
        </row>
        <row r="6274">
          <cell r="A6274">
            <v>337535683</v>
          </cell>
          <cell r="B6274">
            <v>34</v>
          </cell>
        </row>
        <row r="6275">
          <cell r="A6275">
            <v>337535685</v>
          </cell>
          <cell r="B6275">
            <v>26</v>
          </cell>
        </row>
        <row r="6276">
          <cell r="A6276">
            <v>337535686</v>
          </cell>
          <cell r="B6276">
            <v>26</v>
          </cell>
        </row>
        <row r="6277">
          <cell r="A6277">
            <v>337535688</v>
          </cell>
          <cell r="B6277">
            <v>26</v>
          </cell>
        </row>
        <row r="6278">
          <cell r="A6278">
            <v>337535693</v>
          </cell>
          <cell r="B6278">
            <v>31</v>
          </cell>
        </row>
        <row r="6279">
          <cell r="A6279">
            <v>337535694</v>
          </cell>
          <cell r="B6279">
            <v>0</v>
          </cell>
        </row>
        <row r="6280">
          <cell r="A6280">
            <v>337535695</v>
          </cell>
          <cell r="B6280">
            <v>31</v>
          </cell>
        </row>
        <row r="6281">
          <cell r="A6281">
            <v>337535696</v>
          </cell>
          <cell r="B6281">
            <v>31</v>
          </cell>
        </row>
        <row r="6282">
          <cell r="A6282">
            <v>337535697</v>
          </cell>
          <cell r="B6282">
            <v>35</v>
          </cell>
        </row>
        <row r="6283">
          <cell r="A6283">
            <v>337535698</v>
          </cell>
          <cell r="B6283">
            <v>35</v>
          </cell>
        </row>
        <row r="6284">
          <cell r="A6284">
            <v>337535699</v>
          </cell>
          <cell r="B6284">
            <v>0</v>
          </cell>
        </row>
        <row r="6285">
          <cell r="A6285">
            <v>337535700</v>
          </cell>
          <cell r="B6285">
            <v>30</v>
          </cell>
        </row>
        <row r="6286">
          <cell r="A6286">
            <v>337535717</v>
          </cell>
          <cell r="B6286">
            <v>0</v>
          </cell>
        </row>
        <row r="6287">
          <cell r="A6287">
            <v>337535718</v>
          </cell>
          <cell r="B6287">
            <v>0</v>
          </cell>
        </row>
        <row r="6288">
          <cell r="A6288">
            <v>337535720</v>
          </cell>
          <cell r="B6288">
            <v>0</v>
          </cell>
        </row>
        <row r="6289">
          <cell r="A6289">
            <v>337535751</v>
          </cell>
          <cell r="B6289">
            <v>0</v>
          </cell>
        </row>
        <row r="6290">
          <cell r="A6290">
            <v>337535753</v>
          </cell>
          <cell r="B6290">
            <v>0</v>
          </cell>
        </row>
        <row r="6291">
          <cell r="A6291">
            <v>337535841</v>
          </cell>
          <cell r="B6291">
            <v>0</v>
          </cell>
        </row>
        <row r="6292">
          <cell r="A6292">
            <v>337535850</v>
          </cell>
          <cell r="B6292">
            <v>0</v>
          </cell>
        </row>
        <row r="6293">
          <cell r="A6293">
            <v>337535922</v>
          </cell>
          <cell r="B6293">
            <v>0</v>
          </cell>
        </row>
        <row r="6294">
          <cell r="A6294">
            <v>337535941</v>
          </cell>
          <cell r="B6294">
            <v>0</v>
          </cell>
        </row>
        <row r="6295">
          <cell r="A6295">
            <v>337536068</v>
          </cell>
          <cell r="B6295">
            <v>25</v>
          </cell>
        </row>
        <row r="6296">
          <cell r="A6296">
            <v>337536111</v>
          </cell>
          <cell r="B6296">
            <v>33</v>
          </cell>
        </row>
        <row r="6297">
          <cell r="A6297">
            <v>337536134</v>
          </cell>
          <cell r="B6297">
            <v>29</v>
          </cell>
        </row>
        <row r="6298">
          <cell r="A6298">
            <v>337536136</v>
          </cell>
          <cell r="B6298">
            <v>28</v>
          </cell>
        </row>
        <row r="6299">
          <cell r="A6299">
            <v>337536168</v>
          </cell>
          <cell r="B6299">
            <v>30</v>
          </cell>
        </row>
        <row r="6300">
          <cell r="A6300">
            <v>337536214</v>
          </cell>
          <cell r="B6300">
            <v>21</v>
          </cell>
        </row>
        <row r="6301">
          <cell r="A6301">
            <v>337536232</v>
          </cell>
          <cell r="B6301">
            <v>0</v>
          </cell>
        </row>
        <row r="6302">
          <cell r="A6302">
            <v>337536236</v>
          </cell>
          <cell r="B6302">
            <v>30</v>
          </cell>
        </row>
        <row r="6303">
          <cell r="A6303">
            <v>337536241</v>
          </cell>
          <cell r="B6303">
            <v>28</v>
          </cell>
        </row>
        <row r="6304">
          <cell r="A6304">
            <v>337536242</v>
          </cell>
          <cell r="B6304">
            <v>0</v>
          </cell>
        </row>
        <row r="6305">
          <cell r="A6305">
            <v>337536274</v>
          </cell>
          <cell r="B6305">
            <v>22</v>
          </cell>
        </row>
        <row r="6306">
          <cell r="A6306">
            <v>337536276</v>
          </cell>
          <cell r="B6306">
            <v>22</v>
          </cell>
        </row>
        <row r="6307">
          <cell r="A6307">
            <v>337536334</v>
          </cell>
          <cell r="B6307">
            <v>0</v>
          </cell>
        </row>
        <row r="6308">
          <cell r="A6308">
            <v>337536363</v>
          </cell>
          <cell r="B6308">
            <v>29</v>
          </cell>
        </row>
        <row r="6309">
          <cell r="A6309">
            <v>337536365</v>
          </cell>
          <cell r="B6309">
            <v>0</v>
          </cell>
        </row>
        <row r="6310">
          <cell r="A6310">
            <v>337536374</v>
          </cell>
          <cell r="B6310">
            <v>30</v>
          </cell>
        </row>
        <row r="6311">
          <cell r="A6311">
            <v>337536381</v>
          </cell>
          <cell r="B6311">
            <v>25</v>
          </cell>
        </row>
        <row r="6312">
          <cell r="A6312">
            <v>337536382</v>
          </cell>
          <cell r="B6312">
            <v>26</v>
          </cell>
        </row>
        <row r="6313">
          <cell r="A6313">
            <v>337536386</v>
          </cell>
          <cell r="B6313">
            <v>27</v>
          </cell>
        </row>
        <row r="6314">
          <cell r="A6314">
            <v>337536390</v>
          </cell>
          <cell r="B6314">
            <v>33</v>
          </cell>
        </row>
        <row r="6315">
          <cell r="A6315">
            <v>337536401</v>
          </cell>
          <cell r="B6315">
            <v>0</v>
          </cell>
        </row>
        <row r="6316">
          <cell r="A6316">
            <v>337536435</v>
          </cell>
          <cell r="B6316">
            <v>27</v>
          </cell>
        </row>
        <row r="6317">
          <cell r="A6317">
            <v>337536458</v>
          </cell>
          <cell r="B6317">
            <v>34</v>
          </cell>
        </row>
        <row r="6318">
          <cell r="A6318">
            <v>337536477</v>
          </cell>
          <cell r="B6318">
            <v>29</v>
          </cell>
        </row>
        <row r="6319">
          <cell r="A6319">
            <v>337536480</v>
          </cell>
          <cell r="B6319">
            <v>33</v>
          </cell>
        </row>
        <row r="6320">
          <cell r="A6320">
            <v>337536490</v>
          </cell>
          <cell r="B6320">
            <v>0</v>
          </cell>
        </row>
        <row r="6321">
          <cell r="A6321">
            <v>337536491</v>
          </cell>
          <cell r="B6321">
            <v>34</v>
          </cell>
        </row>
        <row r="6322">
          <cell r="A6322">
            <v>337536498</v>
          </cell>
          <cell r="B6322">
            <v>38</v>
          </cell>
        </row>
        <row r="6323">
          <cell r="A6323">
            <v>337536541</v>
          </cell>
          <cell r="B6323">
            <v>29</v>
          </cell>
        </row>
        <row r="6324">
          <cell r="A6324">
            <v>337536545</v>
          </cell>
          <cell r="B6324">
            <v>0</v>
          </cell>
        </row>
        <row r="6325">
          <cell r="A6325">
            <v>337536561</v>
          </cell>
          <cell r="B6325">
            <v>0</v>
          </cell>
        </row>
        <row r="6326">
          <cell r="A6326">
            <v>337536655</v>
          </cell>
          <cell r="B6326">
            <v>0</v>
          </cell>
        </row>
        <row r="6327">
          <cell r="A6327">
            <v>337536662</v>
          </cell>
          <cell r="B6327">
            <v>0</v>
          </cell>
        </row>
        <row r="6328">
          <cell r="A6328">
            <v>337536669</v>
          </cell>
          <cell r="B6328">
            <v>0</v>
          </cell>
        </row>
        <row r="6329">
          <cell r="A6329">
            <v>337536672</v>
          </cell>
          <cell r="B6329">
            <v>0</v>
          </cell>
        </row>
        <row r="6330">
          <cell r="A6330">
            <v>337536674</v>
          </cell>
          <cell r="B6330">
            <v>0</v>
          </cell>
        </row>
        <row r="6331">
          <cell r="A6331">
            <v>337536675</v>
          </cell>
          <cell r="B6331">
            <v>0</v>
          </cell>
        </row>
        <row r="6332">
          <cell r="A6332">
            <v>337536677</v>
          </cell>
          <cell r="B6332">
            <v>0</v>
          </cell>
        </row>
        <row r="6333">
          <cell r="A6333">
            <v>337536684</v>
          </cell>
          <cell r="B6333">
            <v>0</v>
          </cell>
        </row>
        <row r="6334">
          <cell r="A6334">
            <v>337536687</v>
          </cell>
          <cell r="B6334">
            <v>0</v>
          </cell>
        </row>
        <row r="6335">
          <cell r="A6335">
            <v>337536703</v>
          </cell>
          <cell r="B6335">
            <v>0</v>
          </cell>
        </row>
        <row r="6336">
          <cell r="A6336">
            <v>337536707</v>
          </cell>
          <cell r="B6336">
            <v>0</v>
          </cell>
        </row>
        <row r="6337">
          <cell r="A6337">
            <v>337536710</v>
          </cell>
          <cell r="B6337">
            <v>0</v>
          </cell>
        </row>
        <row r="6338">
          <cell r="A6338">
            <v>337536714</v>
          </cell>
          <cell r="B6338">
            <v>0</v>
          </cell>
        </row>
        <row r="6339">
          <cell r="A6339">
            <v>337536720</v>
          </cell>
          <cell r="B6339">
            <v>0</v>
          </cell>
        </row>
        <row r="6340">
          <cell r="A6340">
            <v>337536724</v>
          </cell>
          <cell r="B6340">
            <v>25</v>
          </cell>
        </row>
        <row r="6341">
          <cell r="A6341">
            <v>337536733</v>
          </cell>
          <cell r="B6341">
            <v>0</v>
          </cell>
        </row>
        <row r="6342">
          <cell r="A6342">
            <v>337536734</v>
          </cell>
          <cell r="B6342">
            <v>0</v>
          </cell>
        </row>
        <row r="6343">
          <cell r="A6343">
            <v>337536738</v>
          </cell>
          <cell r="B6343">
            <v>27</v>
          </cell>
        </row>
        <row r="6344">
          <cell r="A6344">
            <v>337536750</v>
          </cell>
          <cell r="B6344">
            <v>30</v>
          </cell>
        </row>
        <row r="6345">
          <cell r="A6345">
            <v>337536760</v>
          </cell>
          <cell r="B6345">
            <v>0</v>
          </cell>
        </row>
        <row r="6346">
          <cell r="A6346">
            <v>337536764</v>
          </cell>
          <cell r="B6346">
            <v>36</v>
          </cell>
        </row>
        <row r="6347">
          <cell r="A6347">
            <v>337536808</v>
          </cell>
          <cell r="B6347">
            <v>0</v>
          </cell>
        </row>
        <row r="6348">
          <cell r="A6348">
            <v>337536810</v>
          </cell>
          <cell r="B6348">
            <v>0</v>
          </cell>
        </row>
        <row r="6349">
          <cell r="A6349">
            <v>337536814</v>
          </cell>
          <cell r="B6349">
            <v>28</v>
          </cell>
        </row>
        <row r="6350">
          <cell r="A6350">
            <v>337536819</v>
          </cell>
          <cell r="B6350">
            <v>34</v>
          </cell>
        </row>
        <row r="6351">
          <cell r="A6351">
            <v>337536856</v>
          </cell>
          <cell r="B6351">
            <v>0</v>
          </cell>
        </row>
        <row r="6352">
          <cell r="A6352">
            <v>337536934</v>
          </cell>
          <cell r="B6352">
            <v>0</v>
          </cell>
        </row>
        <row r="6353">
          <cell r="A6353">
            <v>337536953</v>
          </cell>
          <cell r="B6353">
            <v>30</v>
          </cell>
        </row>
        <row r="6354">
          <cell r="A6354">
            <v>337537029</v>
          </cell>
          <cell r="B6354">
            <v>27</v>
          </cell>
        </row>
        <row r="6355">
          <cell r="A6355">
            <v>337537040</v>
          </cell>
          <cell r="B6355">
            <v>38</v>
          </cell>
        </row>
        <row r="6356">
          <cell r="A6356">
            <v>337537043</v>
          </cell>
          <cell r="B6356">
            <v>41</v>
          </cell>
        </row>
        <row r="6357">
          <cell r="A6357">
            <v>337537044</v>
          </cell>
          <cell r="B6357">
            <v>42</v>
          </cell>
        </row>
        <row r="6358">
          <cell r="A6358">
            <v>337537079</v>
          </cell>
          <cell r="B6358">
            <v>0</v>
          </cell>
        </row>
        <row r="6359">
          <cell r="A6359">
            <v>337537121</v>
          </cell>
          <cell r="B6359">
            <v>0</v>
          </cell>
        </row>
        <row r="6360">
          <cell r="A6360">
            <v>337537178</v>
          </cell>
          <cell r="B6360">
            <v>0</v>
          </cell>
        </row>
        <row r="6361">
          <cell r="A6361">
            <v>337537186</v>
          </cell>
          <cell r="B6361">
            <v>32</v>
          </cell>
        </row>
        <row r="6362">
          <cell r="A6362">
            <v>337537254</v>
          </cell>
          <cell r="B6362">
            <v>0</v>
          </cell>
        </row>
        <row r="6363">
          <cell r="A6363">
            <v>337537281</v>
          </cell>
          <cell r="B6363">
            <v>34</v>
          </cell>
        </row>
        <row r="6364">
          <cell r="A6364">
            <v>337537282</v>
          </cell>
          <cell r="B6364">
            <v>39</v>
          </cell>
        </row>
        <row r="6365">
          <cell r="A6365">
            <v>337537322</v>
          </cell>
          <cell r="B6365">
            <v>0</v>
          </cell>
        </row>
        <row r="6366">
          <cell r="A6366">
            <v>337537336</v>
          </cell>
          <cell r="B6366">
            <v>38</v>
          </cell>
        </row>
        <row r="6367">
          <cell r="A6367">
            <v>337537337</v>
          </cell>
          <cell r="B6367">
            <v>0</v>
          </cell>
        </row>
        <row r="6368">
          <cell r="A6368">
            <v>337537340</v>
          </cell>
          <cell r="B6368">
            <v>33</v>
          </cell>
        </row>
        <row r="6369">
          <cell r="A6369">
            <v>337537362</v>
          </cell>
          <cell r="B6369">
            <v>0</v>
          </cell>
        </row>
        <row r="6370">
          <cell r="A6370">
            <v>337537363</v>
          </cell>
          <cell r="B6370">
            <v>0</v>
          </cell>
        </row>
        <row r="6371">
          <cell r="A6371">
            <v>337537409</v>
          </cell>
          <cell r="B6371">
            <v>0</v>
          </cell>
        </row>
        <row r="6372">
          <cell r="A6372">
            <v>337537411</v>
          </cell>
          <cell r="B6372">
            <v>0</v>
          </cell>
        </row>
        <row r="6373">
          <cell r="A6373">
            <v>337537423</v>
          </cell>
          <cell r="B6373">
            <v>0</v>
          </cell>
        </row>
        <row r="6374">
          <cell r="A6374">
            <v>337537424</v>
          </cell>
          <cell r="B6374">
            <v>31</v>
          </cell>
        </row>
        <row r="6375">
          <cell r="A6375">
            <v>337537432</v>
          </cell>
          <cell r="B6375">
            <v>0</v>
          </cell>
        </row>
        <row r="6376">
          <cell r="A6376">
            <v>337537444</v>
          </cell>
          <cell r="B6376">
            <v>0</v>
          </cell>
        </row>
        <row r="6377">
          <cell r="A6377">
            <v>337537447</v>
          </cell>
          <cell r="B6377">
            <v>0</v>
          </cell>
        </row>
        <row r="6378">
          <cell r="A6378">
            <v>337537452</v>
          </cell>
          <cell r="B6378">
            <v>32</v>
          </cell>
        </row>
        <row r="6379">
          <cell r="A6379">
            <v>337537495</v>
          </cell>
          <cell r="B6379">
            <v>28</v>
          </cell>
        </row>
        <row r="6380">
          <cell r="A6380">
            <v>337537497</v>
          </cell>
          <cell r="B6380">
            <v>38</v>
          </cell>
        </row>
        <row r="6381">
          <cell r="A6381">
            <v>337537516</v>
          </cell>
          <cell r="B6381">
            <v>28</v>
          </cell>
        </row>
        <row r="6382">
          <cell r="A6382">
            <v>337537547</v>
          </cell>
          <cell r="B6382">
            <v>0</v>
          </cell>
        </row>
        <row r="6383">
          <cell r="A6383">
            <v>337537556</v>
          </cell>
          <cell r="B6383">
            <v>0</v>
          </cell>
        </row>
        <row r="6384">
          <cell r="A6384">
            <v>337537601</v>
          </cell>
          <cell r="B6384">
            <v>28</v>
          </cell>
        </row>
        <row r="6385">
          <cell r="A6385">
            <v>337537615</v>
          </cell>
          <cell r="B6385">
            <v>26</v>
          </cell>
        </row>
        <row r="6386">
          <cell r="A6386">
            <v>337537627</v>
          </cell>
          <cell r="B6386">
            <v>0</v>
          </cell>
        </row>
        <row r="6387">
          <cell r="A6387">
            <v>337537631</v>
          </cell>
          <cell r="B6387">
            <v>33</v>
          </cell>
        </row>
        <row r="6388">
          <cell r="A6388">
            <v>337537633</v>
          </cell>
          <cell r="B6388">
            <v>38</v>
          </cell>
        </row>
        <row r="6389">
          <cell r="A6389">
            <v>337537654</v>
          </cell>
          <cell r="B6389">
            <v>0</v>
          </cell>
        </row>
        <row r="6390">
          <cell r="A6390">
            <v>337537661</v>
          </cell>
          <cell r="B6390">
            <v>29</v>
          </cell>
        </row>
        <row r="6391">
          <cell r="A6391">
            <v>337537662</v>
          </cell>
          <cell r="B6391">
            <v>30</v>
          </cell>
        </row>
        <row r="6392">
          <cell r="A6392">
            <v>337537667</v>
          </cell>
          <cell r="B6392">
            <v>27</v>
          </cell>
        </row>
        <row r="6393">
          <cell r="A6393">
            <v>337537668</v>
          </cell>
          <cell r="B6393">
            <v>27</v>
          </cell>
        </row>
        <row r="6394">
          <cell r="A6394">
            <v>337537728</v>
          </cell>
          <cell r="B6394">
            <v>0</v>
          </cell>
        </row>
        <row r="6395">
          <cell r="A6395">
            <v>337537755</v>
          </cell>
          <cell r="B6395">
            <v>30</v>
          </cell>
        </row>
        <row r="6396">
          <cell r="A6396">
            <v>337537757</v>
          </cell>
          <cell r="B6396">
            <v>27</v>
          </cell>
        </row>
        <row r="6397">
          <cell r="A6397">
            <v>337537761</v>
          </cell>
          <cell r="B6397">
            <v>32</v>
          </cell>
        </row>
        <row r="6398">
          <cell r="A6398">
            <v>337537762</v>
          </cell>
          <cell r="B6398">
            <v>0</v>
          </cell>
        </row>
        <row r="6399">
          <cell r="A6399">
            <v>337537763</v>
          </cell>
          <cell r="B6399">
            <v>0</v>
          </cell>
        </row>
        <row r="6400">
          <cell r="A6400">
            <v>337537764</v>
          </cell>
          <cell r="B6400">
            <v>0</v>
          </cell>
        </row>
        <row r="6401">
          <cell r="A6401">
            <v>337537765</v>
          </cell>
          <cell r="B6401">
            <v>36</v>
          </cell>
        </row>
        <row r="6402">
          <cell r="A6402">
            <v>337537766</v>
          </cell>
          <cell r="B6402">
            <v>0</v>
          </cell>
        </row>
        <row r="6403">
          <cell r="A6403">
            <v>337537767</v>
          </cell>
          <cell r="B6403">
            <v>31</v>
          </cell>
        </row>
        <row r="6404">
          <cell r="A6404">
            <v>337537768</v>
          </cell>
          <cell r="B6404">
            <v>49</v>
          </cell>
        </row>
        <row r="6405">
          <cell r="A6405">
            <v>337537773</v>
          </cell>
          <cell r="B6405">
            <v>0</v>
          </cell>
        </row>
        <row r="6406">
          <cell r="A6406">
            <v>337537791</v>
          </cell>
          <cell r="B6406">
            <v>0</v>
          </cell>
        </row>
        <row r="6407">
          <cell r="A6407">
            <v>337537838</v>
          </cell>
          <cell r="B6407">
            <v>0</v>
          </cell>
        </row>
        <row r="6408">
          <cell r="A6408">
            <v>337537845</v>
          </cell>
          <cell r="B6408">
            <v>0</v>
          </cell>
        </row>
        <row r="6409">
          <cell r="A6409">
            <v>337537863</v>
          </cell>
          <cell r="B6409">
            <v>0</v>
          </cell>
        </row>
        <row r="6410">
          <cell r="A6410">
            <v>337537869</v>
          </cell>
          <cell r="B6410">
            <v>0</v>
          </cell>
        </row>
        <row r="6411">
          <cell r="A6411">
            <v>337537874</v>
          </cell>
          <cell r="B6411">
            <v>0</v>
          </cell>
        </row>
        <row r="6412">
          <cell r="A6412">
            <v>337537935</v>
          </cell>
          <cell r="B6412">
            <v>0</v>
          </cell>
        </row>
        <row r="6413">
          <cell r="A6413">
            <v>337537944</v>
          </cell>
          <cell r="B6413">
            <v>0</v>
          </cell>
        </row>
        <row r="6414">
          <cell r="A6414">
            <v>337537996</v>
          </cell>
          <cell r="B6414">
            <v>0</v>
          </cell>
        </row>
        <row r="6415">
          <cell r="A6415">
            <v>337537999</v>
          </cell>
          <cell r="B6415">
            <v>0</v>
          </cell>
        </row>
        <row r="6416">
          <cell r="A6416">
            <v>337538001</v>
          </cell>
          <cell r="B6416">
            <v>0</v>
          </cell>
        </row>
        <row r="6417">
          <cell r="A6417">
            <v>337538010</v>
          </cell>
          <cell r="B6417">
            <v>28</v>
          </cell>
        </row>
        <row r="6418">
          <cell r="A6418">
            <v>337538013</v>
          </cell>
          <cell r="B6418">
            <v>31</v>
          </cell>
        </row>
        <row r="6419">
          <cell r="A6419">
            <v>337538028</v>
          </cell>
          <cell r="B6419">
            <v>0</v>
          </cell>
        </row>
        <row r="6420">
          <cell r="A6420">
            <v>337538039</v>
          </cell>
          <cell r="B6420">
            <v>38</v>
          </cell>
        </row>
        <row r="6421">
          <cell r="A6421">
            <v>337538040</v>
          </cell>
          <cell r="B6421">
            <v>38</v>
          </cell>
        </row>
        <row r="6422">
          <cell r="A6422">
            <v>337538045</v>
          </cell>
          <cell r="B6422">
            <v>37</v>
          </cell>
        </row>
        <row r="6423">
          <cell r="A6423">
            <v>337538046</v>
          </cell>
          <cell r="B6423">
            <v>38</v>
          </cell>
        </row>
        <row r="6424">
          <cell r="A6424">
            <v>337538049</v>
          </cell>
          <cell r="B6424">
            <v>38</v>
          </cell>
        </row>
        <row r="6425">
          <cell r="A6425">
            <v>337538068</v>
          </cell>
          <cell r="B6425">
            <v>30</v>
          </cell>
        </row>
        <row r="6426">
          <cell r="A6426">
            <v>337538092</v>
          </cell>
          <cell r="B6426">
            <v>0</v>
          </cell>
        </row>
        <row r="6427">
          <cell r="A6427">
            <v>337538102</v>
          </cell>
          <cell r="B6427">
            <v>0</v>
          </cell>
        </row>
        <row r="6428">
          <cell r="A6428">
            <v>337538246</v>
          </cell>
          <cell r="B6428">
            <v>0</v>
          </cell>
        </row>
        <row r="6429">
          <cell r="A6429">
            <v>337538278</v>
          </cell>
          <cell r="B6429">
            <v>0</v>
          </cell>
        </row>
        <row r="6430">
          <cell r="A6430">
            <v>337538285</v>
          </cell>
          <cell r="B6430">
            <v>0</v>
          </cell>
        </row>
        <row r="6431">
          <cell r="A6431">
            <v>337538327</v>
          </cell>
          <cell r="B6431">
            <v>30</v>
          </cell>
        </row>
        <row r="6432">
          <cell r="A6432">
            <v>337538328</v>
          </cell>
          <cell r="B6432">
            <v>30</v>
          </cell>
        </row>
        <row r="6433">
          <cell r="A6433">
            <v>337538331</v>
          </cell>
          <cell r="B6433">
            <v>0</v>
          </cell>
        </row>
        <row r="6434">
          <cell r="A6434">
            <v>337538332</v>
          </cell>
          <cell r="B6434">
            <v>0</v>
          </cell>
        </row>
        <row r="6435">
          <cell r="A6435">
            <v>337538340</v>
          </cell>
          <cell r="B6435">
            <v>0</v>
          </cell>
        </row>
        <row r="6436">
          <cell r="A6436">
            <v>337538357</v>
          </cell>
          <cell r="B6436">
            <v>0</v>
          </cell>
        </row>
        <row r="6437">
          <cell r="A6437">
            <v>337538358</v>
          </cell>
          <cell r="B6437">
            <v>0</v>
          </cell>
        </row>
        <row r="6438">
          <cell r="A6438">
            <v>337538359</v>
          </cell>
          <cell r="B6438">
            <v>26</v>
          </cell>
        </row>
        <row r="6439">
          <cell r="A6439">
            <v>337538363</v>
          </cell>
          <cell r="B6439">
            <v>0</v>
          </cell>
        </row>
        <row r="6440">
          <cell r="A6440">
            <v>337538479</v>
          </cell>
          <cell r="B6440">
            <v>29</v>
          </cell>
        </row>
        <row r="6441">
          <cell r="A6441">
            <v>337538506</v>
          </cell>
          <cell r="B6441">
            <v>0</v>
          </cell>
        </row>
        <row r="6442">
          <cell r="A6442">
            <v>337538507</v>
          </cell>
          <cell r="B6442">
            <v>0</v>
          </cell>
        </row>
        <row r="6443">
          <cell r="A6443">
            <v>337538517</v>
          </cell>
          <cell r="B6443">
            <v>0</v>
          </cell>
        </row>
        <row r="6444">
          <cell r="A6444">
            <v>337538550</v>
          </cell>
          <cell r="B6444">
            <v>0</v>
          </cell>
        </row>
        <row r="6445">
          <cell r="A6445">
            <v>337538703</v>
          </cell>
          <cell r="B6445">
            <v>27</v>
          </cell>
        </row>
        <row r="6446">
          <cell r="A6446">
            <v>337538729</v>
          </cell>
          <cell r="B6446">
            <v>30</v>
          </cell>
        </row>
        <row r="6447">
          <cell r="A6447">
            <v>337538730</v>
          </cell>
          <cell r="B6447">
            <v>36</v>
          </cell>
        </row>
        <row r="6448">
          <cell r="A6448">
            <v>337538732</v>
          </cell>
          <cell r="B6448">
            <v>36</v>
          </cell>
        </row>
        <row r="6449">
          <cell r="A6449">
            <v>337538733</v>
          </cell>
          <cell r="B6449">
            <v>29</v>
          </cell>
        </row>
        <row r="6450">
          <cell r="A6450">
            <v>337538743</v>
          </cell>
          <cell r="B6450">
            <v>31</v>
          </cell>
        </row>
        <row r="6451">
          <cell r="A6451">
            <v>337538774</v>
          </cell>
          <cell r="B6451">
            <v>32</v>
          </cell>
        </row>
        <row r="6452">
          <cell r="A6452">
            <v>337538830</v>
          </cell>
          <cell r="B6452">
            <v>0</v>
          </cell>
        </row>
        <row r="6453">
          <cell r="A6453">
            <v>337538885</v>
          </cell>
          <cell r="B6453">
            <v>29</v>
          </cell>
        </row>
        <row r="6454">
          <cell r="A6454">
            <v>337538888</v>
          </cell>
          <cell r="B6454">
            <v>29</v>
          </cell>
        </row>
        <row r="6455">
          <cell r="A6455">
            <v>337538896</v>
          </cell>
          <cell r="B6455">
            <v>30</v>
          </cell>
        </row>
        <row r="6456">
          <cell r="A6456">
            <v>337538954</v>
          </cell>
          <cell r="B6456">
            <v>34</v>
          </cell>
        </row>
        <row r="6457">
          <cell r="A6457">
            <v>337538998</v>
          </cell>
          <cell r="B6457">
            <v>28</v>
          </cell>
        </row>
        <row r="6458">
          <cell r="A6458">
            <v>337539002</v>
          </cell>
          <cell r="B6458">
            <v>27</v>
          </cell>
        </row>
        <row r="6459">
          <cell r="A6459">
            <v>337539007</v>
          </cell>
          <cell r="B6459">
            <v>30</v>
          </cell>
        </row>
        <row r="6460">
          <cell r="A6460">
            <v>337539008</v>
          </cell>
          <cell r="B6460">
            <v>30</v>
          </cell>
        </row>
        <row r="6461">
          <cell r="A6461">
            <v>337539018</v>
          </cell>
          <cell r="B6461">
            <v>36</v>
          </cell>
        </row>
        <row r="6462">
          <cell r="A6462">
            <v>337539039</v>
          </cell>
          <cell r="B6462">
            <v>34</v>
          </cell>
        </row>
        <row r="6463">
          <cell r="A6463">
            <v>337539054</v>
          </cell>
          <cell r="B6463">
            <v>0</v>
          </cell>
        </row>
        <row r="6464">
          <cell r="A6464">
            <v>337539061</v>
          </cell>
          <cell r="B6464">
            <v>33</v>
          </cell>
        </row>
        <row r="6465">
          <cell r="A6465">
            <v>337539063</v>
          </cell>
          <cell r="B6465">
            <v>33</v>
          </cell>
        </row>
        <row r="6466">
          <cell r="A6466">
            <v>337539064</v>
          </cell>
          <cell r="B6466">
            <v>0</v>
          </cell>
        </row>
        <row r="6467">
          <cell r="A6467">
            <v>337539082</v>
          </cell>
          <cell r="B6467">
            <v>33</v>
          </cell>
        </row>
        <row r="6468">
          <cell r="A6468">
            <v>337539098</v>
          </cell>
          <cell r="B6468">
            <v>0</v>
          </cell>
        </row>
        <row r="6469">
          <cell r="A6469">
            <v>337539103</v>
          </cell>
          <cell r="B6469">
            <v>37</v>
          </cell>
        </row>
        <row r="6470">
          <cell r="A6470">
            <v>337539116</v>
          </cell>
          <cell r="B6470">
            <v>30</v>
          </cell>
        </row>
        <row r="6471">
          <cell r="A6471">
            <v>337539118</v>
          </cell>
          <cell r="B6471">
            <v>0</v>
          </cell>
        </row>
        <row r="6472">
          <cell r="A6472">
            <v>337539126</v>
          </cell>
          <cell r="B6472">
            <v>0</v>
          </cell>
        </row>
        <row r="6473">
          <cell r="A6473">
            <v>337539145</v>
          </cell>
          <cell r="B6473">
            <v>0</v>
          </cell>
        </row>
        <row r="6474">
          <cell r="A6474">
            <v>337539214</v>
          </cell>
          <cell r="B6474">
            <v>34</v>
          </cell>
        </row>
        <row r="6475">
          <cell r="A6475">
            <v>337539215</v>
          </cell>
          <cell r="B6475">
            <v>34</v>
          </cell>
        </row>
        <row r="6476">
          <cell r="A6476">
            <v>337539217</v>
          </cell>
          <cell r="B6476">
            <v>29</v>
          </cell>
        </row>
        <row r="6477">
          <cell r="A6477">
            <v>337539218</v>
          </cell>
          <cell r="B6477">
            <v>30</v>
          </cell>
        </row>
        <row r="6478">
          <cell r="A6478">
            <v>337539219</v>
          </cell>
          <cell r="B6478">
            <v>35</v>
          </cell>
        </row>
        <row r="6479">
          <cell r="A6479">
            <v>337539220</v>
          </cell>
          <cell r="B6479">
            <v>33</v>
          </cell>
        </row>
        <row r="6480">
          <cell r="A6480">
            <v>337539221</v>
          </cell>
          <cell r="B6480">
            <v>33</v>
          </cell>
        </row>
        <row r="6481">
          <cell r="A6481">
            <v>337539222</v>
          </cell>
          <cell r="B6481">
            <v>33</v>
          </cell>
        </row>
        <row r="6482">
          <cell r="A6482">
            <v>337539223</v>
          </cell>
          <cell r="B6482">
            <v>33</v>
          </cell>
        </row>
        <row r="6483">
          <cell r="A6483">
            <v>337539224</v>
          </cell>
          <cell r="B6483">
            <v>34</v>
          </cell>
        </row>
        <row r="6484">
          <cell r="A6484">
            <v>337539225</v>
          </cell>
          <cell r="B6484">
            <v>36</v>
          </cell>
        </row>
        <row r="6485">
          <cell r="A6485">
            <v>337539226</v>
          </cell>
          <cell r="B6485">
            <v>37</v>
          </cell>
        </row>
        <row r="6486">
          <cell r="A6486">
            <v>337539227</v>
          </cell>
          <cell r="B6486">
            <v>38</v>
          </cell>
        </row>
        <row r="6487">
          <cell r="A6487">
            <v>337539228</v>
          </cell>
          <cell r="B6487">
            <v>38</v>
          </cell>
        </row>
        <row r="6488">
          <cell r="A6488">
            <v>337539229</v>
          </cell>
          <cell r="B6488">
            <v>35</v>
          </cell>
        </row>
        <row r="6489">
          <cell r="A6489">
            <v>337539230</v>
          </cell>
          <cell r="B6489">
            <v>35</v>
          </cell>
        </row>
        <row r="6490">
          <cell r="A6490">
            <v>337539231</v>
          </cell>
          <cell r="B6490">
            <v>35</v>
          </cell>
        </row>
        <row r="6491">
          <cell r="A6491">
            <v>337539238</v>
          </cell>
          <cell r="B6491">
            <v>38</v>
          </cell>
        </row>
        <row r="6492">
          <cell r="A6492">
            <v>337539239</v>
          </cell>
          <cell r="B6492">
            <v>38</v>
          </cell>
        </row>
        <row r="6493">
          <cell r="A6493">
            <v>337539240</v>
          </cell>
          <cell r="B6493">
            <v>38</v>
          </cell>
        </row>
        <row r="6494">
          <cell r="A6494">
            <v>337539243</v>
          </cell>
          <cell r="B6494">
            <v>39</v>
          </cell>
        </row>
        <row r="6495">
          <cell r="A6495">
            <v>337539245</v>
          </cell>
          <cell r="B6495">
            <v>39</v>
          </cell>
        </row>
        <row r="6496">
          <cell r="A6496">
            <v>337539246</v>
          </cell>
          <cell r="B6496">
            <v>38</v>
          </cell>
        </row>
        <row r="6497">
          <cell r="A6497">
            <v>337539247</v>
          </cell>
          <cell r="B6497">
            <v>38</v>
          </cell>
        </row>
        <row r="6498">
          <cell r="A6498">
            <v>337539248</v>
          </cell>
          <cell r="B6498">
            <v>37</v>
          </cell>
        </row>
        <row r="6499">
          <cell r="A6499">
            <v>337539249</v>
          </cell>
          <cell r="B6499">
            <v>37</v>
          </cell>
        </row>
        <row r="6500">
          <cell r="A6500">
            <v>337539250</v>
          </cell>
          <cell r="B6500">
            <v>37</v>
          </cell>
        </row>
        <row r="6501">
          <cell r="A6501">
            <v>337539251</v>
          </cell>
          <cell r="B6501">
            <v>37</v>
          </cell>
        </row>
        <row r="6502">
          <cell r="A6502">
            <v>337539252</v>
          </cell>
          <cell r="B6502">
            <v>37</v>
          </cell>
        </row>
        <row r="6503">
          <cell r="A6503">
            <v>337539253</v>
          </cell>
          <cell r="B6503">
            <v>40</v>
          </cell>
        </row>
        <row r="6504">
          <cell r="A6504">
            <v>337539254</v>
          </cell>
          <cell r="B6504">
            <v>40</v>
          </cell>
        </row>
        <row r="6505">
          <cell r="A6505">
            <v>337539255</v>
          </cell>
          <cell r="B6505">
            <v>40</v>
          </cell>
        </row>
        <row r="6506">
          <cell r="A6506">
            <v>337539256</v>
          </cell>
          <cell r="B6506">
            <v>40</v>
          </cell>
        </row>
        <row r="6507">
          <cell r="A6507">
            <v>337539257</v>
          </cell>
          <cell r="B6507">
            <v>39</v>
          </cell>
        </row>
        <row r="6508">
          <cell r="A6508">
            <v>337539259</v>
          </cell>
          <cell r="B6508">
            <v>38</v>
          </cell>
        </row>
        <row r="6509">
          <cell r="A6509">
            <v>337539260</v>
          </cell>
          <cell r="B6509">
            <v>42</v>
          </cell>
        </row>
        <row r="6510">
          <cell r="A6510">
            <v>337539261</v>
          </cell>
          <cell r="B6510">
            <v>0</v>
          </cell>
        </row>
        <row r="6511">
          <cell r="A6511">
            <v>337539262</v>
          </cell>
          <cell r="B6511">
            <v>0</v>
          </cell>
        </row>
        <row r="6512">
          <cell r="A6512">
            <v>337539264</v>
          </cell>
          <cell r="B6512">
            <v>33</v>
          </cell>
        </row>
        <row r="6513">
          <cell r="A6513">
            <v>337539269</v>
          </cell>
          <cell r="B6513">
            <v>33</v>
          </cell>
        </row>
        <row r="6514">
          <cell r="A6514">
            <v>337539270</v>
          </cell>
          <cell r="B6514">
            <v>35</v>
          </cell>
        </row>
        <row r="6515">
          <cell r="A6515">
            <v>337539271</v>
          </cell>
          <cell r="B6515">
            <v>28</v>
          </cell>
        </row>
        <row r="6516">
          <cell r="A6516">
            <v>337539274</v>
          </cell>
          <cell r="B6516">
            <v>32</v>
          </cell>
        </row>
        <row r="6517">
          <cell r="A6517">
            <v>337539276</v>
          </cell>
          <cell r="B6517">
            <v>31</v>
          </cell>
        </row>
        <row r="6518">
          <cell r="A6518">
            <v>337539278</v>
          </cell>
          <cell r="B6518">
            <v>31</v>
          </cell>
        </row>
        <row r="6519">
          <cell r="A6519">
            <v>337539280</v>
          </cell>
          <cell r="B6519">
            <v>36</v>
          </cell>
        </row>
        <row r="6520">
          <cell r="A6520">
            <v>337539281</v>
          </cell>
          <cell r="B6520">
            <v>36</v>
          </cell>
        </row>
        <row r="6521">
          <cell r="A6521">
            <v>337539299</v>
          </cell>
          <cell r="B6521">
            <v>27</v>
          </cell>
        </row>
        <row r="6522">
          <cell r="A6522">
            <v>337539301</v>
          </cell>
          <cell r="B6522">
            <v>27</v>
          </cell>
        </row>
        <row r="6523">
          <cell r="A6523">
            <v>337539302</v>
          </cell>
          <cell r="B6523">
            <v>25</v>
          </cell>
        </row>
        <row r="6524">
          <cell r="A6524">
            <v>337539305</v>
          </cell>
          <cell r="B6524">
            <v>28</v>
          </cell>
        </row>
        <row r="6525">
          <cell r="A6525">
            <v>337539306</v>
          </cell>
          <cell r="B6525">
            <v>25</v>
          </cell>
        </row>
        <row r="6526">
          <cell r="A6526">
            <v>337539308</v>
          </cell>
          <cell r="B6526">
            <v>35</v>
          </cell>
        </row>
        <row r="6527">
          <cell r="A6527">
            <v>337539309</v>
          </cell>
          <cell r="B6527">
            <v>33</v>
          </cell>
        </row>
        <row r="6528">
          <cell r="A6528">
            <v>337539310</v>
          </cell>
          <cell r="B6528">
            <v>35</v>
          </cell>
        </row>
        <row r="6529">
          <cell r="A6529">
            <v>337539311</v>
          </cell>
          <cell r="B6529">
            <v>33</v>
          </cell>
        </row>
        <row r="6530">
          <cell r="A6530">
            <v>337539317</v>
          </cell>
          <cell r="B6530">
            <v>27</v>
          </cell>
        </row>
        <row r="6531">
          <cell r="A6531">
            <v>337539333</v>
          </cell>
          <cell r="B6531">
            <v>0</v>
          </cell>
        </row>
        <row r="6532">
          <cell r="A6532">
            <v>337539337</v>
          </cell>
          <cell r="B6532">
            <v>0</v>
          </cell>
        </row>
        <row r="6533">
          <cell r="A6533">
            <v>337539338</v>
          </cell>
          <cell r="B6533">
            <v>0</v>
          </cell>
        </row>
        <row r="6534">
          <cell r="A6534">
            <v>337539339</v>
          </cell>
          <cell r="B6534">
            <v>0</v>
          </cell>
        </row>
        <row r="6535">
          <cell r="A6535">
            <v>337539341</v>
          </cell>
          <cell r="B6535">
            <v>26</v>
          </cell>
        </row>
        <row r="6536">
          <cell r="A6536">
            <v>337539342</v>
          </cell>
          <cell r="B6536">
            <v>0</v>
          </cell>
        </row>
        <row r="6537">
          <cell r="A6537">
            <v>337539374</v>
          </cell>
          <cell r="B6537">
            <v>0</v>
          </cell>
        </row>
        <row r="6538">
          <cell r="A6538">
            <v>337539380</v>
          </cell>
          <cell r="B6538">
            <v>0</v>
          </cell>
        </row>
        <row r="6539">
          <cell r="A6539">
            <v>337539384</v>
          </cell>
          <cell r="B6539">
            <v>0</v>
          </cell>
        </row>
        <row r="6540">
          <cell r="A6540">
            <v>337539426</v>
          </cell>
          <cell r="B6540">
            <v>38</v>
          </cell>
        </row>
        <row r="6541">
          <cell r="A6541">
            <v>337539431</v>
          </cell>
          <cell r="B6541">
            <v>32</v>
          </cell>
        </row>
        <row r="6542">
          <cell r="A6542">
            <v>337539434</v>
          </cell>
          <cell r="B6542">
            <v>37</v>
          </cell>
        </row>
        <row r="6543">
          <cell r="A6543">
            <v>340000060</v>
          </cell>
          <cell r="B6543">
            <v>0</v>
          </cell>
        </row>
        <row r="6544">
          <cell r="A6544">
            <v>340000600</v>
          </cell>
          <cell r="B6544">
            <v>0</v>
          </cell>
        </row>
        <row r="6545">
          <cell r="A6545">
            <v>340001280</v>
          </cell>
          <cell r="B6545">
            <v>0</v>
          </cell>
        </row>
        <row r="6546">
          <cell r="A6546">
            <v>340001300</v>
          </cell>
          <cell r="B6546">
            <v>0</v>
          </cell>
        </row>
        <row r="6547">
          <cell r="A6547">
            <v>340001310</v>
          </cell>
          <cell r="B6547">
            <v>0</v>
          </cell>
        </row>
        <row r="6548">
          <cell r="A6548">
            <v>340004174</v>
          </cell>
          <cell r="B6548">
            <v>0</v>
          </cell>
        </row>
        <row r="6549">
          <cell r="A6549">
            <v>340004175</v>
          </cell>
          <cell r="B6549">
            <v>0</v>
          </cell>
        </row>
        <row r="6550">
          <cell r="A6550">
            <v>340004177</v>
          </cell>
          <cell r="B6550">
            <v>0</v>
          </cell>
        </row>
        <row r="6551">
          <cell r="A6551">
            <v>340004202</v>
          </cell>
          <cell r="B6551">
            <v>0</v>
          </cell>
        </row>
        <row r="6552">
          <cell r="A6552">
            <v>340004208</v>
          </cell>
          <cell r="B6552">
            <v>0</v>
          </cell>
        </row>
        <row r="6553">
          <cell r="A6553">
            <v>340004210</v>
          </cell>
          <cell r="B6553">
            <v>0</v>
          </cell>
        </row>
        <row r="6554">
          <cell r="A6554">
            <v>340004217</v>
          </cell>
          <cell r="B6554">
            <v>0</v>
          </cell>
        </row>
        <row r="6555">
          <cell r="A6555">
            <v>340004223</v>
          </cell>
          <cell r="B6555">
            <v>0</v>
          </cell>
        </row>
        <row r="6556">
          <cell r="A6556">
            <v>340004224</v>
          </cell>
          <cell r="B6556">
            <v>0</v>
          </cell>
        </row>
        <row r="6557">
          <cell r="A6557">
            <v>340004226</v>
          </cell>
          <cell r="B6557">
            <v>0</v>
          </cell>
        </row>
        <row r="6558">
          <cell r="A6558">
            <v>340004276</v>
          </cell>
          <cell r="B6558">
            <v>0</v>
          </cell>
        </row>
        <row r="6559">
          <cell r="A6559">
            <v>340004341</v>
          </cell>
          <cell r="B6559">
            <v>0</v>
          </cell>
        </row>
        <row r="6560">
          <cell r="A6560">
            <v>340004342</v>
          </cell>
          <cell r="B6560">
            <v>0</v>
          </cell>
        </row>
        <row r="6561">
          <cell r="A6561">
            <v>340004343</v>
          </cell>
          <cell r="B6561">
            <v>0</v>
          </cell>
        </row>
        <row r="6562">
          <cell r="A6562">
            <v>340004344</v>
          </cell>
          <cell r="B6562">
            <v>0</v>
          </cell>
        </row>
        <row r="6563">
          <cell r="A6563">
            <v>340004346</v>
          </cell>
          <cell r="B6563">
            <v>0</v>
          </cell>
        </row>
        <row r="6564">
          <cell r="A6564">
            <v>340004347</v>
          </cell>
          <cell r="B6564">
            <v>0</v>
          </cell>
        </row>
        <row r="6565">
          <cell r="A6565">
            <v>340004348</v>
          </cell>
          <cell r="B6565">
            <v>0</v>
          </cell>
        </row>
        <row r="6566">
          <cell r="A6566">
            <v>340004349</v>
          </cell>
          <cell r="B6566">
            <v>0</v>
          </cell>
        </row>
        <row r="6567">
          <cell r="A6567">
            <v>340004350</v>
          </cell>
          <cell r="B6567">
            <v>0</v>
          </cell>
        </row>
        <row r="6568">
          <cell r="A6568">
            <v>340004351</v>
          </cell>
          <cell r="B6568">
            <v>0</v>
          </cell>
        </row>
        <row r="6569">
          <cell r="A6569">
            <v>340004369</v>
          </cell>
          <cell r="B6569">
            <v>0</v>
          </cell>
        </row>
        <row r="6570">
          <cell r="A6570">
            <v>340004371</v>
          </cell>
          <cell r="B6570">
            <v>0</v>
          </cell>
        </row>
        <row r="6571">
          <cell r="A6571">
            <v>340004372</v>
          </cell>
          <cell r="B6571">
            <v>0</v>
          </cell>
        </row>
        <row r="6572">
          <cell r="A6572">
            <v>340004373</v>
          </cell>
          <cell r="B6572">
            <v>0</v>
          </cell>
        </row>
        <row r="6573">
          <cell r="A6573">
            <v>340004382</v>
          </cell>
          <cell r="B6573">
            <v>0</v>
          </cell>
        </row>
        <row r="6574">
          <cell r="A6574">
            <v>340004385</v>
          </cell>
          <cell r="B6574">
            <v>0</v>
          </cell>
        </row>
        <row r="6575">
          <cell r="A6575">
            <v>340004445</v>
          </cell>
          <cell r="B6575">
            <v>0</v>
          </cell>
        </row>
        <row r="6576">
          <cell r="A6576">
            <v>340004446</v>
          </cell>
          <cell r="B6576">
            <v>0</v>
          </cell>
        </row>
        <row r="6577">
          <cell r="A6577">
            <v>340004462</v>
          </cell>
          <cell r="B6577">
            <v>0</v>
          </cell>
        </row>
        <row r="6578">
          <cell r="A6578">
            <v>340004463</v>
          </cell>
          <cell r="B6578">
            <v>0</v>
          </cell>
        </row>
        <row r="6579">
          <cell r="A6579">
            <v>340004464</v>
          </cell>
          <cell r="B6579">
            <v>0</v>
          </cell>
        </row>
        <row r="6580">
          <cell r="A6580">
            <v>340004494</v>
          </cell>
          <cell r="B6580">
            <v>0</v>
          </cell>
        </row>
        <row r="6581">
          <cell r="A6581">
            <v>340004512</v>
          </cell>
          <cell r="B6581">
            <v>0</v>
          </cell>
        </row>
        <row r="6582">
          <cell r="A6582">
            <v>340004513</v>
          </cell>
          <cell r="B6582">
            <v>0</v>
          </cell>
        </row>
        <row r="6583">
          <cell r="A6583">
            <v>340004516</v>
          </cell>
          <cell r="B6583">
            <v>0</v>
          </cell>
        </row>
        <row r="6584">
          <cell r="A6584">
            <v>340004542</v>
          </cell>
          <cell r="B6584">
            <v>0</v>
          </cell>
        </row>
        <row r="6585">
          <cell r="A6585">
            <v>340004543</v>
          </cell>
          <cell r="B6585">
            <v>0</v>
          </cell>
        </row>
        <row r="6586">
          <cell r="A6586">
            <v>340070039</v>
          </cell>
          <cell r="B6586">
            <v>0</v>
          </cell>
        </row>
        <row r="6587">
          <cell r="A6587">
            <v>340070057</v>
          </cell>
          <cell r="B6587">
            <v>0</v>
          </cell>
        </row>
        <row r="6588">
          <cell r="A6588">
            <v>340070061</v>
          </cell>
          <cell r="B6588">
            <v>0</v>
          </cell>
        </row>
        <row r="6589">
          <cell r="A6589">
            <v>340070101</v>
          </cell>
          <cell r="B6589">
            <v>0</v>
          </cell>
        </row>
        <row r="6590">
          <cell r="A6590">
            <v>340070102</v>
          </cell>
          <cell r="B6590">
            <v>0</v>
          </cell>
        </row>
        <row r="6591">
          <cell r="A6591">
            <v>340070103</v>
          </cell>
          <cell r="B6591">
            <v>0</v>
          </cell>
        </row>
        <row r="6592">
          <cell r="A6592">
            <v>340070126</v>
          </cell>
          <cell r="B6592">
            <v>0</v>
          </cell>
        </row>
        <row r="6593">
          <cell r="A6593">
            <v>340070142</v>
          </cell>
          <cell r="B6593">
            <v>0</v>
          </cell>
        </row>
        <row r="6594">
          <cell r="A6594">
            <v>340070159</v>
          </cell>
          <cell r="B6594">
            <v>0</v>
          </cell>
        </row>
        <row r="6595">
          <cell r="A6595">
            <v>340070160</v>
          </cell>
          <cell r="B6595">
            <v>0</v>
          </cell>
        </row>
        <row r="6596">
          <cell r="A6596">
            <v>340070166</v>
          </cell>
          <cell r="B6596">
            <v>0</v>
          </cell>
        </row>
        <row r="6597">
          <cell r="A6597">
            <v>340070167</v>
          </cell>
          <cell r="B6597">
            <v>40</v>
          </cell>
        </row>
        <row r="6598">
          <cell r="A6598">
            <v>340070168</v>
          </cell>
          <cell r="B6598">
            <v>37</v>
          </cell>
        </row>
        <row r="6599">
          <cell r="A6599">
            <v>340070169</v>
          </cell>
          <cell r="B6599">
            <v>40</v>
          </cell>
        </row>
        <row r="6600">
          <cell r="A6600">
            <v>340070184</v>
          </cell>
          <cell r="B6600">
            <v>0</v>
          </cell>
        </row>
        <row r="6601">
          <cell r="A6601">
            <v>340070189</v>
          </cell>
          <cell r="B6601">
            <v>0</v>
          </cell>
        </row>
        <row r="6602">
          <cell r="A6602">
            <v>340070215</v>
          </cell>
          <cell r="B6602">
            <v>0</v>
          </cell>
        </row>
        <row r="6603">
          <cell r="A6603">
            <v>340070216</v>
          </cell>
          <cell r="B6603">
            <v>42</v>
          </cell>
        </row>
        <row r="6604">
          <cell r="A6604">
            <v>340070217</v>
          </cell>
          <cell r="B6604">
            <v>0</v>
          </cell>
        </row>
        <row r="6605">
          <cell r="A6605">
            <v>340070243</v>
          </cell>
          <cell r="B6605">
            <v>0</v>
          </cell>
        </row>
        <row r="6606">
          <cell r="A6606">
            <v>340070244</v>
          </cell>
          <cell r="B6606">
            <v>0</v>
          </cell>
        </row>
        <row r="6607">
          <cell r="A6607">
            <v>340070246</v>
          </cell>
          <cell r="B6607">
            <v>0</v>
          </cell>
        </row>
        <row r="6608">
          <cell r="A6608">
            <v>340070250</v>
          </cell>
          <cell r="B6608">
            <v>0</v>
          </cell>
        </row>
        <row r="6609">
          <cell r="A6609">
            <v>340070253</v>
          </cell>
          <cell r="B6609">
            <v>0</v>
          </cell>
        </row>
        <row r="6610">
          <cell r="A6610">
            <v>340070254</v>
          </cell>
          <cell r="B6610">
            <v>0</v>
          </cell>
        </row>
        <row r="6611">
          <cell r="A6611">
            <v>340070257</v>
          </cell>
          <cell r="B6611">
            <v>36</v>
          </cell>
        </row>
        <row r="6612">
          <cell r="A6612">
            <v>340070259</v>
          </cell>
          <cell r="B6612">
            <v>0</v>
          </cell>
        </row>
        <row r="6613">
          <cell r="A6613">
            <v>340070260</v>
          </cell>
          <cell r="B6613">
            <v>0</v>
          </cell>
        </row>
        <row r="6614">
          <cell r="A6614">
            <v>340070261</v>
          </cell>
          <cell r="B6614">
            <v>0</v>
          </cell>
        </row>
        <row r="6615">
          <cell r="A6615">
            <v>340070263</v>
          </cell>
          <cell r="B6615">
            <v>0</v>
          </cell>
        </row>
        <row r="6616">
          <cell r="A6616">
            <v>340070264</v>
          </cell>
          <cell r="B6616">
            <v>0</v>
          </cell>
        </row>
        <row r="6617">
          <cell r="A6617">
            <v>340070265</v>
          </cell>
          <cell r="B6617">
            <v>0</v>
          </cell>
        </row>
        <row r="6618">
          <cell r="A6618">
            <v>340070267</v>
          </cell>
          <cell r="B6618">
            <v>0</v>
          </cell>
        </row>
        <row r="6619">
          <cell r="A6619">
            <v>340070270</v>
          </cell>
          <cell r="B6619">
            <v>40</v>
          </cell>
        </row>
        <row r="6620">
          <cell r="A6620">
            <v>340070271</v>
          </cell>
          <cell r="B6620">
            <v>0</v>
          </cell>
        </row>
        <row r="6621">
          <cell r="A6621">
            <v>340070273</v>
          </cell>
          <cell r="B6621">
            <v>39</v>
          </cell>
        </row>
        <row r="6622">
          <cell r="A6622">
            <v>340070274</v>
          </cell>
          <cell r="B6622">
            <v>0</v>
          </cell>
        </row>
        <row r="6623">
          <cell r="A6623">
            <v>340070275</v>
          </cell>
          <cell r="B6623">
            <v>0</v>
          </cell>
        </row>
        <row r="6624">
          <cell r="A6624">
            <v>340070279</v>
          </cell>
          <cell r="B6624">
            <v>0</v>
          </cell>
        </row>
        <row r="6625">
          <cell r="A6625">
            <v>340070282</v>
          </cell>
          <cell r="B6625">
            <v>0</v>
          </cell>
        </row>
        <row r="6626">
          <cell r="A6626">
            <v>340070297</v>
          </cell>
          <cell r="B6626">
            <v>0</v>
          </cell>
        </row>
        <row r="6627">
          <cell r="A6627">
            <v>340070298</v>
          </cell>
          <cell r="B6627">
            <v>0</v>
          </cell>
        </row>
        <row r="6628">
          <cell r="A6628">
            <v>340070300</v>
          </cell>
          <cell r="B6628">
            <v>0</v>
          </cell>
        </row>
        <row r="6629">
          <cell r="A6629">
            <v>340070314</v>
          </cell>
          <cell r="B6629">
            <v>0</v>
          </cell>
        </row>
        <row r="6630">
          <cell r="A6630">
            <v>340070501</v>
          </cell>
          <cell r="B6630">
            <v>41</v>
          </cell>
        </row>
        <row r="6631">
          <cell r="A6631">
            <v>340070517</v>
          </cell>
          <cell r="B6631">
            <v>0</v>
          </cell>
        </row>
        <row r="6632">
          <cell r="A6632">
            <v>340070520</v>
          </cell>
          <cell r="B6632">
            <v>0</v>
          </cell>
        </row>
        <row r="6633">
          <cell r="A6633">
            <v>340071259</v>
          </cell>
          <cell r="B6633">
            <v>0</v>
          </cell>
        </row>
        <row r="6634">
          <cell r="A6634">
            <v>340700212</v>
          </cell>
          <cell r="B6634">
            <v>0</v>
          </cell>
        </row>
        <row r="6635">
          <cell r="A6635">
            <v>340700213</v>
          </cell>
          <cell r="B6635">
            <v>36</v>
          </cell>
        </row>
        <row r="6636">
          <cell r="A6636">
            <v>340700221</v>
          </cell>
          <cell r="B6636">
            <v>0</v>
          </cell>
        </row>
        <row r="6637">
          <cell r="A6637">
            <v>340700224</v>
          </cell>
          <cell r="B6637">
            <v>0</v>
          </cell>
        </row>
        <row r="6638">
          <cell r="A6638">
            <v>340700225</v>
          </cell>
          <cell r="B6638">
            <v>40</v>
          </cell>
        </row>
        <row r="6639">
          <cell r="A6639">
            <v>340700230</v>
          </cell>
          <cell r="B6639">
            <v>0</v>
          </cell>
        </row>
        <row r="6640">
          <cell r="A6640">
            <v>340700234</v>
          </cell>
          <cell r="B6640">
            <v>0</v>
          </cell>
        </row>
        <row r="6641">
          <cell r="A6641">
            <v>340700238</v>
          </cell>
          <cell r="B6641">
            <v>36</v>
          </cell>
        </row>
        <row r="6642">
          <cell r="A6642">
            <v>340700254</v>
          </cell>
          <cell r="B6642">
            <v>0</v>
          </cell>
        </row>
        <row r="6643">
          <cell r="A6643">
            <v>340700266</v>
          </cell>
          <cell r="B6643">
            <v>0</v>
          </cell>
        </row>
        <row r="6644">
          <cell r="A6644">
            <v>340700284</v>
          </cell>
          <cell r="B6644">
            <v>0</v>
          </cell>
        </row>
        <row r="6645">
          <cell r="A6645">
            <v>340700294</v>
          </cell>
          <cell r="B6645">
            <v>0</v>
          </cell>
        </row>
        <row r="6646">
          <cell r="A6646">
            <v>340700304</v>
          </cell>
          <cell r="B6646">
            <v>0</v>
          </cell>
        </row>
        <row r="6647">
          <cell r="A6647">
            <v>340700308</v>
          </cell>
          <cell r="B6647">
            <v>36</v>
          </cell>
        </row>
        <row r="6648">
          <cell r="A6648">
            <v>340700310</v>
          </cell>
          <cell r="B6648">
            <v>41</v>
          </cell>
        </row>
        <row r="6649">
          <cell r="A6649">
            <v>340700311</v>
          </cell>
          <cell r="B6649">
            <v>41</v>
          </cell>
        </row>
        <row r="6650">
          <cell r="A6650">
            <v>340700314</v>
          </cell>
          <cell r="B6650">
            <v>30</v>
          </cell>
        </row>
        <row r="6651">
          <cell r="A6651">
            <v>340700339</v>
          </cell>
          <cell r="B6651">
            <v>31</v>
          </cell>
        </row>
        <row r="6652">
          <cell r="A6652">
            <v>340700342</v>
          </cell>
          <cell r="B6652">
            <v>0</v>
          </cell>
        </row>
        <row r="6653">
          <cell r="A6653">
            <v>340700347</v>
          </cell>
          <cell r="B6653">
            <v>33</v>
          </cell>
        </row>
        <row r="6654">
          <cell r="A6654">
            <v>340700348</v>
          </cell>
          <cell r="B6654">
            <v>0</v>
          </cell>
        </row>
        <row r="6655">
          <cell r="A6655">
            <v>340700349</v>
          </cell>
          <cell r="B6655">
            <v>0</v>
          </cell>
        </row>
        <row r="6656">
          <cell r="A6656">
            <v>340700350</v>
          </cell>
          <cell r="B6656">
            <v>36</v>
          </cell>
        </row>
        <row r="6657">
          <cell r="A6657">
            <v>340700351</v>
          </cell>
          <cell r="B6657">
            <v>31</v>
          </cell>
        </row>
        <row r="6658">
          <cell r="A6658">
            <v>340700352</v>
          </cell>
          <cell r="B6658">
            <v>35</v>
          </cell>
        </row>
        <row r="6659">
          <cell r="A6659">
            <v>340700353</v>
          </cell>
          <cell r="B6659">
            <v>30</v>
          </cell>
        </row>
        <row r="6660">
          <cell r="A6660">
            <v>340700358</v>
          </cell>
          <cell r="B6660">
            <v>0</v>
          </cell>
        </row>
        <row r="6661">
          <cell r="A6661">
            <v>340700359</v>
          </cell>
          <cell r="B6661">
            <v>30</v>
          </cell>
        </row>
        <row r="6662">
          <cell r="A6662">
            <v>340700363</v>
          </cell>
          <cell r="B6662">
            <v>0</v>
          </cell>
        </row>
        <row r="6663">
          <cell r="A6663">
            <v>340700380</v>
          </cell>
          <cell r="B6663">
            <v>29</v>
          </cell>
        </row>
        <row r="6664">
          <cell r="A6664">
            <v>340700381</v>
          </cell>
          <cell r="B6664">
            <v>0</v>
          </cell>
        </row>
        <row r="6665">
          <cell r="A6665">
            <v>340700382</v>
          </cell>
          <cell r="B6665">
            <v>29</v>
          </cell>
        </row>
        <row r="6666">
          <cell r="A6666">
            <v>340700383</v>
          </cell>
          <cell r="B6666">
            <v>43</v>
          </cell>
        </row>
        <row r="6667">
          <cell r="A6667">
            <v>340700384</v>
          </cell>
          <cell r="B6667">
            <v>32</v>
          </cell>
        </row>
        <row r="6668">
          <cell r="A6668">
            <v>340700385</v>
          </cell>
          <cell r="B6668">
            <v>30</v>
          </cell>
        </row>
        <row r="6669">
          <cell r="A6669">
            <v>340700390</v>
          </cell>
          <cell r="B6669">
            <v>0</v>
          </cell>
        </row>
        <row r="6670">
          <cell r="A6670">
            <v>340700398</v>
          </cell>
          <cell r="B6670">
            <v>0</v>
          </cell>
        </row>
        <row r="6671">
          <cell r="A6671">
            <v>340700402</v>
          </cell>
          <cell r="B6671">
            <v>0</v>
          </cell>
        </row>
        <row r="6672">
          <cell r="A6672">
            <v>340700403</v>
          </cell>
          <cell r="B6672">
            <v>35</v>
          </cell>
        </row>
        <row r="6673">
          <cell r="A6673">
            <v>340700404</v>
          </cell>
          <cell r="B6673">
            <v>35</v>
          </cell>
        </row>
        <row r="6674">
          <cell r="A6674">
            <v>340700405</v>
          </cell>
          <cell r="B6674">
            <v>34</v>
          </cell>
        </row>
        <row r="6675">
          <cell r="A6675">
            <v>340700406</v>
          </cell>
          <cell r="B6675">
            <v>34</v>
          </cell>
        </row>
        <row r="6676">
          <cell r="A6676">
            <v>340700407</v>
          </cell>
          <cell r="B6676">
            <v>35</v>
          </cell>
        </row>
        <row r="6677">
          <cell r="A6677">
            <v>340700408</v>
          </cell>
          <cell r="B6677">
            <v>35</v>
          </cell>
        </row>
        <row r="6678">
          <cell r="A6678">
            <v>340700409</v>
          </cell>
          <cell r="B6678">
            <v>35</v>
          </cell>
        </row>
        <row r="6679">
          <cell r="A6679">
            <v>340700410</v>
          </cell>
          <cell r="B6679">
            <v>44</v>
          </cell>
        </row>
        <row r="6680">
          <cell r="A6680">
            <v>340700414</v>
          </cell>
          <cell r="B6680">
            <v>0</v>
          </cell>
        </row>
        <row r="6681">
          <cell r="A6681">
            <v>340700417</v>
          </cell>
          <cell r="B6681">
            <v>30</v>
          </cell>
        </row>
        <row r="6682">
          <cell r="A6682">
            <v>340700418</v>
          </cell>
          <cell r="B6682">
            <v>29</v>
          </cell>
        </row>
        <row r="6683">
          <cell r="A6683">
            <v>340700419</v>
          </cell>
          <cell r="B6683">
            <v>29</v>
          </cell>
        </row>
        <row r="6684">
          <cell r="A6684">
            <v>340700420</v>
          </cell>
          <cell r="B6684">
            <v>30</v>
          </cell>
        </row>
        <row r="6685">
          <cell r="A6685">
            <v>340700423</v>
          </cell>
          <cell r="B6685">
            <v>26</v>
          </cell>
        </row>
        <row r="6686">
          <cell r="A6686">
            <v>350000020</v>
          </cell>
          <cell r="B6686">
            <v>0</v>
          </cell>
        </row>
        <row r="6687">
          <cell r="A6687">
            <v>350001720</v>
          </cell>
          <cell r="B6687">
            <v>37</v>
          </cell>
        </row>
        <row r="6688">
          <cell r="A6688">
            <v>350001740</v>
          </cell>
          <cell r="B6688">
            <v>0</v>
          </cell>
        </row>
        <row r="6689">
          <cell r="A6689">
            <v>350001760</v>
          </cell>
          <cell r="B6689">
            <v>0</v>
          </cell>
        </row>
        <row r="6690">
          <cell r="A6690">
            <v>350001780</v>
          </cell>
          <cell r="B6690">
            <v>0</v>
          </cell>
        </row>
        <row r="6691">
          <cell r="A6691">
            <v>350001800</v>
          </cell>
          <cell r="B6691">
            <v>0</v>
          </cell>
        </row>
        <row r="6692">
          <cell r="A6692">
            <v>350002070</v>
          </cell>
          <cell r="B6692">
            <v>0</v>
          </cell>
        </row>
        <row r="6693">
          <cell r="A6693">
            <v>350005115</v>
          </cell>
          <cell r="B6693">
            <v>0</v>
          </cell>
        </row>
        <row r="6694">
          <cell r="A6694">
            <v>350017806</v>
          </cell>
          <cell r="B6694">
            <v>0</v>
          </cell>
        </row>
        <row r="6695">
          <cell r="A6695">
            <v>350017988</v>
          </cell>
          <cell r="B6695">
            <v>34</v>
          </cell>
        </row>
        <row r="6696">
          <cell r="A6696">
            <v>350018022</v>
          </cell>
          <cell r="B6696">
            <v>0</v>
          </cell>
        </row>
        <row r="6697">
          <cell r="A6697">
            <v>350018042</v>
          </cell>
          <cell r="B6697">
            <v>0</v>
          </cell>
        </row>
        <row r="6698">
          <cell r="A6698">
            <v>350018060</v>
          </cell>
          <cell r="B6698">
            <v>0</v>
          </cell>
        </row>
        <row r="6699">
          <cell r="A6699">
            <v>350018061</v>
          </cell>
          <cell r="B6699">
            <v>0</v>
          </cell>
        </row>
        <row r="6700">
          <cell r="A6700">
            <v>350018063</v>
          </cell>
          <cell r="B6700">
            <v>0</v>
          </cell>
        </row>
        <row r="6701">
          <cell r="A6701">
            <v>350018064</v>
          </cell>
          <cell r="B6701">
            <v>0</v>
          </cell>
        </row>
        <row r="6702">
          <cell r="A6702">
            <v>350018065</v>
          </cell>
          <cell r="B6702">
            <v>0</v>
          </cell>
        </row>
        <row r="6703">
          <cell r="A6703">
            <v>350018073</v>
          </cell>
          <cell r="B6703">
            <v>0</v>
          </cell>
        </row>
        <row r="6704">
          <cell r="A6704">
            <v>350018074</v>
          </cell>
          <cell r="B6704">
            <v>0</v>
          </cell>
        </row>
        <row r="6705">
          <cell r="A6705">
            <v>350018077</v>
          </cell>
          <cell r="B6705">
            <v>0</v>
          </cell>
        </row>
        <row r="6706">
          <cell r="A6706">
            <v>350018079</v>
          </cell>
          <cell r="B6706">
            <v>0</v>
          </cell>
        </row>
        <row r="6707">
          <cell r="A6707">
            <v>350018082</v>
          </cell>
          <cell r="B6707">
            <v>0</v>
          </cell>
        </row>
        <row r="6708">
          <cell r="A6708">
            <v>350018098</v>
          </cell>
          <cell r="B6708">
            <v>0</v>
          </cell>
        </row>
        <row r="6709">
          <cell r="A6709">
            <v>350018104</v>
          </cell>
          <cell r="B6709">
            <v>0</v>
          </cell>
        </row>
        <row r="6710">
          <cell r="A6710">
            <v>350018108</v>
          </cell>
          <cell r="B6710">
            <v>0</v>
          </cell>
        </row>
        <row r="6711">
          <cell r="A6711">
            <v>350018113</v>
          </cell>
          <cell r="B6711">
            <v>0</v>
          </cell>
        </row>
        <row r="6712">
          <cell r="A6712">
            <v>350018114</v>
          </cell>
          <cell r="B6712">
            <v>0</v>
          </cell>
        </row>
        <row r="6713">
          <cell r="A6713">
            <v>350018115</v>
          </cell>
          <cell r="B6713">
            <v>0</v>
          </cell>
        </row>
        <row r="6714">
          <cell r="A6714">
            <v>350018117</v>
          </cell>
          <cell r="B6714">
            <v>0</v>
          </cell>
        </row>
        <row r="6715">
          <cell r="A6715">
            <v>350018121</v>
          </cell>
          <cell r="B6715">
            <v>0</v>
          </cell>
        </row>
        <row r="6716">
          <cell r="A6716">
            <v>350018128</v>
          </cell>
          <cell r="B6716">
            <v>0</v>
          </cell>
        </row>
        <row r="6717">
          <cell r="A6717">
            <v>350018173</v>
          </cell>
          <cell r="B6717">
            <v>0</v>
          </cell>
        </row>
        <row r="6718">
          <cell r="A6718">
            <v>350018178</v>
          </cell>
          <cell r="B6718">
            <v>0</v>
          </cell>
        </row>
        <row r="6719">
          <cell r="A6719">
            <v>350018180</v>
          </cell>
          <cell r="B6719">
            <v>0</v>
          </cell>
        </row>
        <row r="6720">
          <cell r="A6720">
            <v>350018184</v>
          </cell>
          <cell r="B6720">
            <v>0</v>
          </cell>
        </row>
        <row r="6721">
          <cell r="A6721">
            <v>350018190</v>
          </cell>
          <cell r="B6721">
            <v>0</v>
          </cell>
        </row>
        <row r="6722">
          <cell r="A6722">
            <v>350018192</v>
          </cell>
          <cell r="B6722">
            <v>0</v>
          </cell>
        </row>
        <row r="6723">
          <cell r="A6723">
            <v>350018193</v>
          </cell>
          <cell r="B6723">
            <v>0</v>
          </cell>
        </row>
        <row r="6724">
          <cell r="A6724">
            <v>350018194</v>
          </cell>
          <cell r="B6724">
            <v>0</v>
          </cell>
        </row>
        <row r="6725">
          <cell r="A6725">
            <v>350018196</v>
          </cell>
          <cell r="B6725">
            <v>0</v>
          </cell>
        </row>
        <row r="6726">
          <cell r="A6726">
            <v>350018197</v>
          </cell>
          <cell r="B6726">
            <v>0</v>
          </cell>
        </row>
        <row r="6727">
          <cell r="A6727">
            <v>350018206</v>
          </cell>
          <cell r="B6727">
            <v>0</v>
          </cell>
        </row>
        <row r="6728">
          <cell r="A6728">
            <v>350018207</v>
          </cell>
          <cell r="B6728">
            <v>0</v>
          </cell>
        </row>
        <row r="6729">
          <cell r="A6729">
            <v>350018208</v>
          </cell>
          <cell r="B6729">
            <v>0</v>
          </cell>
        </row>
        <row r="6730">
          <cell r="A6730">
            <v>350018222</v>
          </cell>
          <cell r="B6730">
            <v>0</v>
          </cell>
        </row>
        <row r="6731">
          <cell r="A6731">
            <v>350018226</v>
          </cell>
          <cell r="B6731">
            <v>0</v>
          </cell>
        </row>
        <row r="6732">
          <cell r="A6732">
            <v>350018258</v>
          </cell>
          <cell r="B6732">
            <v>0</v>
          </cell>
        </row>
        <row r="6733">
          <cell r="A6733">
            <v>350018262</v>
          </cell>
          <cell r="B6733">
            <v>0</v>
          </cell>
        </row>
        <row r="6734">
          <cell r="A6734">
            <v>350018267</v>
          </cell>
          <cell r="B6734">
            <v>0</v>
          </cell>
        </row>
        <row r="6735">
          <cell r="A6735">
            <v>350018271</v>
          </cell>
          <cell r="B6735">
            <v>0</v>
          </cell>
        </row>
        <row r="6736">
          <cell r="A6736">
            <v>350018272</v>
          </cell>
          <cell r="B6736">
            <v>0</v>
          </cell>
        </row>
        <row r="6737">
          <cell r="A6737">
            <v>350018273</v>
          </cell>
          <cell r="B6737">
            <v>0</v>
          </cell>
        </row>
        <row r="6738">
          <cell r="A6738">
            <v>350018274</v>
          </cell>
          <cell r="B6738">
            <v>0</v>
          </cell>
        </row>
        <row r="6739">
          <cell r="A6739">
            <v>350018278</v>
          </cell>
          <cell r="B6739">
            <v>0</v>
          </cell>
        </row>
        <row r="6740">
          <cell r="A6740">
            <v>350018279</v>
          </cell>
          <cell r="B6740">
            <v>0</v>
          </cell>
        </row>
        <row r="6741">
          <cell r="A6741">
            <v>350018280</v>
          </cell>
          <cell r="B6741">
            <v>0</v>
          </cell>
        </row>
        <row r="6742">
          <cell r="A6742">
            <v>350018281</v>
          </cell>
          <cell r="B6742">
            <v>0</v>
          </cell>
        </row>
        <row r="6743">
          <cell r="A6743">
            <v>350018282</v>
          </cell>
          <cell r="B6743">
            <v>0</v>
          </cell>
        </row>
        <row r="6744">
          <cell r="A6744">
            <v>350018294</v>
          </cell>
          <cell r="B6744">
            <v>40</v>
          </cell>
        </row>
        <row r="6745">
          <cell r="A6745">
            <v>350018295</v>
          </cell>
          <cell r="B6745">
            <v>38</v>
          </cell>
        </row>
        <row r="6746">
          <cell r="A6746">
            <v>350018296</v>
          </cell>
          <cell r="B6746">
            <v>36</v>
          </cell>
        </row>
        <row r="6747">
          <cell r="A6747">
            <v>350018300</v>
          </cell>
          <cell r="B6747">
            <v>0</v>
          </cell>
        </row>
        <row r="6748">
          <cell r="A6748">
            <v>350018301</v>
          </cell>
          <cell r="B6748">
            <v>0</v>
          </cell>
        </row>
        <row r="6749">
          <cell r="A6749">
            <v>350018302</v>
          </cell>
          <cell r="B6749">
            <v>0</v>
          </cell>
        </row>
        <row r="6750">
          <cell r="A6750">
            <v>350018303</v>
          </cell>
          <cell r="B6750">
            <v>36</v>
          </cell>
        </row>
        <row r="6751">
          <cell r="A6751">
            <v>350018306</v>
          </cell>
          <cell r="B6751">
            <v>0</v>
          </cell>
        </row>
        <row r="6752">
          <cell r="A6752">
            <v>350018307</v>
          </cell>
          <cell r="B6752">
            <v>0</v>
          </cell>
        </row>
        <row r="6753">
          <cell r="A6753">
            <v>350018309</v>
          </cell>
          <cell r="B6753">
            <v>0</v>
          </cell>
        </row>
        <row r="6754">
          <cell r="A6754">
            <v>350018313</v>
          </cell>
          <cell r="B6754">
            <v>0</v>
          </cell>
        </row>
        <row r="6755">
          <cell r="A6755">
            <v>350018315</v>
          </cell>
          <cell r="B6755">
            <v>0</v>
          </cell>
        </row>
        <row r="6756">
          <cell r="A6756">
            <v>350018316</v>
          </cell>
          <cell r="B6756">
            <v>0</v>
          </cell>
        </row>
        <row r="6757">
          <cell r="A6757">
            <v>350018318</v>
          </cell>
          <cell r="B6757">
            <v>0</v>
          </cell>
        </row>
        <row r="6758">
          <cell r="A6758">
            <v>350070035</v>
          </cell>
          <cell r="B6758">
            <v>0</v>
          </cell>
        </row>
        <row r="6759">
          <cell r="A6759">
            <v>350070039</v>
          </cell>
          <cell r="B6759">
            <v>0</v>
          </cell>
        </row>
        <row r="6760">
          <cell r="A6760">
            <v>350070044</v>
          </cell>
          <cell r="B6760">
            <v>0</v>
          </cell>
        </row>
        <row r="6761">
          <cell r="A6761">
            <v>350070045</v>
          </cell>
          <cell r="B6761">
            <v>0</v>
          </cell>
        </row>
        <row r="6762">
          <cell r="A6762">
            <v>350070056</v>
          </cell>
          <cell r="B6762">
            <v>0</v>
          </cell>
        </row>
        <row r="6763">
          <cell r="A6763">
            <v>350070061</v>
          </cell>
          <cell r="B6763">
            <v>0</v>
          </cell>
        </row>
        <row r="6764">
          <cell r="A6764">
            <v>350070087</v>
          </cell>
          <cell r="B6764">
            <v>0</v>
          </cell>
        </row>
        <row r="6765">
          <cell r="A6765">
            <v>350070090</v>
          </cell>
          <cell r="B6765">
            <v>29</v>
          </cell>
        </row>
        <row r="6766">
          <cell r="A6766">
            <v>350070092</v>
          </cell>
          <cell r="B6766">
            <v>0</v>
          </cell>
        </row>
        <row r="6767">
          <cell r="A6767">
            <v>350070102</v>
          </cell>
          <cell r="B6767">
            <v>0</v>
          </cell>
        </row>
        <row r="6768">
          <cell r="A6768">
            <v>350070107</v>
          </cell>
          <cell r="B6768">
            <v>0</v>
          </cell>
        </row>
        <row r="6769">
          <cell r="A6769">
            <v>350070114</v>
          </cell>
          <cell r="B6769">
            <v>0</v>
          </cell>
        </row>
        <row r="6770">
          <cell r="A6770">
            <v>350070144</v>
          </cell>
          <cell r="B6770">
            <v>0</v>
          </cell>
        </row>
        <row r="6771">
          <cell r="A6771">
            <v>350070185</v>
          </cell>
          <cell r="B6771">
            <v>0</v>
          </cell>
        </row>
        <row r="6772">
          <cell r="A6772">
            <v>350070187</v>
          </cell>
          <cell r="B6772">
            <v>0</v>
          </cell>
        </row>
        <row r="6773">
          <cell r="A6773">
            <v>350070191</v>
          </cell>
          <cell r="B6773">
            <v>38</v>
          </cell>
        </row>
        <row r="6774">
          <cell r="A6774">
            <v>350070192</v>
          </cell>
          <cell r="B6774">
            <v>40</v>
          </cell>
        </row>
        <row r="6775">
          <cell r="A6775">
            <v>350070193</v>
          </cell>
          <cell r="B6775">
            <v>41</v>
          </cell>
        </row>
        <row r="6776">
          <cell r="A6776">
            <v>350070194</v>
          </cell>
          <cell r="B6776">
            <v>42</v>
          </cell>
        </row>
        <row r="6777">
          <cell r="A6777">
            <v>350070196</v>
          </cell>
          <cell r="B6777">
            <v>40</v>
          </cell>
        </row>
        <row r="6778">
          <cell r="A6778">
            <v>350070197</v>
          </cell>
          <cell r="B6778">
            <v>0</v>
          </cell>
        </row>
        <row r="6779">
          <cell r="A6779">
            <v>350070198</v>
          </cell>
          <cell r="B6779">
            <v>0</v>
          </cell>
        </row>
        <row r="6780">
          <cell r="A6780">
            <v>350070200</v>
          </cell>
          <cell r="B6780">
            <v>0</v>
          </cell>
        </row>
        <row r="6781">
          <cell r="A6781">
            <v>350070202</v>
          </cell>
          <cell r="B6781">
            <v>0</v>
          </cell>
        </row>
        <row r="6782">
          <cell r="A6782">
            <v>350070205</v>
          </cell>
          <cell r="B6782">
            <v>39</v>
          </cell>
        </row>
        <row r="6783">
          <cell r="A6783">
            <v>350070209</v>
          </cell>
          <cell r="B6783">
            <v>0</v>
          </cell>
        </row>
        <row r="6784">
          <cell r="A6784">
            <v>350070214</v>
          </cell>
          <cell r="B6784">
            <v>0</v>
          </cell>
        </row>
        <row r="6785">
          <cell r="A6785">
            <v>350070215</v>
          </cell>
          <cell r="B6785">
            <v>0</v>
          </cell>
        </row>
        <row r="6786">
          <cell r="A6786">
            <v>350070216</v>
          </cell>
          <cell r="B6786">
            <v>0</v>
          </cell>
        </row>
        <row r="6787">
          <cell r="A6787">
            <v>350070230</v>
          </cell>
          <cell r="B6787">
            <v>0</v>
          </cell>
        </row>
        <row r="6788">
          <cell r="A6788">
            <v>350070251</v>
          </cell>
          <cell r="B6788">
            <v>0</v>
          </cell>
        </row>
        <row r="6789">
          <cell r="A6789">
            <v>350070252</v>
          </cell>
          <cell r="B6789">
            <v>0</v>
          </cell>
        </row>
        <row r="6790">
          <cell r="A6790">
            <v>350070292</v>
          </cell>
          <cell r="B6790">
            <v>40</v>
          </cell>
        </row>
        <row r="6791">
          <cell r="A6791">
            <v>350070294</v>
          </cell>
          <cell r="B6791">
            <v>0</v>
          </cell>
        </row>
        <row r="6792">
          <cell r="A6792">
            <v>350070297</v>
          </cell>
          <cell r="B6792">
            <v>42</v>
          </cell>
        </row>
        <row r="6793">
          <cell r="A6793">
            <v>350070299</v>
          </cell>
          <cell r="B6793">
            <v>33</v>
          </cell>
        </row>
        <row r="6794">
          <cell r="A6794">
            <v>350070300</v>
          </cell>
          <cell r="B6794">
            <v>36</v>
          </cell>
        </row>
        <row r="6795">
          <cell r="A6795">
            <v>350070301</v>
          </cell>
          <cell r="B6795">
            <v>36</v>
          </cell>
        </row>
        <row r="6796">
          <cell r="A6796">
            <v>350070303</v>
          </cell>
          <cell r="B6796">
            <v>40</v>
          </cell>
        </row>
        <row r="6797">
          <cell r="A6797">
            <v>350070304</v>
          </cell>
          <cell r="B6797">
            <v>0</v>
          </cell>
        </row>
        <row r="6798">
          <cell r="A6798">
            <v>350070305</v>
          </cell>
          <cell r="B6798">
            <v>0</v>
          </cell>
        </row>
        <row r="6799">
          <cell r="A6799">
            <v>350070306</v>
          </cell>
          <cell r="B6799">
            <v>43</v>
          </cell>
        </row>
        <row r="6800">
          <cell r="A6800">
            <v>350070307</v>
          </cell>
          <cell r="B6800">
            <v>41</v>
          </cell>
        </row>
        <row r="6801">
          <cell r="A6801">
            <v>350070309</v>
          </cell>
          <cell r="B6801">
            <v>42</v>
          </cell>
        </row>
        <row r="6802">
          <cell r="A6802">
            <v>350070311</v>
          </cell>
          <cell r="B6802">
            <v>42</v>
          </cell>
        </row>
        <row r="6803">
          <cell r="A6803">
            <v>350070314</v>
          </cell>
          <cell r="B6803">
            <v>0</v>
          </cell>
        </row>
        <row r="6804">
          <cell r="A6804">
            <v>350070329</v>
          </cell>
          <cell r="B6804">
            <v>0</v>
          </cell>
        </row>
        <row r="6805">
          <cell r="A6805">
            <v>350070331</v>
          </cell>
          <cell r="B6805">
            <v>39</v>
          </cell>
        </row>
        <row r="6806">
          <cell r="A6806">
            <v>350070334</v>
          </cell>
          <cell r="B6806">
            <v>41</v>
          </cell>
        </row>
        <row r="6807">
          <cell r="A6807">
            <v>350070336</v>
          </cell>
          <cell r="B6807">
            <v>41</v>
          </cell>
        </row>
        <row r="6808">
          <cell r="A6808">
            <v>350070337</v>
          </cell>
          <cell r="B6808">
            <v>39</v>
          </cell>
        </row>
        <row r="6809">
          <cell r="A6809">
            <v>350070345</v>
          </cell>
          <cell r="B6809">
            <v>37</v>
          </cell>
        </row>
        <row r="6810">
          <cell r="A6810">
            <v>350070348</v>
          </cell>
          <cell r="B6810">
            <v>0</v>
          </cell>
        </row>
        <row r="6811">
          <cell r="A6811">
            <v>350070349</v>
          </cell>
          <cell r="B6811">
            <v>0</v>
          </cell>
        </row>
        <row r="6812">
          <cell r="A6812">
            <v>350070350</v>
          </cell>
          <cell r="B6812">
            <v>0</v>
          </cell>
        </row>
        <row r="6813">
          <cell r="A6813">
            <v>350070355</v>
          </cell>
          <cell r="B6813">
            <v>0</v>
          </cell>
        </row>
        <row r="6814">
          <cell r="A6814">
            <v>350070366</v>
          </cell>
          <cell r="B6814">
            <v>0</v>
          </cell>
        </row>
        <row r="6815">
          <cell r="A6815">
            <v>350070368</v>
          </cell>
          <cell r="B6815">
            <v>0</v>
          </cell>
        </row>
        <row r="6816">
          <cell r="A6816">
            <v>350070376</v>
          </cell>
          <cell r="B6816">
            <v>0</v>
          </cell>
        </row>
        <row r="6817">
          <cell r="A6817">
            <v>350070378</v>
          </cell>
          <cell r="B6817">
            <v>0</v>
          </cell>
        </row>
        <row r="6818">
          <cell r="A6818">
            <v>350070385</v>
          </cell>
          <cell r="B6818">
            <v>0</v>
          </cell>
        </row>
        <row r="6819">
          <cell r="A6819">
            <v>350070387</v>
          </cell>
          <cell r="B6819">
            <v>0</v>
          </cell>
        </row>
        <row r="6820">
          <cell r="A6820">
            <v>350070391</v>
          </cell>
          <cell r="B6820">
            <v>0</v>
          </cell>
        </row>
        <row r="6821">
          <cell r="A6821">
            <v>350070392</v>
          </cell>
          <cell r="B6821">
            <v>0</v>
          </cell>
        </row>
        <row r="6822">
          <cell r="A6822">
            <v>350070394</v>
          </cell>
          <cell r="B6822">
            <v>0</v>
          </cell>
        </row>
        <row r="6823">
          <cell r="A6823">
            <v>350070396</v>
          </cell>
          <cell r="B6823">
            <v>41</v>
          </cell>
        </row>
        <row r="6824">
          <cell r="A6824">
            <v>350070397</v>
          </cell>
          <cell r="B6824">
            <v>0</v>
          </cell>
        </row>
        <row r="6825">
          <cell r="A6825">
            <v>350070399</v>
          </cell>
          <cell r="B6825">
            <v>0</v>
          </cell>
        </row>
        <row r="6826">
          <cell r="A6826">
            <v>350070402</v>
          </cell>
          <cell r="B6826">
            <v>0</v>
          </cell>
        </row>
        <row r="6827">
          <cell r="A6827">
            <v>350070403</v>
          </cell>
          <cell r="B6827">
            <v>0</v>
          </cell>
        </row>
        <row r="6828">
          <cell r="A6828">
            <v>350070404</v>
          </cell>
          <cell r="B6828">
            <v>40</v>
          </cell>
        </row>
        <row r="6829">
          <cell r="A6829">
            <v>350070406</v>
          </cell>
          <cell r="B6829">
            <v>0</v>
          </cell>
        </row>
        <row r="6830">
          <cell r="A6830">
            <v>350070407</v>
          </cell>
          <cell r="B6830">
            <v>0</v>
          </cell>
        </row>
        <row r="6831">
          <cell r="A6831">
            <v>350070416</v>
          </cell>
          <cell r="B6831">
            <v>0</v>
          </cell>
        </row>
        <row r="6832">
          <cell r="A6832">
            <v>350070418</v>
          </cell>
          <cell r="B6832">
            <v>0</v>
          </cell>
        </row>
        <row r="6833">
          <cell r="A6833">
            <v>350070419</v>
          </cell>
          <cell r="B6833">
            <v>0</v>
          </cell>
        </row>
        <row r="6834">
          <cell r="A6834">
            <v>350070421</v>
          </cell>
          <cell r="B6834">
            <v>40</v>
          </cell>
        </row>
        <row r="6835">
          <cell r="A6835">
            <v>350070425</v>
          </cell>
          <cell r="B6835">
            <v>0</v>
          </cell>
        </row>
        <row r="6836">
          <cell r="A6836">
            <v>350070448</v>
          </cell>
          <cell r="B6836">
            <v>0</v>
          </cell>
        </row>
        <row r="6837">
          <cell r="A6837">
            <v>350070450</v>
          </cell>
          <cell r="B6837">
            <v>0</v>
          </cell>
        </row>
        <row r="6838">
          <cell r="A6838">
            <v>350070451</v>
          </cell>
          <cell r="B6838">
            <v>0</v>
          </cell>
        </row>
        <row r="6839">
          <cell r="A6839">
            <v>350070460</v>
          </cell>
          <cell r="B6839">
            <v>0</v>
          </cell>
        </row>
        <row r="6840">
          <cell r="A6840">
            <v>350070462</v>
          </cell>
          <cell r="B6840">
            <v>0</v>
          </cell>
        </row>
        <row r="6841">
          <cell r="A6841">
            <v>350070464</v>
          </cell>
          <cell r="B6841">
            <v>0</v>
          </cell>
        </row>
        <row r="6842">
          <cell r="A6842">
            <v>350070470</v>
          </cell>
          <cell r="B6842">
            <v>0</v>
          </cell>
        </row>
        <row r="6843">
          <cell r="A6843">
            <v>350070480</v>
          </cell>
          <cell r="B6843">
            <v>0</v>
          </cell>
        </row>
        <row r="6844">
          <cell r="A6844">
            <v>350070491</v>
          </cell>
          <cell r="B6844">
            <v>0</v>
          </cell>
        </row>
        <row r="6845">
          <cell r="A6845">
            <v>350070495</v>
          </cell>
          <cell r="B6845">
            <v>38</v>
          </cell>
        </row>
        <row r="6846">
          <cell r="A6846">
            <v>350070497</v>
          </cell>
          <cell r="B6846">
            <v>42</v>
          </cell>
        </row>
        <row r="6847">
          <cell r="A6847">
            <v>350070498</v>
          </cell>
          <cell r="B6847">
            <v>0</v>
          </cell>
        </row>
        <row r="6848">
          <cell r="A6848">
            <v>350070508</v>
          </cell>
          <cell r="B6848">
            <v>0</v>
          </cell>
        </row>
        <row r="6849">
          <cell r="A6849">
            <v>350070519</v>
          </cell>
          <cell r="B6849">
            <v>0</v>
          </cell>
        </row>
        <row r="6850">
          <cell r="A6850">
            <v>350070520</v>
          </cell>
          <cell r="B6850">
            <v>39</v>
          </cell>
        </row>
        <row r="6851">
          <cell r="A6851">
            <v>350070521</v>
          </cell>
          <cell r="B6851">
            <v>42</v>
          </cell>
        </row>
        <row r="6852">
          <cell r="A6852">
            <v>350070522</v>
          </cell>
          <cell r="B6852">
            <v>0</v>
          </cell>
        </row>
        <row r="6853">
          <cell r="A6853">
            <v>350070523</v>
          </cell>
          <cell r="B6853">
            <v>0</v>
          </cell>
        </row>
        <row r="6854">
          <cell r="A6854">
            <v>350070539</v>
          </cell>
          <cell r="B6854">
            <v>36</v>
          </cell>
        </row>
        <row r="6855">
          <cell r="A6855">
            <v>350070541</v>
          </cell>
          <cell r="B6855">
            <v>0</v>
          </cell>
        </row>
        <row r="6856">
          <cell r="A6856">
            <v>350071258</v>
          </cell>
          <cell r="B6856">
            <v>0</v>
          </cell>
        </row>
        <row r="6857">
          <cell r="A6857">
            <v>350071259</v>
          </cell>
          <cell r="B6857">
            <v>0</v>
          </cell>
        </row>
        <row r="6858">
          <cell r="A6858">
            <v>350071260</v>
          </cell>
          <cell r="B6858">
            <v>0</v>
          </cell>
        </row>
        <row r="6859">
          <cell r="A6859">
            <v>350701175</v>
          </cell>
          <cell r="B6859">
            <v>0</v>
          </cell>
        </row>
        <row r="6860">
          <cell r="A6860">
            <v>350701176</v>
          </cell>
          <cell r="B6860">
            <v>39</v>
          </cell>
        </row>
        <row r="6861">
          <cell r="A6861">
            <v>350701178</v>
          </cell>
          <cell r="B6861">
            <v>37</v>
          </cell>
        </row>
        <row r="6862">
          <cell r="A6862">
            <v>350701179</v>
          </cell>
          <cell r="B6862">
            <v>0</v>
          </cell>
        </row>
        <row r="6863">
          <cell r="A6863">
            <v>350701183</v>
          </cell>
          <cell r="B6863">
            <v>39</v>
          </cell>
        </row>
        <row r="6864">
          <cell r="A6864">
            <v>350701184</v>
          </cell>
          <cell r="B6864">
            <v>0</v>
          </cell>
        </row>
        <row r="6865">
          <cell r="A6865">
            <v>350701204</v>
          </cell>
          <cell r="B6865">
            <v>40</v>
          </cell>
        </row>
        <row r="6866">
          <cell r="A6866">
            <v>350701206</v>
          </cell>
          <cell r="B6866">
            <v>0</v>
          </cell>
        </row>
        <row r="6867">
          <cell r="A6867">
            <v>350701207</v>
          </cell>
          <cell r="B6867">
            <v>38</v>
          </cell>
        </row>
        <row r="6868">
          <cell r="A6868">
            <v>350701208</v>
          </cell>
          <cell r="B6868">
            <v>0</v>
          </cell>
        </row>
        <row r="6869">
          <cell r="A6869">
            <v>350701209</v>
          </cell>
          <cell r="B6869">
            <v>39</v>
          </cell>
        </row>
        <row r="6870">
          <cell r="A6870">
            <v>350701228</v>
          </cell>
          <cell r="B6870">
            <v>31</v>
          </cell>
        </row>
        <row r="6871">
          <cell r="A6871">
            <v>350701229</v>
          </cell>
          <cell r="B6871">
            <v>38</v>
          </cell>
        </row>
        <row r="6872">
          <cell r="A6872">
            <v>350701230</v>
          </cell>
          <cell r="B6872">
            <v>40</v>
          </cell>
        </row>
        <row r="6873">
          <cell r="A6873">
            <v>350701231</v>
          </cell>
          <cell r="B6873">
            <v>40</v>
          </cell>
        </row>
        <row r="6874">
          <cell r="A6874">
            <v>350701232</v>
          </cell>
          <cell r="B6874">
            <v>40</v>
          </cell>
        </row>
        <row r="6875">
          <cell r="A6875">
            <v>350701233</v>
          </cell>
          <cell r="B6875">
            <v>0</v>
          </cell>
        </row>
        <row r="6876">
          <cell r="A6876">
            <v>350701234</v>
          </cell>
          <cell r="B6876">
            <v>30</v>
          </cell>
        </row>
        <row r="6877">
          <cell r="A6877">
            <v>350701237</v>
          </cell>
          <cell r="B6877">
            <v>0</v>
          </cell>
        </row>
        <row r="6878">
          <cell r="A6878">
            <v>350701239</v>
          </cell>
          <cell r="B6878">
            <v>38</v>
          </cell>
        </row>
        <row r="6879">
          <cell r="A6879">
            <v>350701240</v>
          </cell>
          <cell r="B6879">
            <v>0</v>
          </cell>
        </row>
        <row r="6880">
          <cell r="A6880">
            <v>350701241</v>
          </cell>
          <cell r="B6880">
            <v>36</v>
          </cell>
        </row>
        <row r="6881">
          <cell r="A6881">
            <v>350701244</v>
          </cell>
          <cell r="B6881">
            <v>35</v>
          </cell>
        </row>
        <row r="6882">
          <cell r="A6882">
            <v>350701246</v>
          </cell>
          <cell r="B6882">
            <v>0</v>
          </cell>
        </row>
        <row r="6883">
          <cell r="A6883">
            <v>350701247</v>
          </cell>
          <cell r="B6883">
            <v>0</v>
          </cell>
        </row>
        <row r="6884">
          <cell r="A6884">
            <v>350701248</v>
          </cell>
          <cell r="B6884">
            <v>34</v>
          </cell>
        </row>
        <row r="6885">
          <cell r="A6885">
            <v>350701250</v>
          </cell>
          <cell r="B6885">
            <v>0</v>
          </cell>
        </row>
        <row r="6886">
          <cell r="A6886">
            <v>350701252</v>
          </cell>
          <cell r="B6886">
            <v>32</v>
          </cell>
        </row>
        <row r="6887">
          <cell r="A6887">
            <v>350701253</v>
          </cell>
          <cell r="B6887">
            <v>35</v>
          </cell>
        </row>
        <row r="6888">
          <cell r="A6888">
            <v>350701254</v>
          </cell>
          <cell r="B6888">
            <v>30</v>
          </cell>
        </row>
        <row r="6889">
          <cell r="A6889">
            <v>350701261</v>
          </cell>
          <cell r="B6889">
            <v>39</v>
          </cell>
        </row>
        <row r="6890">
          <cell r="A6890">
            <v>350701263</v>
          </cell>
          <cell r="B6890">
            <v>38</v>
          </cell>
        </row>
        <row r="6891">
          <cell r="A6891">
            <v>350701264</v>
          </cell>
          <cell r="B6891">
            <v>38</v>
          </cell>
        </row>
        <row r="6892">
          <cell r="A6892">
            <v>350701265</v>
          </cell>
          <cell r="B6892">
            <v>38</v>
          </cell>
        </row>
        <row r="6893">
          <cell r="A6893">
            <v>350701280</v>
          </cell>
          <cell r="B6893">
            <v>0</v>
          </cell>
        </row>
        <row r="6894">
          <cell r="A6894">
            <v>350701281</v>
          </cell>
          <cell r="B6894">
            <v>0</v>
          </cell>
        </row>
        <row r="6895">
          <cell r="A6895">
            <v>350701293</v>
          </cell>
          <cell r="B6895">
            <v>0</v>
          </cell>
        </row>
        <row r="6896">
          <cell r="A6896">
            <v>350701295</v>
          </cell>
          <cell r="B6896">
            <v>0</v>
          </cell>
        </row>
        <row r="6897">
          <cell r="A6897">
            <v>350701296</v>
          </cell>
          <cell r="B6897">
            <v>0</v>
          </cell>
        </row>
        <row r="6898">
          <cell r="A6898">
            <v>350701297</v>
          </cell>
          <cell r="B6898">
            <v>0</v>
          </cell>
        </row>
        <row r="6899">
          <cell r="A6899">
            <v>350701299</v>
          </cell>
          <cell r="B6899">
            <v>0</v>
          </cell>
        </row>
        <row r="6900">
          <cell r="A6900">
            <v>350701300</v>
          </cell>
          <cell r="B6900">
            <v>0</v>
          </cell>
        </row>
        <row r="6901">
          <cell r="A6901">
            <v>350701301</v>
          </cell>
          <cell r="B6901">
            <v>0</v>
          </cell>
        </row>
        <row r="6902">
          <cell r="A6902">
            <v>350701303</v>
          </cell>
          <cell r="B6902">
            <v>0</v>
          </cell>
        </row>
        <row r="6903">
          <cell r="A6903">
            <v>350701304</v>
          </cell>
          <cell r="B6903">
            <v>0</v>
          </cell>
        </row>
        <row r="6904">
          <cell r="A6904">
            <v>350701311</v>
          </cell>
          <cell r="B6904">
            <v>0</v>
          </cell>
        </row>
        <row r="6905">
          <cell r="A6905">
            <v>350701312</v>
          </cell>
          <cell r="B6905">
            <v>0</v>
          </cell>
        </row>
        <row r="6906">
          <cell r="A6906">
            <v>350701313</v>
          </cell>
          <cell r="B6906">
            <v>0</v>
          </cell>
        </row>
        <row r="6907">
          <cell r="A6907">
            <v>350701314</v>
          </cell>
          <cell r="B6907">
            <v>0</v>
          </cell>
        </row>
        <row r="6908">
          <cell r="A6908">
            <v>350701315</v>
          </cell>
          <cell r="B6908">
            <v>0</v>
          </cell>
        </row>
        <row r="6909">
          <cell r="A6909">
            <v>350701316</v>
          </cell>
          <cell r="B6909">
            <v>0</v>
          </cell>
        </row>
        <row r="6910">
          <cell r="A6910">
            <v>350701317</v>
          </cell>
          <cell r="B6910">
            <v>0</v>
          </cell>
        </row>
        <row r="6911">
          <cell r="A6911">
            <v>350701322</v>
          </cell>
          <cell r="B6911">
            <v>0</v>
          </cell>
        </row>
        <row r="6912">
          <cell r="A6912">
            <v>350701359</v>
          </cell>
          <cell r="B6912">
            <v>0</v>
          </cell>
        </row>
        <row r="6913">
          <cell r="A6913">
            <v>350701401</v>
          </cell>
          <cell r="B6913">
            <v>0</v>
          </cell>
        </row>
        <row r="6914">
          <cell r="A6914">
            <v>350701410</v>
          </cell>
          <cell r="B6914">
            <v>0</v>
          </cell>
        </row>
        <row r="6915">
          <cell r="A6915">
            <v>350701411</v>
          </cell>
          <cell r="B6915">
            <v>0</v>
          </cell>
        </row>
        <row r="6916">
          <cell r="A6916">
            <v>350701426</v>
          </cell>
          <cell r="B6916">
            <v>0</v>
          </cell>
        </row>
        <row r="6917">
          <cell r="A6917">
            <v>350701437</v>
          </cell>
          <cell r="B6917">
            <v>0</v>
          </cell>
        </row>
        <row r="6918">
          <cell r="A6918">
            <v>350701438</v>
          </cell>
          <cell r="B6918">
            <v>34</v>
          </cell>
        </row>
        <row r="6919">
          <cell r="A6919">
            <v>350701444</v>
          </cell>
          <cell r="B6919">
            <v>0</v>
          </cell>
        </row>
        <row r="6920">
          <cell r="A6920">
            <v>350701452</v>
          </cell>
          <cell r="B6920">
            <v>0</v>
          </cell>
        </row>
        <row r="6921">
          <cell r="A6921">
            <v>350701453</v>
          </cell>
          <cell r="B6921">
            <v>0</v>
          </cell>
        </row>
        <row r="6922">
          <cell r="A6922">
            <v>350701454</v>
          </cell>
          <cell r="B6922">
            <v>0</v>
          </cell>
        </row>
        <row r="6923">
          <cell r="A6923">
            <v>350701455</v>
          </cell>
          <cell r="B6923">
            <v>0</v>
          </cell>
        </row>
        <row r="6924">
          <cell r="A6924">
            <v>350701456</v>
          </cell>
          <cell r="B6924">
            <v>29</v>
          </cell>
        </row>
        <row r="6925">
          <cell r="A6925">
            <v>350701458</v>
          </cell>
          <cell r="B6925">
            <v>38</v>
          </cell>
        </row>
        <row r="6926">
          <cell r="A6926">
            <v>350701459</v>
          </cell>
          <cell r="B6926">
            <v>39</v>
          </cell>
        </row>
        <row r="6927">
          <cell r="A6927">
            <v>350701460</v>
          </cell>
          <cell r="B6927">
            <v>0</v>
          </cell>
        </row>
        <row r="6928">
          <cell r="A6928">
            <v>350701466</v>
          </cell>
          <cell r="B6928">
            <v>0</v>
          </cell>
        </row>
        <row r="6929">
          <cell r="A6929">
            <v>350701469</v>
          </cell>
          <cell r="B6929">
            <v>0</v>
          </cell>
        </row>
        <row r="6930">
          <cell r="A6930">
            <v>350701486</v>
          </cell>
          <cell r="B6930">
            <v>32</v>
          </cell>
        </row>
        <row r="6931">
          <cell r="A6931">
            <v>350701487</v>
          </cell>
          <cell r="B6931">
            <v>34</v>
          </cell>
        </row>
        <row r="6932">
          <cell r="A6932">
            <v>350701488</v>
          </cell>
          <cell r="B6932">
            <v>0</v>
          </cell>
        </row>
        <row r="6933">
          <cell r="A6933">
            <v>350701489</v>
          </cell>
          <cell r="B6933">
            <v>34</v>
          </cell>
        </row>
        <row r="6934">
          <cell r="A6934">
            <v>350701490</v>
          </cell>
          <cell r="B6934">
            <v>39</v>
          </cell>
        </row>
        <row r="6935">
          <cell r="A6935">
            <v>350701493</v>
          </cell>
          <cell r="B6935">
            <v>37</v>
          </cell>
        </row>
        <row r="6936">
          <cell r="A6936">
            <v>350701494</v>
          </cell>
          <cell r="B6936">
            <v>34</v>
          </cell>
        </row>
        <row r="6937">
          <cell r="A6937">
            <v>350701508</v>
          </cell>
          <cell r="B6937">
            <v>37</v>
          </cell>
        </row>
        <row r="6938">
          <cell r="A6938">
            <v>350701513</v>
          </cell>
          <cell r="B6938">
            <v>30</v>
          </cell>
        </row>
        <row r="6939">
          <cell r="A6939">
            <v>350701517</v>
          </cell>
          <cell r="B6939">
            <v>26</v>
          </cell>
        </row>
        <row r="6940">
          <cell r="A6940">
            <v>350701530</v>
          </cell>
          <cell r="B6940">
            <v>0</v>
          </cell>
        </row>
        <row r="6941">
          <cell r="A6941">
            <v>350701535</v>
          </cell>
          <cell r="B6941">
            <v>0</v>
          </cell>
        </row>
        <row r="6942">
          <cell r="A6942">
            <v>350701554</v>
          </cell>
          <cell r="B6942">
            <v>31</v>
          </cell>
        </row>
        <row r="6943">
          <cell r="A6943">
            <v>350701556</v>
          </cell>
          <cell r="B6943">
            <v>29</v>
          </cell>
        </row>
        <row r="6944">
          <cell r="A6944">
            <v>350701557</v>
          </cell>
          <cell r="B6944">
            <v>0</v>
          </cell>
        </row>
        <row r="6945">
          <cell r="A6945">
            <v>350701558</v>
          </cell>
          <cell r="B6945">
            <v>37</v>
          </cell>
        </row>
        <row r="6946">
          <cell r="A6946">
            <v>350701565</v>
          </cell>
          <cell r="B6946">
            <v>0</v>
          </cell>
        </row>
        <row r="6947">
          <cell r="A6947">
            <v>350701576</v>
          </cell>
          <cell r="B6947">
            <v>32</v>
          </cell>
        </row>
        <row r="6948">
          <cell r="A6948">
            <v>350701580</v>
          </cell>
          <cell r="B6948">
            <v>0</v>
          </cell>
        </row>
        <row r="6949">
          <cell r="A6949">
            <v>350701582</v>
          </cell>
          <cell r="B6949">
            <v>0</v>
          </cell>
        </row>
        <row r="6950">
          <cell r="A6950">
            <v>350701583</v>
          </cell>
          <cell r="B6950">
            <v>32</v>
          </cell>
        </row>
        <row r="6951">
          <cell r="A6951">
            <v>350701584</v>
          </cell>
          <cell r="B6951">
            <v>29</v>
          </cell>
        </row>
        <row r="6952">
          <cell r="A6952">
            <v>350701585</v>
          </cell>
          <cell r="B6952">
            <v>0</v>
          </cell>
        </row>
        <row r="6953">
          <cell r="A6953">
            <v>350701590</v>
          </cell>
          <cell r="B6953">
            <v>0</v>
          </cell>
        </row>
        <row r="6954">
          <cell r="A6954">
            <v>350701591</v>
          </cell>
          <cell r="B6954">
            <v>0</v>
          </cell>
        </row>
        <row r="6955">
          <cell r="A6955">
            <v>350701593</v>
          </cell>
          <cell r="B6955">
            <v>35</v>
          </cell>
        </row>
        <row r="6956">
          <cell r="A6956">
            <v>350701594</v>
          </cell>
          <cell r="B6956">
            <v>35</v>
          </cell>
        </row>
        <row r="6957">
          <cell r="A6957">
            <v>350701595</v>
          </cell>
          <cell r="B6957">
            <v>22</v>
          </cell>
        </row>
        <row r="6958">
          <cell r="A6958">
            <v>350701606</v>
          </cell>
          <cell r="B6958">
            <v>26</v>
          </cell>
        </row>
        <row r="6959">
          <cell r="A6959">
            <v>350701607</v>
          </cell>
          <cell r="B6959">
            <v>26</v>
          </cell>
        </row>
        <row r="6960">
          <cell r="A6960">
            <v>350701614</v>
          </cell>
          <cell r="B6960">
            <v>0</v>
          </cell>
        </row>
        <row r="6961">
          <cell r="A6961">
            <v>350701616</v>
          </cell>
          <cell r="B6961">
            <v>0</v>
          </cell>
        </row>
        <row r="6962">
          <cell r="A6962">
            <v>350701619</v>
          </cell>
          <cell r="B6962">
            <v>0</v>
          </cell>
        </row>
        <row r="6963">
          <cell r="A6963">
            <v>350701621</v>
          </cell>
          <cell r="B6963">
            <v>32</v>
          </cell>
        </row>
        <row r="6964">
          <cell r="A6964">
            <v>350701622</v>
          </cell>
          <cell r="B6964">
            <v>32</v>
          </cell>
        </row>
        <row r="6965">
          <cell r="A6965">
            <v>350701624</v>
          </cell>
          <cell r="B6965">
            <v>0</v>
          </cell>
        </row>
        <row r="6966">
          <cell r="A6966">
            <v>350701625</v>
          </cell>
          <cell r="B6966">
            <v>0</v>
          </cell>
        </row>
        <row r="6967">
          <cell r="A6967">
            <v>350701628</v>
          </cell>
          <cell r="B6967">
            <v>30</v>
          </cell>
        </row>
        <row r="6968">
          <cell r="A6968">
            <v>350701633</v>
          </cell>
          <cell r="B6968">
            <v>28</v>
          </cell>
        </row>
        <row r="6969">
          <cell r="A6969">
            <v>350701634</v>
          </cell>
          <cell r="B6969">
            <v>29</v>
          </cell>
        </row>
        <row r="6970">
          <cell r="A6970">
            <v>350701635</v>
          </cell>
          <cell r="B6970">
            <v>19</v>
          </cell>
        </row>
        <row r="6971">
          <cell r="A6971">
            <v>350701646</v>
          </cell>
          <cell r="B6971">
            <v>37</v>
          </cell>
        </row>
        <row r="6972">
          <cell r="A6972">
            <v>350701647</v>
          </cell>
          <cell r="B6972">
            <v>0</v>
          </cell>
        </row>
        <row r="6973">
          <cell r="A6973">
            <v>350701659</v>
          </cell>
          <cell r="B6973">
            <v>0</v>
          </cell>
        </row>
        <row r="6974">
          <cell r="A6974">
            <v>350701664</v>
          </cell>
          <cell r="B6974">
            <v>26</v>
          </cell>
        </row>
        <row r="6975">
          <cell r="A6975">
            <v>350701680</v>
          </cell>
          <cell r="B6975">
            <v>30</v>
          </cell>
        </row>
        <row r="6976">
          <cell r="A6976">
            <v>350701692</v>
          </cell>
          <cell r="B6976">
            <v>0</v>
          </cell>
        </row>
        <row r="6977">
          <cell r="A6977">
            <v>350701693</v>
          </cell>
          <cell r="B6977">
            <v>0</v>
          </cell>
        </row>
        <row r="6978">
          <cell r="A6978">
            <v>350701694</v>
          </cell>
          <cell r="B6978">
            <v>38</v>
          </cell>
        </row>
        <row r="6979">
          <cell r="A6979">
            <v>350701695</v>
          </cell>
          <cell r="B6979">
            <v>41</v>
          </cell>
        </row>
        <row r="6980">
          <cell r="A6980">
            <v>350701697</v>
          </cell>
          <cell r="B6980">
            <v>23</v>
          </cell>
        </row>
        <row r="6981">
          <cell r="A6981">
            <v>350701698</v>
          </cell>
          <cell r="B6981">
            <v>24</v>
          </cell>
        </row>
        <row r="6982">
          <cell r="A6982">
            <v>350701699</v>
          </cell>
          <cell r="B6982">
            <v>0</v>
          </cell>
        </row>
        <row r="6983">
          <cell r="A6983">
            <v>350701706</v>
          </cell>
          <cell r="B6983">
            <v>0</v>
          </cell>
        </row>
        <row r="6984">
          <cell r="A6984">
            <v>350701710</v>
          </cell>
          <cell r="B6984">
            <v>29</v>
          </cell>
        </row>
        <row r="6985">
          <cell r="A6985">
            <v>350701711</v>
          </cell>
          <cell r="B6985">
            <v>0</v>
          </cell>
        </row>
        <row r="6986">
          <cell r="A6986">
            <v>350701712</v>
          </cell>
          <cell r="B6986">
            <v>31</v>
          </cell>
        </row>
        <row r="6987">
          <cell r="A6987">
            <v>350701713</v>
          </cell>
          <cell r="B6987">
            <v>0</v>
          </cell>
        </row>
        <row r="6988">
          <cell r="A6988">
            <v>350701714</v>
          </cell>
          <cell r="B6988">
            <v>32</v>
          </cell>
        </row>
        <row r="6989">
          <cell r="A6989">
            <v>350701717</v>
          </cell>
          <cell r="B6989">
            <v>29</v>
          </cell>
        </row>
        <row r="6990">
          <cell r="A6990">
            <v>350701721</v>
          </cell>
          <cell r="B6990">
            <v>0</v>
          </cell>
        </row>
        <row r="6991">
          <cell r="A6991">
            <v>350701722</v>
          </cell>
          <cell r="B6991">
            <v>32</v>
          </cell>
        </row>
        <row r="6992">
          <cell r="A6992">
            <v>350701723</v>
          </cell>
          <cell r="B6992">
            <v>29</v>
          </cell>
        </row>
        <row r="6993">
          <cell r="A6993">
            <v>350701727</v>
          </cell>
          <cell r="B6993">
            <v>29</v>
          </cell>
        </row>
        <row r="6994">
          <cell r="A6994">
            <v>350701728</v>
          </cell>
          <cell r="B6994">
            <v>0</v>
          </cell>
        </row>
        <row r="6995">
          <cell r="A6995">
            <v>350701729</v>
          </cell>
          <cell r="B6995">
            <v>0</v>
          </cell>
        </row>
        <row r="6996">
          <cell r="A6996">
            <v>350701736</v>
          </cell>
          <cell r="B6996">
            <v>36</v>
          </cell>
        </row>
        <row r="6997">
          <cell r="A6997">
            <v>350701738</v>
          </cell>
          <cell r="B6997">
            <v>29</v>
          </cell>
        </row>
        <row r="6998">
          <cell r="A6998">
            <v>350701739</v>
          </cell>
          <cell r="B6998">
            <v>30</v>
          </cell>
        </row>
        <row r="6999">
          <cell r="A6999">
            <v>350701743</v>
          </cell>
          <cell r="B6999">
            <v>30</v>
          </cell>
        </row>
        <row r="7000">
          <cell r="A7000">
            <v>350701746</v>
          </cell>
          <cell r="B7000">
            <v>0</v>
          </cell>
        </row>
        <row r="7001">
          <cell r="A7001">
            <v>350701747</v>
          </cell>
          <cell r="B7001">
            <v>0</v>
          </cell>
        </row>
        <row r="7002">
          <cell r="A7002">
            <v>350701748</v>
          </cell>
          <cell r="B7002">
            <v>0</v>
          </cell>
        </row>
        <row r="7003">
          <cell r="A7003">
            <v>350701751</v>
          </cell>
          <cell r="B7003">
            <v>0</v>
          </cell>
        </row>
        <row r="7004">
          <cell r="A7004">
            <v>350701756</v>
          </cell>
          <cell r="B7004">
            <v>28</v>
          </cell>
        </row>
        <row r="7005">
          <cell r="A7005">
            <v>350701757</v>
          </cell>
          <cell r="B7005">
            <v>0</v>
          </cell>
        </row>
        <row r="7006">
          <cell r="A7006">
            <v>350701763</v>
          </cell>
          <cell r="B7006">
            <v>28</v>
          </cell>
        </row>
        <row r="7007">
          <cell r="A7007">
            <v>350701765</v>
          </cell>
          <cell r="B7007">
            <v>0</v>
          </cell>
        </row>
        <row r="7008">
          <cell r="A7008">
            <v>350701768</v>
          </cell>
          <cell r="B7008">
            <v>27</v>
          </cell>
        </row>
        <row r="7009">
          <cell r="A7009">
            <v>350701769</v>
          </cell>
          <cell r="B7009">
            <v>28</v>
          </cell>
        </row>
        <row r="7010">
          <cell r="A7010">
            <v>350701770</v>
          </cell>
          <cell r="B7010">
            <v>0</v>
          </cell>
        </row>
        <row r="7011">
          <cell r="A7011">
            <v>350701790</v>
          </cell>
          <cell r="B7011">
            <v>28</v>
          </cell>
        </row>
        <row r="7012">
          <cell r="A7012">
            <v>350701805</v>
          </cell>
          <cell r="B7012">
            <v>32</v>
          </cell>
        </row>
        <row r="7013">
          <cell r="A7013">
            <v>350701819</v>
          </cell>
          <cell r="B7013">
            <v>32</v>
          </cell>
        </row>
        <row r="7014">
          <cell r="A7014">
            <v>350701823</v>
          </cell>
          <cell r="B7014">
            <v>0</v>
          </cell>
        </row>
        <row r="7015">
          <cell r="A7015">
            <v>350701841</v>
          </cell>
          <cell r="B7015">
            <v>0</v>
          </cell>
        </row>
        <row r="7016">
          <cell r="A7016">
            <v>350701842</v>
          </cell>
          <cell r="B7016">
            <v>0</v>
          </cell>
        </row>
        <row r="7017">
          <cell r="A7017">
            <v>350701843</v>
          </cell>
          <cell r="B7017">
            <v>30</v>
          </cell>
        </row>
        <row r="7018">
          <cell r="A7018">
            <v>350701844</v>
          </cell>
          <cell r="B7018">
            <v>30</v>
          </cell>
        </row>
        <row r="7019">
          <cell r="A7019">
            <v>350701845</v>
          </cell>
          <cell r="B7019">
            <v>30</v>
          </cell>
        </row>
        <row r="7020">
          <cell r="A7020">
            <v>350701846</v>
          </cell>
          <cell r="B7020">
            <v>31</v>
          </cell>
        </row>
        <row r="7021">
          <cell r="A7021">
            <v>350701853</v>
          </cell>
          <cell r="B7021">
            <v>0</v>
          </cell>
        </row>
        <row r="7022">
          <cell r="A7022">
            <v>350701856</v>
          </cell>
          <cell r="B7022">
            <v>0</v>
          </cell>
        </row>
        <row r="7023">
          <cell r="A7023">
            <v>350701857</v>
          </cell>
          <cell r="B7023">
            <v>0</v>
          </cell>
        </row>
        <row r="7024">
          <cell r="A7024">
            <v>350701858</v>
          </cell>
          <cell r="B7024">
            <v>34</v>
          </cell>
        </row>
        <row r="7025">
          <cell r="A7025">
            <v>350701866</v>
          </cell>
          <cell r="B7025">
            <v>0</v>
          </cell>
        </row>
        <row r="7026">
          <cell r="A7026">
            <v>350701875</v>
          </cell>
          <cell r="B7026">
            <v>0</v>
          </cell>
        </row>
        <row r="7027">
          <cell r="A7027">
            <v>350701894</v>
          </cell>
          <cell r="B7027">
            <v>0</v>
          </cell>
        </row>
        <row r="7028">
          <cell r="A7028">
            <v>350701896</v>
          </cell>
          <cell r="B7028">
            <v>31</v>
          </cell>
        </row>
        <row r="7029">
          <cell r="A7029">
            <v>350701897</v>
          </cell>
          <cell r="B7029">
            <v>31</v>
          </cell>
        </row>
        <row r="7030">
          <cell r="A7030">
            <v>350701900</v>
          </cell>
          <cell r="B7030">
            <v>25</v>
          </cell>
        </row>
        <row r="7031">
          <cell r="A7031">
            <v>350701901</v>
          </cell>
          <cell r="B7031">
            <v>0</v>
          </cell>
        </row>
        <row r="7032">
          <cell r="A7032">
            <v>350701902</v>
          </cell>
          <cell r="B7032">
            <v>0</v>
          </cell>
        </row>
        <row r="7033">
          <cell r="A7033">
            <v>350701909</v>
          </cell>
          <cell r="B7033">
            <v>30</v>
          </cell>
        </row>
        <row r="7034">
          <cell r="A7034">
            <v>350701911</v>
          </cell>
          <cell r="B7034">
            <v>27</v>
          </cell>
        </row>
        <row r="7035">
          <cell r="A7035">
            <v>350701912</v>
          </cell>
          <cell r="B7035">
            <v>28</v>
          </cell>
        </row>
        <row r="7036">
          <cell r="A7036">
            <v>350701913</v>
          </cell>
          <cell r="B7036">
            <v>0</v>
          </cell>
        </row>
        <row r="7037">
          <cell r="A7037">
            <v>350701916</v>
          </cell>
          <cell r="B7037">
            <v>26</v>
          </cell>
        </row>
        <row r="7038">
          <cell r="A7038">
            <v>350701921</v>
          </cell>
          <cell r="B7038">
            <v>0</v>
          </cell>
        </row>
        <row r="7039">
          <cell r="A7039">
            <v>350701922</v>
          </cell>
          <cell r="B7039">
            <v>0</v>
          </cell>
        </row>
        <row r="7040">
          <cell r="A7040">
            <v>350701923</v>
          </cell>
          <cell r="B7040">
            <v>0</v>
          </cell>
        </row>
        <row r="7041">
          <cell r="A7041">
            <v>350701936</v>
          </cell>
          <cell r="B7041">
            <v>30</v>
          </cell>
        </row>
        <row r="7042">
          <cell r="A7042">
            <v>350701945</v>
          </cell>
          <cell r="B7042">
            <v>0</v>
          </cell>
        </row>
        <row r="7043">
          <cell r="A7043">
            <v>350701946</v>
          </cell>
          <cell r="B7043">
            <v>0</v>
          </cell>
        </row>
        <row r="7044">
          <cell r="A7044">
            <v>360004099</v>
          </cell>
          <cell r="B7044">
            <v>0</v>
          </cell>
        </row>
        <row r="7045">
          <cell r="A7045">
            <v>360070063</v>
          </cell>
          <cell r="B7045">
            <v>0</v>
          </cell>
        </row>
        <row r="7046">
          <cell r="A7046">
            <v>360070174</v>
          </cell>
          <cell r="B7046">
            <v>0</v>
          </cell>
        </row>
        <row r="7047">
          <cell r="A7047">
            <v>360070176</v>
          </cell>
          <cell r="B7047">
            <v>0</v>
          </cell>
        </row>
        <row r="7048">
          <cell r="A7048">
            <v>360070221</v>
          </cell>
          <cell r="B7048">
            <v>0</v>
          </cell>
        </row>
        <row r="7049">
          <cell r="A7049">
            <v>360070310</v>
          </cell>
          <cell r="B7049">
            <v>0</v>
          </cell>
        </row>
        <row r="7050">
          <cell r="A7050">
            <v>360752511</v>
          </cell>
          <cell r="B7050">
            <v>0</v>
          </cell>
        </row>
        <row r="7051">
          <cell r="A7051">
            <v>360752518</v>
          </cell>
          <cell r="B7051">
            <v>0</v>
          </cell>
        </row>
        <row r="7052">
          <cell r="A7052">
            <v>360752563</v>
          </cell>
          <cell r="B7052">
            <v>0</v>
          </cell>
        </row>
        <row r="7053">
          <cell r="A7053">
            <v>360752584</v>
          </cell>
          <cell r="B7053">
            <v>0</v>
          </cell>
        </row>
        <row r="7054">
          <cell r="A7054">
            <v>360752588</v>
          </cell>
          <cell r="B7054">
            <v>0</v>
          </cell>
        </row>
        <row r="7055">
          <cell r="A7055">
            <v>360752822</v>
          </cell>
          <cell r="B7055">
            <v>0</v>
          </cell>
        </row>
        <row r="7056">
          <cell r="A7056">
            <v>360752833</v>
          </cell>
          <cell r="B7056">
            <v>0</v>
          </cell>
        </row>
        <row r="7057">
          <cell r="A7057">
            <v>360752834</v>
          </cell>
          <cell r="B7057">
            <v>0</v>
          </cell>
        </row>
        <row r="7058">
          <cell r="A7058">
            <v>360752877</v>
          </cell>
          <cell r="B7058">
            <v>0</v>
          </cell>
        </row>
        <row r="7059">
          <cell r="A7059">
            <v>360752965</v>
          </cell>
          <cell r="B7059">
            <v>0</v>
          </cell>
        </row>
        <row r="7060">
          <cell r="A7060">
            <v>360752966</v>
          </cell>
          <cell r="B7060">
            <v>43</v>
          </cell>
        </row>
        <row r="7061">
          <cell r="A7061">
            <v>360752967</v>
          </cell>
          <cell r="B7061">
            <v>0</v>
          </cell>
        </row>
        <row r="7062">
          <cell r="A7062">
            <v>360752968</v>
          </cell>
          <cell r="B7062">
            <v>45</v>
          </cell>
        </row>
        <row r="7063">
          <cell r="A7063">
            <v>360752969</v>
          </cell>
          <cell r="B7063">
            <v>43</v>
          </cell>
        </row>
        <row r="7064">
          <cell r="A7064">
            <v>360753069</v>
          </cell>
          <cell r="B7064">
            <v>35</v>
          </cell>
        </row>
        <row r="7065">
          <cell r="A7065">
            <v>360753072</v>
          </cell>
          <cell r="B7065">
            <v>0</v>
          </cell>
        </row>
        <row r="7066">
          <cell r="A7066">
            <v>360753075</v>
          </cell>
          <cell r="B7066">
            <v>0</v>
          </cell>
        </row>
        <row r="7067">
          <cell r="A7067">
            <v>360753077</v>
          </cell>
          <cell r="B7067">
            <v>0</v>
          </cell>
        </row>
        <row r="7068">
          <cell r="A7068">
            <v>360753079</v>
          </cell>
          <cell r="B7068">
            <v>38</v>
          </cell>
        </row>
        <row r="7069">
          <cell r="A7069">
            <v>360753082</v>
          </cell>
          <cell r="B7069">
            <v>35</v>
          </cell>
        </row>
        <row r="7070">
          <cell r="A7070">
            <v>360753105</v>
          </cell>
          <cell r="B7070">
            <v>54</v>
          </cell>
        </row>
        <row r="7071">
          <cell r="A7071">
            <v>360753106</v>
          </cell>
          <cell r="B7071">
            <v>54</v>
          </cell>
        </row>
        <row r="7072">
          <cell r="A7072">
            <v>360753139</v>
          </cell>
          <cell r="B7072">
            <v>0</v>
          </cell>
        </row>
        <row r="7073">
          <cell r="A7073">
            <v>360753144</v>
          </cell>
          <cell r="B7073">
            <v>16</v>
          </cell>
        </row>
        <row r="7074">
          <cell r="A7074">
            <v>360753164</v>
          </cell>
          <cell r="B7074">
            <v>0</v>
          </cell>
        </row>
        <row r="7075">
          <cell r="A7075">
            <v>360753188</v>
          </cell>
          <cell r="B7075">
            <v>0</v>
          </cell>
        </row>
        <row r="7076">
          <cell r="A7076">
            <v>360753229</v>
          </cell>
          <cell r="B7076">
            <v>36</v>
          </cell>
        </row>
        <row r="7077">
          <cell r="A7077">
            <v>360753230</v>
          </cell>
          <cell r="B7077">
            <v>42</v>
          </cell>
        </row>
        <row r="7078">
          <cell r="A7078">
            <v>360756187</v>
          </cell>
          <cell r="B7078">
            <v>0</v>
          </cell>
        </row>
        <row r="7079">
          <cell r="A7079">
            <v>360756189</v>
          </cell>
          <cell r="B7079">
            <v>45</v>
          </cell>
        </row>
        <row r="7080">
          <cell r="A7080">
            <v>360756190</v>
          </cell>
          <cell r="B7080">
            <v>45</v>
          </cell>
        </row>
        <row r="7081">
          <cell r="A7081">
            <v>360756220</v>
          </cell>
          <cell r="B7081">
            <v>47</v>
          </cell>
        </row>
        <row r="7082">
          <cell r="A7082">
            <v>360756225</v>
          </cell>
          <cell r="B7082">
            <v>0</v>
          </cell>
        </row>
        <row r="7083">
          <cell r="A7083">
            <v>360756258</v>
          </cell>
          <cell r="B7083">
            <v>0</v>
          </cell>
        </row>
        <row r="7084">
          <cell r="A7084">
            <v>360756261</v>
          </cell>
          <cell r="B7084">
            <v>0</v>
          </cell>
        </row>
        <row r="7085">
          <cell r="A7085">
            <v>360756269</v>
          </cell>
          <cell r="B7085">
            <v>0</v>
          </cell>
        </row>
        <row r="7086">
          <cell r="A7086">
            <v>360756272</v>
          </cell>
          <cell r="B7086">
            <v>0</v>
          </cell>
        </row>
        <row r="7087">
          <cell r="A7087">
            <v>360756273</v>
          </cell>
          <cell r="B7087">
            <v>0</v>
          </cell>
        </row>
        <row r="7088">
          <cell r="A7088">
            <v>360756276</v>
          </cell>
          <cell r="B7088">
            <v>0</v>
          </cell>
        </row>
        <row r="7089">
          <cell r="A7089">
            <v>360756281</v>
          </cell>
          <cell r="B7089">
            <v>35</v>
          </cell>
        </row>
        <row r="7090">
          <cell r="A7090">
            <v>360756282</v>
          </cell>
          <cell r="B7090">
            <v>0</v>
          </cell>
        </row>
        <row r="7091">
          <cell r="A7091">
            <v>360756285</v>
          </cell>
          <cell r="B7091">
            <v>35</v>
          </cell>
        </row>
        <row r="7092">
          <cell r="A7092">
            <v>360756286</v>
          </cell>
          <cell r="B7092">
            <v>35</v>
          </cell>
        </row>
        <row r="7093">
          <cell r="A7093">
            <v>360756288</v>
          </cell>
          <cell r="B7093">
            <v>33</v>
          </cell>
        </row>
        <row r="7094">
          <cell r="A7094">
            <v>360756289</v>
          </cell>
          <cell r="B7094">
            <v>33</v>
          </cell>
        </row>
        <row r="7095">
          <cell r="A7095">
            <v>360756290</v>
          </cell>
          <cell r="B7095">
            <v>33</v>
          </cell>
        </row>
        <row r="7096">
          <cell r="A7096">
            <v>360756292</v>
          </cell>
          <cell r="B7096">
            <v>0</v>
          </cell>
        </row>
        <row r="7097">
          <cell r="A7097">
            <v>360756296</v>
          </cell>
          <cell r="B7097">
            <v>35</v>
          </cell>
        </row>
        <row r="7098">
          <cell r="A7098">
            <v>360756297</v>
          </cell>
          <cell r="B7098">
            <v>35</v>
          </cell>
        </row>
        <row r="7099">
          <cell r="A7099">
            <v>360756305</v>
          </cell>
          <cell r="B7099">
            <v>0</v>
          </cell>
        </row>
        <row r="7100">
          <cell r="A7100">
            <v>360756308</v>
          </cell>
          <cell r="B7100">
            <v>0</v>
          </cell>
        </row>
        <row r="7101">
          <cell r="A7101">
            <v>360756311</v>
          </cell>
          <cell r="B7101">
            <v>0</v>
          </cell>
        </row>
        <row r="7102">
          <cell r="A7102">
            <v>360756314</v>
          </cell>
          <cell r="B7102">
            <v>0</v>
          </cell>
        </row>
        <row r="7103">
          <cell r="A7103">
            <v>360756333</v>
          </cell>
          <cell r="B7103">
            <v>35</v>
          </cell>
        </row>
        <row r="7104">
          <cell r="A7104">
            <v>360756334</v>
          </cell>
          <cell r="B7104">
            <v>37</v>
          </cell>
        </row>
        <row r="7105">
          <cell r="A7105">
            <v>360756335</v>
          </cell>
          <cell r="B7105">
            <v>35</v>
          </cell>
        </row>
        <row r="7106">
          <cell r="A7106">
            <v>360756336</v>
          </cell>
          <cell r="B7106">
            <v>37</v>
          </cell>
        </row>
        <row r="7107">
          <cell r="A7107">
            <v>360756337</v>
          </cell>
          <cell r="B7107">
            <v>35</v>
          </cell>
        </row>
        <row r="7108">
          <cell r="A7108">
            <v>360756338</v>
          </cell>
          <cell r="B7108">
            <v>37</v>
          </cell>
        </row>
        <row r="7109">
          <cell r="A7109">
            <v>360756339</v>
          </cell>
          <cell r="B7109">
            <v>37</v>
          </cell>
        </row>
        <row r="7110">
          <cell r="A7110">
            <v>360756340</v>
          </cell>
          <cell r="B7110">
            <v>40</v>
          </cell>
        </row>
        <row r="7111">
          <cell r="A7111">
            <v>360756341</v>
          </cell>
          <cell r="B7111">
            <v>40</v>
          </cell>
        </row>
        <row r="7112">
          <cell r="A7112">
            <v>360756342</v>
          </cell>
          <cell r="B7112">
            <v>36</v>
          </cell>
        </row>
        <row r="7113">
          <cell r="A7113">
            <v>360756343</v>
          </cell>
          <cell r="B7113">
            <v>36</v>
          </cell>
        </row>
        <row r="7114">
          <cell r="A7114">
            <v>360756344</v>
          </cell>
          <cell r="B7114">
            <v>36</v>
          </cell>
        </row>
        <row r="7115">
          <cell r="A7115">
            <v>360756345</v>
          </cell>
          <cell r="B7115">
            <v>38</v>
          </cell>
        </row>
        <row r="7116">
          <cell r="A7116">
            <v>360756346</v>
          </cell>
          <cell r="B7116">
            <v>38</v>
          </cell>
        </row>
        <row r="7117">
          <cell r="A7117">
            <v>360756347</v>
          </cell>
          <cell r="B7117">
            <v>35</v>
          </cell>
        </row>
        <row r="7118">
          <cell r="A7118">
            <v>360756352</v>
          </cell>
          <cell r="B7118">
            <v>0</v>
          </cell>
        </row>
        <row r="7119">
          <cell r="A7119">
            <v>360756361</v>
          </cell>
          <cell r="B7119">
            <v>0</v>
          </cell>
        </row>
        <row r="7120">
          <cell r="A7120">
            <v>360756362</v>
          </cell>
          <cell r="B7120">
            <v>0</v>
          </cell>
        </row>
        <row r="7121">
          <cell r="A7121">
            <v>360756364</v>
          </cell>
          <cell r="B7121">
            <v>0</v>
          </cell>
        </row>
        <row r="7122">
          <cell r="A7122">
            <v>360756386</v>
          </cell>
          <cell r="B7122">
            <v>0</v>
          </cell>
        </row>
        <row r="7123">
          <cell r="A7123">
            <v>360756389</v>
          </cell>
          <cell r="B7123">
            <v>0</v>
          </cell>
        </row>
        <row r="7124">
          <cell r="A7124">
            <v>360756461</v>
          </cell>
          <cell r="B7124">
            <v>0</v>
          </cell>
        </row>
        <row r="7125">
          <cell r="A7125">
            <v>360756468</v>
          </cell>
          <cell r="B7125">
            <v>0</v>
          </cell>
        </row>
        <row r="7126">
          <cell r="A7126">
            <v>360756484</v>
          </cell>
          <cell r="B7126">
            <v>0</v>
          </cell>
        </row>
        <row r="7127">
          <cell r="A7127">
            <v>360756489</v>
          </cell>
          <cell r="B7127">
            <v>0</v>
          </cell>
        </row>
        <row r="7128">
          <cell r="A7128">
            <v>360756495</v>
          </cell>
          <cell r="B7128">
            <v>0</v>
          </cell>
        </row>
        <row r="7129">
          <cell r="A7129">
            <v>360756510</v>
          </cell>
          <cell r="B7129">
            <v>0</v>
          </cell>
        </row>
        <row r="7130">
          <cell r="A7130">
            <v>360756536</v>
          </cell>
          <cell r="B7130">
            <v>0</v>
          </cell>
        </row>
        <row r="7131">
          <cell r="A7131">
            <v>360756565</v>
          </cell>
          <cell r="B7131">
            <v>0</v>
          </cell>
        </row>
        <row r="7132">
          <cell r="A7132">
            <v>360756609</v>
          </cell>
          <cell r="B7132">
            <v>16</v>
          </cell>
        </row>
        <row r="7133">
          <cell r="A7133">
            <v>360756613</v>
          </cell>
          <cell r="B7133">
            <v>0</v>
          </cell>
        </row>
        <row r="7134">
          <cell r="A7134">
            <v>360756617</v>
          </cell>
          <cell r="B7134">
            <v>40</v>
          </cell>
        </row>
        <row r="7135">
          <cell r="A7135">
            <v>360756620</v>
          </cell>
          <cell r="B7135">
            <v>0</v>
          </cell>
        </row>
        <row r="7136">
          <cell r="A7136">
            <v>360756623</v>
          </cell>
          <cell r="B7136">
            <v>0</v>
          </cell>
        </row>
        <row r="7137">
          <cell r="A7137">
            <v>360756627</v>
          </cell>
          <cell r="B7137">
            <v>0</v>
          </cell>
        </row>
        <row r="7138">
          <cell r="A7138">
            <v>360756716</v>
          </cell>
          <cell r="B7138">
            <v>0</v>
          </cell>
        </row>
        <row r="7139">
          <cell r="A7139">
            <v>360756755</v>
          </cell>
          <cell r="B7139">
            <v>0</v>
          </cell>
        </row>
        <row r="7140">
          <cell r="A7140">
            <v>360756758</v>
          </cell>
          <cell r="B7140">
            <v>0</v>
          </cell>
        </row>
        <row r="7141">
          <cell r="A7141">
            <v>360756760</v>
          </cell>
          <cell r="B7141">
            <v>0</v>
          </cell>
        </row>
        <row r="7142">
          <cell r="A7142">
            <v>360756761</v>
          </cell>
          <cell r="B7142">
            <v>0</v>
          </cell>
        </row>
        <row r="7143">
          <cell r="A7143">
            <v>360756763</v>
          </cell>
          <cell r="B7143">
            <v>0</v>
          </cell>
        </row>
        <row r="7144">
          <cell r="A7144">
            <v>360756765</v>
          </cell>
          <cell r="B7144">
            <v>0</v>
          </cell>
        </row>
        <row r="7145">
          <cell r="A7145">
            <v>360756766</v>
          </cell>
          <cell r="B7145">
            <v>0</v>
          </cell>
        </row>
        <row r="7146">
          <cell r="A7146">
            <v>360756769</v>
          </cell>
          <cell r="B7146">
            <v>0</v>
          </cell>
        </row>
        <row r="7147">
          <cell r="A7147">
            <v>360756772</v>
          </cell>
          <cell r="B7147">
            <v>0</v>
          </cell>
        </row>
        <row r="7148">
          <cell r="A7148">
            <v>360756776</v>
          </cell>
          <cell r="B7148">
            <v>0</v>
          </cell>
        </row>
        <row r="7149">
          <cell r="A7149">
            <v>360756778</v>
          </cell>
          <cell r="B7149">
            <v>0</v>
          </cell>
        </row>
        <row r="7150">
          <cell r="A7150">
            <v>360756780</v>
          </cell>
          <cell r="B7150">
            <v>0</v>
          </cell>
        </row>
        <row r="7151">
          <cell r="A7151">
            <v>360756783</v>
          </cell>
          <cell r="B7151">
            <v>45</v>
          </cell>
        </row>
        <row r="7152">
          <cell r="A7152">
            <v>360756788</v>
          </cell>
          <cell r="B7152">
            <v>50</v>
          </cell>
        </row>
        <row r="7153">
          <cell r="A7153">
            <v>360756789</v>
          </cell>
          <cell r="B7153">
            <v>50</v>
          </cell>
        </row>
        <row r="7154">
          <cell r="A7154">
            <v>370000071</v>
          </cell>
          <cell r="B7154">
            <v>0</v>
          </cell>
        </row>
        <row r="7155">
          <cell r="A7155">
            <v>370000125</v>
          </cell>
          <cell r="B7155">
            <v>0</v>
          </cell>
        </row>
        <row r="7156">
          <cell r="A7156">
            <v>370003111</v>
          </cell>
          <cell r="B7156">
            <v>0</v>
          </cell>
        </row>
        <row r="7157">
          <cell r="A7157">
            <v>370003168</v>
          </cell>
          <cell r="B7157">
            <v>0</v>
          </cell>
        </row>
        <row r="7158">
          <cell r="A7158">
            <v>370003178</v>
          </cell>
          <cell r="B7158">
            <v>0</v>
          </cell>
        </row>
        <row r="7159">
          <cell r="A7159">
            <v>370003247</v>
          </cell>
          <cell r="B7159">
            <v>0</v>
          </cell>
        </row>
        <row r="7160">
          <cell r="A7160">
            <v>370003280</v>
          </cell>
          <cell r="B7160">
            <v>0</v>
          </cell>
        </row>
        <row r="7161">
          <cell r="A7161">
            <v>370003315</v>
          </cell>
          <cell r="B7161">
            <v>0</v>
          </cell>
        </row>
        <row r="7162">
          <cell r="A7162">
            <v>370003316</v>
          </cell>
          <cell r="B7162">
            <v>0</v>
          </cell>
        </row>
        <row r="7163">
          <cell r="A7163">
            <v>370003318</v>
          </cell>
          <cell r="B7163">
            <v>0</v>
          </cell>
        </row>
        <row r="7164">
          <cell r="A7164">
            <v>370003323</v>
          </cell>
          <cell r="B7164">
            <v>0</v>
          </cell>
        </row>
        <row r="7165">
          <cell r="A7165">
            <v>370003324</v>
          </cell>
          <cell r="B7165">
            <v>0</v>
          </cell>
        </row>
        <row r="7166">
          <cell r="A7166">
            <v>370003325</v>
          </cell>
          <cell r="B7166">
            <v>0</v>
          </cell>
        </row>
        <row r="7167">
          <cell r="A7167">
            <v>370003342</v>
          </cell>
          <cell r="B7167">
            <v>0</v>
          </cell>
        </row>
        <row r="7168">
          <cell r="A7168">
            <v>370003343</v>
          </cell>
          <cell r="B7168">
            <v>0</v>
          </cell>
        </row>
        <row r="7169">
          <cell r="A7169">
            <v>370003346</v>
          </cell>
          <cell r="B7169">
            <v>0</v>
          </cell>
        </row>
        <row r="7170">
          <cell r="A7170">
            <v>370003357</v>
          </cell>
          <cell r="B7170">
            <v>44</v>
          </cell>
        </row>
        <row r="7171">
          <cell r="A7171">
            <v>370070016</v>
          </cell>
          <cell r="B7171">
            <v>0</v>
          </cell>
        </row>
        <row r="7172">
          <cell r="A7172">
            <v>370070026</v>
          </cell>
          <cell r="B7172">
            <v>0</v>
          </cell>
        </row>
        <row r="7173">
          <cell r="A7173">
            <v>370070062</v>
          </cell>
          <cell r="B7173">
            <v>0</v>
          </cell>
        </row>
        <row r="7174">
          <cell r="A7174">
            <v>370070136</v>
          </cell>
          <cell r="B7174">
            <v>0</v>
          </cell>
        </row>
        <row r="7175">
          <cell r="A7175">
            <v>370070137</v>
          </cell>
          <cell r="B7175">
            <v>0</v>
          </cell>
        </row>
        <row r="7176">
          <cell r="A7176">
            <v>370070176</v>
          </cell>
          <cell r="B7176">
            <v>0</v>
          </cell>
        </row>
        <row r="7177">
          <cell r="A7177">
            <v>370070177</v>
          </cell>
          <cell r="B7177">
            <v>0</v>
          </cell>
        </row>
        <row r="7178">
          <cell r="A7178">
            <v>370070277</v>
          </cell>
          <cell r="B7178">
            <v>0</v>
          </cell>
        </row>
        <row r="7179">
          <cell r="A7179">
            <v>370070278</v>
          </cell>
          <cell r="B7179">
            <v>0</v>
          </cell>
        </row>
        <row r="7180">
          <cell r="A7180">
            <v>370070282</v>
          </cell>
          <cell r="B7180">
            <v>0</v>
          </cell>
        </row>
        <row r="7181">
          <cell r="A7181">
            <v>370070287</v>
          </cell>
          <cell r="B7181">
            <v>0</v>
          </cell>
        </row>
        <row r="7182">
          <cell r="A7182">
            <v>370070288</v>
          </cell>
          <cell r="B7182">
            <v>0</v>
          </cell>
        </row>
        <row r="7183">
          <cell r="A7183">
            <v>370070361</v>
          </cell>
          <cell r="B7183">
            <v>0</v>
          </cell>
        </row>
        <row r="7184">
          <cell r="A7184">
            <v>370070417</v>
          </cell>
          <cell r="B7184">
            <v>0</v>
          </cell>
        </row>
        <row r="7185">
          <cell r="A7185">
            <v>370070484</v>
          </cell>
          <cell r="B7185">
            <v>0</v>
          </cell>
        </row>
        <row r="7186">
          <cell r="A7186">
            <v>370070485</v>
          </cell>
          <cell r="B7186">
            <v>0</v>
          </cell>
        </row>
        <row r="7187">
          <cell r="A7187">
            <v>370070489</v>
          </cell>
          <cell r="B7187">
            <v>0</v>
          </cell>
        </row>
        <row r="7188">
          <cell r="A7188">
            <v>370070511</v>
          </cell>
          <cell r="B7188">
            <v>0</v>
          </cell>
        </row>
        <row r="7189">
          <cell r="A7189">
            <v>370070512</v>
          </cell>
          <cell r="B7189">
            <v>0</v>
          </cell>
        </row>
        <row r="7190">
          <cell r="A7190">
            <v>370070514</v>
          </cell>
          <cell r="B7190">
            <v>0</v>
          </cell>
        </row>
        <row r="7191">
          <cell r="A7191">
            <v>370070545</v>
          </cell>
          <cell r="B7191">
            <v>0</v>
          </cell>
        </row>
        <row r="7192">
          <cell r="A7192">
            <v>370070546</v>
          </cell>
          <cell r="B7192">
            <v>0</v>
          </cell>
        </row>
        <row r="7193">
          <cell r="A7193">
            <v>370070547</v>
          </cell>
          <cell r="B7193">
            <v>0</v>
          </cell>
        </row>
        <row r="7194">
          <cell r="A7194">
            <v>370070584</v>
          </cell>
          <cell r="B7194">
            <v>35</v>
          </cell>
        </row>
        <row r="7195">
          <cell r="A7195">
            <v>370070588</v>
          </cell>
          <cell r="B7195">
            <v>0</v>
          </cell>
        </row>
        <row r="7196">
          <cell r="A7196">
            <v>370070605</v>
          </cell>
          <cell r="B7196">
            <v>0</v>
          </cell>
        </row>
        <row r="7197">
          <cell r="A7197">
            <v>370070730</v>
          </cell>
          <cell r="B7197">
            <v>0</v>
          </cell>
        </row>
        <row r="7198">
          <cell r="A7198">
            <v>370070737</v>
          </cell>
          <cell r="B7198">
            <v>0</v>
          </cell>
        </row>
        <row r="7199">
          <cell r="A7199">
            <v>370070756</v>
          </cell>
          <cell r="B7199">
            <v>0</v>
          </cell>
        </row>
        <row r="7200">
          <cell r="A7200">
            <v>370070795</v>
          </cell>
          <cell r="B7200">
            <v>0</v>
          </cell>
        </row>
        <row r="7201">
          <cell r="A7201">
            <v>370070802</v>
          </cell>
          <cell r="B7201">
            <v>0</v>
          </cell>
        </row>
        <row r="7202">
          <cell r="A7202">
            <v>370070814</v>
          </cell>
          <cell r="B7202">
            <v>0</v>
          </cell>
        </row>
        <row r="7203">
          <cell r="A7203">
            <v>370070821</v>
          </cell>
          <cell r="B7203">
            <v>0</v>
          </cell>
        </row>
        <row r="7204">
          <cell r="A7204">
            <v>370070843</v>
          </cell>
          <cell r="B7204">
            <v>0</v>
          </cell>
        </row>
        <row r="7205">
          <cell r="A7205">
            <v>370070909</v>
          </cell>
          <cell r="B7205">
            <v>0</v>
          </cell>
        </row>
        <row r="7206">
          <cell r="A7206">
            <v>370071040</v>
          </cell>
          <cell r="B7206">
            <v>0</v>
          </cell>
        </row>
        <row r="7207">
          <cell r="A7207">
            <v>370071103</v>
          </cell>
          <cell r="B7207">
            <v>36</v>
          </cell>
        </row>
        <row r="7208">
          <cell r="A7208">
            <v>370071110</v>
          </cell>
          <cell r="B7208">
            <v>39</v>
          </cell>
        </row>
        <row r="7209">
          <cell r="A7209">
            <v>370071218</v>
          </cell>
          <cell r="B7209">
            <v>0</v>
          </cell>
        </row>
        <row r="7210">
          <cell r="A7210">
            <v>370072314</v>
          </cell>
          <cell r="B7210">
            <v>0</v>
          </cell>
        </row>
        <row r="7211">
          <cell r="A7211">
            <v>370072315</v>
          </cell>
          <cell r="B7211">
            <v>0</v>
          </cell>
        </row>
        <row r="7212">
          <cell r="A7212">
            <v>370072322</v>
          </cell>
          <cell r="B7212">
            <v>0</v>
          </cell>
        </row>
        <row r="7213">
          <cell r="A7213">
            <v>370707803</v>
          </cell>
          <cell r="B7213">
            <v>0</v>
          </cell>
        </row>
        <row r="7214">
          <cell r="A7214">
            <v>370707805</v>
          </cell>
          <cell r="B7214">
            <v>41</v>
          </cell>
        </row>
        <row r="7215">
          <cell r="A7215">
            <v>370707908</v>
          </cell>
          <cell r="B7215">
            <v>0</v>
          </cell>
        </row>
        <row r="7216">
          <cell r="A7216">
            <v>370707995</v>
          </cell>
          <cell r="B7216">
            <v>0</v>
          </cell>
        </row>
        <row r="7217">
          <cell r="A7217">
            <v>370708064</v>
          </cell>
          <cell r="B7217">
            <v>0</v>
          </cell>
        </row>
        <row r="7218">
          <cell r="A7218">
            <v>370708237</v>
          </cell>
          <cell r="B7218">
            <v>36</v>
          </cell>
        </row>
        <row r="7219">
          <cell r="A7219">
            <v>370708247</v>
          </cell>
          <cell r="B7219">
            <v>0</v>
          </cell>
        </row>
        <row r="7220">
          <cell r="A7220">
            <v>370708350</v>
          </cell>
          <cell r="B7220">
            <v>0</v>
          </cell>
        </row>
        <row r="7221">
          <cell r="A7221">
            <v>370708352</v>
          </cell>
          <cell r="B7221">
            <v>0</v>
          </cell>
        </row>
        <row r="7222">
          <cell r="A7222">
            <v>370708415</v>
          </cell>
          <cell r="B7222">
            <v>0</v>
          </cell>
        </row>
        <row r="7223">
          <cell r="A7223">
            <v>370708418</v>
          </cell>
          <cell r="B7223">
            <v>0</v>
          </cell>
        </row>
        <row r="7224">
          <cell r="A7224">
            <v>370708420</v>
          </cell>
          <cell r="B7224">
            <v>0</v>
          </cell>
        </row>
        <row r="7225">
          <cell r="A7225">
            <v>370708421</v>
          </cell>
          <cell r="B7225">
            <v>0</v>
          </cell>
        </row>
        <row r="7226">
          <cell r="A7226">
            <v>370708422</v>
          </cell>
          <cell r="B7226">
            <v>0</v>
          </cell>
        </row>
        <row r="7227">
          <cell r="A7227">
            <v>370708424</v>
          </cell>
          <cell r="B7227">
            <v>0</v>
          </cell>
        </row>
        <row r="7228">
          <cell r="A7228">
            <v>370708425</v>
          </cell>
          <cell r="B7228">
            <v>0</v>
          </cell>
        </row>
        <row r="7229">
          <cell r="A7229">
            <v>370708428</v>
          </cell>
          <cell r="B7229">
            <v>0</v>
          </cell>
        </row>
        <row r="7230">
          <cell r="A7230">
            <v>370708447</v>
          </cell>
          <cell r="B7230">
            <v>0</v>
          </cell>
        </row>
        <row r="7231">
          <cell r="A7231">
            <v>370708491</v>
          </cell>
          <cell r="B7231">
            <v>0</v>
          </cell>
        </row>
        <row r="7232">
          <cell r="A7232">
            <v>370708492</v>
          </cell>
          <cell r="B7232">
            <v>0</v>
          </cell>
        </row>
        <row r="7233">
          <cell r="A7233">
            <v>370708676</v>
          </cell>
          <cell r="B7233">
            <v>0</v>
          </cell>
        </row>
        <row r="7234">
          <cell r="A7234">
            <v>370708717</v>
          </cell>
          <cell r="B7234">
            <v>0</v>
          </cell>
        </row>
        <row r="7235">
          <cell r="A7235">
            <v>370708726</v>
          </cell>
          <cell r="B7235">
            <v>0</v>
          </cell>
        </row>
        <row r="7236">
          <cell r="A7236">
            <v>370708728</v>
          </cell>
          <cell r="B7236">
            <v>0</v>
          </cell>
        </row>
        <row r="7237">
          <cell r="A7237">
            <v>370708730</v>
          </cell>
          <cell r="B7237">
            <v>0</v>
          </cell>
        </row>
        <row r="7238">
          <cell r="A7238">
            <v>370708734</v>
          </cell>
          <cell r="B7238">
            <v>0</v>
          </cell>
        </row>
        <row r="7239">
          <cell r="A7239">
            <v>370708735</v>
          </cell>
          <cell r="B7239">
            <v>0</v>
          </cell>
        </row>
        <row r="7240">
          <cell r="A7240">
            <v>370708737</v>
          </cell>
          <cell r="B7240">
            <v>0</v>
          </cell>
        </row>
        <row r="7241">
          <cell r="A7241">
            <v>370708739</v>
          </cell>
          <cell r="B7241">
            <v>0</v>
          </cell>
        </row>
        <row r="7242">
          <cell r="A7242">
            <v>370708746</v>
          </cell>
          <cell r="B7242">
            <v>0</v>
          </cell>
        </row>
        <row r="7243">
          <cell r="A7243">
            <v>370708798</v>
          </cell>
          <cell r="B7243">
            <v>0</v>
          </cell>
        </row>
        <row r="7244">
          <cell r="A7244">
            <v>370708803</v>
          </cell>
          <cell r="B7244">
            <v>0</v>
          </cell>
        </row>
        <row r="7245">
          <cell r="A7245">
            <v>370708849</v>
          </cell>
          <cell r="B7245">
            <v>36</v>
          </cell>
        </row>
        <row r="7246">
          <cell r="A7246">
            <v>370708879</v>
          </cell>
          <cell r="B7246">
            <v>0</v>
          </cell>
        </row>
        <row r="7247">
          <cell r="A7247">
            <v>370708909</v>
          </cell>
          <cell r="B7247">
            <v>0</v>
          </cell>
        </row>
        <row r="7248">
          <cell r="A7248">
            <v>370708947</v>
          </cell>
          <cell r="B7248">
            <v>0</v>
          </cell>
        </row>
        <row r="7249">
          <cell r="A7249">
            <v>370708957</v>
          </cell>
          <cell r="B7249">
            <v>36</v>
          </cell>
        </row>
        <row r="7250">
          <cell r="A7250">
            <v>370708995</v>
          </cell>
          <cell r="B7250">
            <v>0</v>
          </cell>
        </row>
        <row r="7251">
          <cell r="A7251">
            <v>370708998</v>
          </cell>
          <cell r="B7251">
            <v>0</v>
          </cell>
        </row>
        <row r="7252">
          <cell r="A7252">
            <v>370708999</v>
          </cell>
          <cell r="B7252">
            <v>0</v>
          </cell>
        </row>
        <row r="7253">
          <cell r="A7253">
            <v>370709000</v>
          </cell>
          <cell r="B7253">
            <v>0</v>
          </cell>
        </row>
        <row r="7254">
          <cell r="A7254">
            <v>370709065</v>
          </cell>
          <cell r="B7254">
            <v>0</v>
          </cell>
        </row>
        <row r="7255">
          <cell r="A7255">
            <v>370709080</v>
          </cell>
          <cell r="B7255">
            <v>0</v>
          </cell>
        </row>
        <row r="7256">
          <cell r="A7256">
            <v>370709088</v>
          </cell>
          <cell r="B7256">
            <v>0</v>
          </cell>
        </row>
        <row r="7257">
          <cell r="A7257">
            <v>370709092</v>
          </cell>
          <cell r="B7257">
            <v>0</v>
          </cell>
        </row>
        <row r="7258">
          <cell r="A7258">
            <v>370709106</v>
          </cell>
          <cell r="B7258">
            <v>0</v>
          </cell>
        </row>
        <row r="7259">
          <cell r="A7259">
            <v>370709115</v>
          </cell>
          <cell r="B7259">
            <v>0</v>
          </cell>
        </row>
        <row r="7260">
          <cell r="A7260">
            <v>370709116</v>
          </cell>
          <cell r="B7260">
            <v>0</v>
          </cell>
        </row>
        <row r="7261">
          <cell r="A7261">
            <v>370709157</v>
          </cell>
          <cell r="B7261">
            <v>0</v>
          </cell>
        </row>
        <row r="7262">
          <cell r="A7262">
            <v>370709161</v>
          </cell>
          <cell r="B7262">
            <v>0</v>
          </cell>
        </row>
        <row r="7263">
          <cell r="A7263">
            <v>370709164</v>
          </cell>
          <cell r="B7263">
            <v>0</v>
          </cell>
        </row>
        <row r="7264">
          <cell r="A7264">
            <v>370709168</v>
          </cell>
          <cell r="B7264">
            <v>0</v>
          </cell>
        </row>
        <row r="7265">
          <cell r="A7265">
            <v>370709171</v>
          </cell>
          <cell r="B7265">
            <v>0</v>
          </cell>
        </row>
        <row r="7266">
          <cell r="A7266">
            <v>370709172</v>
          </cell>
          <cell r="B7266">
            <v>0</v>
          </cell>
        </row>
        <row r="7267">
          <cell r="A7267">
            <v>370709173</v>
          </cell>
          <cell r="B7267">
            <v>0</v>
          </cell>
        </row>
        <row r="7268">
          <cell r="A7268">
            <v>370709190</v>
          </cell>
          <cell r="B7268">
            <v>0</v>
          </cell>
        </row>
        <row r="7269">
          <cell r="A7269">
            <v>370709193</v>
          </cell>
          <cell r="B7269">
            <v>0</v>
          </cell>
        </row>
        <row r="7270">
          <cell r="A7270">
            <v>370709205</v>
          </cell>
          <cell r="B7270">
            <v>0</v>
          </cell>
        </row>
        <row r="7271">
          <cell r="A7271">
            <v>370709206</v>
          </cell>
          <cell r="B7271">
            <v>0</v>
          </cell>
        </row>
        <row r="7272">
          <cell r="A7272">
            <v>370709221</v>
          </cell>
          <cell r="B7272">
            <v>0</v>
          </cell>
        </row>
        <row r="7273">
          <cell r="A7273">
            <v>370709227</v>
          </cell>
          <cell r="B7273">
            <v>0</v>
          </cell>
        </row>
        <row r="7274">
          <cell r="A7274">
            <v>370709242</v>
          </cell>
          <cell r="B7274">
            <v>0</v>
          </cell>
        </row>
        <row r="7275">
          <cell r="A7275">
            <v>370709244</v>
          </cell>
          <cell r="B7275">
            <v>0</v>
          </cell>
        </row>
        <row r="7276">
          <cell r="A7276">
            <v>370709250</v>
          </cell>
          <cell r="B7276">
            <v>0</v>
          </cell>
        </row>
        <row r="7277">
          <cell r="A7277">
            <v>370709258</v>
          </cell>
          <cell r="B7277">
            <v>0</v>
          </cell>
        </row>
        <row r="7278">
          <cell r="A7278">
            <v>370709266</v>
          </cell>
          <cell r="B7278">
            <v>0</v>
          </cell>
        </row>
        <row r="7279">
          <cell r="A7279">
            <v>370709274</v>
          </cell>
          <cell r="B7279">
            <v>0</v>
          </cell>
        </row>
        <row r="7280">
          <cell r="A7280">
            <v>370709314</v>
          </cell>
          <cell r="B7280">
            <v>0</v>
          </cell>
        </row>
        <row r="7281">
          <cell r="A7281">
            <v>370709321</v>
          </cell>
          <cell r="B7281">
            <v>0</v>
          </cell>
        </row>
        <row r="7282">
          <cell r="A7282">
            <v>370709326</v>
          </cell>
          <cell r="B7282">
            <v>0</v>
          </cell>
        </row>
        <row r="7283">
          <cell r="A7283">
            <v>370709341</v>
          </cell>
          <cell r="B7283">
            <v>0</v>
          </cell>
        </row>
        <row r="7284">
          <cell r="A7284">
            <v>370709345</v>
          </cell>
          <cell r="B7284">
            <v>0</v>
          </cell>
        </row>
        <row r="7285">
          <cell r="A7285">
            <v>370709348</v>
          </cell>
          <cell r="B7285">
            <v>0</v>
          </cell>
        </row>
        <row r="7286">
          <cell r="A7286">
            <v>370709375</v>
          </cell>
          <cell r="B7286">
            <v>0</v>
          </cell>
        </row>
        <row r="7287">
          <cell r="A7287">
            <v>370709409</v>
          </cell>
          <cell r="B7287">
            <v>0</v>
          </cell>
        </row>
        <row r="7288">
          <cell r="A7288">
            <v>370709410</v>
          </cell>
          <cell r="B7288">
            <v>0</v>
          </cell>
        </row>
        <row r="7289">
          <cell r="A7289">
            <v>370709415</v>
          </cell>
          <cell r="B7289">
            <v>0</v>
          </cell>
        </row>
        <row r="7290">
          <cell r="A7290">
            <v>370709433</v>
          </cell>
          <cell r="B7290">
            <v>0</v>
          </cell>
        </row>
        <row r="7291">
          <cell r="A7291">
            <v>370709442</v>
          </cell>
          <cell r="B7291">
            <v>0</v>
          </cell>
        </row>
        <row r="7292">
          <cell r="A7292">
            <v>370709445</v>
          </cell>
          <cell r="B7292">
            <v>0</v>
          </cell>
        </row>
        <row r="7293">
          <cell r="A7293">
            <v>370709469</v>
          </cell>
          <cell r="B7293">
            <v>0</v>
          </cell>
        </row>
        <row r="7294">
          <cell r="A7294">
            <v>370709471</v>
          </cell>
          <cell r="B7294">
            <v>16</v>
          </cell>
        </row>
        <row r="7295">
          <cell r="A7295">
            <v>370709473</v>
          </cell>
          <cell r="B7295">
            <v>0</v>
          </cell>
        </row>
        <row r="7296">
          <cell r="A7296">
            <v>370709484</v>
          </cell>
          <cell r="B7296">
            <v>0</v>
          </cell>
        </row>
        <row r="7297">
          <cell r="A7297">
            <v>370709498</v>
          </cell>
          <cell r="B7297">
            <v>0</v>
          </cell>
        </row>
        <row r="7298">
          <cell r="A7298">
            <v>370709508</v>
          </cell>
          <cell r="B7298">
            <v>0</v>
          </cell>
        </row>
        <row r="7299">
          <cell r="A7299">
            <v>370709511</v>
          </cell>
          <cell r="B7299">
            <v>0</v>
          </cell>
        </row>
        <row r="7300">
          <cell r="A7300">
            <v>370709542</v>
          </cell>
          <cell r="B7300">
            <v>0</v>
          </cell>
        </row>
        <row r="7301">
          <cell r="A7301">
            <v>370709592</v>
          </cell>
          <cell r="B7301">
            <v>0</v>
          </cell>
        </row>
        <row r="7302">
          <cell r="A7302">
            <v>370709612</v>
          </cell>
          <cell r="B7302">
            <v>0</v>
          </cell>
        </row>
        <row r="7303">
          <cell r="A7303">
            <v>370709624</v>
          </cell>
          <cell r="B7303">
            <v>0</v>
          </cell>
        </row>
        <row r="7304">
          <cell r="A7304">
            <v>370709674</v>
          </cell>
          <cell r="B7304">
            <v>0</v>
          </cell>
        </row>
        <row r="7305">
          <cell r="A7305">
            <v>370709675</v>
          </cell>
          <cell r="B7305">
            <v>0</v>
          </cell>
        </row>
        <row r="7306">
          <cell r="A7306">
            <v>370709706</v>
          </cell>
          <cell r="B7306">
            <v>40</v>
          </cell>
        </row>
        <row r="7307">
          <cell r="A7307">
            <v>370709716</v>
          </cell>
          <cell r="B7307">
            <v>39</v>
          </cell>
        </row>
        <row r="7308">
          <cell r="A7308">
            <v>370709737</v>
          </cell>
          <cell r="B7308">
            <v>26</v>
          </cell>
        </row>
        <row r="7309">
          <cell r="A7309">
            <v>370709739</v>
          </cell>
          <cell r="B7309">
            <v>0</v>
          </cell>
        </row>
        <row r="7310">
          <cell r="A7310">
            <v>370709743</v>
          </cell>
          <cell r="B7310">
            <v>40</v>
          </cell>
        </row>
        <row r="7311">
          <cell r="A7311">
            <v>370709744</v>
          </cell>
          <cell r="B7311">
            <v>0</v>
          </cell>
        </row>
        <row r="7312">
          <cell r="A7312">
            <v>370709749</v>
          </cell>
          <cell r="B7312">
            <v>0</v>
          </cell>
        </row>
        <row r="7313">
          <cell r="A7313">
            <v>370709774</v>
          </cell>
          <cell r="B7313">
            <v>0</v>
          </cell>
        </row>
        <row r="7314">
          <cell r="A7314">
            <v>370709809</v>
          </cell>
          <cell r="B7314">
            <v>0</v>
          </cell>
        </row>
        <row r="7315">
          <cell r="A7315">
            <v>370709813</v>
          </cell>
          <cell r="B7315">
            <v>0</v>
          </cell>
        </row>
        <row r="7316">
          <cell r="A7316">
            <v>370709826</v>
          </cell>
          <cell r="B7316">
            <v>0</v>
          </cell>
        </row>
        <row r="7317">
          <cell r="A7317">
            <v>370709847</v>
          </cell>
          <cell r="B7317">
            <v>0</v>
          </cell>
        </row>
        <row r="7318">
          <cell r="A7318">
            <v>370709863</v>
          </cell>
          <cell r="B7318">
            <v>0</v>
          </cell>
        </row>
        <row r="7319">
          <cell r="A7319">
            <v>370709890</v>
          </cell>
          <cell r="B7319">
            <v>0</v>
          </cell>
        </row>
        <row r="7320">
          <cell r="A7320">
            <v>370709893</v>
          </cell>
          <cell r="B7320">
            <v>0</v>
          </cell>
        </row>
        <row r="7321">
          <cell r="A7321">
            <v>370709939</v>
          </cell>
          <cell r="B7321">
            <v>45</v>
          </cell>
        </row>
        <row r="7322">
          <cell r="A7322">
            <v>370709964</v>
          </cell>
          <cell r="B7322">
            <v>0</v>
          </cell>
        </row>
        <row r="7323">
          <cell r="A7323">
            <v>370709970</v>
          </cell>
          <cell r="B7323">
            <v>0</v>
          </cell>
        </row>
        <row r="7324">
          <cell r="A7324">
            <v>370709974</v>
          </cell>
          <cell r="B7324">
            <v>0</v>
          </cell>
        </row>
        <row r="7325">
          <cell r="A7325">
            <v>370709986</v>
          </cell>
          <cell r="B7325">
            <v>0</v>
          </cell>
        </row>
        <row r="7326">
          <cell r="A7326">
            <v>370709990</v>
          </cell>
          <cell r="B7326">
            <v>0</v>
          </cell>
        </row>
        <row r="7327">
          <cell r="A7327">
            <v>370709994</v>
          </cell>
          <cell r="B7327">
            <v>0</v>
          </cell>
        </row>
        <row r="7328">
          <cell r="A7328">
            <v>370709995</v>
          </cell>
          <cell r="B7328">
            <v>0</v>
          </cell>
        </row>
        <row r="7329">
          <cell r="A7329">
            <v>370710023</v>
          </cell>
          <cell r="B7329">
            <v>0</v>
          </cell>
        </row>
        <row r="7330">
          <cell r="A7330">
            <v>370710031</v>
          </cell>
          <cell r="B7330">
            <v>0</v>
          </cell>
        </row>
        <row r="7331">
          <cell r="A7331">
            <v>370710034</v>
          </cell>
          <cell r="B7331">
            <v>0</v>
          </cell>
        </row>
        <row r="7332">
          <cell r="A7332">
            <v>370710088</v>
          </cell>
          <cell r="B7332">
            <v>0</v>
          </cell>
        </row>
        <row r="7333">
          <cell r="A7333">
            <v>370710126</v>
          </cell>
          <cell r="B7333">
            <v>0</v>
          </cell>
        </row>
        <row r="7334">
          <cell r="A7334">
            <v>370710148</v>
          </cell>
          <cell r="B7334">
            <v>43</v>
          </cell>
        </row>
        <row r="7335">
          <cell r="A7335">
            <v>370710149</v>
          </cell>
          <cell r="B7335">
            <v>48</v>
          </cell>
        </row>
        <row r="7336">
          <cell r="A7336">
            <v>370710162</v>
          </cell>
          <cell r="B7336">
            <v>39</v>
          </cell>
        </row>
        <row r="7337">
          <cell r="A7337">
            <v>370710172</v>
          </cell>
          <cell r="B7337">
            <v>31</v>
          </cell>
        </row>
        <row r="7338">
          <cell r="A7338">
            <v>370710173</v>
          </cell>
          <cell r="B7338">
            <v>0</v>
          </cell>
        </row>
        <row r="7339">
          <cell r="A7339">
            <v>370710179</v>
          </cell>
          <cell r="B7339">
            <v>0</v>
          </cell>
        </row>
        <row r="7340">
          <cell r="A7340">
            <v>370710180</v>
          </cell>
          <cell r="B7340">
            <v>0</v>
          </cell>
        </row>
        <row r="7341">
          <cell r="A7341">
            <v>370710187</v>
          </cell>
          <cell r="B7341">
            <v>0</v>
          </cell>
        </row>
        <row r="7342">
          <cell r="A7342">
            <v>370710191</v>
          </cell>
          <cell r="B7342">
            <v>0</v>
          </cell>
        </row>
        <row r="7343">
          <cell r="A7343">
            <v>370710192</v>
          </cell>
          <cell r="B7343">
            <v>0</v>
          </cell>
        </row>
        <row r="7344">
          <cell r="A7344">
            <v>370710194</v>
          </cell>
          <cell r="B7344">
            <v>0</v>
          </cell>
        </row>
        <row r="7345">
          <cell r="A7345">
            <v>370710195</v>
          </cell>
          <cell r="B7345">
            <v>37</v>
          </cell>
        </row>
        <row r="7346">
          <cell r="A7346">
            <v>370710206</v>
          </cell>
          <cell r="B7346">
            <v>0</v>
          </cell>
        </row>
        <row r="7347">
          <cell r="A7347">
            <v>370710228</v>
          </cell>
          <cell r="B7347">
            <v>0</v>
          </cell>
        </row>
        <row r="7348">
          <cell r="A7348">
            <v>370710231</v>
          </cell>
          <cell r="B7348">
            <v>0</v>
          </cell>
        </row>
        <row r="7349">
          <cell r="A7349">
            <v>370710234</v>
          </cell>
          <cell r="B7349">
            <v>0</v>
          </cell>
        </row>
        <row r="7350">
          <cell r="A7350">
            <v>370710235</v>
          </cell>
          <cell r="B7350">
            <v>0</v>
          </cell>
        </row>
        <row r="7351">
          <cell r="A7351">
            <v>370710238</v>
          </cell>
          <cell r="B7351">
            <v>0</v>
          </cell>
        </row>
        <row r="7352">
          <cell r="A7352">
            <v>370710242</v>
          </cell>
          <cell r="B7352">
            <v>0</v>
          </cell>
        </row>
        <row r="7353">
          <cell r="A7353">
            <v>370710267</v>
          </cell>
          <cell r="B7353">
            <v>0</v>
          </cell>
        </row>
        <row r="7354">
          <cell r="A7354">
            <v>370710289</v>
          </cell>
          <cell r="B7354">
            <v>0</v>
          </cell>
        </row>
        <row r="7355">
          <cell r="A7355">
            <v>370710291</v>
          </cell>
          <cell r="B7355">
            <v>0</v>
          </cell>
        </row>
        <row r="7356">
          <cell r="A7356">
            <v>380001974</v>
          </cell>
          <cell r="B7356">
            <v>0</v>
          </cell>
        </row>
        <row r="7357">
          <cell r="A7357">
            <v>380001975</v>
          </cell>
          <cell r="B7357">
            <v>0</v>
          </cell>
        </row>
        <row r="7358">
          <cell r="A7358">
            <v>380001976</v>
          </cell>
          <cell r="B7358">
            <v>0</v>
          </cell>
        </row>
        <row r="7359">
          <cell r="A7359">
            <v>380001993</v>
          </cell>
          <cell r="B7359">
            <v>0</v>
          </cell>
        </row>
        <row r="7360">
          <cell r="A7360">
            <v>380001994</v>
          </cell>
          <cell r="B7360">
            <v>0</v>
          </cell>
        </row>
        <row r="7361">
          <cell r="A7361">
            <v>380001996</v>
          </cell>
          <cell r="B7361">
            <v>0</v>
          </cell>
        </row>
        <row r="7362">
          <cell r="A7362">
            <v>380002048</v>
          </cell>
          <cell r="B7362">
            <v>0</v>
          </cell>
        </row>
        <row r="7363">
          <cell r="A7363">
            <v>380002049</v>
          </cell>
          <cell r="B7363">
            <v>0</v>
          </cell>
        </row>
        <row r="7364">
          <cell r="A7364">
            <v>380002066</v>
          </cell>
          <cell r="B7364">
            <v>0</v>
          </cell>
        </row>
        <row r="7365">
          <cell r="A7365">
            <v>380070003</v>
          </cell>
          <cell r="B7365">
            <v>0</v>
          </cell>
        </row>
        <row r="7366">
          <cell r="A7366">
            <v>380070108</v>
          </cell>
          <cell r="B7366">
            <v>0</v>
          </cell>
        </row>
        <row r="7367">
          <cell r="A7367">
            <v>380070109</v>
          </cell>
          <cell r="B7367">
            <v>0</v>
          </cell>
        </row>
        <row r="7368">
          <cell r="A7368">
            <v>380070250</v>
          </cell>
          <cell r="B7368">
            <v>0</v>
          </cell>
        </row>
        <row r="7369">
          <cell r="A7369">
            <v>383870233</v>
          </cell>
          <cell r="B7369">
            <v>0</v>
          </cell>
        </row>
        <row r="7370">
          <cell r="A7370">
            <v>383870235</v>
          </cell>
          <cell r="B7370">
            <v>0</v>
          </cell>
        </row>
        <row r="7371">
          <cell r="A7371">
            <v>383870262</v>
          </cell>
          <cell r="B7371">
            <v>0</v>
          </cell>
        </row>
        <row r="7372">
          <cell r="A7372">
            <v>383870278</v>
          </cell>
          <cell r="B7372">
            <v>27</v>
          </cell>
        </row>
        <row r="7373">
          <cell r="A7373">
            <v>383870279</v>
          </cell>
          <cell r="B7373">
            <v>26</v>
          </cell>
        </row>
        <row r="7374">
          <cell r="A7374">
            <v>383870300</v>
          </cell>
          <cell r="B7374">
            <v>0</v>
          </cell>
        </row>
        <row r="7375">
          <cell r="A7375">
            <v>383870386</v>
          </cell>
          <cell r="B7375">
            <v>0</v>
          </cell>
        </row>
        <row r="7376">
          <cell r="A7376">
            <v>383870402</v>
          </cell>
          <cell r="B7376">
            <v>0</v>
          </cell>
        </row>
        <row r="7377">
          <cell r="A7377">
            <v>383870403</v>
          </cell>
          <cell r="B7377">
            <v>0</v>
          </cell>
        </row>
        <row r="7378">
          <cell r="A7378">
            <v>383870409</v>
          </cell>
          <cell r="B7378">
            <v>0</v>
          </cell>
        </row>
        <row r="7379">
          <cell r="A7379">
            <v>383870410</v>
          </cell>
          <cell r="B7379">
            <v>0</v>
          </cell>
        </row>
        <row r="7380">
          <cell r="A7380">
            <v>383870411</v>
          </cell>
          <cell r="B7380">
            <v>0</v>
          </cell>
        </row>
        <row r="7381">
          <cell r="A7381">
            <v>383870473</v>
          </cell>
          <cell r="B7381">
            <v>0</v>
          </cell>
        </row>
        <row r="7382">
          <cell r="A7382">
            <v>383870484</v>
          </cell>
          <cell r="B7382">
            <v>0</v>
          </cell>
        </row>
        <row r="7383">
          <cell r="A7383">
            <v>383870485</v>
          </cell>
          <cell r="B7383">
            <v>0</v>
          </cell>
        </row>
        <row r="7384">
          <cell r="A7384">
            <v>383870491</v>
          </cell>
          <cell r="B7384">
            <v>26</v>
          </cell>
        </row>
        <row r="7385">
          <cell r="A7385">
            <v>383870496</v>
          </cell>
          <cell r="B7385">
            <v>27</v>
          </cell>
        </row>
        <row r="7386">
          <cell r="A7386">
            <v>383870554</v>
          </cell>
          <cell r="B7386">
            <v>0</v>
          </cell>
        </row>
        <row r="7387">
          <cell r="A7387">
            <v>383870583</v>
          </cell>
          <cell r="B7387">
            <v>29</v>
          </cell>
        </row>
        <row r="7388">
          <cell r="A7388">
            <v>383870587</v>
          </cell>
          <cell r="B7388">
            <v>0</v>
          </cell>
        </row>
        <row r="7389">
          <cell r="A7389">
            <v>383870590</v>
          </cell>
          <cell r="B7389">
            <v>25</v>
          </cell>
        </row>
        <row r="7390">
          <cell r="A7390">
            <v>383870592</v>
          </cell>
          <cell r="B7390">
            <v>25</v>
          </cell>
        </row>
        <row r="7391">
          <cell r="A7391">
            <v>383870593</v>
          </cell>
          <cell r="B7391">
            <v>25</v>
          </cell>
        </row>
        <row r="7392">
          <cell r="A7392">
            <v>383870595</v>
          </cell>
          <cell r="B7392">
            <v>0</v>
          </cell>
        </row>
        <row r="7393">
          <cell r="A7393">
            <v>383870729</v>
          </cell>
          <cell r="B7393">
            <v>26</v>
          </cell>
        </row>
        <row r="7394">
          <cell r="A7394">
            <v>383870897</v>
          </cell>
          <cell r="B7394">
            <v>0</v>
          </cell>
        </row>
        <row r="7395">
          <cell r="A7395">
            <v>383870898</v>
          </cell>
          <cell r="B7395">
            <v>0</v>
          </cell>
        </row>
        <row r="7396">
          <cell r="A7396">
            <v>383870903</v>
          </cell>
          <cell r="B7396">
            <v>0</v>
          </cell>
        </row>
        <row r="7397">
          <cell r="A7397">
            <v>383870910</v>
          </cell>
          <cell r="B7397">
            <v>0</v>
          </cell>
        </row>
        <row r="7398">
          <cell r="A7398">
            <v>383870930</v>
          </cell>
          <cell r="B7398">
            <v>0</v>
          </cell>
        </row>
        <row r="7399">
          <cell r="A7399">
            <v>383870940</v>
          </cell>
          <cell r="B7399">
            <v>0</v>
          </cell>
        </row>
        <row r="7400">
          <cell r="A7400">
            <v>383870947</v>
          </cell>
          <cell r="B7400">
            <v>0</v>
          </cell>
        </row>
        <row r="7401">
          <cell r="A7401">
            <v>383870994</v>
          </cell>
          <cell r="B7401">
            <v>0</v>
          </cell>
        </row>
        <row r="7402">
          <cell r="A7402">
            <v>383870995</v>
          </cell>
          <cell r="B7402">
            <v>0</v>
          </cell>
        </row>
        <row r="7403">
          <cell r="A7403">
            <v>383870996</v>
          </cell>
          <cell r="B7403">
            <v>0</v>
          </cell>
        </row>
        <row r="7404">
          <cell r="A7404">
            <v>383870997</v>
          </cell>
          <cell r="B7404">
            <v>0</v>
          </cell>
        </row>
        <row r="7405">
          <cell r="A7405">
            <v>383870998</v>
          </cell>
          <cell r="B7405">
            <v>0</v>
          </cell>
        </row>
        <row r="7406">
          <cell r="A7406">
            <v>383870999</v>
          </cell>
          <cell r="B7406">
            <v>0</v>
          </cell>
        </row>
        <row r="7407">
          <cell r="A7407">
            <v>383871000</v>
          </cell>
          <cell r="B7407">
            <v>0</v>
          </cell>
        </row>
        <row r="7408">
          <cell r="A7408">
            <v>383871001</v>
          </cell>
          <cell r="B7408">
            <v>0</v>
          </cell>
        </row>
        <row r="7409">
          <cell r="A7409">
            <v>383871053</v>
          </cell>
          <cell r="B7409">
            <v>0</v>
          </cell>
        </row>
        <row r="7410">
          <cell r="A7410">
            <v>383871182</v>
          </cell>
          <cell r="B7410">
            <v>28</v>
          </cell>
        </row>
        <row r="7411">
          <cell r="A7411">
            <v>383871188</v>
          </cell>
          <cell r="B7411">
            <v>0</v>
          </cell>
        </row>
        <row r="7412">
          <cell r="A7412">
            <v>383871354</v>
          </cell>
          <cell r="B7412">
            <v>25</v>
          </cell>
        </row>
        <row r="7413">
          <cell r="A7413">
            <v>383871356</v>
          </cell>
          <cell r="B7413">
            <v>25</v>
          </cell>
        </row>
        <row r="7414">
          <cell r="A7414">
            <v>383871357</v>
          </cell>
          <cell r="B7414">
            <v>25</v>
          </cell>
        </row>
        <row r="7415">
          <cell r="A7415">
            <v>383871358</v>
          </cell>
          <cell r="B7415">
            <v>25</v>
          </cell>
        </row>
        <row r="7416">
          <cell r="A7416">
            <v>383871372</v>
          </cell>
          <cell r="B7416">
            <v>29</v>
          </cell>
        </row>
        <row r="7417">
          <cell r="A7417">
            <v>383871385</v>
          </cell>
          <cell r="B7417">
            <v>14</v>
          </cell>
        </row>
        <row r="7418">
          <cell r="A7418">
            <v>383871401</v>
          </cell>
          <cell r="B7418">
            <v>13</v>
          </cell>
        </row>
        <row r="7419">
          <cell r="A7419">
            <v>383871408</v>
          </cell>
          <cell r="B7419">
            <v>13</v>
          </cell>
        </row>
        <row r="7420">
          <cell r="A7420">
            <v>390000030</v>
          </cell>
          <cell r="B7420">
            <v>0</v>
          </cell>
        </row>
        <row r="7421">
          <cell r="A7421">
            <v>390000046</v>
          </cell>
          <cell r="B7421">
            <v>0</v>
          </cell>
        </row>
        <row r="7422">
          <cell r="A7422">
            <v>390000051</v>
          </cell>
          <cell r="B7422">
            <v>38</v>
          </cell>
        </row>
        <row r="7423">
          <cell r="A7423">
            <v>390000063</v>
          </cell>
          <cell r="B7423">
            <v>41</v>
          </cell>
        </row>
        <row r="7424">
          <cell r="A7424">
            <v>390000064</v>
          </cell>
          <cell r="B7424">
            <v>42</v>
          </cell>
        </row>
        <row r="7425">
          <cell r="A7425">
            <v>390000082</v>
          </cell>
          <cell r="B7425">
            <v>0</v>
          </cell>
        </row>
        <row r="7426">
          <cell r="A7426">
            <v>390000088</v>
          </cell>
          <cell r="B7426">
            <v>0</v>
          </cell>
        </row>
        <row r="7427">
          <cell r="A7427">
            <v>390000132</v>
          </cell>
          <cell r="B7427">
            <v>0</v>
          </cell>
        </row>
        <row r="7428">
          <cell r="A7428">
            <v>390000136</v>
          </cell>
          <cell r="B7428">
            <v>0</v>
          </cell>
        </row>
        <row r="7429">
          <cell r="A7429">
            <v>390000167</v>
          </cell>
          <cell r="B7429">
            <v>0</v>
          </cell>
        </row>
        <row r="7430">
          <cell r="A7430">
            <v>390000168</v>
          </cell>
          <cell r="B7430">
            <v>0</v>
          </cell>
        </row>
        <row r="7431">
          <cell r="A7431">
            <v>390000184</v>
          </cell>
          <cell r="B7431">
            <v>38</v>
          </cell>
        </row>
        <row r="7432">
          <cell r="A7432">
            <v>390000208</v>
          </cell>
          <cell r="B7432">
            <v>0</v>
          </cell>
        </row>
        <row r="7433">
          <cell r="A7433">
            <v>390000209</v>
          </cell>
          <cell r="B7433">
            <v>0</v>
          </cell>
        </row>
        <row r="7434">
          <cell r="A7434">
            <v>390000210</v>
          </cell>
          <cell r="B7434">
            <v>0</v>
          </cell>
        </row>
        <row r="7435">
          <cell r="A7435">
            <v>390000212</v>
          </cell>
          <cell r="B7435">
            <v>0</v>
          </cell>
        </row>
        <row r="7436">
          <cell r="A7436">
            <v>390000213</v>
          </cell>
          <cell r="B7436">
            <v>0</v>
          </cell>
        </row>
        <row r="7437">
          <cell r="A7437">
            <v>390000218</v>
          </cell>
          <cell r="B7437">
            <v>26</v>
          </cell>
        </row>
        <row r="7438">
          <cell r="A7438">
            <v>390000219</v>
          </cell>
          <cell r="B7438">
            <v>26</v>
          </cell>
        </row>
        <row r="7439">
          <cell r="A7439">
            <v>390000221</v>
          </cell>
          <cell r="B7439">
            <v>0</v>
          </cell>
        </row>
        <row r="7440">
          <cell r="A7440">
            <v>390000223</v>
          </cell>
          <cell r="B7440">
            <v>34</v>
          </cell>
        </row>
        <row r="7441">
          <cell r="A7441">
            <v>390000225</v>
          </cell>
          <cell r="B7441">
            <v>0</v>
          </cell>
        </row>
        <row r="7442">
          <cell r="A7442">
            <v>390000226</v>
          </cell>
          <cell r="B7442">
            <v>37</v>
          </cell>
        </row>
        <row r="7443">
          <cell r="A7443">
            <v>390000228</v>
          </cell>
          <cell r="B7443">
            <v>40</v>
          </cell>
        </row>
        <row r="7444">
          <cell r="A7444">
            <v>390000239</v>
          </cell>
          <cell r="B7444">
            <v>30</v>
          </cell>
        </row>
        <row r="7445">
          <cell r="A7445">
            <v>390000240</v>
          </cell>
          <cell r="B7445">
            <v>31</v>
          </cell>
        </row>
        <row r="7446">
          <cell r="A7446">
            <v>390000242</v>
          </cell>
          <cell r="B7446">
            <v>32</v>
          </cell>
        </row>
        <row r="7447">
          <cell r="A7447">
            <v>390000245</v>
          </cell>
          <cell r="B7447">
            <v>0</v>
          </cell>
        </row>
        <row r="7448">
          <cell r="A7448">
            <v>390000246</v>
          </cell>
          <cell r="B7448">
            <v>0</v>
          </cell>
        </row>
        <row r="7449">
          <cell r="A7449">
            <v>390000247</v>
          </cell>
          <cell r="B7449">
            <v>29</v>
          </cell>
        </row>
        <row r="7450">
          <cell r="A7450">
            <v>390000262</v>
          </cell>
          <cell r="B7450">
            <v>0</v>
          </cell>
        </row>
        <row r="7451">
          <cell r="A7451">
            <v>390000263</v>
          </cell>
          <cell r="B7451">
            <v>28</v>
          </cell>
        </row>
        <row r="7452">
          <cell r="A7452">
            <v>390000265</v>
          </cell>
          <cell r="B7452">
            <v>30</v>
          </cell>
        </row>
        <row r="7453">
          <cell r="A7453">
            <v>390000266</v>
          </cell>
          <cell r="B7453">
            <v>28</v>
          </cell>
        </row>
        <row r="7454">
          <cell r="A7454">
            <v>390000269</v>
          </cell>
          <cell r="B7454">
            <v>32</v>
          </cell>
        </row>
        <row r="7455">
          <cell r="A7455">
            <v>390000271</v>
          </cell>
          <cell r="B7455">
            <v>30</v>
          </cell>
        </row>
        <row r="7456">
          <cell r="A7456">
            <v>390000273</v>
          </cell>
          <cell r="B7456">
            <v>35</v>
          </cell>
        </row>
        <row r="7457">
          <cell r="A7457">
            <v>390000275</v>
          </cell>
          <cell r="B7457">
            <v>28</v>
          </cell>
        </row>
        <row r="7458">
          <cell r="A7458">
            <v>390000285</v>
          </cell>
          <cell r="B7458">
            <v>0</v>
          </cell>
        </row>
        <row r="7459">
          <cell r="A7459">
            <v>390000290</v>
          </cell>
          <cell r="B7459">
            <v>36</v>
          </cell>
        </row>
        <row r="7460">
          <cell r="A7460">
            <v>390000294</v>
          </cell>
          <cell r="B7460">
            <v>0</v>
          </cell>
        </row>
        <row r="7461">
          <cell r="A7461">
            <v>390000298</v>
          </cell>
          <cell r="B7461">
            <v>0</v>
          </cell>
        </row>
        <row r="7462">
          <cell r="A7462">
            <v>390000299</v>
          </cell>
          <cell r="B7462">
            <v>0</v>
          </cell>
        </row>
        <row r="7463">
          <cell r="A7463">
            <v>390000300</v>
          </cell>
          <cell r="B7463">
            <v>0</v>
          </cell>
        </row>
        <row r="7464">
          <cell r="A7464">
            <v>390000301</v>
          </cell>
          <cell r="B7464">
            <v>0</v>
          </cell>
        </row>
        <row r="7465">
          <cell r="A7465">
            <v>390000303</v>
          </cell>
          <cell r="B7465">
            <v>0</v>
          </cell>
        </row>
        <row r="7466">
          <cell r="A7466">
            <v>390000305</v>
          </cell>
          <cell r="B7466">
            <v>0</v>
          </cell>
        </row>
        <row r="7467">
          <cell r="A7467">
            <v>390000328</v>
          </cell>
          <cell r="B7467">
            <v>0</v>
          </cell>
        </row>
        <row r="7468">
          <cell r="A7468">
            <v>390000348</v>
          </cell>
          <cell r="B7468">
            <v>0</v>
          </cell>
        </row>
        <row r="7469">
          <cell r="A7469">
            <v>390000371</v>
          </cell>
          <cell r="B7469">
            <v>0</v>
          </cell>
        </row>
        <row r="7470">
          <cell r="A7470">
            <v>390000376</v>
          </cell>
          <cell r="B7470">
            <v>0</v>
          </cell>
        </row>
        <row r="7471">
          <cell r="A7471">
            <v>390000382</v>
          </cell>
          <cell r="B7471">
            <v>38</v>
          </cell>
        </row>
        <row r="7472">
          <cell r="A7472">
            <v>390000383</v>
          </cell>
          <cell r="B7472">
            <v>0</v>
          </cell>
        </row>
        <row r="7473">
          <cell r="A7473">
            <v>390000386</v>
          </cell>
          <cell r="B7473">
            <v>0</v>
          </cell>
        </row>
        <row r="7474">
          <cell r="A7474">
            <v>390000387</v>
          </cell>
          <cell r="B7474">
            <v>29</v>
          </cell>
        </row>
        <row r="7475">
          <cell r="A7475">
            <v>390000389</v>
          </cell>
          <cell r="B7475">
            <v>0</v>
          </cell>
        </row>
        <row r="7476">
          <cell r="A7476">
            <v>390000413</v>
          </cell>
          <cell r="B7476">
            <v>28</v>
          </cell>
        </row>
        <row r="7477">
          <cell r="A7477">
            <v>390000417</v>
          </cell>
          <cell r="B7477">
            <v>40</v>
          </cell>
        </row>
        <row r="7478">
          <cell r="A7478">
            <v>390000418</v>
          </cell>
          <cell r="B7478">
            <v>0</v>
          </cell>
        </row>
        <row r="7479">
          <cell r="A7479">
            <v>390000419</v>
          </cell>
          <cell r="B7479">
            <v>39</v>
          </cell>
        </row>
        <row r="7480">
          <cell r="A7480">
            <v>390000426</v>
          </cell>
          <cell r="B7480">
            <v>0</v>
          </cell>
        </row>
        <row r="7481">
          <cell r="A7481">
            <v>390000429</v>
          </cell>
          <cell r="B7481">
            <v>29</v>
          </cell>
        </row>
        <row r="7482">
          <cell r="A7482">
            <v>390000456</v>
          </cell>
          <cell r="B7482">
            <v>30</v>
          </cell>
        </row>
        <row r="7483">
          <cell r="A7483">
            <v>390000458</v>
          </cell>
          <cell r="B7483">
            <v>0</v>
          </cell>
        </row>
        <row r="7484">
          <cell r="A7484">
            <v>390000479</v>
          </cell>
          <cell r="B7484">
            <v>33</v>
          </cell>
        </row>
        <row r="7485">
          <cell r="A7485">
            <v>390000481</v>
          </cell>
          <cell r="B7485">
            <v>0</v>
          </cell>
        </row>
        <row r="7486">
          <cell r="A7486">
            <v>390000482</v>
          </cell>
          <cell r="B7486">
            <v>34</v>
          </cell>
        </row>
        <row r="7487">
          <cell r="A7487">
            <v>390000483</v>
          </cell>
          <cell r="B7487">
            <v>25</v>
          </cell>
        </row>
        <row r="7488">
          <cell r="A7488">
            <v>390000491</v>
          </cell>
          <cell r="B7488">
            <v>29</v>
          </cell>
        </row>
        <row r="7489">
          <cell r="A7489">
            <v>390000496</v>
          </cell>
          <cell r="B7489">
            <v>0</v>
          </cell>
        </row>
        <row r="7490">
          <cell r="A7490">
            <v>390000515</v>
          </cell>
          <cell r="B7490">
            <v>26</v>
          </cell>
        </row>
        <row r="7491">
          <cell r="A7491">
            <v>390000516</v>
          </cell>
          <cell r="B7491">
            <v>27</v>
          </cell>
        </row>
        <row r="7492">
          <cell r="A7492">
            <v>390000517</v>
          </cell>
          <cell r="B7492">
            <v>27</v>
          </cell>
        </row>
        <row r="7493">
          <cell r="A7493">
            <v>390000520</v>
          </cell>
          <cell r="B7493">
            <v>25</v>
          </cell>
        </row>
        <row r="7494">
          <cell r="A7494">
            <v>390000521</v>
          </cell>
          <cell r="B7494">
            <v>0</v>
          </cell>
        </row>
        <row r="7495">
          <cell r="A7495">
            <v>390000522</v>
          </cell>
          <cell r="B7495">
            <v>29</v>
          </cell>
        </row>
        <row r="7496">
          <cell r="A7496">
            <v>390000523</v>
          </cell>
          <cell r="B7496">
            <v>0</v>
          </cell>
        </row>
        <row r="7497">
          <cell r="A7497">
            <v>390000535</v>
          </cell>
          <cell r="B7497">
            <v>0</v>
          </cell>
        </row>
        <row r="7498">
          <cell r="A7498">
            <v>390000536</v>
          </cell>
          <cell r="B7498">
            <v>30</v>
          </cell>
        </row>
        <row r="7499">
          <cell r="A7499">
            <v>390000538</v>
          </cell>
          <cell r="B7499">
            <v>32</v>
          </cell>
        </row>
        <row r="7500">
          <cell r="A7500">
            <v>390000587</v>
          </cell>
          <cell r="B7500">
            <v>24</v>
          </cell>
        </row>
        <row r="7501">
          <cell r="A7501">
            <v>390000594</v>
          </cell>
          <cell r="B7501">
            <v>33</v>
          </cell>
        </row>
        <row r="7502">
          <cell r="A7502">
            <v>390000612</v>
          </cell>
          <cell r="B7502">
            <v>0</v>
          </cell>
        </row>
        <row r="7503">
          <cell r="A7503">
            <v>390000613</v>
          </cell>
          <cell r="B7503">
            <v>0</v>
          </cell>
        </row>
        <row r="7504">
          <cell r="A7504">
            <v>390000614</v>
          </cell>
          <cell r="B7504">
            <v>0</v>
          </cell>
        </row>
        <row r="7505">
          <cell r="A7505">
            <v>390000618</v>
          </cell>
          <cell r="B7505">
            <v>0</v>
          </cell>
        </row>
        <row r="7506">
          <cell r="A7506">
            <v>390000621</v>
          </cell>
          <cell r="B7506">
            <v>0</v>
          </cell>
        </row>
        <row r="7507">
          <cell r="A7507">
            <v>390000622</v>
          </cell>
          <cell r="B7507">
            <v>0</v>
          </cell>
        </row>
        <row r="7508">
          <cell r="A7508">
            <v>390000625</v>
          </cell>
          <cell r="B7508">
            <v>30</v>
          </cell>
        </row>
        <row r="7509">
          <cell r="A7509">
            <v>390000627</v>
          </cell>
          <cell r="B7509">
            <v>0</v>
          </cell>
        </row>
        <row r="7510">
          <cell r="A7510">
            <v>390000629</v>
          </cell>
          <cell r="B7510">
            <v>0</v>
          </cell>
        </row>
        <row r="7511">
          <cell r="A7511">
            <v>390000630</v>
          </cell>
          <cell r="B7511">
            <v>0</v>
          </cell>
        </row>
        <row r="7512">
          <cell r="A7512">
            <v>390000631</v>
          </cell>
          <cell r="B7512">
            <v>0</v>
          </cell>
        </row>
        <row r="7513">
          <cell r="A7513">
            <v>390000632</v>
          </cell>
          <cell r="B7513">
            <v>0</v>
          </cell>
        </row>
        <row r="7514">
          <cell r="A7514">
            <v>390000633</v>
          </cell>
          <cell r="B7514">
            <v>0</v>
          </cell>
        </row>
        <row r="7515">
          <cell r="A7515">
            <v>390000634</v>
          </cell>
          <cell r="B7515">
            <v>0</v>
          </cell>
        </row>
        <row r="7516">
          <cell r="A7516">
            <v>390000635</v>
          </cell>
          <cell r="B7516">
            <v>0</v>
          </cell>
        </row>
        <row r="7517">
          <cell r="A7517">
            <v>390000637</v>
          </cell>
          <cell r="B7517">
            <v>0</v>
          </cell>
        </row>
        <row r="7518">
          <cell r="A7518">
            <v>390000639</v>
          </cell>
          <cell r="B7518">
            <v>25</v>
          </cell>
        </row>
        <row r="7519">
          <cell r="A7519">
            <v>390000640</v>
          </cell>
          <cell r="B7519">
            <v>0</v>
          </cell>
        </row>
        <row r="7520">
          <cell r="A7520">
            <v>390000646</v>
          </cell>
          <cell r="B7520">
            <v>0</v>
          </cell>
        </row>
        <row r="7521">
          <cell r="A7521">
            <v>390000649</v>
          </cell>
          <cell r="B7521">
            <v>28</v>
          </cell>
        </row>
        <row r="7522">
          <cell r="A7522">
            <v>390000652</v>
          </cell>
          <cell r="B7522">
            <v>0</v>
          </cell>
        </row>
        <row r="7523">
          <cell r="A7523">
            <v>390000654</v>
          </cell>
          <cell r="B7523">
            <v>28</v>
          </cell>
        </row>
        <row r="7524">
          <cell r="A7524">
            <v>390000659</v>
          </cell>
          <cell r="B7524">
            <v>0</v>
          </cell>
        </row>
        <row r="7525">
          <cell r="A7525">
            <v>390000661</v>
          </cell>
          <cell r="B7525">
            <v>36</v>
          </cell>
        </row>
        <row r="7526">
          <cell r="A7526">
            <v>390000668</v>
          </cell>
          <cell r="B7526">
            <v>25</v>
          </cell>
        </row>
        <row r="7527">
          <cell r="A7527">
            <v>390000684</v>
          </cell>
          <cell r="B7527">
            <v>29</v>
          </cell>
        </row>
        <row r="7528">
          <cell r="A7528">
            <v>390000689</v>
          </cell>
          <cell r="B7528">
            <v>0</v>
          </cell>
        </row>
        <row r="7529">
          <cell r="A7529">
            <v>390000694</v>
          </cell>
          <cell r="B7529">
            <v>20</v>
          </cell>
        </row>
        <row r="7530">
          <cell r="A7530">
            <v>390000695</v>
          </cell>
          <cell r="B7530">
            <v>28</v>
          </cell>
        </row>
        <row r="7531">
          <cell r="A7531">
            <v>390000697</v>
          </cell>
          <cell r="B7531">
            <v>25</v>
          </cell>
        </row>
        <row r="7532">
          <cell r="A7532">
            <v>390000698</v>
          </cell>
          <cell r="B7532">
            <v>25</v>
          </cell>
        </row>
        <row r="7533">
          <cell r="A7533">
            <v>390000699</v>
          </cell>
          <cell r="B7533">
            <v>25</v>
          </cell>
        </row>
        <row r="7534">
          <cell r="A7534">
            <v>390000700</v>
          </cell>
          <cell r="B7534">
            <v>32</v>
          </cell>
        </row>
        <row r="7535">
          <cell r="A7535">
            <v>390000716</v>
          </cell>
          <cell r="B7535">
            <v>32</v>
          </cell>
        </row>
        <row r="7536">
          <cell r="A7536">
            <v>390000717</v>
          </cell>
          <cell r="B7536">
            <v>29</v>
          </cell>
        </row>
        <row r="7537">
          <cell r="A7537">
            <v>390000718</v>
          </cell>
          <cell r="B7537">
            <v>30</v>
          </cell>
        </row>
        <row r="7538">
          <cell r="A7538">
            <v>390000723</v>
          </cell>
          <cell r="B7538">
            <v>30</v>
          </cell>
        </row>
        <row r="7539">
          <cell r="A7539">
            <v>390000724</v>
          </cell>
          <cell r="B7539">
            <v>30</v>
          </cell>
        </row>
        <row r="7540">
          <cell r="A7540">
            <v>390000731</v>
          </cell>
          <cell r="B7540">
            <v>0</v>
          </cell>
        </row>
        <row r="7541">
          <cell r="A7541">
            <v>390000732</v>
          </cell>
          <cell r="B7541">
            <v>27</v>
          </cell>
        </row>
        <row r="7542">
          <cell r="A7542">
            <v>390000734</v>
          </cell>
          <cell r="B7542">
            <v>26</v>
          </cell>
        </row>
        <row r="7543">
          <cell r="A7543">
            <v>390000735</v>
          </cell>
          <cell r="B7543">
            <v>26</v>
          </cell>
        </row>
        <row r="7544">
          <cell r="A7544">
            <v>390000737</v>
          </cell>
          <cell r="B7544">
            <v>26</v>
          </cell>
        </row>
        <row r="7545">
          <cell r="A7545">
            <v>390000739</v>
          </cell>
          <cell r="B7545">
            <v>30</v>
          </cell>
        </row>
        <row r="7546">
          <cell r="A7546">
            <v>390000740</v>
          </cell>
          <cell r="B7546">
            <v>30</v>
          </cell>
        </row>
        <row r="7547">
          <cell r="A7547">
            <v>390000750</v>
          </cell>
          <cell r="B7547">
            <v>0</v>
          </cell>
        </row>
        <row r="7548">
          <cell r="A7548">
            <v>390000763</v>
          </cell>
          <cell r="B7548">
            <v>0</v>
          </cell>
        </row>
        <row r="7549">
          <cell r="A7549">
            <v>390000764</v>
          </cell>
          <cell r="B7549">
            <v>30</v>
          </cell>
        </row>
        <row r="7550">
          <cell r="A7550">
            <v>390000766</v>
          </cell>
          <cell r="B7550">
            <v>0</v>
          </cell>
        </row>
        <row r="7551">
          <cell r="A7551">
            <v>390000777</v>
          </cell>
          <cell r="B7551">
            <v>32</v>
          </cell>
        </row>
        <row r="7552">
          <cell r="A7552">
            <v>390000817</v>
          </cell>
          <cell r="B7552">
            <v>28</v>
          </cell>
        </row>
        <row r="7553">
          <cell r="A7553">
            <v>390000818</v>
          </cell>
          <cell r="B7553">
            <v>26</v>
          </cell>
        </row>
        <row r="7554">
          <cell r="A7554">
            <v>390000823</v>
          </cell>
          <cell r="B7554">
            <v>0</v>
          </cell>
        </row>
        <row r="7555">
          <cell r="A7555">
            <v>390000830</v>
          </cell>
          <cell r="B7555">
            <v>27</v>
          </cell>
        </row>
        <row r="7556">
          <cell r="A7556">
            <v>390000833</v>
          </cell>
          <cell r="B7556">
            <v>0</v>
          </cell>
        </row>
        <row r="7557">
          <cell r="A7557">
            <v>390000834</v>
          </cell>
          <cell r="B7557">
            <v>0</v>
          </cell>
        </row>
        <row r="7558">
          <cell r="A7558">
            <v>390000838</v>
          </cell>
          <cell r="B7558">
            <v>0</v>
          </cell>
        </row>
        <row r="7559">
          <cell r="A7559">
            <v>390000848</v>
          </cell>
          <cell r="B7559">
            <v>0</v>
          </cell>
        </row>
        <row r="7560">
          <cell r="A7560">
            <v>390000861</v>
          </cell>
          <cell r="B7560">
            <v>0</v>
          </cell>
        </row>
        <row r="7561">
          <cell r="A7561">
            <v>390000901</v>
          </cell>
          <cell r="B7561">
            <v>24</v>
          </cell>
        </row>
        <row r="7562">
          <cell r="A7562">
            <v>390000910</v>
          </cell>
          <cell r="B7562">
            <v>24</v>
          </cell>
        </row>
        <row r="7563">
          <cell r="A7563">
            <v>390000913</v>
          </cell>
          <cell r="B7563">
            <v>32</v>
          </cell>
        </row>
        <row r="7564">
          <cell r="A7564">
            <v>390000914</v>
          </cell>
          <cell r="B7564">
            <v>31</v>
          </cell>
        </row>
        <row r="7565">
          <cell r="A7565">
            <v>390000919</v>
          </cell>
          <cell r="B7565">
            <v>0</v>
          </cell>
        </row>
        <row r="7566">
          <cell r="A7566">
            <v>390000926</v>
          </cell>
          <cell r="B7566">
            <v>26</v>
          </cell>
        </row>
        <row r="7567">
          <cell r="A7567">
            <v>390000929</v>
          </cell>
          <cell r="B7567">
            <v>24</v>
          </cell>
        </row>
        <row r="7568">
          <cell r="A7568">
            <v>390000932</v>
          </cell>
          <cell r="B7568">
            <v>25</v>
          </cell>
        </row>
        <row r="7569">
          <cell r="A7569">
            <v>390000933</v>
          </cell>
          <cell r="B7569">
            <v>25</v>
          </cell>
        </row>
        <row r="7570">
          <cell r="A7570">
            <v>390000934</v>
          </cell>
          <cell r="B7570">
            <v>25</v>
          </cell>
        </row>
        <row r="7571">
          <cell r="A7571">
            <v>390000935</v>
          </cell>
          <cell r="B7571">
            <v>24</v>
          </cell>
        </row>
        <row r="7572">
          <cell r="A7572">
            <v>390000936</v>
          </cell>
          <cell r="B7572">
            <v>27</v>
          </cell>
        </row>
        <row r="7573">
          <cell r="A7573">
            <v>390000937</v>
          </cell>
          <cell r="B7573">
            <v>24</v>
          </cell>
        </row>
        <row r="7574">
          <cell r="A7574">
            <v>390000938</v>
          </cell>
          <cell r="B7574">
            <v>26</v>
          </cell>
        </row>
        <row r="7575">
          <cell r="A7575">
            <v>390000939</v>
          </cell>
          <cell r="B7575">
            <v>26</v>
          </cell>
        </row>
        <row r="7576">
          <cell r="A7576">
            <v>390000940</v>
          </cell>
          <cell r="B7576">
            <v>26</v>
          </cell>
        </row>
        <row r="7577">
          <cell r="A7577">
            <v>390000942</v>
          </cell>
          <cell r="B7577">
            <v>25</v>
          </cell>
        </row>
        <row r="7578">
          <cell r="A7578">
            <v>390000943</v>
          </cell>
          <cell r="B7578">
            <v>25</v>
          </cell>
        </row>
        <row r="7579">
          <cell r="A7579">
            <v>390000947</v>
          </cell>
          <cell r="B7579">
            <v>25</v>
          </cell>
        </row>
        <row r="7580">
          <cell r="A7580">
            <v>390000963</v>
          </cell>
          <cell r="B7580">
            <v>28</v>
          </cell>
        </row>
        <row r="7581">
          <cell r="A7581">
            <v>390000965</v>
          </cell>
          <cell r="B7581">
            <v>25</v>
          </cell>
        </row>
        <row r="7582">
          <cell r="A7582">
            <v>390000966</v>
          </cell>
          <cell r="B7582">
            <v>25</v>
          </cell>
        </row>
        <row r="7583">
          <cell r="A7583">
            <v>390000967</v>
          </cell>
          <cell r="B7583">
            <v>25</v>
          </cell>
        </row>
        <row r="7584">
          <cell r="A7584">
            <v>390000968</v>
          </cell>
          <cell r="B7584">
            <v>25</v>
          </cell>
        </row>
        <row r="7585">
          <cell r="A7585">
            <v>390000969</v>
          </cell>
          <cell r="B7585">
            <v>25</v>
          </cell>
        </row>
        <row r="7586">
          <cell r="A7586">
            <v>390000970</v>
          </cell>
          <cell r="B7586">
            <v>0</v>
          </cell>
        </row>
        <row r="7587">
          <cell r="A7587">
            <v>390000977</v>
          </cell>
          <cell r="B7587">
            <v>28</v>
          </cell>
        </row>
        <row r="7588">
          <cell r="A7588">
            <v>390000979</v>
          </cell>
          <cell r="B7588">
            <v>0</v>
          </cell>
        </row>
        <row r="7589">
          <cell r="A7589">
            <v>390000988</v>
          </cell>
          <cell r="B7589">
            <v>0</v>
          </cell>
        </row>
        <row r="7590">
          <cell r="A7590">
            <v>390000996</v>
          </cell>
          <cell r="B7590">
            <v>29</v>
          </cell>
        </row>
        <row r="7591">
          <cell r="A7591">
            <v>390000997</v>
          </cell>
          <cell r="B7591">
            <v>31</v>
          </cell>
        </row>
        <row r="7592">
          <cell r="A7592">
            <v>390001000</v>
          </cell>
          <cell r="B7592">
            <v>0</v>
          </cell>
        </row>
        <row r="7593">
          <cell r="A7593">
            <v>390001001</v>
          </cell>
          <cell r="B7593">
            <v>0</v>
          </cell>
        </row>
        <row r="7594">
          <cell r="A7594">
            <v>390001009</v>
          </cell>
          <cell r="B7594">
            <v>28</v>
          </cell>
        </row>
        <row r="7595">
          <cell r="A7595">
            <v>390001020</v>
          </cell>
          <cell r="B7595">
            <v>29</v>
          </cell>
        </row>
        <row r="7596">
          <cell r="A7596">
            <v>390001023</v>
          </cell>
          <cell r="B7596">
            <v>0</v>
          </cell>
        </row>
        <row r="7597">
          <cell r="A7597">
            <v>390001025</v>
          </cell>
          <cell r="B7597">
            <v>32</v>
          </cell>
        </row>
        <row r="7598">
          <cell r="A7598">
            <v>390001057</v>
          </cell>
          <cell r="B7598">
            <v>0</v>
          </cell>
        </row>
        <row r="7599">
          <cell r="A7599">
            <v>390001062</v>
          </cell>
          <cell r="B7599">
            <v>0</v>
          </cell>
        </row>
        <row r="7600">
          <cell r="A7600">
            <v>390001064</v>
          </cell>
          <cell r="B7600">
            <v>29</v>
          </cell>
        </row>
        <row r="7601">
          <cell r="A7601">
            <v>390001073</v>
          </cell>
          <cell r="B7601">
            <v>30</v>
          </cell>
        </row>
        <row r="7602">
          <cell r="A7602">
            <v>390001079</v>
          </cell>
          <cell r="B7602">
            <v>0</v>
          </cell>
        </row>
        <row r="7603">
          <cell r="A7603">
            <v>390001084</v>
          </cell>
          <cell r="B7603">
            <v>0</v>
          </cell>
        </row>
        <row r="7604">
          <cell r="A7604">
            <v>390001085</v>
          </cell>
          <cell r="B7604">
            <v>23</v>
          </cell>
        </row>
        <row r="7605">
          <cell r="A7605">
            <v>390001089</v>
          </cell>
          <cell r="B7605">
            <v>23</v>
          </cell>
        </row>
        <row r="7606">
          <cell r="A7606">
            <v>390001092</v>
          </cell>
          <cell r="B7606">
            <v>0</v>
          </cell>
        </row>
        <row r="7607">
          <cell r="A7607">
            <v>390001093</v>
          </cell>
          <cell r="B7607">
            <v>25</v>
          </cell>
        </row>
        <row r="7608">
          <cell r="A7608">
            <v>390001094</v>
          </cell>
          <cell r="B7608">
            <v>24</v>
          </cell>
        </row>
        <row r="7609">
          <cell r="A7609">
            <v>390001095</v>
          </cell>
          <cell r="B7609">
            <v>24</v>
          </cell>
        </row>
        <row r="7610">
          <cell r="A7610">
            <v>390001096</v>
          </cell>
          <cell r="B7610">
            <v>26</v>
          </cell>
        </row>
        <row r="7611">
          <cell r="A7611">
            <v>390001097</v>
          </cell>
          <cell r="B7611">
            <v>26</v>
          </cell>
        </row>
        <row r="7612">
          <cell r="A7612">
            <v>390001098</v>
          </cell>
          <cell r="B7612">
            <v>25</v>
          </cell>
        </row>
        <row r="7613">
          <cell r="A7613">
            <v>390001099</v>
          </cell>
          <cell r="B7613">
            <v>26</v>
          </cell>
        </row>
        <row r="7614">
          <cell r="A7614">
            <v>390001100</v>
          </cell>
          <cell r="B7614">
            <v>30</v>
          </cell>
        </row>
        <row r="7615">
          <cell r="A7615">
            <v>390001102</v>
          </cell>
          <cell r="B7615">
            <v>32</v>
          </cell>
        </row>
        <row r="7616">
          <cell r="A7616">
            <v>390001103</v>
          </cell>
          <cell r="B7616">
            <v>31</v>
          </cell>
        </row>
        <row r="7617">
          <cell r="A7617">
            <v>390001104</v>
          </cell>
          <cell r="B7617">
            <v>28</v>
          </cell>
        </row>
        <row r="7618">
          <cell r="A7618">
            <v>390001105</v>
          </cell>
          <cell r="B7618">
            <v>0</v>
          </cell>
        </row>
        <row r="7619">
          <cell r="A7619">
            <v>390001106</v>
          </cell>
          <cell r="B7619">
            <v>28</v>
          </cell>
        </row>
        <row r="7620">
          <cell r="A7620">
            <v>390001107</v>
          </cell>
          <cell r="B7620">
            <v>28</v>
          </cell>
        </row>
        <row r="7621">
          <cell r="A7621">
            <v>390001108</v>
          </cell>
          <cell r="B7621">
            <v>27</v>
          </cell>
        </row>
        <row r="7622">
          <cell r="A7622">
            <v>390001109</v>
          </cell>
          <cell r="B7622">
            <v>26</v>
          </cell>
        </row>
        <row r="7623">
          <cell r="A7623">
            <v>390001110</v>
          </cell>
          <cell r="B7623">
            <v>0</v>
          </cell>
        </row>
        <row r="7624">
          <cell r="A7624">
            <v>390001112</v>
          </cell>
          <cell r="B7624">
            <v>0</v>
          </cell>
        </row>
        <row r="7625">
          <cell r="A7625">
            <v>390001114</v>
          </cell>
          <cell r="B7625">
            <v>0</v>
          </cell>
        </row>
        <row r="7626">
          <cell r="A7626">
            <v>390001119</v>
          </cell>
          <cell r="B7626">
            <v>0</v>
          </cell>
        </row>
        <row r="7627">
          <cell r="A7627">
            <v>390001137</v>
          </cell>
          <cell r="B7627">
            <v>0</v>
          </cell>
        </row>
        <row r="7628">
          <cell r="A7628">
            <v>390001139</v>
          </cell>
          <cell r="B7628">
            <v>28</v>
          </cell>
        </row>
        <row r="7629">
          <cell r="A7629">
            <v>390001140</v>
          </cell>
          <cell r="B7629">
            <v>28</v>
          </cell>
        </row>
        <row r="7630">
          <cell r="A7630">
            <v>390001141</v>
          </cell>
          <cell r="B7630">
            <v>30</v>
          </cell>
        </row>
        <row r="7631">
          <cell r="A7631">
            <v>390001144</v>
          </cell>
          <cell r="B7631">
            <v>25</v>
          </cell>
        </row>
        <row r="7632">
          <cell r="A7632">
            <v>390001145</v>
          </cell>
          <cell r="B7632">
            <v>30</v>
          </cell>
        </row>
        <row r="7633">
          <cell r="A7633">
            <v>390001147</v>
          </cell>
          <cell r="B7633">
            <v>30</v>
          </cell>
        </row>
        <row r="7634">
          <cell r="A7634">
            <v>390001148</v>
          </cell>
          <cell r="B7634">
            <v>30</v>
          </cell>
        </row>
        <row r="7635">
          <cell r="A7635">
            <v>390001149</v>
          </cell>
          <cell r="B7635">
            <v>30</v>
          </cell>
        </row>
        <row r="7636">
          <cell r="A7636">
            <v>390001150</v>
          </cell>
          <cell r="B7636">
            <v>37</v>
          </cell>
        </row>
        <row r="7637">
          <cell r="A7637">
            <v>390001166</v>
          </cell>
          <cell r="B7637">
            <v>30</v>
          </cell>
        </row>
        <row r="7638">
          <cell r="A7638">
            <v>390001167</v>
          </cell>
          <cell r="B7638">
            <v>29</v>
          </cell>
        </row>
        <row r="7639">
          <cell r="A7639">
            <v>390001168</v>
          </cell>
          <cell r="B7639">
            <v>29</v>
          </cell>
        </row>
        <row r="7640">
          <cell r="A7640">
            <v>390001169</v>
          </cell>
          <cell r="B7640">
            <v>29</v>
          </cell>
        </row>
        <row r="7641">
          <cell r="A7641">
            <v>390001170</v>
          </cell>
          <cell r="B7641">
            <v>29</v>
          </cell>
        </row>
        <row r="7642">
          <cell r="A7642">
            <v>390001171</v>
          </cell>
          <cell r="B7642">
            <v>29</v>
          </cell>
        </row>
        <row r="7643">
          <cell r="A7643">
            <v>390001172</v>
          </cell>
          <cell r="B7643">
            <v>29</v>
          </cell>
        </row>
        <row r="7644">
          <cell r="A7644">
            <v>390001174</v>
          </cell>
          <cell r="B7644">
            <v>24</v>
          </cell>
        </row>
        <row r="7645">
          <cell r="A7645">
            <v>390001175</v>
          </cell>
          <cell r="B7645">
            <v>0</v>
          </cell>
        </row>
        <row r="7646">
          <cell r="A7646">
            <v>390001178</v>
          </cell>
          <cell r="B7646">
            <v>0</v>
          </cell>
        </row>
        <row r="7647">
          <cell r="A7647">
            <v>390001179</v>
          </cell>
          <cell r="B7647">
            <v>24</v>
          </cell>
        </row>
        <row r="7648">
          <cell r="A7648">
            <v>390001187</v>
          </cell>
          <cell r="B7648">
            <v>30</v>
          </cell>
        </row>
        <row r="7649">
          <cell r="A7649">
            <v>390001188</v>
          </cell>
          <cell r="B7649">
            <v>29</v>
          </cell>
        </row>
        <row r="7650">
          <cell r="A7650">
            <v>390001189</v>
          </cell>
          <cell r="B7650">
            <v>20</v>
          </cell>
        </row>
        <row r="7651">
          <cell r="A7651">
            <v>390001190</v>
          </cell>
          <cell r="B7651">
            <v>30</v>
          </cell>
        </row>
        <row r="7652">
          <cell r="A7652">
            <v>390001207</v>
          </cell>
          <cell r="B7652">
            <v>0</v>
          </cell>
        </row>
        <row r="7653">
          <cell r="A7653">
            <v>390001210</v>
          </cell>
          <cell r="B7653">
            <v>28</v>
          </cell>
        </row>
        <row r="7654">
          <cell r="A7654">
            <v>390001215</v>
          </cell>
          <cell r="B7654">
            <v>29</v>
          </cell>
        </row>
        <row r="7655">
          <cell r="A7655">
            <v>390001216</v>
          </cell>
          <cell r="B7655">
            <v>28</v>
          </cell>
        </row>
        <row r="7656">
          <cell r="A7656">
            <v>390001217</v>
          </cell>
          <cell r="B7656">
            <v>0</v>
          </cell>
        </row>
        <row r="7657">
          <cell r="A7657">
            <v>390001219</v>
          </cell>
          <cell r="B7657">
            <v>0</v>
          </cell>
        </row>
        <row r="7658">
          <cell r="A7658">
            <v>390001221</v>
          </cell>
          <cell r="B7658">
            <v>28</v>
          </cell>
        </row>
        <row r="7659">
          <cell r="A7659">
            <v>390001222</v>
          </cell>
          <cell r="B7659">
            <v>33</v>
          </cell>
        </row>
        <row r="7660">
          <cell r="A7660">
            <v>390001228</v>
          </cell>
          <cell r="B7660">
            <v>0</v>
          </cell>
        </row>
        <row r="7661">
          <cell r="A7661">
            <v>390001229</v>
          </cell>
          <cell r="B7661">
            <v>0</v>
          </cell>
        </row>
        <row r="7662">
          <cell r="A7662">
            <v>390001230</v>
          </cell>
          <cell r="B7662">
            <v>0</v>
          </cell>
        </row>
        <row r="7663">
          <cell r="A7663">
            <v>390001245</v>
          </cell>
          <cell r="B7663">
            <v>0</v>
          </cell>
        </row>
        <row r="7664">
          <cell r="A7664">
            <v>390001246</v>
          </cell>
          <cell r="B7664">
            <v>30</v>
          </cell>
        </row>
        <row r="7665">
          <cell r="A7665">
            <v>390001248</v>
          </cell>
          <cell r="B7665">
            <v>0</v>
          </cell>
        </row>
        <row r="7666">
          <cell r="A7666">
            <v>390001283</v>
          </cell>
          <cell r="B7666">
            <v>28</v>
          </cell>
        </row>
        <row r="7667">
          <cell r="A7667">
            <v>390001292</v>
          </cell>
          <cell r="B7667">
            <v>28</v>
          </cell>
        </row>
        <row r="7668">
          <cell r="A7668">
            <v>390001293</v>
          </cell>
          <cell r="B7668">
            <v>28</v>
          </cell>
        </row>
        <row r="7669">
          <cell r="A7669">
            <v>390001294</v>
          </cell>
          <cell r="B7669">
            <v>41</v>
          </cell>
        </row>
        <row r="7670">
          <cell r="A7670">
            <v>390001297</v>
          </cell>
          <cell r="B7670">
            <v>31</v>
          </cell>
        </row>
        <row r="7671">
          <cell r="A7671">
            <v>390001302</v>
          </cell>
          <cell r="B7671">
            <v>44</v>
          </cell>
        </row>
        <row r="7672">
          <cell r="A7672">
            <v>390001303</v>
          </cell>
          <cell r="B7672">
            <v>29</v>
          </cell>
        </row>
        <row r="7673">
          <cell r="A7673">
            <v>390001304</v>
          </cell>
          <cell r="B7673">
            <v>28</v>
          </cell>
        </row>
        <row r="7674">
          <cell r="A7674">
            <v>390001307</v>
          </cell>
          <cell r="B7674">
            <v>29</v>
          </cell>
        </row>
        <row r="7675">
          <cell r="A7675">
            <v>390001308</v>
          </cell>
          <cell r="B7675">
            <v>29</v>
          </cell>
        </row>
        <row r="7676">
          <cell r="A7676">
            <v>390001309</v>
          </cell>
          <cell r="B7676">
            <v>29</v>
          </cell>
        </row>
        <row r="7677">
          <cell r="A7677">
            <v>390001317</v>
          </cell>
          <cell r="B7677">
            <v>29</v>
          </cell>
        </row>
        <row r="7678">
          <cell r="A7678">
            <v>390001318</v>
          </cell>
          <cell r="B7678">
            <v>29</v>
          </cell>
        </row>
        <row r="7679">
          <cell r="A7679">
            <v>390001323</v>
          </cell>
          <cell r="B7679">
            <v>28</v>
          </cell>
        </row>
        <row r="7680">
          <cell r="A7680">
            <v>390001324</v>
          </cell>
          <cell r="B7680">
            <v>28</v>
          </cell>
        </row>
        <row r="7681">
          <cell r="A7681">
            <v>390001325</v>
          </cell>
          <cell r="B7681">
            <v>29</v>
          </cell>
        </row>
        <row r="7682">
          <cell r="A7682">
            <v>390001326</v>
          </cell>
          <cell r="B7682">
            <v>28</v>
          </cell>
        </row>
        <row r="7683">
          <cell r="A7683">
            <v>390001327</v>
          </cell>
          <cell r="B7683">
            <v>29</v>
          </cell>
        </row>
        <row r="7684">
          <cell r="A7684">
            <v>390001328</v>
          </cell>
          <cell r="B7684">
            <v>28</v>
          </cell>
        </row>
        <row r="7685">
          <cell r="A7685">
            <v>390001332</v>
          </cell>
          <cell r="B7685">
            <v>31</v>
          </cell>
        </row>
        <row r="7686">
          <cell r="A7686">
            <v>400000006</v>
          </cell>
          <cell r="B7686" t="str">
            <v>(en blanco)</v>
          </cell>
        </row>
        <row r="7687">
          <cell r="A7687">
            <v>400000042</v>
          </cell>
          <cell r="B7687" t="str">
            <v>(en blanco)</v>
          </cell>
        </row>
        <row r="7688">
          <cell r="A7688">
            <v>400000043</v>
          </cell>
          <cell r="B7688" t="str">
            <v>(en blanco)</v>
          </cell>
        </row>
        <row r="7689">
          <cell r="A7689">
            <v>400000067</v>
          </cell>
          <cell r="B7689" t="str">
            <v>(en blanco)</v>
          </cell>
        </row>
        <row r="7690">
          <cell r="A7690">
            <v>501111112</v>
          </cell>
          <cell r="B7690" t="str">
            <v>(en blanco)</v>
          </cell>
        </row>
        <row r="7691">
          <cell r="A7691">
            <v>501111113</v>
          </cell>
          <cell r="B7691" t="str">
            <v>(en blanco)</v>
          </cell>
        </row>
        <row r="7692">
          <cell r="A7692">
            <v>501111114</v>
          </cell>
          <cell r="B7692" t="str">
            <v>(en blanco)</v>
          </cell>
        </row>
        <row r="7693">
          <cell r="A7693">
            <v>501111115</v>
          </cell>
          <cell r="B7693" t="str">
            <v>(en blanco)</v>
          </cell>
        </row>
        <row r="7694">
          <cell r="A7694">
            <v>501111116</v>
          </cell>
          <cell r="B7694" t="str">
            <v>(en blanco)</v>
          </cell>
        </row>
        <row r="7695">
          <cell r="A7695">
            <v>501111118</v>
          </cell>
          <cell r="B7695" t="str">
            <v>(en blanco)</v>
          </cell>
        </row>
        <row r="7696">
          <cell r="A7696">
            <v>501111120</v>
          </cell>
          <cell r="B7696" t="str">
            <v>(en blanco)</v>
          </cell>
        </row>
        <row r="7697">
          <cell r="A7697">
            <v>501111121</v>
          </cell>
          <cell r="B7697" t="str">
            <v>(en blanco)</v>
          </cell>
        </row>
        <row r="7698">
          <cell r="A7698">
            <v>501111122</v>
          </cell>
          <cell r="B7698" t="str">
            <v>(en blanco)</v>
          </cell>
        </row>
        <row r="7699">
          <cell r="A7699">
            <v>501111123</v>
          </cell>
          <cell r="B7699" t="str">
            <v>(en blanco)</v>
          </cell>
        </row>
        <row r="7700">
          <cell r="A7700">
            <v>501111131</v>
          </cell>
          <cell r="B7700" t="str">
            <v>(en blanco)</v>
          </cell>
        </row>
        <row r="7701">
          <cell r="A7701">
            <v>501111133</v>
          </cell>
          <cell r="B7701" t="str">
            <v>(en blanco)</v>
          </cell>
        </row>
        <row r="7702">
          <cell r="A7702">
            <v>501111135</v>
          </cell>
          <cell r="B7702" t="str">
            <v>(en blanco)</v>
          </cell>
        </row>
        <row r="7703">
          <cell r="A7703">
            <v>501111149</v>
          </cell>
          <cell r="B7703" t="str">
            <v>(en blanco)</v>
          </cell>
        </row>
        <row r="7704">
          <cell r="A7704">
            <v>501111165</v>
          </cell>
          <cell r="B7704" t="str">
            <v>(en blanco)</v>
          </cell>
        </row>
        <row r="7705">
          <cell r="A7705">
            <v>501111169</v>
          </cell>
          <cell r="B7705" t="str">
            <v>(en blanco)</v>
          </cell>
        </row>
        <row r="7706">
          <cell r="A7706">
            <v>501111173</v>
          </cell>
          <cell r="B7706" t="str">
            <v>(en blanco)</v>
          </cell>
        </row>
        <row r="7707">
          <cell r="A7707">
            <v>501111183</v>
          </cell>
          <cell r="B7707" t="str">
            <v>(en blanco)</v>
          </cell>
        </row>
        <row r="7708">
          <cell r="A7708">
            <v>501111195</v>
          </cell>
          <cell r="B7708" t="str">
            <v>(en blanco)</v>
          </cell>
        </row>
        <row r="7709">
          <cell r="A7709">
            <v>501111199</v>
          </cell>
          <cell r="B7709" t="str">
            <v>(en blanco)</v>
          </cell>
        </row>
        <row r="7710">
          <cell r="A7710">
            <v>501111214</v>
          </cell>
          <cell r="B7710" t="str">
            <v>(en blanco)</v>
          </cell>
        </row>
        <row r="7711">
          <cell r="A7711">
            <v>501111222</v>
          </cell>
          <cell r="B7711" t="str">
            <v>(en blanco)</v>
          </cell>
        </row>
        <row r="7712">
          <cell r="A7712">
            <v>501111227</v>
          </cell>
          <cell r="B7712" t="str">
            <v>(en blanco)</v>
          </cell>
        </row>
        <row r="7713">
          <cell r="A7713">
            <v>501111230</v>
          </cell>
          <cell r="B7713" t="str">
            <v>(en blanco)</v>
          </cell>
        </row>
        <row r="7714">
          <cell r="A7714">
            <v>501111240</v>
          </cell>
          <cell r="B7714" t="str">
            <v>(en blanco)</v>
          </cell>
        </row>
        <row r="7715">
          <cell r="A7715">
            <v>501111249</v>
          </cell>
          <cell r="B7715" t="str">
            <v>(en blanco)</v>
          </cell>
        </row>
        <row r="7716">
          <cell r="A7716">
            <v>501111252</v>
          </cell>
          <cell r="B7716" t="str">
            <v>(en blanco)</v>
          </cell>
        </row>
        <row r="7717">
          <cell r="A7717">
            <v>501111253</v>
          </cell>
          <cell r="B7717" t="str">
            <v>(en blanco)</v>
          </cell>
        </row>
        <row r="7718">
          <cell r="A7718">
            <v>501111285</v>
          </cell>
          <cell r="B7718" t="str">
            <v>(en blanco)</v>
          </cell>
        </row>
        <row r="7719">
          <cell r="A7719">
            <v>501111325</v>
          </cell>
          <cell r="B7719" t="str">
            <v>(en blanco)</v>
          </cell>
        </row>
        <row r="7720">
          <cell r="A7720">
            <v>501111332</v>
          </cell>
          <cell r="B7720" t="str">
            <v>(en blanco)</v>
          </cell>
        </row>
        <row r="7721">
          <cell r="A7721">
            <v>501111338</v>
          </cell>
          <cell r="B7721" t="str">
            <v>(en blanco)</v>
          </cell>
        </row>
        <row r="7722">
          <cell r="A7722">
            <v>501111339</v>
          </cell>
          <cell r="B7722" t="str">
            <v>(en blanco)</v>
          </cell>
        </row>
        <row r="7723">
          <cell r="A7723">
            <v>501111340</v>
          </cell>
          <cell r="B7723" t="str">
            <v>(en blanco)</v>
          </cell>
        </row>
        <row r="7724">
          <cell r="A7724">
            <v>501111341</v>
          </cell>
          <cell r="B7724" t="str">
            <v>(en blanco)</v>
          </cell>
        </row>
        <row r="7725">
          <cell r="A7725">
            <v>501111342</v>
          </cell>
          <cell r="B7725" t="str">
            <v>(en blanco)</v>
          </cell>
        </row>
        <row r="7726">
          <cell r="A7726">
            <v>501111344</v>
          </cell>
          <cell r="B7726" t="str">
            <v>(en blanco)</v>
          </cell>
        </row>
        <row r="7727">
          <cell r="A7727">
            <v>501111345</v>
          </cell>
          <cell r="B7727" t="str">
            <v>(en blanco)</v>
          </cell>
        </row>
        <row r="7728">
          <cell r="A7728">
            <v>501111346</v>
          </cell>
          <cell r="B7728" t="str">
            <v>(en blanco)</v>
          </cell>
        </row>
        <row r="7729">
          <cell r="A7729">
            <v>501111349</v>
          </cell>
          <cell r="B7729" t="str">
            <v>(en blanco)</v>
          </cell>
        </row>
        <row r="7730">
          <cell r="A7730">
            <v>520000145</v>
          </cell>
          <cell r="B7730" t="str">
            <v>(en blanco)</v>
          </cell>
        </row>
        <row r="7731">
          <cell r="A7731">
            <v>520000146</v>
          </cell>
          <cell r="B7731" t="str">
            <v>(en blanco)</v>
          </cell>
        </row>
        <row r="7732">
          <cell r="A7732">
            <v>530000499</v>
          </cell>
          <cell r="B7732" t="str">
            <v>(en blanco)</v>
          </cell>
        </row>
        <row r="7733">
          <cell r="A7733">
            <v>530000510</v>
          </cell>
          <cell r="B7733" t="str">
            <v>(en blanco)</v>
          </cell>
        </row>
        <row r="7734">
          <cell r="A7734">
            <v>530000522</v>
          </cell>
          <cell r="B7734" t="str">
            <v>(en blanco)</v>
          </cell>
        </row>
        <row r="7735">
          <cell r="A7735">
            <v>530000525</v>
          </cell>
          <cell r="B7735" t="str">
            <v>(en blanco)</v>
          </cell>
        </row>
        <row r="7736">
          <cell r="A7736">
            <v>530000534</v>
          </cell>
          <cell r="B7736" t="str">
            <v>(en blanco)</v>
          </cell>
        </row>
        <row r="7737">
          <cell r="A7737">
            <v>530000536</v>
          </cell>
          <cell r="B7737" t="str">
            <v>(en blanco)</v>
          </cell>
        </row>
        <row r="7738">
          <cell r="A7738">
            <v>530000542</v>
          </cell>
          <cell r="B7738" t="str">
            <v>(en blanco)</v>
          </cell>
        </row>
        <row r="7739">
          <cell r="A7739">
            <v>530000562</v>
          </cell>
          <cell r="B7739" t="str">
            <v>(en blanco)</v>
          </cell>
        </row>
        <row r="7740">
          <cell r="A7740">
            <v>530000565</v>
          </cell>
          <cell r="B7740" t="str">
            <v>(en blanco)</v>
          </cell>
        </row>
        <row r="7741">
          <cell r="A7741">
            <v>530000566</v>
          </cell>
          <cell r="B7741" t="str">
            <v>(en blanco)</v>
          </cell>
        </row>
        <row r="7742">
          <cell r="A7742">
            <v>530000568</v>
          </cell>
          <cell r="B7742" t="str">
            <v>(en blanco)</v>
          </cell>
        </row>
        <row r="7743">
          <cell r="A7743">
            <v>530000617</v>
          </cell>
          <cell r="B7743" t="str">
            <v>(en blanco)</v>
          </cell>
        </row>
        <row r="7744">
          <cell r="A7744">
            <v>540001203</v>
          </cell>
          <cell r="B7744" t="str">
            <v>(en blanco)</v>
          </cell>
        </row>
        <row r="7745">
          <cell r="A7745">
            <v>540001204</v>
          </cell>
          <cell r="B7745" t="str">
            <v>(en blanco)</v>
          </cell>
        </row>
        <row r="7746">
          <cell r="A7746">
            <v>540001205</v>
          </cell>
          <cell r="B7746" t="str">
            <v>(en blanco)</v>
          </cell>
        </row>
        <row r="7747">
          <cell r="A7747">
            <v>540002700</v>
          </cell>
          <cell r="B7747" t="str">
            <v>(en blanco)</v>
          </cell>
        </row>
        <row r="7748">
          <cell r="A7748">
            <v>540002800</v>
          </cell>
          <cell r="B7748" t="str">
            <v>(en blanco)</v>
          </cell>
        </row>
        <row r="7749">
          <cell r="A7749">
            <v>540005017</v>
          </cell>
          <cell r="B7749" t="str">
            <v>(en blanco)</v>
          </cell>
        </row>
        <row r="7750">
          <cell r="A7750">
            <v>540005102</v>
          </cell>
          <cell r="B7750" t="str">
            <v>(en blanco)</v>
          </cell>
        </row>
        <row r="7751">
          <cell r="A7751">
            <v>540005201</v>
          </cell>
          <cell r="B7751" t="str">
            <v>(en blanco)</v>
          </cell>
        </row>
        <row r="7752">
          <cell r="A7752">
            <v>540005410</v>
          </cell>
          <cell r="B7752" t="str">
            <v>(en blanco)</v>
          </cell>
        </row>
        <row r="7753">
          <cell r="A7753">
            <v>540005600</v>
          </cell>
          <cell r="B7753" t="str">
            <v>(en blanco)</v>
          </cell>
        </row>
        <row r="7754">
          <cell r="A7754">
            <v>540005603</v>
          </cell>
          <cell r="B7754" t="str">
            <v>(en blanco)</v>
          </cell>
        </row>
        <row r="7755">
          <cell r="A7755">
            <v>540006001</v>
          </cell>
          <cell r="B7755" t="str">
            <v>(en blanco)</v>
          </cell>
        </row>
        <row r="7756">
          <cell r="A7756">
            <v>540006002</v>
          </cell>
          <cell r="B7756" t="str">
            <v>(en blanco)</v>
          </cell>
        </row>
        <row r="7757">
          <cell r="A7757">
            <v>540006003</v>
          </cell>
          <cell r="B7757" t="str">
            <v>(en blanco)</v>
          </cell>
        </row>
        <row r="7758">
          <cell r="A7758">
            <v>540006050</v>
          </cell>
          <cell r="B7758" t="str">
            <v>(en blanco)</v>
          </cell>
        </row>
        <row r="7759">
          <cell r="A7759">
            <v>540006102</v>
          </cell>
          <cell r="B7759" t="str">
            <v>(en blanco)</v>
          </cell>
        </row>
        <row r="7760">
          <cell r="A7760">
            <v>540006103</v>
          </cell>
          <cell r="B7760" t="str">
            <v>(en blanco)</v>
          </cell>
        </row>
        <row r="7761">
          <cell r="A7761">
            <v>540006104</v>
          </cell>
          <cell r="B7761" t="str">
            <v>(en blanco)</v>
          </cell>
        </row>
        <row r="7762">
          <cell r="A7762">
            <v>540006120</v>
          </cell>
          <cell r="B7762" t="str">
            <v>(en blanco)</v>
          </cell>
        </row>
        <row r="7763">
          <cell r="A7763">
            <v>540006121</v>
          </cell>
          <cell r="B7763" t="str">
            <v>(en blanco)</v>
          </cell>
        </row>
        <row r="7764">
          <cell r="A7764">
            <v>540006122</v>
          </cell>
          <cell r="B7764" t="str">
            <v>(en blanco)</v>
          </cell>
        </row>
        <row r="7765">
          <cell r="A7765">
            <v>540006123</v>
          </cell>
          <cell r="B7765" t="str">
            <v>(en blanco)</v>
          </cell>
        </row>
        <row r="7766">
          <cell r="A7766">
            <v>540006124</v>
          </cell>
          <cell r="B7766" t="str">
            <v>(en blanco)</v>
          </cell>
        </row>
        <row r="7767">
          <cell r="A7767">
            <v>540006501</v>
          </cell>
          <cell r="B7767" t="str">
            <v>(en blanco)</v>
          </cell>
        </row>
        <row r="7768">
          <cell r="A7768">
            <v>540006504</v>
          </cell>
          <cell r="B7768" t="str">
            <v>(en blanco)</v>
          </cell>
        </row>
        <row r="7769">
          <cell r="A7769">
            <v>540006550</v>
          </cell>
          <cell r="B7769" t="str">
            <v>(en blanco)</v>
          </cell>
        </row>
        <row r="7770">
          <cell r="A7770">
            <v>540006712</v>
          </cell>
          <cell r="B7770" t="str">
            <v>(en blanco)</v>
          </cell>
        </row>
        <row r="7771">
          <cell r="A7771">
            <v>540006800</v>
          </cell>
          <cell r="B7771" t="str">
            <v>(en blanco)</v>
          </cell>
        </row>
        <row r="7772">
          <cell r="A7772">
            <v>540006801</v>
          </cell>
          <cell r="B7772" t="str">
            <v>(en blanco)</v>
          </cell>
        </row>
        <row r="7773">
          <cell r="A7773">
            <v>540006900</v>
          </cell>
          <cell r="B7773" t="str">
            <v>(en blanco)</v>
          </cell>
        </row>
        <row r="7774">
          <cell r="A7774">
            <v>540006950</v>
          </cell>
          <cell r="B7774" t="str">
            <v>(en blanco)</v>
          </cell>
        </row>
        <row r="7775">
          <cell r="A7775">
            <v>540015075</v>
          </cell>
          <cell r="B7775" t="str">
            <v>(en blanco)</v>
          </cell>
        </row>
        <row r="7776">
          <cell r="A7776">
            <v>540015200</v>
          </cell>
          <cell r="B7776" t="str">
            <v>(en blanco)</v>
          </cell>
        </row>
        <row r="7777">
          <cell r="A7777">
            <v>540015250</v>
          </cell>
          <cell r="B7777" t="str">
            <v>(en blanco)</v>
          </cell>
        </row>
        <row r="7778">
          <cell r="A7778">
            <v>540015300</v>
          </cell>
          <cell r="B7778" t="str">
            <v>(en blanco)</v>
          </cell>
        </row>
        <row r="7779">
          <cell r="A7779">
            <v>540015410</v>
          </cell>
          <cell r="B7779" t="str">
            <v>(en blanco)</v>
          </cell>
        </row>
        <row r="7780">
          <cell r="A7780">
            <v>540015500</v>
          </cell>
          <cell r="B7780" t="str">
            <v>(en blanco)</v>
          </cell>
        </row>
        <row r="7781">
          <cell r="A7781">
            <v>540015511</v>
          </cell>
          <cell r="B7781" t="str">
            <v>(en blanco)</v>
          </cell>
        </row>
        <row r="7782">
          <cell r="A7782">
            <v>540015850</v>
          </cell>
          <cell r="B7782" t="str">
            <v>(en blanco)</v>
          </cell>
        </row>
        <row r="7783">
          <cell r="A7783">
            <v>551000015</v>
          </cell>
          <cell r="B7783" t="str">
            <v>(en blanco)</v>
          </cell>
        </row>
        <row r="7784">
          <cell r="A7784">
            <v>551000020</v>
          </cell>
          <cell r="B7784" t="str">
            <v>(en blanco)</v>
          </cell>
        </row>
        <row r="7785">
          <cell r="A7785">
            <v>551000030</v>
          </cell>
          <cell r="B7785" t="str">
            <v>(en blanco)</v>
          </cell>
        </row>
        <row r="7786">
          <cell r="A7786">
            <v>551000055</v>
          </cell>
          <cell r="B7786" t="str">
            <v>(en blanco)</v>
          </cell>
        </row>
        <row r="7787">
          <cell r="A7787">
            <v>551000067</v>
          </cell>
          <cell r="B7787" t="str">
            <v>(en blanco)</v>
          </cell>
        </row>
        <row r="7788">
          <cell r="A7788">
            <v>552000012</v>
          </cell>
          <cell r="B7788" t="str">
            <v>(en blanco)</v>
          </cell>
        </row>
        <row r="7789">
          <cell r="A7789">
            <v>552000015</v>
          </cell>
          <cell r="B7789" t="str">
            <v>(en blanco)</v>
          </cell>
        </row>
        <row r="7790">
          <cell r="A7790">
            <v>552000045</v>
          </cell>
          <cell r="B7790" t="str">
            <v>(en blanco)</v>
          </cell>
        </row>
        <row r="7791">
          <cell r="A7791">
            <v>552000046</v>
          </cell>
          <cell r="B7791" t="str">
            <v>(en blanco)</v>
          </cell>
        </row>
        <row r="7792">
          <cell r="A7792">
            <v>552000060</v>
          </cell>
          <cell r="B7792" t="str">
            <v>(en blanco)</v>
          </cell>
        </row>
        <row r="7793">
          <cell r="A7793">
            <v>552000089</v>
          </cell>
          <cell r="B7793" t="str">
            <v>(en blanco)</v>
          </cell>
        </row>
        <row r="7794">
          <cell r="A7794">
            <v>553000005</v>
          </cell>
          <cell r="B7794" t="str">
            <v>(en blanco)</v>
          </cell>
        </row>
        <row r="7795">
          <cell r="A7795">
            <v>553000006</v>
          </cell>
          <cell r="B7795" t="str">
            <v>(en blanco)</v>
          </cell>
        </row>
        <row r="7796">
          <cell r="A7796">
            <v>553000008</v>
          </cell>
          <cell r="B7796" t="str">
            <v>(en blanco)</v>
          </cell>
        </row>
        <row r="7797">
          <cell r="A7797">
            <v>553000009</v>
          </cell>
          <cell r="B7797" t="str">
            <v>(en blanco)</v>
          </cell>
        </row>
        <row r="7798">
          <cell r="A7798">
            <v>553000010</v>
          </cell>
          <cell r="B7798" t="str">
            <v>(en blanco)</v>
          </cell>
        </row>
        <row r="7799">
          <cell r="A7799">
            <v>553000012</v>
          </cell>
          <cell r="B7799" t="str">
            <v>(en blanco)</v>
          </cell>
        </row>
        <row r="7800">
          <cell r="A7800">
            <v>553000013</v>
          </cell>
          <cell r="B7800" t="str">
            <v>(en blanco)</v>
          </cell>
        </row>
        <row r="7801">
          <cell r="A7801">
            <v>553000014</v>
          </cell>
          <cell r="B7801" t="str">
            <v>(en blanco)</v>
          </cell>
        </row>
        <row r="7802">
          <cell r="A7802">
            <v>553000019</v>
          </cell>
          <cell r="B7802" t="str">
            <v>(en blanco)</v>
          </cell>
        </row>
        <row r="7803">
          <cell r="A7803">
            <v>553000030</v>
          </cell>
          <cell r="B7803" t="str">
            <v>(en blanco)</v>
          </cell>
        </row>
        <row r="7804">
          <cell r="A7804">
            <v>553000040</v>
          </cell>
          <cell r="B7804" t="str">
            <v>(en blanco)</v>
          </cell>
        </row>
        <row r="7805">
          <cell r="A7805">
            <v>553000045</v>
          </cell>
          <cell r="B7805" t="str">
            <v>(en blanco)</v>
          </cell>
        </row>
        <row r="7806">
          <cell r="A7806">
            <v>553000046</v>
          </cell>
          <cell r="B7806" t="str">
            <v>(en blanco)</v>
          </cell>
        </row>
        <row r="7807">
          <cell r="A7807">
            <v>554000005</v>
          </cell>
          <cell r="B7807" t="str">
            <v>(en blanco)</v>
          </cell>
        </row>
        <row r="7808">
          <cell r="A7808">
            <v>554000015</v>
          </cell>
          <cell r="B7808" t="str">
            <v>(en blanco)</v>
          </cell>
        </row>
        <row r="7809">
          <cell r="A7809">
            <v>554000020</v>
          </cell>
          <cell r="B7809" t="str">
            <v>(en blanco)</v>
          </cell>
        </row>
        <row r="7810">
          <cell r="A7810">
            <v>554000025</v>
          </cell>
          <cell r="B7810" t="str">
            <v>(en blanco)</v>
          </cell>
        </row>
        <row r="7811">
          <cell r="A7811">
            <v>554000030</v>
          </cell>
          <cell r="B7811" t="str">
            <v>(en blanco)</v>
          </cell>
        </row>
        <row r="7812">
          <cell r="A7812">
            <v>554000035</v>
          </cell>
          <cell r="B7812" t="str">
            <v>(en blanco)</v>
          </cell>
        </row>
        <row r="7813">
          <cell r="A7813">
            <v>554000036</v>
          </cell>
          <cell r="B7813" t="str">
            <v>(en blanco)</v>
          </cell>
        </row>
        <row r="7814">
          <cell r="A7814">
            <v>554000040</v>
          </cell>
          <cell r="B7814" t="str">
            <v>(en blanco)</v>
          </cell>
        </row>
        <row r="7815">
          <cell r="A7815">
            <v>554000045</v>
          </cell>
          <cell r="B7815" t="str">
            <v>(en blanco)</v>
          </cell>
        </row>
        <row r="7816">
          <cell r="A7816">
            <v>554000050</v>
          </cell>
          <cell r="B7816" t="str">
            <v>(en blanco)</v>
          </cell>
        </row>
        <row r="7817">
          <cell r="A7817">
            <v>554000055</v>
          </cell>
          <cell r="B7817" t="str">
            <v>(en blanco)</v>
          </cell>
        </row>
        <row r="7818">
          <cell r="A7818">
            <v>555000052</v>
          </cell>
          <cell r="B7818" t="str">
            <v>(en blanco)</v>
          </cell>
        </row>
        <row r="7819">
          <cell r="A7819">
            <v>555000054</v>
          </cell>
          <cell r="B7819" t="str">
            <v>(en blanco)</v>
          </cell>
        </row>
        <row r="7820">
          <cell r="A7820">
            <v>556000121</v>
          </cell>
          <cell r="B7820" t="str">
            <v>(en blanco)</v>
          </cell>
        </row>
        <row r="7821">
          <cell r="A7821">
            <v>557000005</v>
          </cell>
          <cell r="B7821" t="str">
            <v>(en blanco)</v>
          </cell>
        </row>
        <row r="7822">
          <cell r="A7822">
            <v>557000006</v>
          </cell>
          <cell r="B7822" t="str">
            <v>(en blanco)</v>
          </cell>
        </row>
        <row r="7823">
          <cell r="A7823">
            <v>557000010</v>
          </cell>
          <cell r="B7823" t="str">
            <v>(en blanco)</v>
          </cell>
        </row>
        <row r="7824">
          <cell r="A7824">
            <v>557000011</v>
          </cell>
          <cell r="B7824" t="str">
            <v>(en blanco)</v>
          </cell>
        </row>
        <row r="7825">
          <cell r="A7825">
            <v>557000012</v>
          </cell>
          <cell r="B7825" t="str">
            <v>(en blanco)</v>
          </cell>
        </row>
        <row r="7826">
          <cell r="A7826">
            <v>557000013</v>
          </cell>
          <cell r="B7826" t="str">
            <v>(en blanco)</v>
          </cell>
        </row>
        <row r="7827">
          <cell r="A7827">
            <v>557000018</v>
          </cell>
          <cell r="B7827" t="str">
            <v>(en blanco)</v>
          </cell>
        </row>
        <row r="7828">
          <cell r="A7828">
            <v>558000002</v>
          </cell>
          <cell r="B7828" t="str">
            <v>(en blanco)</v>
          </cell>
        </row>
        <row r="7829">
          <cell r="A7829">
            <v>600000073</v>
          </cell>
          <cell r="B7829" t="str">
            <v>(en blanco)</v>
          </cell>
        </row>
        <row r="7830">
          <cell r="A7830">
            <v>600000075</v>
          </cell>
          <cell r="B7830" t="str">
            <v>(en blanco)</v>
          </cell>
        </row>
        <row r="7831">
          <cell r="A7831">
            <v>600000077</v>
          </cell>
          <cell r="B7831" t="str">
            <v>(en blanco)</v>
          </cell>
        </row>
        <row r="7832">
          <cell r="A7832">
            <v>600000107</v>
          </cell>
          <cell r="B7832" t="str">
            <v>(en blanco)</v>
          </cell>
        </row>
        <row r="7833">
          <cell r="A7833">
            <v>600000142</v>
          </cell>
          <cell r="B7833" t="str">
            <v>(en blanco)</v>
          </cell>
        </row>
        <row r="7834">
          <cell r="A7834">
            <v>600000147</v>
          </cell>
          <cell r="B7834" t="str">
            <v>(en blanco)</v>
          </cell>
        </row>
        <row r="7835">
          <cell r="A7835">
            <v>600000148</v>
          </cell>
          <cell r="B7835" t="str">
            <v>(en blanco)</v>
          </cell>
        </row>
        <row r="7836">
          <cell r="A7836">
            <v>600000150</v>
          </cell>
          <cell r="B7836" t="str">
            <v>(en blanco)</v>
          </cell>
        </row>
        <row r="7837">
          <cell r="A7837">
            <v>600000151</v>
          </cell>
          <cell r="B7837" t="str">
            <v>(en blanco)</v>
          </cell>
        </row>
        <row r="7838">
          <cell r="A7838">
            <v>600000152</v>
          </cell>
          <cell r="B7838" t="str">
            <v>(en blanco)</v>
          </cell>
        </row>
        <row r="7839">
          <cell r="A7839">
            <v>600000154</v>
          </cell>
          <cell r="B7839" t="str">
            <v>(en blanco)</v>
          </cell>
        </row>
        <row r="7840">
          <cell r="A7840">
            <v>600000155</v>
          </cell>
          <cell r="B7840" t="str">
            <v>(en blanco)</v>
          </cell>
        </row>
        <row r="7841">
          <cell r="A7841">
            <v>600000158</v>
          </cell>
          <cell r="B7841" t="str">
            <v>(en blanco)</v>
          </cell>
        </row>
        <row r="7842">
          <cell r="A7842">
            <v>600000160</v>
          </cell>
          <cell r="B7842" t="str">
            <v>(en blanco)</v>
          </cell>
        </row>
        <row r="7843">
          <cell r="A7843">
            <v>600000187</v>
          </cell>
          <cell r="B7843" t="str">
            <v>(en blanco)</v>
          </cell>
        </row>
        <row r="7844">
          <cell r="A7844">
            <v>600000194</v>
          </cell>
          <cell r="B7844" t="str">
            <v>(en blanco)</v>
          </cell>
        </row>
        <row r="7845">
          <cell r="A7845">
            <v>600000195</v>
          </cell>
          <cell r="B7845" t="str">
            <v>(en blanco)</v>
          </cell>
        </row>
        <row r="7846">
          <cell r="A7846">
            <v>600000196</v>
          </cell>
          <cell r="B7846" t="str">
            <v>(en blanco)</v>
          </cell>
        </row>
        <row r="7847">
          <cell r="A7847">
            <v>600000198</v>
          </cell>
          <cell r="B7847" t="str">
            <v>(en blanco)</v>
          </cell>
        </row>
        <row r="7848">
          <cell r="A7848">
            <v>600000200</v>
          </cell>
          <cell r="B7848" t="str">
            <v>(en blanco)</v>
          </cell>
        </row>
        <row r="7849">
          <cell r="A7849">
            <v>600000201</v>
          </cell>
          <cell r="B7849" t="str">
            <v>(en blanco)</v>
          </cell>
        </row>
        <row r="7850">
          <cell r="A7850">
            <v>600000202</v>
          </cell>
          <cell r="B7850" t="str">
            <v>(en blanco)</v>
          </cell>
        </row>
        <row r="7851">
          <cell r="A7851">
            <v>600000206</v>
          </cell>
          <cell r="B7851" t="str">
            <v>(en blanco)</v>
          </cell>
        </row>
        <row r="7852">
          <cell r="A7852">
            <v>600000212</v>
          </cell>
          <cell r="B7852" t="str">
            <v>(en blanco)</v>
          </cell>
        </row>
        <row r="7853">
          <cell r="A7853">
            <v>600000219</v>
          </cell>
          <cell r="B7853" t="str">
            <v>(en blanco)</v>
          </cell>
        </row>
        <row r="7854">
          <cell r="A7854">
            <v>600000224</v>
          </cell>
          <cell r="B7854" t="str">
            <v>(en blanco)</v>
          </cell>
        </row>
        <row r="7855">
          <cell r="A7855">
            <v>600000226</v>
          </cell>
          <cell r="B7855" t="str">
            <v>(en blanco)</v>
          </cell>
        </row>
        <row r="7856">
          <cell r="A7856">
            <v>600000227</v>
          </cell>
          <cell r="B7856" t="str">
            <v>(en blanco)</v>
          </cell>
        </row>
        <row r="7857">
          <cell r="A7857">
            <v>600000238</v>
          </cell>
          <cell r="B7857" t="str">
            <v>(en blanco)</v>
          </cell>
        </row>
        <row r="7858">
          <cell r="A7858">
            <v>600000240</v>
          </cell>
          <cell r="B7858" t="str">
            <v>(en blanco)</v>
          </cell>
        </row>
        <row r="7859">
          <cell r="A7859">
            <v>600000244</v>
          </cell>
          <cell r="B7859" t="str">
            <v>(en blanco)</v>
          </cell>
        </row>
        <row r="7860">
          <cell r="A7860">
            <v>600000247</v>
          </cell>
          <cell r="B7860" t="str">
            <v>(en blanco)</v>
          </cell>
        </row>
        <row r="7861">
          <cell r="A7861">
            <v>600000248</v>
          </cell>
          <cell r="B7861" t="str">
            <v>(en blanco)</v>
          </cell>
        </row>
        <row r="7862">
          <cell r="A7862">
            <v>600000249</v>
          </cell>
          <cell r="B7862" t="str">
            <v>(en blanco)</v>
          </cell>
        </row>
        <row r="7863">
          <cell r="A7863">
            <v>600000251</v>
          </cell>
          <cell r="B7863" t="str">
            <v>(en blanco)</v>
          </cell>
        </row>
        <row r="7864">
          <cell r="A7864">
            <v>600000252</v>
          </cell>
          <cell r="B7864" t="str">
            <v>(en blanco)</v>
          </cell>
        </row>
        <row r="7865">
          <cell r="A7865">
            <v>600000256</v>
          </cell>
          <cell r="B7865" t="str">
            <v>(en blanco)</v>
          </cell>
        </row>
        <row r="7866">
          <cell r="A7866">
            <v>600000258</v>
          </cell>
          <cell r="B7866" t="str">
            <v>(en blanco)</v>
          </cell>
        </row>
        <row r="7867">
          <cell r="A7867">
            <v>600000261</v>
          </cell>
          <cell r="B7867" t="str">
            <v>(en blanco)</v>
          </cell>
        </row>
        <row r="7868">
          <cell r="A7868">
            <v>600000287</v>
          </cell>
          <cell r="B7868" t="str">
            <v>(en blanco)</v>
          </cell>
        </row>
        <row r="7869">
          <cell r="A7869">
            <v>600000289</v>
          </cell>
          <cell r="B7869" t="str">
            <v>(en blanco)</v>
          </cell>
        </row>
        <row r="7870">
          <cell r="A7870">
            <v>600000291</v>
          </cell>
          <cell r="B7870" t="str">
            <v>(en blanco)</v>
          </cell>
        </row>
        <row r="7871">
          <cell r="A7871">
            <v>600000292</v>
          </cell>
          <cell r="B7871" t="str">
            <v>(en blanco)</v>
          </cell>
        </row>
        <row r="7872">
          <cell r="A7872">
            <v>600000293</v>
          </cell>
          <cell r="B7872" t="str">
            <v>(en blanco)</v>
          </cell>
        </row>
        <row r="7873">
          <cell r="A7873">
            <v>600000296</v>
          </cell>
          <cell r="B7873" t="str">
            <v>(en blanco)</v>
          </cell>
        </row>
        <row r="7874">
          <cell r="A7874">
            <v>600000299</v>
          </cell>
          <cell r="B7874" t="str">
            <v>(en blanco)</v>
          </cell>
        </row>
        <row r="7875">
          <cell r="A7875">
            <v>600000302</v>
          </cell>
          <cell r="B7875" t="str">
            <v>(en blanco)</v>
          </cell>
        </row>
        <row r="7876">
          <cell r="A7876">
            <v>600000303</v>
          </cell>
          <cell r="B7876" t="str">
            <v>(en blanco)</v>
          </cell>
        </row>
        <row r="7877">
          <cell r="A7877">
            <v>600000312</v>
          </cell>
          <cell r="B7877" t="str">
            <v>(en blanco)</v>
          </cell>
        </row>
        <row r="7878">
          <cell r="A7878">
            <v>600000313</v>
          </cell>
          <cell r="B7878" t="str">
            <v>(en blanco)</v>
          </cell>
        </row>
        <row r="7879">
          <cell r="A7879">
            <v>600000317</v>
          </cell>
          <cell r="B7879" t="str">
            <v>(en blanco)</v>
          </cell>
        </row>
        <row r="7880">
          <cell r="A7880">
            <v>600000318</v>
          </cell>
          <cell r="B7880" t="str">
            <v>(en blanco)</v>
          </cell>
        </row>
        <row r="7881">
          <cell r="A7881">
            <v>600000319</v>
          </cell>
          <cell r="B7881" t="str">
            <v>(en blanco)</v>
          </cell>
        </row>
        <row r="7882">
          <cell r="A7882">
            <v>600000322</v>
          </cell>
          <cell r="B7882" t="str">
            <v>(en blanco)</v>
          </cell>
        </row>
        <row r="7883">
          <cell r="A7883">
            <v>600000329</v>
          </cell>
          <cell r="B7883" t="str">
            <v>(en blanco)</v>
          </cell>
        </row>
        <row r="7884">
          <cell r="A7884">
            <v>600000331</v>
          </cell>
          <cell r="B7884" t="str">
            <v>(en blanco)</v>
          </cell>
        </row>
        <row r="7885">
          <cell r="A7885">
            <v>600000337</v>
          </cell>
          <cell r="B7885" t="str">
            <v>(en blanco)</v>
          </cell>
        </row>
        <row r="7886">
          <cell r="A7886">
            <v>600000338</v>
          </cell>
          <cell r="B7886" t="str">
            <v>(en blanco)</v>
          </cell>
        </row>
        <row r="7887">
          <cell r="A7887">
            <v>600000339</v>
          </cell>
          <cell r="B7887" t="str">
            <v>(en blanco)</v>
          </cell>
        </row>
        <row r="7888">
          <cell r="A7888">
            <v>600000340</v>
          </cell>
          <cell r="B7888" t="str">
            <v>(en blanco)</v>
          </cell>
        </row>
        <row r="7889">
          <cell r="A7889">
            <v>600000342</v>
          </cell>
          <cell r="B7889" t="str">
            <v>(en blanco)</v>
          </cell>
        </row>
        <row r="7890">
          <cell r="A7890">
            <v>600000343</v>
          </cell>
          <cell r="B7890" t="str">
            <v>(en blanco)</v>
          </cell>
        </row>
        <row r="7891">
          <cell r="A7891">
            <v>600000344</v>
          </cell>
          <cell r="B7891" t="str">
            <v>(en blanco)</v>
          </cell>
        </row>
        <row r="7892">
          <cell r="A7892">
            <v>600000345</v>
          </cell>
          <cell r="B7892" t="str">
            <v>(en blanco)</v>
          </cell>
        </row>
        <row r="7893">
          <cell r="A7893">
            <v>600000346</v>
          </cell>
          <cell r="B7893" t="str">
            <v>(en blanco)</v>
          </cell>
        </row>
        <row r="7894">
          <cell r="A7894">
            <v>600000347</v>
          </cell>
          <cell r="B7894" t="str">
            <v>(en blanco)</v>
          </cell>
        </row>
        <row r="7895">
          <cell r="A7895">
            <v>600000350</v>
          </cell>
          <cell r="B7895" t="str">
            <v>(en blanco)</v>
          </cell>
        </row>
        <row r="7896">
          <cell r="A7896">
            <v>600000351</v>
          </cell>
          <cell r="B7896" t="str">
            <v>(en blanco)</v>
          </cell>
        </row>
        <row r="7897">
          <cell r="A7897">
            <v>600000352</v>
          </cell>
          <cell r="B7897" t="str">
            <v>(en blanco)</v>
          </cell>
        </row>
        <row r="7898">
          <cell r="A7898">
            <v>600000359</v>
          </cell>
          <cell r="B7898" t="str">
            <v>(en blanco)</v>
          </cell>
        </row>
        <row r="7899">
          <cell r="A7899">
            <v>600000367</v>
          </cell>
          <cell r="B7899" t="str">
            <v>(en blanco)</v>
          </cell>
        </row>
        <row r="7900">
          <cell r="A7900">
            <v>600000368</v>
          </cell>
          <cell r="B7900" t="str">
            <v>(en blanco)</v>
          </cell>
        </row>
        <row r="7901">
          <cell r="A7901">
            <v>600000369</v>
          </cell>
          <cell r="B7901" t="str">
            <v>(en blanco)</v>
          </cell>
        </row>
        <row r="7902">
          <cell r="A7902">
            <v>600000370</v>
          </cell>
          <cell r="B7902" t="str">
            <v>(en blanco)</v>
          </cell>
        </row>
        <row r="7903">
          <cell r="A7903">
            <v>600000371</v>
          </cell>
          <cell r="B7903" t="str">
            <v>(en blanco)</v>
          </cell>
        </row>
        <row r="7904">
          <cell r="A7904">
            <v>600000372</v>
          </cell>
          <cell r="B7904" t="str">
            <v>(en blanco)</v>
          </cell>
        </row>
        <row r="7905">
          <cell r="A7905">
            <v>600000373</v>
          </cell>
          <cell r="B7905" t="str">
            <v>(en blanco)</v>
          </cell>
        </row>
        <row r="7906">
          <cell r="A7906">
            <v>600000374</v>
          </cell>
          <cell r="B7906" t="str">
            <v>(en blanco)</v>
          </cell>
        </row>
        <row r="7907">
          <cell r="A7907">
            <v>600000476</v>
          </cell>
          <cell r="B7907" t="str">
            <v>(en blanco)</v>
          </cell>
        </row>
        <row r="7908">
          <cell r="A7908">
            <v>600000512</v>
          </cell>
          <cell r="B7908" t="str">
            <v>(en blanco)</v>
          </cell>
        </row>
        <row r="7909">
          <cell r="A7909">
            <v>600000526</v>
          </cell>
          <cell r="B7909" t="str">
            <v>(en blanco)</v>
          </cell>
        </row>
        <row r="7910">
          <cell r="A7910">
            <v>600000527</v>
          </cell>
          <cell r="B7910" t="str">
            <v>(en blanco)</v>
          </cell>
        </row>
        <row r="7911">
          <cell r="A7911">
            <v>600000528</v>
          </cell>
          <cell r="B7911" t="str">
            <v>(en blanco)</v>
          </cell>
        </row>
        <row r="7912">
          <cell r="A7912">
            <v>600000529</v>
          </cell>
          <cell r="B7912" t="str">
            <v>(en blanco)</v>
          </cell>
        </row>
        <row r="7913">
          <cell r="A7913">
            <v>600000530</v>
          </cell>
          <cell r="B7913" t="str">
            <v>(en blanco)</v>
          </cell>
        </row>
        <row r="7914">
          <cell r="A7914">
            <v>600000536</v>
          </cell>
          <cell r="B7914" t="str">
            <v>(en blanco)</v>
          </cell>
        </row>
        <row r="7915">
          <cell r="A7915">
            <v>600000537</v>
          </cell>
          <cell r="B7915" t="str">
            <v>(en blanco)</v>
          </cell>
        </row>
        <row r="7916">
          <cell r="A7916">
            <v>600000538</v>
          </cell>
          <cell r="B7916" t="str">
            <v>(en blanco)</v>
          </cell>
        </row>
        <row r="7917">
          <cell r="A7917">
            <v>600000539</v>
          </cell>
          <cell r="B7917" t="str">
            <v>(en blanco)</v>
          </cell>
        </row>
        <row r="7918">
          <cell r="A7918">
            <v>600000544</v>
          </cell>
          <cell r="B7918" t="str">
            <v>(en blanco)</v>
          </cell>
        </row>
        <row r="7919">
          <cell r="A7919">
            <v>600000552</v>
          </cell>
          <cell r="B7919" t="str">
            <v>(en blanco)</v>
          </cell>
        </row>
        <row r="7920">
          <cell r="A7920">
            <v>600000553</v>
          </cell>
          <cell r="B7920" t="str">
            <v>(en blanco)</v>
          </cell>
        </row>
        <row r="7921">
          <cell r="A7921">
            <v>600000571</v>
          </cell>
          <cell r="B7921" t="str">
            <v>(en blanco)</v>
          </cell>
        </row>
        <row r="7922">
          <cell r="A7922">
            <v>600000574</v>
          </cell>
          <cell r="B7922" t="str">
            <v>(en blanco)</v>
          </cell>
        </row>
        <row r="7923">
          <cell r="A7923">
            <v>600000581</v>
          </cell>
          <cell r="B7923" t="str">
            <v>(en blanco)</v>
          </cell>
        </row>
        <row r="7924">
          <cell r="A7924">
            <v>600000582</v>
          </cell>
          <cell r="B7924" t="str">
            <v>(en blanco)</v>
          </cell>
        </row>
        <row r="7925">
          <cell r="A7925">
            <v>600000583</v>
          </cell>
          <cell r="B7925" t="str">
            <v>(en blanco)</v>
          </cell>
        </row>
        <row r="7926">
          <cell r="A7926">
            <v>600000584</v>
          </cell>
          <cell r="B7926" t="str">
            <v>(en blanco)</v>
          </cell>
        </row>
        <row r="7927">
          <cell r="A7927">
            <v>600000585</v>
          </cell>
          <cell r="B7927" t="str">
            <v>(en blanco)</v>
          </cell>
        </row>
        <row r="7928">
          <cell r="A7928">
            <v>600000586</v>
          </cell>
          <cell r="B7928" t="str">
            <v>(en blanco)</v>
          </cell>
        </row>
        <row r="7929">
          <cell r="A7929">
            <v>600000587</v>
          </cell>
          <cell r="B7929" t="str">
            <v>(en blanco)</v>
          </cell>
        </row>
        <row r="7930">
          <cell r="A7930">
            <v>600000589</v>
          </cell>
          <cell r="B7930" t="str">
            <v>(en blanco)</v>
          </cell>
        </row>
        <row r="7931">
          <cell r="A7931">
            <v>600000590</v>
          </cell>
          <cell r="B7931" t="str">
            <v>(en blanco)</v>
          </cell>
        </row>
        <row r="7932">
          <cell r="A7932">
            <v>600000591</v>
          </cell>
          <cell r="B7932" t="str">
            <v>(en blanco)</v>
          </cell>
        </row>
        <row r="7933">
          <cell r="A7933">
            <v>600000592</v>
          </cell>
          <cell r="B7933" t="str">
            <v>(en blanco)</v>
          </cell>
        </row>
        <row r="7934">
          <cell r="A7934">
            <v>600000593</v>
          </cell>
          <cell r="B7934" t="str">
            <v>(en blanco)</v>
          </cell>
        </row>
        <row r="7935">
          <cell r="A7935">
            <v>600000595</v>
          </cell>
          <cell r="B7935" t="str">
            <v>(en blanco)</v>
          </cell>
        </row>
        <row r="7936">
          <cell r="A7936">
            <v>600000597</v>
          </cell>
          <cell r="B7936" t="str">
            <v>(en blanco)</v>
          </cell>
        </row>
        <row r="7937">
          <cell r="A7937">
            <v>600000599</v>
          </cell>
          <cell r="B7937" t="str">
            <v>(en blanco)</v>
          </cell>
        </row>
        <row r="7938">
          <cell r="A7938">
            <v>600000606</v>
          </cell>
          <cell r="B7938" t="str">
            <v>(en blanco)</v>
          </cell>
        </row>
        <row r="7939">
          <cell r="A7939">
            <v>600000607</v>
          </cell>
          <cell r="B7939" t="str">
            <v>(en blanco)</v>
          </cell>
        </row>
        <row r="7940">
          <cell r="A7940">
            <v>600000608</v>
          </cell>
          <cell r="B7940" t="str">
            <v>(en blanco)</v>
          </cell>
        </row>
        <row r="7941">
          <cell r="A7941">
            <v>600000609</v>
          </cell>
          <cell r="B7941" t="str">
            <v>(en blanco)</v>
          </cell>
        </row>
        <row r="7942">
          <cell r="A7942">
            <v>600000610</v>
          </cell>
          <cell r="B7942" t="str">
            <v>(en blanco)</v>
          </cell>
        </row>
        <row r="7943">
          <cell r="A7943">
            <v>600000611</v>
          </cell>
          <cell r="B7943" t="str">
            <v>(en blanco)</v>
          </cell>
        </row>
        <row r="7944">
          <cell r="A7944">
            <v>600000612</v>
          </cell>
          <cell r="B7944" t="str">
            <v>(en blanco)</v>
          </cell>
        </row>
        <row r="7945">
          <cell r="A7945">
            <v>600000613</v>
          </cell>
          <cell r="B7945" t="str">
            <v>(en blanco)</v>
          </cell>
        </row>
        <row r="7946">
          <cell r="A7946">
            <v>600000614</v>
          </cell>
          <cell r="B7946" t="str">
            <v>(en blanco)</v>
          </cell>
        </row>
        <row r="7947">
          <cell r="A7947">
            <v>600000616</v>
          </cell>
          <cell r="B7947" t="str">
            <v>(en blanco)</v>
          </cell>
        </row>
        <row r="7948">
          <cell r="A7948">
            <v>600000617</v>
          </cell>
          <cell r="B7948" t="str">
            <v>(en blanco)</v>
          </cell>
        </row>
        <row r="7949">
          <cell r="A7949">
            <v>600000618</v>
          </cell>
          <cell r="B7949" t="str">
            <v>(en blanco)</v>
          </cell>
        </row>
        <row r="7950">
          <cell r="A7950">
            <v>600000619</v>
          </cell>
          <cell r="B7950" t="str">
            <v>(en blanco)</v>
          </cell>
        </row>
        <row r="7951">
          <cell r="A7951">
            <v>600000623</v>
          </cell>
          <cell r="B7951" t="str">
            <v>(en blanco)</v>
          </cell>
        </row>
        <row r="7952">
          <cell r="A7952">
            <v>600000625</v>
          </cell>
          <cell r="B7952" t="str">
            <v>(en blanco)</v>
          </cell>
        </row>
        <row r="7953">
          <cell r="A7953">
            <v>600000626</v>
          </cell>
          <cell r="B7953" t="str">
            <v>(en blanco)</v>
          </cell>
        </row>
        <row r="7954">
          <cell r="A7954">
            <v>600000629</v>
          </cell>
          <cell r="B7954" t="str">
            <v>(en blanco)</v>
          </cell>
        </row>
        <row r="7955">
          <cell r="A7955">
            <v>600000632</v>
          </cell>
          <cell r="B7955" t="str">
            <v>(en blanco)</v>
          </cell>
        </row>
        <row r="7956">
          <cell r="A7956">
            <v>600000634</v>
          </cell>
          <cell r="B7956" t="str">
            <v>(en blanco)</v>
          </cell>
        </row>
        <row r="7957">
          <cell r="A7957">
            <v>600000639</v>
          </cell>
          <cell r="B7957" t="str">
            <v>(en blanco)</v>
          </cell>
        </row>
        <row r="7958">
          <cell r="A7958">
            <v>600000640</v>
          </cell>
          <cell r="B7958" t="str">
            <v>(en blanco)</v>
          </cell>
        </row>
        <row r="7959">
          <cell r="A7959">
            <v>630000044</v>
          </cell>
          <cell r="B7959" t="str">
            <v>(en blanco)</v>
          </cell>
        </row>
        <row r="7960">
          <cell r="A7960">
            <v>630000101</v>
          </cell>
          <cell r="B7960" t="str">
            <v>(en blanco)</v>
          </cell>
        </row>
        <row r="7961">
          <cell r="A7961">
            <v>630000108</v>
          </cell>
          <cell r="B7961" t="str">
            <v>(en blanco)</v>
          </cell>
        </row>
        <row r="7962">
          <cell r="A7962">
            <v>630000109</v>
          </cell>
          <cell r="B7962" t="str">
            <v>(en blanco)</v>
          </cell>
        </row>
        <row r="7963">
          <cell r="A7963">
            <v>630000117</v>
          </cell>
          <cell r="B7963" t="str">
            <v>(en blanco)</v>
          </cell>
        </row>
        <row r="7964">
          <cell r="A7964">
            <v>630000118</v>
          </cell>
          <cell r="B7964" t="str">
            <v>(en blanco)</v>
          </cell>
        </row>
        <row r="7965">
          <cell r="A7965">
            <v>630000136</v>
          </cell>
          <cell r="B7965" t="str">
            <v>(en blanco)</v>
          </cell>
        </row>
        <row r="7966">
          <cell r="A7966">
            <v>630000137</v>
          </cell>
          <cell r="B7966" t="str">
            <v>(en blanco)</v>
          </cell>
        </row>
        <row r="7967">
          <cell r="A7967">
            <v>630000140</v>
          </cell>
          <cell r="B7967" t="str">
            <v>(en blanco)</v>
          </cell>
        </row>
        <row r="7968">
          <cell r="A7968">
            <v>630000141</v>
          </cell>
          <cell r="B7968" t="str">
            <v>(en blanco)</v>
          </cell>
        </row>
        <row r="7969">
          <cell r="A7969">
            <v>630000201</v>
          </cell>
          <cell r="B7969" t="str">
            <v>(en blanco)</v>
          </cell>
        </row>
        <row r="7970">
          <cell r="A7970">
            <v>630000227</v>
          </cell>
          <cell r="B7970" t="str">
            <v>(en blanco)</v>
          </cell>
        </row>
        <row r="7971">
          <cell r="A7971">
            <v>630000230</v>
          </cell>
          <cell r="B7971" t="str">
            <v>(en blanco)</v>
          </cell>
        </row>
        <row r="7972">
          <cell r="A7972">
            <v>630000320</v>
          </cell>
          <cell r="B7972" t="str">
            <v>(en blanco)</v>
          </cell>
        </row>
        <row r="7973">
          <cell r="A7973">
            <v>630000331</v>
          </cell>
          <cell r="B7973" t="str">
            <v>(en blanco)</v>
          </cell>
        </row>
        <row r="7974">
          <cell r="A7974">
            <v>630000340</v>
          </cell>
          <cell r="B7974" t="str">
            <v>(en blanco)</v>
          </cell>
        </row>
        <row r="7975">
          <cell r="A7975">
            <v>630000357</v>
          </cell>
          <cell r="B7975" t="str">
            <v>(en blanco)</v>
          </cell>
        </row>
        <row r="7976">
          <cell r="A7976">
            <v>630000411</v>
          </cell>
          <cell r="B7976" t="str">
            <v>(en blanco)</v>
          </cell>
        </row>
        <row r="7977">
          <cell r="A7977">
            <v>630000412</v>
          </cell>
          <cell r="B7977" t="str">
            <v>(en blanco)</v>
          </cell>
        </row>
        <row r="7978">
          <cell r="A7978">
            <v>630000413</v>
          </cell>
          <cell r="B7978" t="str">
            <v>(en blanco)</v>
          </cell>
        </row>
        <row r="7979">
          <cell r="A7979">
            <v>630000415</v>
          </cell>
          <cell r="B7979" t="str">
            <v>(en blanco)</v>
          </cell>
        </row>
        <row r="7980">
          <cell r="A7980">
            <v>630000419</v>
          </cell>
          <cell r="B7980" t="str">
            <v>(en blanco)</v>
          </cell>
        </row>
        <row r="7981">
          <cell r="A7981">
            <v>630000422</v>
          </cell>
          <cell r="B7981" t="str">
            <v>(en blanco)</v>
          </cell>
        </row>
        <row r="7982">
          <cell r="A7982">
            <v>630000425</v>
          </cell>
          <cell r="B7982" t="str">
            <v>(en blanco)</v>
          </cell>
        </row>
        <row r="7983">
          <cell r="A7983">
            <v>641000017</v>
          </cell>
          <cell r="B7983" t="str">
            <v>(en blanco)</v>
          </cell>
        </row>
        <row r="7984">
          <cell r="A7984">
            <v>642600000</v>
          </cell>
          <cell r="B7984" t="str">
            <v>(en blanco)</v>
          </cell>
        </row>
        <row r="7985">
          <cell r="A7985">
            <v>694801004</v>
          </cell>
          <cell r="B7985" t="str">
            <v>(en blanco)</v>
          </cell>
        </row>
        <row r="7986">
          <cell r="A7986">
            <v>694801009</v>
          </cell>
          <cell r="B7986" t="str">
            <v>(en blanco)</v>
          </cell>
        </row>
        <row r="7987">
          <cell r="A7987">
            <v>694801010</v>
          </cell>
          <cell r="B7987" t="str">
            <v>(en blanco)</v>
          </cell>
        </row>
        <row r="7988">
          <cell r="A7988">
            <v>694801011</v>
          </cell>
          <cell r="B7988" t="str">
            <v>(en blanco)</v>
          </cell>
        </row>
        <row r="7989">
          <cell r="A7989">
            <v>694801012</v>
          </cell>
          <cell r="B7989" t="str">
            <v>(en blanco)</v>
          </cell>
        </row>
        <row r="7990">
          <cell r="A7990">
            <v>694801015</v>
          </cell>
          <cell r="B7990" t="str">
            <v>(en blanco)</v>
          </cell>
        </row>
        <row r="7991">
          <cell r="A7991">
            <v>694801021</v>
          </cell>
          <cell r="B7991" t="str">
            <v>(en blanco)</v>
          </cell>
        </row>
        <row r="7992">
          <cell r="A7992">
            <v>694801027</v>
          </cell>
          <cell r="B7992" t="str">
            <v>(en blanco)</v>
          </cell>
        </row>
        <row r="7993">
          <cell r="A7993">
            <v>694801044</v>
          </cell>
          <cell r="B7993" t="str">
            <v>(en blanco)</v>
          </cell>
        </row>
        <row r="7994">
          <cell r="A7994">
            <v>694801048</v>
          </cell>
          <cell r="B7994" t="str">
            <v>(en blanco)</v>
          </cell>
        </row>
        <row r="7995">
          <cell r="A7995">
            <v>694801049</v>
          </cell>
          <cell r="B7995" t="str">
            <v>(en blanco)</v>
          </cell>
        </row>
        <row r="7996">
          <cell r="A7996">
            <v>694801050</v>
          </cell>
          <cell r="B7996" t="str">
            <v>(en blanco)</v>
          </cell>
        </row>
        <row r="7997">
          <cell r="A7997">
            <v>694801051</v>
          </cell>
          <cell r="B7997" t="str">
            <v>(en blanco)</v>
          </cell>
        </row>
        <row r="7998">
          <cell r="A7998">
            <v>694801052</v>
          </cell>
          <cell r="B7998" t="str">
            <v>(en blanco)</v>
          </cell>
        </row>
        <row r="7999">
          <cell r="A7999">
            <v>694801055</v>
          </cell>
          <cell r="B7999">
            <v>43</v>
          </cell>
        </row>
        <row r="8000">
          <cell r="A8000">
            <v>694801057</v>
          </cell>
          <cell r="B8000" t="str">
            <v>(en blanco)</v>
          </cell>
        </row>
        <row r="8001">
          <cell r="A8001">
            <v>694801058</v>
          </cell>
          <cell r="B8001">
            <v>16</v>
          </cell>
        </row>
        <row r="8002">
          <cell r="A8002">
            <v>694801061</v>
          </cell>
          <cell r="B8002">
            <v>16</v>
          </cell>
        </row>
        <row r="8003">
          <cell r="A8003">
            <v>694801064</v>
          </cell>
          <cell r="B8003" t="str">
            <v>(en blanco)</v>
          </cell>
        </row>
        <row r="8004">
          <cell r="A8004">
            <v>694801065</v>
          </cell>
          <cell r="B8004" t="str">
            <v>(en blanco)</v>
          </cell>
        </row>
        <row r="8005">
          <cell r="A8005">
            <v>694801067</v>
          </cell>
          <cell r="B8005" t="str">
            <v>(en blanco)</v>
          </cell>
        </row>
        <row r="8006">
          <cell r="A8006">
            <v>694801075</v>
          </cell>
          <cell r="B8006" t="str">
            <v>(en blanco)</v>
          </cell>
        </row>
        <row r="8007">
          <cell r="A8007">
            <v>694801078</v>
          </cell>
          <cell r="B8007" t="str">
            <v>(en blanco)</v>
          </cell>
        </row>
        <row r="8008">
          <cell r="A8008">
            <v>694801079</v>
          </cell>
          <cell r="B8008" t="str">
            <v>(en blanco)</v>
          </cell>
        </row>
        <row r="8009">
          <cell r="A8009">
            <v>694801080</v>
          </cell>
          <cell r="B8009" t="str">
            <v>(en blanco)</v>
          </cell>
        </row>
        <row r="8010">
          <cell r="A8010">
            <v>694801081</v>
          </cell>
          <cell r="B8010" t="str">
            <v>(en blanco)</v>
          </cell>
        </row>
        <row r="8011">
          <cell r="A8011">
            <v>694801082</v>
          </cell>
          <cell r="B8011" t="str">
            <v>(en blanco)</v>
          </cell>
        </row>
        <row r="8012">
          <cell r="A8012">
            <v>694801084</v>
          </cell>
          <cell r="B8012" t="str">
            <v>(en blanco)</v>
          </cell>
        </row>
        <row r="8013">
          <cell r="A8013">
            <v>694801123</v>
          </cell>
          <cell r="B8013">
            <v>28</v>
          </cell>
        </row>
        <row r="8014">
          <cell r="A8014">
            <v>694801136</v>
          </cell>
          <cell r="B8014">
            <v>26</v>
          </cell>
        </row>
        <row r="8015">
          <cell r="A8015">
            <v>694801181</v>
          </cell>
          <cell r="B8015">
            <v>33</v>
          </cell>
        </row>
        <row r="8016">
          <cell r="A8016">
            <v>694801205</v>
          </cell>
          <cell r="B8016" t="str">
            <v>(en blanco)</v>
          </cell>
        </row>
        <row r="8017">
          <cell r="A8017">
            <v>694801209</v>
          </cell>
          <cell r="B8017">
            <v>27</v>
          </cell>
        </row>
        <row r="8018">
          <cell r="A8018">
            <v>694801221</v>
          </cell>
          <cell r="B8018" t="str">
            <v>(en blanco)</v>
          </cell>
        </row>
        <row r="8019">
          <cell r="A8019">
            <v>694801230</v>
          </cell>
          <cell r="B8019" t="str">
            <v>(en blanco)</v>
          </cell>
        </row>
        <row r="8020">
          <cell r="A8020">
            <v>694801253</v>
          </cell>
          <cell r="B8020">
            <v>28</v>
          </cell>
        </row>
        <row r="8021">
          <cell r="A8021">
            <v>694801254</v>
          </cell>
          <cell r="B8021">
            <v>28</v>
          </cell>
        </row>
        <row r="8022">
          <cell r="A8022">
            <v>694801262</v>
          </cell>
          <cell r="B8022">
            <v>30</v>
          </cell>
        </row>
        <row r="8023">
          <cell r="A8023">
            <v>694801265</v>
          </cell>
          <cell r="B8023">
            <v>29</v>
          </cell>
        </row>
        <row r="8024">
          <cell r="A8024">
            <v>694801282</v>
          </cell>
          <cell r="B8024">
            <v>31</v>
          </cell>
        </row>
        <row r="8025">
          <cell r="A8025">
            <v>694801308</v>
          </cell>
          <cell r="B8025">
            <v>28</v>
          </cell>
        </row>
        <row r="8026">
          <cell r="A8026">
            <v>694801309</v>
          </cell>
          <cell r="B8026">
            <v>28</v>
          </cell>
        </row>
        <row r="8027">
          <cell r="A8027">
            <v>694801310</v>
          </cell>
          <cell r="B8027">
            <v>28</v>
          </cell>
        </row>
        <row r="8028">
          <cell r="A8028">
            <v>694801327</v>
          </cell>
          <cell r="B8028">
            <v>29</v>
          </cell>
        </row>
        <row r="8029">
          <cell r="A8029">
            <v>694801330</v>
          </cell>
          <cell r="B8029">
            <v>31</v>
          </cell>
        </row>
        <row r="8030">
          <cell r="A8030">
            <v>694801331</v>
          </cell>
          <cell r="B8030">
            <v>35</v>
          </cell>
        </row>
        <row r="8031">
          <cell r="A8031">
            <v>694801332</v>
          </cell>
          <cell r="B8031">
            <v>35</v>
          </cell>
        </row>
        <row r="8032">
          <cell r="A8032">
            <v>694801333</v>
          </cell>
          <cell r="B8032">
            <v>33</v>
          </cell>
        </row>
        <row r="8033">
          <cell r="A8033">
            <v>694801337</v>
          </cell>
          <cell r="B8033">
            <v>32</v>
          </cell>
        </row>
        <row r="8034">
          <cell r="A8034">
            <v>694801347</v>
          </cell>
          <cell r="B8034">
            <v>26</v>
          </cell>
        </row>
        <row r="8035">
          <cell r="A8035">
            <v>694801349</v>
          </cell>
          <cell r="B8035">
            <v>26</v>
          </cell>
        </row>
        <row r="8036">
          <cell r="A8036">
            <v>694801356</v>
          </cell>
          <cell r="B8036">
            <v>25</v>
          </cell>
        </row>
        <row r="8037">
          <cell r="A8037">
            <v>694801370</v>
          </cell>
          <cell r="B8037">
            <v>29</v>
          </cell>
        </row>
        <row r="8038">
          <cell r="A8038">
            <v>694801371</v>
          </cell>
          <cell r="B8038">
            <v>25</v>
          </cell>
        </row>
        <row r="8039">
          <cell r="A8039">
            <v>694801372</v>
          </cell>
          <cell r="B8039">
            <v>25</v>
          </cell>
        </row>
        <row r="8040">
          <cell r="A8040">
            <v>694801411</v>
          </cell>
          <cell r="B8040">
            <v>24</v>
          </cell>
        </row>
        <row r="8041">
          <cell r="A8041">
            <v>694801414</v>
          </cell>
          <cell r="B8041">
            <v>25</v>
          </cell>
        </row>
        <row r="8042">
          <cell r="A8042">
            <v>694801416</v>
          </cell>
          <cell r="B8042">
            <v>26</v>
          </cell>
        </row>
        <row r="8043">
          <cell r="A8043">
            <v>694801418</v>
          </cell>
          <cell r="B8043">
            <v>26</v>
          </cell>
        </row>
        <row r="8044">
          <cell r="A8044">
            <v>694801425</v>
          </cell>
          <cell r="B8044">
            <v>24</v>
          </cell>
        </row>
        <row r="8045">
          <cell r="A8045">
            <v>694801429</v>
          </cell>
          <cell r="B8045">
            <v>26</v>
          </cell>
        </row>
        <row r="8046">
          <cell r="A8046">
            <v>694801431</v>
          </cell>
          <cell r="B8046">
            <v>25</v>
          </cell>
        </row>
        <row r="8047">
          <cell r="A8047">
            <v>694801432</v>
          </cell>
          <cell r="B8047">
            <v>25</v>
          </cell>
        </row>
        <row r="8048">
          <cell r="A8048">
            <v>694801437</v>
          </cell>
          <cell r="B8048">
            <v>24</v>
          </cell>
        </row>
        <row r="8049">
          <cell r="A8049">
            <v>694801442</v>
          </cell>
          <cell r="B8049">
            <v>29</v>
          </cell>
        </row>
        <row r="8050">
          <cell r="A8050">
            <v>694801462</v>
          </cell>
          <cell r="B8050">
            <v>25</v>
          </cell>
        </row>
        <row r="8051">
          <cell r="A8051">
            <v>694801473</v>
          </cell>
          <cell r="B8051">
            <v>32</v>
          </cell>
        </row>
        <row r="8052">
          <cell r="A8052">
            <v>694801484</v>
          </cell>
          <cell r="B8052">
            <v>28</v>
          </cell>
        </row>
        <row r="8053">
          <cell r="A8053">
            <v>694801501</v>
          </cell>
          <cell r="B8053">
            <v>32</v>
          </cell>
        </row>
        <row r="8054">
          <cell r="A8054">
            <v>694801503</v>
          </cell>
          <cell r="B8054">
            <v>31</v>
          </cell>
        </row>
        <row r="8055">
          <cell r="A8055">
            <v>694801504</v>
          </cell>
          <cell r="B8055">
            <v>31</v>
          </cell>
        </row>
        <row r="8056">
          <cell r="A8056">
            <v>694801514</v>
          </cell>
          <cell r="B8056">
            <v>32</v>
          </cell>
        </row>
        <row r="8057">
          <cell r="A8057">
            <v>694801518</v>
          </cell>
          <cell r="B8057">
            <v>32</v>
          </cell>
        </row>
        <row r="8058">
          <cell r="A8058">
            <v>694801521</v>
          </cell>
          <cell r="B8058">
            <v>35</v>
          </cell>
        </row>
        <row r="8059">
          <cell r="A8059">
            <v>694801525</v>
          </cell>
          <cell r="B8059">
            <v>35</v>
          </cell>
        </row>
        <row r="8060">
          <cell r="A8060">
            <v>694801532</v>
          </cell>
          <cell r="B8060">
            <v>34</v>
          </cell>
        </row>
        <row r="8061">
          <cell r="A8061">
            <v>694801534</v>
          </cell>
          <cell r="B8061">
            <v>34</v>
          </cell>
        </row>
        <row r="8062">
          <cell r="A8062">
            <v>694801537</v>
          </cell>
          <cell r="B8062">
            <v>34</v>
          </cell>
        </row>
        <row r="8063">
          <cell r="A8063">
            <v>694801545</v>
          </cell>
          <cell r="B8063">
            <v>38</v>
          </cell>
        </row>
        <row r="8064">
          <cell r="A8064">
            <v>694801554</v>
          </cell>
          <cell r="B8064">
            <v>35</v>
          </cell>
        </row>
        <row r="8065">
          <cell r="A8065">
            <v>694801555</v>
          </cell>
          <cell r="B8065">
            <v>35</v>
          </cell>
        </row>
        <row r="8066">
          <cell r="A8066">
            <v>694801558</v>
          </cell>
          <cell r="B8066">
            <v>36</v>
          </cell>
        </row>
        <row r="8067">
          <cell r="A8067">
            <v>694801565</v>
          </cell>
          <cell r="B8067" t="str">
            <v>(en blanco)</v>
          </cell>
        </row>
        <row r="8068">
          <cell r="A8068">
            <v>694801579</v>
          </cell>
          <cell r="B8068">
            <v>33</v>
          </cell>
        </row>
        <row r="8069">
          <cell r="A8069">
            <v>694801596</v>
          </cell>
          <cell r="B8069">
            <v>33</v>
          </cell>
        </row>
        <row r="8070">
          <cell r="A8070">
            <v>694801597</v>
          </cell>
          <cell r="B8070">
            <v>33</v>
          </cell>
        </row>
        <row r="8071">
          <cell r="A8071">
            <v>694801630</v>
          </cell>
          <cell r="B8071">
            <v>27</v>
          </cell>
        </row>
        <row r="8072">
          <cell r="A8072">
            <v>694801652</v>
          </cell>
          <cell r="B8072">
            <v>30</v>
          </cell>
        </row>
        <row r="8073">
          <cell r="A8073">
            <v>694801654</v>
          </cell>
          <cell r="B8073">
            <v>30</v>
          </cell>
        </row>
        <row r="8074">
          <cell r="A8074">
            <v>694801657</v>
          </cell>
          <cell r="B8074">
            <v>26</v>
          </cell>
        </row>
        <row r="8075">
          <cell r="A8075">
            <v>694801711</v>
          </cell>
          <cell r="B8075">
            <v>27</v>
          </cell>
        </row>
        <row r="8076">
          <cell r="A8076">
            <v>694801712</v>
          </cell>
          <cell r="B8076">
            <v>27</v>
          </cell>
        </row>
        <row r="8077">
          <cell r="A8077">
            <v>694801726</v>
          </cell>
          <cell r="B8077">
            <v>28</v>
          </cell>
        </row>
        <row r="8078">
          <cell r="A8078">
            <v>694801727</v>
          </cell>
          <cell r="B8078">
            <v>27</v>
          </cell>
        </row>
        <row r="8079">
          <cell r="A8079">
            <v>694801756</v>
          </cell>
          <cell r="B8079" t="str">
            <v>(en blanco)</v>
          </cell>
        </row>
        <row r="8080">
          <cell r="A8080">
            <v>694801758</v>
          </cell>
          <cell r="B8080" t="str">
            <v>(en blanco)</v>
          </cell>
        </row>
        <row r="8081">
          <cell r="A8081">
            <v>694801759</v>
          </cell>
          <cell r="B8081" t="str">
            <v>(en blanco)</v>
          </cell>
        </row>
        <row r="8082">
          <cell r="A8082">
            <v>694801786</v>
          </cell>
          <cell r="B8082" t="str">
            <v>(en blanco)</v>
          </cell>
        </row>
        <row r="8083">
          <cell r="A8083">
            <v>694801788</v>
          </cell>
          <cell r="B8083" t="str">
            <v>(en blanco)</v>
          </cell>
        </row>
        <row r="8084">
          <cell r="A8084">
            <v>694801790</v>
          </cell>
          <cell r="B8084" t="str">
            <v>(en blanco)</v>
          </cell>
        </row>
        <row r="8085">
          <cell r="A8085">
            <v>694801792</v>
          </cell>
          <cell r="B8085" t="str">
            <v>(en blanco)</v>
          </cell>
        </row>
        <row r="8086">
          <cell r="A8086">
            <v>694801793</v>
          </cell>
          <cell r="B8086" t="str">
            <v>(en blanco)</v>
          </cell>
        </row>
        <row r="8087">
          <cell r="A8087">
            <v>694801794</v>
          </cell>
          <cell r="B8087" t="str">
            <v>(en blanco)</v>
          </cell>
        </row>
        <row r="8088">
          <cell r="A8088">
            <v>694801795</v>
          </cell>
          <cell r="B8088" t="str">
            <v>(en blanco)</v>
          </cell>
        </row>
        <row r="8089">
          <cell r="A8089">
            <v>694801796</v>
          </cell>
          <cell r="B8089" t="str">
            <v>(en blanco)</v>
          </cell>
        </row>
        <row r="8090">
          <cell r="A8090">
            <v>694801798</v>
          </cell>
          <cell r="B8090" t="str">
            <v>(en blanco)</v>
          </cell>
        </row>
        <row r="8091">
          <cell r="A8091">
            <v>694801802</v>
          </cell>
          <cell r="B8091" t="str">
            <v>(en blanco)</v>
          </cell>
        </row>
        <row r="8092">
          <cell r="A8092">
            <v>694801807</v>
          </cell>
          <cell r="B8092" t="str">
            <v>(en blanco)</v>
          </cell>
        </row>
        <row r="8093">
          <cell r="A8093">
            <v>694801822</v>
          </cell>
          <cell r="B8093">
            <v>39</v>
          </cell>
        </row>
        <row r="8094">
          <cell r="A8094">
            <v>694801840</v>
          </cell>
          <cell r="B8094">
            <v>34</v>
          </cell>
        </row>
        <row r="8095">
          <cell r="A8095">
            <v>694801866</v>
          </cell>
          <cell r="B8095" t="str">
            <v>(en blanco)</v>
          </cell>
        </row>
        <row r="8096">
          <cell r="A8096">
            <v>694801868</v>
          </cell>
          <cell r="B8096" t="str">
            <v>(en blanco)</v>
          </cell>
        </row>
        <row r="8097">
          <cell r="A8097">
            <v>694801870</v>
          </cell>
          <cell r="B8097" t="str">
            <v>(en blanco)</v>
          </cell>
        </row>
        <row r="8098">
          <cell r="A8098">
            <v>694801872</v>
          </cell>
          <cell r="B8098" t="str">
            <v>(en blanco)</v>
          </cell>
        </row>
        <row r="8099">
          <cell r="A8099">
            <v>694801875</v>
          </cell>
          <cell r="B8099" t="str">
            <v>(en blanco)</v>
          </cell>
        </row>
        <row r="8100">
          <cell r="A8100">
            <v>694801876</v>
          </cell>
          <cell r="B8100" t="str">
            <v>(en blanco)</v>
          </cell>
        </row>
        <row r="8101">
          <cell r="A8101">
            <v>694801877</v>
          </cell>
          <cell r="B8101" t="str">
            <v>(en blanco)</v>
          </cell>
        </row>
        <row r="8102">
          <cell r="A8102">
            <v>694801878</v>
          </cell>
          <cell r="B8102" t="str">
            <v>(en blanco)</v>
          </cell>
        </row>
        <row r="8103">
          <cell r="A8103">
            <v>694801879</v>
          </cell>
          <cell r="B8103" t="str">
            <v>(en blanco)</v>
          </cell>
        </row>
        <row r="8104">
          <cell r="A8104">
            <v>694801884</v>
          </cell>
          <cell r="B8104" t="str">
            <v>(en blanco)</v>
          </cell>
        </row>
        <row r="8105">
          <cell r="A8105">
            <v>694801886</v>
          </cell>
          <cell r="B8105" t="str">
            <v>(en blanco)</v>
          </cell>
        </row>
        <row r="8106">
          <cell r="A8106">
            <v>694801896</v>
          </cell>
          <cell r="B8106" t="str">
            <v>(en blanco)</v>
          </cell>
        </row>
        <row r="8107">
          <cell r="A8107">
            <v>694801897</v>
          </cell>
          <cell r="B8107" t="str">
            <v>(en blanco)</v>
          </cell>
        </row>
        <row r="8108">
          <cell r="A8108">
            <v>694801899</v>
          </cell>
          <cell r="B8108" t="str">
            <v>(en blanco)</v>
          </cell>
        </row>
        <row r="8109">
          <cell r="A8109">
            <v>694801900</v>
          </cell>
          <cell r="B8109" t="str">
            <v>(en blanco)</v>
          </cell>
        </row>
        <row r="8110">
          <cell r="A8110">
            <v>694801905</v>
          </cell>
          <cell r="B8110" t="str">
            <v>(en blanco)</v>
          </cell>
        </row>
        <row r="8111">
          <cell r="A8111">
            <v>694801906</v>
          </cell>
          <cell r="B8111" t="str">
            <v>(en blanco)</v>
          </cell>
        </row>
        <row r="8112">
          <cell r="A8112">
            <v>694801910</v>
          </cell>
          <cell r="B8112" t="str">
            <v>(en blanco)</v>
          </cell>
        </row>
        <row r="8113">
          <cell r="A8113">
            <v>694801917</v>
          </cell>
          <cell r="B8113" t="str">
            <v>(en blanco)</v>
          </cell>
        </row>
        <row r="8114">
          <cell r="A8114">
            <v>694801919</v>
          </cell>
          <cell r="B8114" t="str">
            <v>(en blanco)</v>
          </cell>
        </row>
        <row r="8115">
          <cell r="A8115">
            <v>694801923</v>
          </cell>
          <cell r="B8115" t="str">
            <v>(en blanco)</v>
          </cell>
        </row>
        <row r="8116">
          <cell r="A8116">
            <v>694801924</v>
          </cell>
          <cell r="B8116" t="str">
            <v>(en blanco)</v>
          </cell>
        </row>
        <row r="8117">
          <cell r="A8117">
            <v>694801925</v>
          </cell>
          <cell r="B8117" t="str">
            <v>(en blanco)</v>
          </cell>
        </row>
        <row r="8118">
          <cell r="A8118">
            <v>694801928</v>
          </cell>
          <cell r="B8118" t="str">
            <v>(en blanco)</v>
          </cell>
        </row>
        <row r="8119">
          <cell r="A8119">
            <v>694801932</v>
          </cell>
          <cell r="B8119" t="str">
            <v>(en blanco)</v>
          </cell>
        </row>
        <row r="8120">
          <cell r="A8120">
            <v>694801934</v>
          </cell>
          <cell r="B8120" t="str">
            <v>(en blanco)</v>
          </cell>
        </row>
        <row r="8121">
          <cell r="A8121">
            <v>694801935</v>
          </cell>
          <cell r="B8121" t="str">
            <v>(en blanco)</v>
          </cell>
        </row>
        <row r="8122">
          <cell r="A8122">
            <v>694801938</v>
          </cell>
          <cell r="B8122" t="str">
            <v>(en blanco)</v>
          </cell>
        </row>
        <row r="8123">
          <cell r="A8123">
            <v>694801940</v>
          </cell>
          <cell r="B8123" t="str">
            <v>(en blanco)</v>
          </cell>
        </row>
        <row r="8124">
          <cell r="A8124">
            <v>694801941</v>
          </cell>
          <cell r="B8124" t="str">
            <v>(en blanco)</v>
          </cell>
        </row>
        <row r="8125">
          <cell r="A8125">
            <v>694801944</v>
          </cell>
          <cell r="B8125" t="str">
            <v>(en blanco)</v>
          </cell>
        </row>
        <row r="8126">
          <cell r="A8126">
            <v>694801945</v>
          </cell>
          <cell r="B8126" t="str">
            <v>(en blanco)</v>
          </cell>
        </row>
        <row r="8127">
          <cell r="A8127">
            <v>694801952</v>
          </cell>
          <cell r="B8127" t="str">
            <v>(en blanco)</v>
          </cell>
        </row>
        <row r="8128">
          <cell r="A8128">
            <v>694801953</v>
          </cell>
          <cell r="B8128" t="str">
            <v>(en blanco)</v>
          </cell>
        </row>
        <row r="8129">
          <cell r="A8129">
            <v>694801962</v>
          </cell>
          <cell r="B8129" t="str">
            <v>(en blanco)</v>
          </cell>
        </row>
        <row r="8130">
          <cell r="A8130">
            <v>694801977</v>
          </cell>
          <cell r="B8130" t="str">
            <v>(en blanco)</v>
          </cell>
        </row>
        <row r="8131">
          <cell r="A8131">
            <v>694801978</v>
          </cell>
          <cell r="B8131" t="str">
            <v>(en blanco)</v>
          </cell>
        </row>
        <row r="8132">
          <cell r="A8132">
            <v>694801979</v>
          </cell>
          <cell r="B8132" t="str">
            <v>(en blanco)</v>
          </cell>
        </row>
        <row r="8133">
          <cell r="A8133">
            <v>694801980</v>
          </cell>
          <cell r="B8133" t="str">
            <v>(en blanco)</v>
          </cell>
        </row>
        <row r="8134">
          <cell r="A8134">
            <v>694801981</v>
          </cell>
          <cell r="B8134" t="str">
            <v>(en blanco)</v>
          </cell>
        </row>
        <row r="8135">
          <cell r="A8135">
            <v>694801982</v>
          </cell>
          <cell r="B8135" t="str">
            <v>(en blanco)</v>
          </cell>
        </row>
        <row r="8136">
          <cell r="A8136">
            <v>694801983</v>
          </cell>
          <cell r="B8136" t="str">
            <v>(en blanco)</v>
          </cell>
        </row>
        <row r="8137">
          <cell r="A8137">
            <v>694801984</v>
          </cell>
          <cell r="B8137" t="str">
            <v>(en blanco)</v>
          </cell>
        </row>
        <row r="8138">
          <cell r="A8138">
            <v>694801985</v>
          </cell>
          <cell r="B8138" t="str">
            <v>(en blanco)</v>
          </cell>
        </row>
        <row r="8139">
          <cell r="A8139">
            <v>694801986</v>
          </cell>
          <cell r="B8139" t="str">
            <v>(en blanco)</v>
          </cell>
        </row>
        <row r="8140">
          <cell r="A8140">
            <v>694801987</v>
          </cell>
          <cell r="B8140" t="str">
            <v>(en blanco)</v>
          </cell>
        </row>
        <row r="8141">
          <cell r="A8141">
            <v>694801988</v>
          </cell>
          <cell r="B8141" t="str">
            <v>(en blanco)</v>
          </cell>
        </row>
        <row r="8142">
          <cell r="A8142">
            <v>694801989</v>
          </cell>
          <cell r="B8142" t="str">
            <v>(en blanco)</v>
          </cell>
        </row>
        <row r="8143">
          <cell r="A8143">
            <v>694801991</v>
          </cell>
          <cell r="B8143" t="str">
            <v>(en blanco)</v>
          </cell>
        </row>
        <row r="8144">
          <cell r="A8144">
            <v>694801994</v>
          </cell>
          <cell r="B8144" t="str">
            <v>(en blanco)</v>
          </cell>
        </row>
        <row r="8145">
          <cell r="A8145">
            <v>694801995</v>
          </cell>
          <cell r="B8145" t="str">
            <v>(en blanco)</v>
          </cell>
        </row>
        <row r="8146">
          <cell r="A8146">
            <v>694801996</v>
          </cell>
          <cell r="B8146" t="str">
            <v>(en blanco)</v>
          </cell>
        </row>
        <row r="8147">
          <cell r="A8147">
            <v>694801998</v>
          </cell>
          <cell r="B8147" t="str">
            <v>(en blanco)</v>
          </cell>
        </row>
        <row r="8148">
          <cell r="A8148">
            <v>694801999</v>
          </cell>
          <cell r="B8148" t="str">
            <v>(en blanco)</v>
          </cell>
        </row>
        <row r="8149">
          <cell r="A8149">
            <v>694802000</v>
          </cell>
          <cell r="B8149" t="str">
            <v>(en blanco)</v>
          </cell>
        </row>
        <row r="8150">
          <cell r="A8150">
            <v>694802001</v>
          </cell>
          <cell r="B8150" t="str">
            <v>(en blanco)</v>
          </cell>
        </row>
        <row r="8151">
          <cell r="A8151">
            <v>694802002</v>
          </cell>
          <cell r="B8151" t="str">
            <v>(en blanco)</v>
          </cell>
        </row>
        <row r="8152">
          <cell r="A8152">
            <v>694802003</v>
          </cell>
          <cell r="B8152" t="str">
            <v>(en blanco)</v>
          </cell>
        </row>
        <row r="8153">
          <cell r="A8153">
            <v>694802004</v>
          </cell>
          <cell r="B8153" t="str">
            <v>(en blanco)</v>
          </cell>
        </row>
        <row r="8154">
          <cell r="A8154">
            <v>694802005</v>
          </cell>
          <cell r="B8154" t="str">
            <v>(en blanco)</v>
          </cell>
        </row>
        <row r="8155">
          <cell r="A8155">
            <v>694802007</v>
          </cell>
          <cell r="B8155" t="str">
            <v>(en blanco)</v>
          </cell>
        </row>
        <row r="8156">
          <cell r="A8156">
            <v>694802008</v>
          </cell>
          <cell r="B8156" t="str">
            <v>(en blanco)</v>
          </cell>
        </row>
        <row r="8157">
          <cell r="A8157">
            <v>694802009</v>
          </cell>
          <cell r="B8157" t="str">
            <v>(en blanco)</v>
          </cell>
        </row>
        <row r="8158">
          <cell r="A8158">
            <v>694802012</v>
          </cell>
          <cell r="B8158" t="str">
            <v>(en blanco)</v>
          </cell>
        </row>
        <row r="8159">
          <cell r="A8159">
            <v>694802013</v>
          </cell>
          <cell r="B8159" t="str">
            <v>(en blanco)</v>
          </cell>
        </row>
        <row r="8160">
          <cell r="A8160">
            <v>694802015</v>
          </cell>
          <cell r="B8160" t="str">
            <v>(en blanco)</v>
          </cell>
        </row>
        <row r="8161">
          <cell r="A8161">
            <v>694802018</v>
          </cell>
          <cell r="B8161" t="str">
            <v>(en blanco)</v>
          </cell>
        </row>
        <row r="8162">
          <cell r="A8162">
            <v>694802019</v>
          </cell>
          <cell r="B8162" t="str">
            <v>(en blanco)</v>
          </cell>
        </row>
        <row r="8163">
          <cell r="A8163">
            <v>694802021</v>
          </cell>
          <cell r="B8163" t="str">
            <v>(en blanco)</v>
          </cell>
        </row>
        <row r="8164">
          <cell r="A8164">
            <v>694802026</v>
          </cell>
          <cell r="B8164" t="str">
            <v>(en blanco)</v>
          </cell>
        </row>
        <row r="8165">
          <cell r="A8165">
            <v>694802027</v>
          </cell>
          <cell r="B8165" t="str">
            <v>(en blanco)</v>
          </cell>
        </row>
        <row r="8166">
          <cell r="A8166">
            <v>694802031</v>
          </cell>
          <cell r="B8166" t="str">
            <v>(en blanco)</v>
          </cell>
        </row>
        <row r="8167">
          <cell r="A8167">
            <v>694802032</v>
          </cell>
          <cell r="B8167" t="str">
            <v>(en blanco)</v>
          </cell>
        </row>
        <row r="8168">
          <cell r="A8168">
            <v>694802033</v>
          </cell>
          <cell r="B8168" t="str">
            <v>(en blanco)</v>
          </cell>
        </row>
        <row r="8169">
          <cell r="A8169">
            <v>694802034</v>
          </cell>
          <cell r="B8169" t="str">
            <v>(en blanco)</v>
          </cell>
        </row>
        <row r="8170">
          <cell r="A8170">
            <v>694802035</v>
          </cell>
          <cell r="B8170" t="str">
            <v>(en blanco)</v>
          </cell>
        </row>
        <row r="8171">
          <cell r="A8171">
            <v>694802036</v>
          </cell>
          <cell r="B8171" t="str">
            <v>(en blanco)</v>
          </cell>
        </row>
        <row r="8172">
          <cell r="A8172">
            <v>694802037</v>
          </cell>
          <cell r="B8172" t="str">
            <v>(en blanco)</v>
          </cell>
        </row>
        <row r="8173">
          <cell r="A8173">
            <v>694802039</v>
          </cell>
          <cell r="B8173" t="str">
            <v>(en blanco)</v>
          </cell>
        </row>
        <row r="8174">
          <cell r="A8174">
            <v>694802040</v>
          </cell>
          <cell r="B8174" t="str">
            <v>(en blanco)</v>
          </cell>
        </row>
        <row r="8175">
          <cell r="A8175">
            <v>694802041</v>
          </cell>
          <cell r="B8175" t="str">
            <v>(en blanco)</v>
          </cell>
        </row>
        <row r="8176">
          <cell r="A8176">
            <v>694802042</v>
          </cell>
          <cell r="B8176" t="str">
            <v>(en blanco)</v>
          </cell>
        </row>
        <row r="8177">
          <cell r="A8177">
            <v>694802043</v>
          </cell>
          <cell r="B8177" t="str">
            <v>(en blanco)</v>
          </cell>
        </row>
        <row r="8178">
          <cell r="A8178">
            <v>694802045</v>
          </cell>
          <cell r="B8178" t="str">
            <v>(en blanco)</v>
          </cell>
        </row>
        <row r="8179">
          <cell r="A8179">
            <v>694802046</v>
          </cell>
          <cell r="B8179" t="str">
            <v>(en blanco)</v>
          </cell>
        </row>
        <row r="8180">
          <cell r="A8180">
            <v>694802047</v>
          </cell>
          <cell r="B8180" t="str">
            <v>(en blanco)</v>
          </cell>
        </row>
        <row r="8181">
          <cell r="A8181">
            <v>694802048</v>
          </cell>
          <cell r="B8181" t="str">
            <v>(en blanco)</v>
          </cell>
        </row>
        <row r="8182">
          <cell r="A8182">
            <v>694802053</v>
          </cell>
          <cell r="B8182" t="str">
            <v>(en blanco)</v>
          </cell>
        </row>
        <row r="8183">
          <cell r="A8183">
            <v>694802054</v>
          </cell>
          <cell r="B8183" t="str">
            <v>(en blanco)</v>
          </cell>
        </row>
        <row r="8184">
          <cell r="A8184">
            <v>694802056</v>
          </cell>
          <cell r="B8184" t="str">
            <v>(en blanco)</v>
          </cell>
        </row>
        <row r="8185">
          <cell r="A8185">
            <v>694802057</v>
          </cell>
          <cell r="B8185" t="str">
            <v>(en blanco)</v>
          </cell>
        </row>
        <row r="8186">
          <cell r="A8186">
            <v>694802059</v>
          </cell>
          <cell r="B8186" t="str">
            <v>(en blanco)</v>
          </cell>
        </row>
        <row r="8187">
          <cell r="A8187">
            <v>694802062</v>
          </cell>
          <cell r="B8187" t="str">
            <v>(en blanco)</v>
          </cell>
        </row>
        <row r="8188">
          <cell r="A8188">
            <v>694802066</v>
          </cell>
          <cell r="B8188" t="str">
            <v>(en blanco)</v>
          </cell>
        </row>
        <row r="8189">
          <cell r="A8189">
            <v>694802068</v>
          </cell>
          <cell r="B8189" t="str">
            <v>(en blanco)</v>
          </cell>
        </row>
        <row r="8190">
          <cell r="A8190">
            <v>694802069</v>
          </cell>
          <cell r="B8190" t="str">
            <v>(en blanco)</v>
          </cell>
        </row>
        <row r="8191">
          <cell r="A8191">
            <v>694802070</v>
          </cell>
          <cell r="B8191" t="str">
            <v>(en blanco)</v>
          </cell>
        </row>
        <row r="8192">
          <cell r="A8192">
            <v>694802071</v>
          </cell>
          <cell r="B8192" t="str">
            <v>(en blanco)</v>
          </cell>
        </row>
        <row r="8193">
          <cell r="A8193">
            <v>694802072</v>
          </cell>
          <cell r="B8193" t="str">
            <v>(en blanco)</v>
          </cell>
        </row>
        <row r="8194">
          <cell r="A8194">
            <v>694802074</v>
          </cell>
          <cell r="B8194" t="str">
            <v>(en blanco)</v>
          </cell>
        </row>
        <row r="8195">
          <cell r="A8195">
            <v>694802075</v>
          </cell>
          <cell r="B8195" t="str">
            <v>(en blanco)</v>
          </cell>
        </row>
        <row r="8196">
          <cell r="A8196">
            <v>694802076</v>
          </cell>
          <cell r="B8196" t="str">
            <v>(en blanco)</v>
          </cell>
        </row>
        <row r="8197">
          <cell r="A8197">
            <v>694802077</v>
          </cell>
          <cell r="B8197" t="str">
            <v>(en blanco)</v>
          </cell>
        </row>
        <row r="8198">
          <cell r="A8198">
            <v>694802078</v>
          </cell>
          <cell r="B8198" t="str">
            <v>(en blanco)</v>
          </cell>
        </row>
        <row r="8199">
          <cell r="A8199">
            <v>694802079</v>
          </cell>
          <cell r="B8199" t="str">
            <v>(en blanco)</v>
          </cell>
        </row>
        <row r="8200">
          <cell r="A8200">
            <v>694802080</v>
          </cell>
          <cell r="B8200" t="str">
            <v>(en blanco)</v>
          </cell>
        </row>
        <row r="8201">
          <cell r="A8201">
            <v>694802081</v>
          </cell>
          <cell r="B8201" t="str">
            <v>(en blanco)</v>
          </cell>
        </row>
        <row r="8202">
          <cell r="A8202">
            <v>694802082</v>
          </cell>
          <cell r="B8202" t="str">
            <v>(en blanco)</v>
          </cell>
        </row>
        <row r="8203">
          <cell r="A8203">
            <v>694802083</v>
          </cell>
          <cell r="B8203" t="str">
            <v>(en blanco)</v>
          </cell>
        </row>
        <row r="8204">
          <cell r="A8204">
            <v>694802084</v>
          </cell>
          <cell r="B8204" t="str">
            <v>(en blanco)</v>
          </cell>
        </row>
        <row r="8205">
          <cell r="A8205">
            <v>694802085</v>
          </cell>
          <cell r="B8205" t="str">
            <v>(en blanco)</v>
          </cell>
        </row>
        <row r="8206">
          <cell r="A8206">
            <v>694802086</v>
          </cell>
          <cell r="B8206" t="str">
            <v>(en blanco)</v>
          </cell>
        </row>
        <row r="8207">
          <cell r="A8207">
            <v>694802088</v>
          </cell>
          <cell r="B8207" t="str">
            <v>(en blanco)</v>
          </cell>
        </row>
        <row r="8208">
          <cell r="A8208">
            <v>694802089</v>
          </cell>
          <cell r="B8208" t="str">
            <v>(en blanco)</v>
          </cell>
        </row>
        <row r="8209">
          <cell r="A8209">
            <v>694802090</v>
          </cell>
          <cell r="B8209" t="str">
            <v>(en blanco)</v>
          </cell>
        </row>
        <row r="8210">
          <cell r="A8210">
            <v>694802091</v>
          </cell>
          <cell r="B8210" t="str">
            <v>(en blanco)</v>
          </cell>
        </row>
        <row r="8211">
          <cell r="A8211">
            <v>694802092</v>
          </cell>
          <cell r="B8211" t="str">
            <v>(en blanco)</v>
          </cell>
        </row>
        <row r="8212">
          <cell r="A8212">
            <v>694802094</v>
          </cell>
          <cell r="B8212" t="str">
            <v>(en blanco)</v>
          </cell>
        </row>
        <row r="8213">
          <cell r="A8213">
            <v>694802095</v>
          </cell>
          <cell r="B8213" t="str">
            <v>(en blanco)</v>
          </cell>
        </row>
        <row r="8214">
          <cell r="A8214">
            <v>694802097</v>
          </cell>
          <cell r="B8214" t="str">
            <v>(en blanco)</v>
          </cell>
        </row>
        <row r="8215">
          <cell r="A8215">
            <v>694802098</v>
          </cell>
          <cell r="B8215" t="str">
            <v>(en blanco)</v>
          </cell>
        </row>
        <row r="8216">
          <cell r="A8216">
            <v>694802099</v>
          </cell>
          <cell r="B8216" t="str">
            <v>(en blanco)</v>
          </cell>
        </row>
        <row r="8217">
          <cell r="A8217">
            <v>694802100</v>
          </cell>
          <cell r="B8217" t="str">
            <v>(en blanco)</v>
          </cell>
        </row>
        <row r="8218">
          <cell r="A8218">
            <v>694802101</v>
          </cell>
          <cell r="B8218" t="str">
            <v>(en blanco)</v>
          </cell>
        </row>
        <row r="8219">
          <cell r="A8219">
            <v>694802102</v>
          </cell>
          <cell r="B8219" t="str">
            <v>(en blanco)</v>
          </cell>
        </row>
        <row r="8220">
          <cell r="A8220">
            <v>694802103</v>
          </cell>
          <cell r="B8220" t="str">
            <v>(en blanco)</v>
          </cell>
        </row>
        <row r="8221">
          <cell r="A8221">
            <v>694802104</v>
          </cell>
          <cell r="B8221" t="str">
            <v>(en blanco)</v>
          </cell>
        </row>
        <row r="8222">
          <cell r="A8222">
            <v>694802105</v>
          </cell>
          <cell r="B8222" t="str">
            <v>(en blanco)</v>
          </cell>
        </row>
        <row r="8223">
          <cell r="A8223">
            <v>694802106</v>
          </cell>
          <cell r="B8223" t="str">
            <v>(en blanco)</v>
          </cell>
        </row>
        <row r="8224">
          <cell r="A8224">
            <v>694802107</v>
          </cell>
          <cell r="B8224" t="str">
            <v>(en blanco)</v>
          </cell>
        </row>
        <row r="8225">
          <cell r="A8225">
            <v>694802109</v>
          </cell>
          <cell r="B8225" t="str">
            <v>(en blanco)</v>
          </cell>
        </row>
        <row r="8226">
          <cell r="A8226">
            <v>694802110</v>
          </cell>
          <cell r="B8226" t="str">
            <v>(en blanco)</v>
          </cell>
        </row>
        <row r="8227">
          <cell r="A8227">
            <v>694802111</v>
          </cell>
          <cell r="B8227" t="str">
            <v>(en blanco)</v>
          </cell>
        </row>
        <row r="8228">
          <cell r="A8228">
            <v>694802112</v>
          </cell>
          <cell r="B8228" t="str">
            <v>(en blanco)</v>
          </cell>
        </row>
        <row r="8229">
          <cell r="A8229">
            <v>694802113</v>
          </cell>
          <cell r="B8229" t="str">
            <v>(en blanco)</v>
          </cell>
        </row>
        <row r="8230">
          <cell r="A8230">
            <v>694802114</v>
          </cell>
          <cell r="B8230" t="str">
            <v>(en blanco)</v>
          </cell>
        </row>
        <row r="8231">
          <cell r="A8231">
            <v>694802115</v>
          </cell>
          <cell r="B8231" t="str">
            <v>(en blanco)</v>
          </cell>
        </row>
        <row r="8232">
          <cell r="A8232">
            <v>694802116</v>
          </cell>
          <cell r="B8232" t="str">
            <v>(en blanco)</v>
          </cell>
        </row>
        <row r="8233">
          <cell r="A8233">
            <v>694802117</v>
          </cell>
          <cell r="B8233" t="str">
            <v>(en blanco)</v>
          </cell>
        </row>
        <row r="8234">
          <cell r="A8234">
            <v>694802118</v>
          </cell>
          <cell r="B8234" t="str">
            <v>(en blanco)</v>
          </cell>
        </row>
        <row r="8235">
          <cell r="A8235">
            <v>694802120</v>
          </cell>
          <cell r="B8235" t="str">
            <v>(en blanco)</v>
          </cell>
        </row>
        <row r="8236">
          <cell r="A8236">
            <v>694802122</v>
          </cell>
          <cell r="B8236" t="str">
            <v>(en blanco)</v>
          </cell>
        </row>
        <row r="8237">
          <cell r="A8237">
            <v>694802123</v>
          </cell>
          <cell r="B8237" t="str">
            <v>(en blanco)</v>
          </cell>
        </row>
        <row r="8238">
          <cell r="A8238">
            <v>694802124</v>
          </cell>
          <cell r="B8238" t="str">
            <v>(en blanco)</v>
          </cell>
        </row>
        <row r="8239">
          <cell r="A8239">
            <v>694802125</v>
          </cell>
          <cell r="B8239" t="str">
            <v>(en blanco)</v>
          </cell>
        </row>
        <row r="8240">
          <cell r="A8240">
            <v>694802126</v>
          </cell>
          <cell r="B8240" t="str">
            <v>(en blanco)</v>
          </cell>
        </row>
        <row r="8241">
          <cell r="A8241">
            <v>694802127</v>
          </cell>
          <cell r="B8241" t="str">
            <v>(en blanco)</v>
          </cell>
        </row>
        <row r="8242">
          <cell r="A8242">
            <v>694802128</v>
          </cell>
          <cell r="B8242" t="str">
            <v>(en blanco)</v>
          </cell>
        </row>
        <row r="8243">
          <cell r="A8243">
            <v>694802129</v>
          </cell>
          <cell r="B8243" t="str">
            <v>(en blanco)</v>
          </cell>
        </row>
        <row r="8244">
          <cell r="A8244">
            <v>694802130</v>
          </cell>
          <cell r="B8244" t="str">
            <v>(en blanco)</v>
          </cell>
        </row>
        <row r="8245">
          <cell r="A8245">
            <v>694802131</v>
          </cell>
          <cell r="B8245" t="str">
            <v>(en blanco)</v>
          </cell>
        </row>
        <row r="8246">
          <cell r="A8246">
            <v>694802132</v>
          </cell>
          <cell r="B8246" t="str">
            <v>(en blanco)</v>
          </cell>
        </row>
        <row r="8247">
          <cell r="A8247">
            <v>694802133</v>
          </cell>
          <cell r="B8247" t="str">
            <v>(en blanco)</v>
          </cell>
        </row>
        <row r="8248">
          <cell r="A8248">
            <v>694802134</v>
          </cell>
          <cell r="B8248" t="str">
            <v>(en blanco)</v>
          </cell>
        </row>
        <row r="8249">
          <cell r="A8249">
            <v>694802135</v>
          </cell>
          <cell r="B8249" t="str">
            <v>(en blanco)</v>
          </cell>
        </row>
        <row r="8250">
          <cell r="A8250">
            <v>694802138</v>
          </cell>
          <cell r="B8250" t="str">
            <v>(en blanco)</v>
          </cell>
        </row>
        <row r="8251">
          <cell r="A8251">
            <v>694802141</v>
          </cell>
          <cell r="B8251" t="str">
            <v>(en blanco)</v>
          </cell>
        </row>
        <row r="8252">
          <cell r="A8252">
            <v>694802142</v>
          </cell>
          <cell r="B8252" t="str">
            <v>(en blanco)</v>
          </cell>
        </row>
        <row r="8253">
          <cell r="A8253">
            <v>694802143</v>
          </cell>
          <cell r="B8253" t="str">
            <v>(en blanco)</v>
          </cell>
        </row>
        <row r="8254">
          <cell r="A8254">
            <v>694802146</v>
          </cell>
          <cell r="B8254" t="str">
            <v>(en blanco)</v>
          </cell>
        </row>
        <row r="8255">
          <cell r="A8255">
            <v>694802148</v>
          </cell>
          <cell r="B8255" t="str">
            <v>(en blanco)</v>
          </cell>
        </row>
        <row r="8256">
          <cell r="A8256">
            <v>694802151</v>
          </cell>
          <cell r="B8256" t="str">
            <v>(en blanco)</v>
          </cell>
        </row>
        <row r="8257">
          <cell r="A8257">
            <v>694802153</v>
          </cell>
          <cell r="B8257" t="str">
            <v>(en blanco)</v>
          </cell>
        </row>
        <row r="8258">
          <cell r="A8258">
            <v>694802156</v>
          </cell>
          <cell r="B8258" t="str">
            <v>(en blanco)</v>
          </cell>
        </row>
        <row r="8259">
          <cell r="A8259">
            <v>694802157</v>
          </cell>
          <cell r="B8259" t="str">
            <v>(en blanco)</v>
          </cell>
        </row>
        <row r="8260">
          <cell r="A8260">
            <v>694802158</v>
          </cell>
          <cell r="B8260" t="str">
            <v>(en blanco)</v>
          </cell>
        </row>
        <row r="8261">
          <cell r="A8261">
            <v>694802160</v>
          </cell>
          <cell r="B8261" t="str">
            <v>(en blanco)</v>
          </cell>
        </row>
        <row r="8262">
          <cell r="A8262">
            <v>694802161</v>
          </cell>
          <cell r="B8262" t="str">
            <v>(en blanco)</v>
          </cell>
        </row>
        <row r="8263">
          <cell r="A8263">
            <v>694802163</v>
          </cell>
          <cell r="B8263" t="str">
            <v>(en blanco)</v>
          </cell>
        </row>
        <row r="8264">
          <cell r="A8264">
            <v>694802169</v>
          </cell>
          <cell r="B8264" t="str">
            <v>(en blanco)</v>
          </cell>
        </row>
        <row r="8265">
          <cell r="A8265">
            <v>694802170</v>
          </cell>
          <cell r="B8265" t="str">
            <v>(en blanco)</v>
          </cell>
        </row>
        <row r="8266">
          <cell r="A8266">
            <v>694802171</v>
          </cell>
          <cell r="B8266" t="str">
            <v>(en blanco)</v>
          </cell>
        </row>
        <row r="8267">
          <cell r="A8267">
            <v>694802172</v>
          </cell>
          <cell r="B8267" t="str">
            <v>(en blanco)</v>
          </cell>
        </row>
        <row r="8268">
          <cell r="A8268">
            <v>694802173</v>
          </cell>
          <cell r="B8268" t="str">
            <v>(en blanco)</v>
          </cell>
        </row>
        <row r="8269">
          <cell r="A8269">
            <v>694802176</v>
          </cell>
          <cell r="B8269" t="str">
            <v>(en blanco)</v>
          </cell>
        </row>
        <row r="8270">
          <cell r="A8270">
            <v>694802177</v>
          </cell>
          <cell r="B8270" t="str">
            <v>(en blanco)</v>
          </cell>
        </row>
        <row r="8271">
          <cell r="A8271">
            <v>694802178</v>
          </cell>
          <cell r="B8271" t="str">
            <v>(en blanco)</v>
          </cell>
        </row>
        <row r="8272">
          <cell r="A8272">
            <v>694802179</v>
          </cell>
          <cell r="B8272" t="str">
            <v>(en blanco)</v>
          </cell>
        </row>
        <row r="8273">
          <cell r="A8273">
            <v>694802180</v>
          </cell>
          <cell r="B8273" t="str">
            <v>(en blanco)</v>
          </cell>
        </row>
        <row r="8274">
          <cell r="A8274">
            <v>694802181</v>
          </cell>
          <cell r="B8274" t="str">
            <v>(en blanco)</v>
          </cell>
        </row>
        <row r="8275">
          <cell r="A8275">
            <v>694802184</v>
          </cell>
          <cell r="B8275" t="str">
            <v>(en blanco)</v>
          </cell>
        </row>
        <row r="8276">
          <cell r="A8276">
            <v>694802185</v>
          </cell>
          <cell r="B8276" t="str">
            <v>(en blanco)</v>
          </cell>
        </row>
        <row r="8277">
          <cell r="A8277">
            <v>694802187</v>
          </cell>
          <cell r="B8277" t="str">
            <v>(en blanco)</v>
          </cell>
        </row>
        <row r="8278">
          <cell r="A8278">
            <v>694802188</v>
          </cell>
          <cell r="B8278" t="str">
            <v>(en blanco)</v>
          </cell>
        </row>
        <row r="8279">
          <cell r="A8279">
            <v>694802189</v>
          </cell>
          <cell r="B8279" t="str">
            <v>(en blanco)</v>
          </cell>
        </row>
        <row r="8280">
          <cell r="A8280">
            <v>694802190</v>
          </cell>
          <cell r="B8280" t="str">
            <v>(en blanco)</v>
          </cell>
        </row>
        <row r="8281">
          <cell r="A8281">
            <v>694802191</v>
          </cell>
          <cell r="B8281" t="str">
            <v>(en blanco)</v>
          </cell>
        </row>
        <row r="8282">
          <cell r="A8282">
            <v>694802192</v>
          </cell>
          <cell r="B8282" t="str">
            <v>(en blanco)</v>
          </cell>
        </row>
        <row r="8283">
          <cell r="A8283">
            <v>694802193</v>
          </cell>
          <cell r="B8283" t="str">
            <v>(en blanco)</v>
          </cell>
        </row>
        <row r="8284">
          <cell r="A8284">
            <v>694802194</v>
          </cell>
          <cell r="B8284" t="str">
            <v>(en blanco)</v>
          </cell>
        </row>
        <row r="8285">
          <cell r="A8285">
            <v>694802196</v>
          </cell>
          <cell r="B8285" t="str">
            <v>(en blanco)</v>
          </cell>
        </row>
        <row r="8286">
          <cell r="A8286">
            <v>694802197</v>
          </cell>
          <cell r="B8286" t="str">
            <v>(en blanco)</v>
          </cell>
        </row>
        <row r="8287">
          <cell r="A8287">
            <v>694802199</v>
          </cell>
          <cell r="B8287" t="str">
            <v>(en blanco)</v>
          </cell>
        </row>
        <row r="8288">
          <cell r="A8288">
            <v>694802201</v>
          </cell>
          <cell r="B8288" t="str">
            <v>(en blanco)</v>
          </cell>
        </row>
        <row r="8289">
          <cell r="A8289">
            <v>694802202</v>
          </cell>
          <cell r="B8289" t="str">
            <v>(en blanco)</v>
          </cell>
        </row>
        <row r="8290">
          <cell r="A8290">
            <v>694802205</v>
          </cell>
          <cell r="B8290" t="str">
            <v>(en blanco)</v>
          </cell>
        </row>
        <row r="8291">
          <cell r="A8291">
            <v>694802206</v>
          </cell>
          <cell r="B8291" t="str">
            <v>(en blanco)</v>
          </cell>
        </row>
        <row r="8292">
          <cell r="A8292">
            <v>694802208</v>
          </cell>
          <cell r="B8292" t="str">
            <v>(en blanco)</v>
          </cell>
        </row>
        <row r="8293">
          <cell r="A8293">
            <v>694802209</v>
          </cell>
          <cell r="B8293" t="str">
            <v>(en blanco)</v>
          </cell>
        </row>
        <row r="8294">
          <cell r="A8294">
            <v>694802214</v>
          </cell>
          <cell r="B8294" t="str">
            <v>(en blanco)</v>
          </cell>
        </row>
        <row r="8295">
          <cell r="A8295">
            <v>694802215</v>
          </cell>
          <cell r="B8295" t="str">
            <v>(en blanco)</v>
          </cell>
        </row>
        <row r="8296">
          <cell r="A8296">
            <v>694802216</v>
          </cell>
          <cell r="B8296" t="str">
            <v>(en blanco)</v>
          </cell>
        </row>
        <row r="8297">
          <cell r="A8297">
            <v>694802219</v>
          </cell>
          <cell r="B8297" t="str">
            <v>(en blanco)</v>
          </cell>
        </row>
        <row r="8298">
          <cell r="A8298">
            <v>694802229</v>
          </cell>
          <cell r="B8298">
            <v>34</v>
          </cell>
        </row>
        <row r="8299">
          <cell r="A8299">
            <v>694802230</v>
          </cell>
          <cell r="B8299" t="str">
            <v>(en blanco)</v>
          </cell>
        </row>
        <row r="8300">
          <cell r="A8300">
            <v>694802233</v>
          </cell>
          <cell r="B8300" t="str">
            <v>(en blanco)</v>
          </cell>
        </row>
        <row r="8301">
          <cell r="A8301">
            <v>694802234</v>
          </cell>
          <cell r="B8301" t="str">
            <v>(en blanco)</v>
          </cell>
        </row>
        <row r="8302">
          <cell r="A8302">
            <v>694802274</v>
          </cell>
          <cell r="B8302">
            <v>28</v>
          </cell>
        </row>
        <row r="8303">
          <cell r="A8303">
            <v>694802282</v>
          </cell>
          <cell r="B8303">
            <v>28</v>
          </cell>
        </row>
        <row r="8304">
          <cell r="A8304">
            <v>694802305</v>
          </cell>
          <cell r="B8304" t="str">
            <v>(en blanco)</v>
          </cell>
        </row>
        <row r="8305">
          <cell r="A8305">
            <v>694802339</v>
          </cell>
          <cell r="B8305">
            <v>28</v>
          </cell>
        </row>
        <row r="8306">
          <cell r="A8306">
            <v>694802340</v>
          </cell>
          <cell r="B8306">
            <v>28</v>
          </cell>
        </row>
        <row r="8307">
          <cell r="A8307">
            <v>694802341</v>
          </cell>
          <cell r="B8307">
            <v>28</v>
          </cell>
        </row>
        <row r="8308">
          <cell r="A8308">
            <v>694802343</v>
          </cell>
          <cell r="B8308">
            <v>31</v>
          </cell>
        </row>
        <row r="8309">
          <cell r="A8309">
            <v>694802344</v>
          </cell>
          <cell r="B8309">
            <v>31</v>
          </cell>
        </row>
        <row r="8310">
          <cell r="A8310">
            <v>694802345</v>
          </cell>
          <cell r="B8310">
            <v>31</v>
          </cell>
        </row>
        <row r="8311">
          <cell r="A8311">
            <v>694802346</v>
          </cell>
          <cell r="B8311">
            <v>31</v>
          </cell>
        </row>
        <row r="8312">
          <cell r="A8312">
            <v>694802347</v>
          </cell>
          <cell r="B8312">
            <v>31</v>
          </cell>
        </row>
        <row r="8313">
          <cell r="A8313">
            <v>694802348</v>
          </cell>
          <cell r="B8313">
            <v>31</v>
          </cell>
        </row>
        <row r="8314">
          <cell r="A8314">
            <v>694802349</v>
          </cell>
          <cell r="B8314">
            <v>30</v>
          </cell>
        </row>
        <row r="8315">
          <cell r="A8315">
            <v>694802351</v>
          </cell>
          <cell r="B8315">
            <v>30</v>
          </cell>
        </row>
        <row r="8316">
          <cell r="A8316">
            <v>694802354</v>
          </cell>
          <cell r="B8316">
            <v>30</v>
          </cell>
        </row>
        <row r="8317">
          <cell r="A8317">
            <v>694802355</v>
          </cell>
          <cell r="B8317">
            <v>30</v>
          </cell>
        </row>
        <row r="8318">
          <cell r="A8318">
            <v>694802387</v>
          </cell>
          <cell r="B8318">
            <v>28</v>
          </cell>
        </row>
        <row r="8319">
          <cell r="A8319">
            <v>694802397</v>
          </cell>
          <cell r="B8319">
            <v>38</v>
          </cell>
        </row>
        <row r="8320">
          <cell r="A8320">
            <v>694802399</v>
          </cell>
          <cell r="B8320" t="str">
            <v>(en blanco)</v>
          </cell>
        </row>
        <row r="8321">
          <cell r="A8321">
            <v>694802410</v>
          </cell>
          <cell r="B8321">
            <v>27</v>
          </cell>
        </row>
        <row r="8322">
          <cell r="A8322">
            <v>694802420</v>
          </cell>
          <cell r="B8322">
            <v>28</v>
          </cell>
        </row>
        <row r="8323">
          <cell r="A8323">
            <v>694802471</v>
          </cell>
          <cell r="B8323" t="str">
            <v>(en blanco)</v>
          </cell>
        </row>
        <row r="8324">
          <cell r="A8324">
            <v>694802472</v>
          </cell>
          <cell r="B8324" t="str">
            <v>(en blanco)</v>
          </cell>
        </row>
        <row r="8325">
          <cell r="A8325">
            <v>694802473</v>
          </cell>
          <cell r="B8325">
            <v>25</v>
          </cell>
        </row>
        <row r="8326">
          <cell r="A8326">
            <v>694802474</v>
          </cell>
          <cell r="B8326">
            <v>25</v>
          </cell>
        </row>
        <row r="8327">
          <cell r="A8327">
            <v>694802494</v>
          </cell>
          <cell r="B8327" t="str">
            <v>(en blanco)</v>
          </cell>
        </row>
        <row r="8328">
          <cell r="A8328">
            <v>694802501</v>
          </cell>
          <cell r="B8328" t="str">
            <v>(en blanco)</v>
          </cell>
        </row>
        <row r="8329">
          <cell r="A8329">
            <v>694802503</v>
          </cell>
          <cell r="B8329" t="str">
            <v>(en blanco)</v>
          </cell>
        </row>
        <row r="8330">
          <cell r="A8330">
            <v>694802513</v>
          </cell>
          <cell r="B8330" t="str">
            <v>(en blanco)</v>
          </cell>
        </row>
        <row r="8331">
          <cell r="A8331">
            <v>694802515</v>
          </cell>
          <cell r="B8331" t="str">
            <v>(en blanco)</v>
          </cell>
        </row>
        <row r="8332">
          <cell r="A8332">
            <v>694802517</v>
          </cell>
          <cell r="B8332" t="str">
            <v>(en blanco)</v>
          </cell>
        </row>
        <row r="8333">
          <cell r="A8333">
            <v>694802520</v>
          </cell>
          <cell r="B8333" t="str">
            <v>(en blanco)</v>
          </cell>
        </row>
        <row r="8334">
          <cell r="A8334">
            <v>694802527</v>
          </cell>
          <cell r="B8334">
            <v>24</v>
          </cell>
        </row>
        <row r="8335">
          <cell r="A8335">
            <v>694802529</v>
          </cell>
          <cell r="B8335" t="str">
            <v>(en blanco)</v>
          </cell>
        </row>
        <row r="8336">
          <cell r="A8336">
            <v>694802532</v>
          </cell>
          <cell r="B8336" t="str">
            <v>(en blanco)</v>
          </cell>
        </row>
        <row r="8337">
          <cell r="A8337">
            <v>694802535</v>
          </cell>
          <cell r="B8337" t="str">
            <v>(en blanco)</v>
          </cell>
        </row>
        <row r="8338">
          <cell r="A8338">
            <v>694802538</v>
          </cell>
          <cell r="B8338" t="str">
            <v>(en blanco)</v>
          </cell>
        </row>
        <row r="8339">
          <cell r="A8339">
            <v>694802539</v>
          </cell>
          <cell r="B8339" t="str">
            <v>(en blanco)</v>
          </cell>
        </row>
        <row r="8340">
          <cell r="A8340">
            <v>694802543</v>
          </cell>
          <cell r="B8340" t="str">
            <v>(en blanco)</v>
          </cell>
        </row>
        <row r="8341">
          <cell r="A8341">
            <v>694802544</v>
          </cell>
          <cell r="B8341" t="str">
            <v>(en blanco)</v>
          </cell>
        </row>
        <row r="8342">
          <cell r="A8342">
            <v>694802547</v>
          </cell>
          <cell r="B8342" t="str">
            <v>(en blanco)</v>
          </cell>
        </row>
        <row r="8343">
          <cell r="A8343">
            <v>694802548</v>
          </cell>
          <cell r="B8343" t="str">
            <v>(en blanco)</v>
          </cell>
        </row>
        <row r="8344">
          <cell r="A8344">
            <v>694802552</v>
          </cell>
          <cell r="B8344" t="str">
            <v>(en blanco)</v>
          </cell>
        </row>
        <row r="8345">
          <cell r="A8345">
            <v>694802554</v>
          </cell>
          <cell r="B8345" t="str">
            <v>(en blanco)</v>
          </cell>
        </row>
        <row r="8346">
          <cell r="A8346">
            <v>694802555</v>
          </cell>
          <cell r="B8346" t="str">
            <v>(en blanco)</v>
          </cell>
        </row>
        <row r="8347">
          <cell r="A8347">
            <v>694802558</v>
          </cell>
          <cell r="B8347" t="str">
            <v>(en blanco)</v>
          </cell>
        </row>
        <row r="8348">
          <cell r="A8348">
            <v>694802559</v>
          </cell>
          <cell r="B8348" t="str">
            <v>(en blanco)</v>
          </cell>
        </row>
        <row r="8349">
          <cell r="A8349">
            <v>694802564</v>
          </cell>
          <cell r="B8349" t="str">
            <v>(en blanco)</v>
          </cell>
        </row>
        <row r="8350">
          <cell r="A8350">
            <v>694802568</v>
          </cell>
          <cell r="B8350" t="str">
            <v>(en blanco)</v>
          </cell>
        </row>
        <row r="8351">
          <cell r="A8351">
            <v>694802570</v>
          </cell>
          <cell r="B8351">
            <v>36</v>
          </cell>
        </row>
        <row r="8352">
          <cell r="A8352">
            <v>694802571</v>
          </cell>
          <cell r="B8352">
            <v>36</v>
          </cell>
        </row>
        <row r="8353">
          <cell r="A8353">
            <v>694802572</v>
          </cell>
          <cell r="B8353">
            <v>36</v>
          </cell>
        </row>
        <row r="8354">
          <cell r="A8354">
            <v>694802573</v>
          </cell>
          <cell r="B8354">
            <v>36</v>
          </cell>
        </row>
        <row r="8355">
          <cell r="A8355">
            <v>694802575</v>
          </cell>
          <cell r="B8355">
            <v>35</v>
          </cell>
        </row>
        <row r="8356">
          <cell r="A8356">
            <v>694802576</v>
          </cell>
          <cell r="B8356">
            <v>35</v>
          </cell>
        </row>
        <row r="8357">
          <cell r="A8357">
            <v>694802578</v>
          </cell>
          <cell r="B8357">
            <v>35</v>
          </cell>
        </row>
        <row r="8358">
          <cell r="A8358">
            <v>694802579</v>
          </cell>
          <cell r="B8358">
            <v>35</v>
          </cell>
        </row>
        <row r="8359">
          <cell r="A8359">
            <v>694802580</v>
          </cell>
          <cell r="B8359">
            <v>35</v>
          </cell>
        </row>
        <row r="8360">
          <cell r="A8360">
            <v>694802581</v>
          </cell>
          <cell r="B8360">
            <v>35</v>
          </cell>
        </row>
        <row r="8361">
          <cell r="A8361">
            <v>694802583</v>
          </cell>
          <cell r="B8361">
            <v>34</v>
          </cell>
        </row>
        <row r="8362">
          <cell r="A8362">
            <v>694802584</v>
          </cell>
          <cell r="B8362">
            <v>34</v>
          </cell>
        </row>
        <row r="8363">
          <cell r="A8363">
            <v>694802585</v>
          </cell>
          <cell r="B8363">
            <v>34</v>
          </cell>
        </row>
        <row r="8364">
          <cell r="A8364">
            <v>694802586</v>
          </cell>
          <cell r="B8364">
            <v>34</v>
          </cell>
        </row>
        <row r="8365">
          <cell r="A8365">
            <v>694802587</v>
          </cell>
          <cell r="B8365">
            <v>34</v>
          </cell>
        </row>
        <row r="8366">
          <cell r="A8366">
            <v>694802590</v>
          </cell>
          <cell r="B8366">
            <v>36</v>
          </cell>
        </row>
        <row r="8367">
          <cell r="A8367">
            <v>694802591</v>
          </cell>
          <cell r="B8367">
            <v>36</v>
          </cell>
        </row>
        <row r="8368">
          <cell r="A8368">
            <v>694802594</v>
          </cell>
          <cell r="B8368">
            <v>38</v>
          </cell>
        </row>
        <row r="8369">
          <cell r="A8369">
            <v>694802595</v>
          </cell>
          <cell r="B8369">
            <v>38</v>
          </cell>
        </row>
        <row r="8370">
          <cell r="A8370">
            <v>694802597</v>
          </cell>
          <cell r="B8370">
            <v>38</v>
          </cell>
        </row>
        <row r="8371">
          <cell r="A8371">
            <v>694802598</v>
          </cell>
          <cell r="B8371">
            <v>35</v>
          </cell>
        </row>
        <row r="8372">
          <cell r="A8372">
            <v>694802599</v>
          </cell>
          <cell r="B8372">
            <v>35</v>
          </cell>
        </row>
        <row r="8373">
          <cell r="A8373">
            <v>694802600</v>
          </cell>
          <cell r="B8373">
            <v>35</v>
          </cell>
        </row>
        <row r="8374">
          <cell r="A8374">
            <v>694802601</v>
          </cell>
          <cell r="B8374">
            <v>35</v>
          </cell>
        </row>
        <row r="8375">
          <cell r="A8375">
            <v>694802602</v>
          </cell>
          <cell r="B8375">
            <v>36</v>
          </cell>
        </row>
        <row r="8376">
          <cell r="A8376">
            <v>694802603</v>
          </cell>
          <cell r="B8376">
            <v>36</v>
          </cell>
        </row>
        <row r="8377">
          <cell r="A8377">
            <v>694802604</v>
          </cell>
          <cell r="B8377">
            <v>36</v>
          </cell>
        </row>
        <row r="8378">
          <cell r="A8378">
            <v>694802605</v>
          </cell>
          <cell r="B8378">
            <v>36</v>
          </cell>
        </row>
        <row r="8379">
          <cell r="A8379">
            <v>694802617</v>
          </cell>
          <cell r="B8379">
            <v>34</v>
          </cell>
        </row>
        <row r="8380">
          <cell r="A8380">
            <v>694802625</v>
          </cell>
          <cell r="B8380">
            <v>35</v>
          </cell>
        </row>
        <row r="8381">
          <cell r="A8381">
            <v>694802626</v>
          </cell>
          <cell r="B8381">
            <v>34</v>
          </cell>
        </row>
        <row r="8382">
          <cell r="A8382">
            <v>694802627</v>
          </cell>
          <cell r="B8382">
            <v>35</v>
          </cell>
        </row>
        <row r="8383">
          <cell r="A8383">
            <v>694802628</v>
          </cell>
          <cell r="B8383">
            <v>35</v>
          </cell>
        </row>
        <row r="8384">
          <cell r="A8384">
            <v>694802640</v>
          </cell>
          <cell r="B8384">
            <v>28</v>
          </cell>
        </row>
        <row r="8385">
          <cell r="A8385">
            <v>694802641</v>
          </cell>
          <cell r="B8385">
            <v>27</v>
          </cell>
        </row>
        <row r="8386">
          <cell r="A8386">
            <v>694802643</v>
          </cell>
          <cell r="B8386">
            <v>27</v>
          </cell>
        </row>
        <row r="8387">
          <cell r="A8387">
            <v>694802645</v>
          </cell>
          <cell r="B8387">
            <v>27</v>
          </cell>
        </row>
        <row r="8388">
          <cell r="A8388">
            <v>694802646</v>
          </cell>
          <cell r="B8388">
            <v>27</v>
          </cell>
        </row>
        <row r="8389">
          <cell r="A8389">
            <v>694802650</v>
          </cell>
          <cell r="B8389">
            <v>27</v>
          </cell>
        </row>
        <row r="8390">
          <cell r="A8390">
            <v>694802655</v>
          </cell>
          <cell r="B8390">
            <v>27</v>
          </cell>
        </row>
        <row r="8391">
          <cell r="A8391">
            <v>694802667</v>
          </cell>
          <cell r="B8391">
            <v>39</v>
          </cell>
        </row>
        <row r="8392">
          <cell r="A8392">
            <v>694802668</v>
          </cell>
          <cell r="B8392">
            <v>39</v>
          </cell>
        </row>
        <row r="8393">
          <cell r="A8393">
            <v>694802669</v>
          </cell>
          <cell r="B8393">
            <v>39</v>
          </cell>
        </row>
        <row r="8394">
          <cell r="A8394">
            <v>694802670</v>
          </cell>
          <cell r="B8394">
            <v>39</v>
          </cell>
        </row>
        <row r="8395">
          <cell r="A8395">
            <v>694802671</v>
          </cell>
          <cell r="B8395">
            <v>39</v>
          </cell>
        </row>
        <row r="8396">
          <cell r="A8396">
            <v>694802672</v>
          </cell>
          <cell r="B8396">
            <v>40</v>
          </cell>
        </row>
        <row r="8397">
          <cell r="A8397">
            <v>694802673</v>
          </cell>
          <cell r="B8397">
            <v>40</v>
          </cell>
        </row>
        <row r="8398">
          <cell r="A8398">
            <v>694802675</v>
          </cell>
          <cell r="B8398">
            <v>40</v>
          </cell>
        </row>
        <row r="8399">
          <cell r="A8399">
            <v>694802676</v>
          </cell>
          <cell r="B8399">
            <v>40</v>
          </cell>
        </row>
        <row r="8400">
          <cell r="A8400">
            <v>694802677</v>
          </cell>
          <cell r="B8400">
            <v>37</v>
          </cell>
        </row>
        <row r="8401">
          <cell r="A8401">
            <v>694802682</v>
          </cell>
          <cell r="B8401">
            <v>39</v>
          </cell>
        </row>
        <row r="8402">
          <cell r="A8402">
            <v>694802683</v>
          </cell>
          <cell r="B8402">
            <v>39</v>
          </cell>
        </row>
        <row r="8403">
          <cell r="A8403">
            <v>694802684</v>
          </cell>
          <cell r="B8403">
            <v>39</v>
          </cell>
        </row>
        <row r="8404">
          <cell r="A8404">
            <v>694802686</v>
          </cell>
          <cell r="B8404">
            <v>39</v>
          </cell>
        </row>
        <row r="8405">
          <cell r="A8405">
            <v>694802688</v>
          </cell>
          <cell r="B8405">
            <v>35</v>
          </cell>
        </row>
        <row r="8406">
          <cell r="A8406">
            <v>694802692</v>
          </cell>
          <cell r="B8406">
            <v>38</v>
          </cell>
        </row>
        <row r="8407">
          <cell r="A8407">
            <v>694802693</v>
          </cell>
          <cell r="B8407">
            <v>38</v>
          </cell>
        </row>
        <row r="8408">
          <cell r="A8408">
            <v>694802694</v>
          </cell>
          <cell r="B8408">
            <v>38</v>
          </cell>
        </row>
        <row r="8409">
          <cell r="A8409">
            <v>694802695</v>
          </cell>
          <cell r="B8409">
            <v>35</v>
          </cell>
        </row>
        <row r="8410">
          <cell r="A8410">
            <v>694802697</v>
          </cell>
          <cell r="B8410">
            <v>35</v>
          </cell>
        </row>
        <row r="8411">
          <cell r="A8411">
            <v>694802698</v>
          </cell>
          <cell r="B8411">
            <v>35</v>
          </cell>
        </row>
        <row r="8412">
          <cell r="A8412">
            <v>694802704</v>
          </cell>
          <cell r="B8412">
            <v>37</v>
          </cell>
        </row>
        <row r="8413">
          <cell r="A8413">
            <v>694802706</v>
          </cell>
          <cell r="B8413">
            <v>37</v>
          </cell>
        </row>
        <row r="8414">
          <cell r="A8414">
            <v>694802707</v>
          </cell>
          <cell r="B8414">
            <v>34</v>
          </cell>
        </row>
        <row r="8415">
          <cell r="A8415">
            <v>694802708</v>
          </cell>
          <cell r="B8415">
            <v>38</v>
          </cell>
        </row>
        <row r="8416">
          <cell r="A8416">
            <v>694802709</v>
          </cell>
          <cell r="B8416">
            <v>38</v>
          </cell>
        </row>
        <row r="8417">
          <cell r="A8417">
            <v>694802710</v>
          </cell>
          <cell r="B8417">
            <v>38</v>
          </cell>
        </row>
        <row r="8418">
          <cell r="A8418">
            <v>694802711</v>
          </cell>
          <cell r="B8418">
            <v>33</v>
          </cell>
        </row>
        <row r="8419">
          <cell r="A8419">
            <v>694802712</v>
          </cell>
          <cell r="B8419">
            <v>33</v>
          </cell>
        </row>
        <row r="8420">
          <cell r="A8420">
            <v>694802713</v>
          </cell>
          <cell r="B8420">
            <v>33</v>
          </cell>
        </row>
        <row r="8421">
          <cell r="A8421">
            <v>694802714</v>
          </cell>
          <cell r="B8421">
            <v>40</v>
          </cell>
        </row>
        <row r="8422">
          <cell r="A8422">
            <v>694802715</v>
          </cell>
          <cell r="B8422">
            <v>40</v>
          </cell>
        </row>
        <row r="8423">
          <cell r="A8423">
            <v>694802716</v>
          </cell>
          <cell r="B8423">
            <v>40</v>
          </cell>
        </row>
        <row r="8424">
          <cell r="A8424">
            <v>694802717</v>
          </cell>
          <cell r="B8424">
            <v>40</v>
          </cell>
        </row>
        <row r="8425">
          <cell r="A8425">
            <v>694802720</v>
          </cell>
          <cell r="B8425">
            <v>34</v>
          </cell>
        </row>
        <row r="8426">
          <cell r="A8426">
            <v>694802731</v>
          </cell>
          <cell r="B8426" t="str">
            <v>(en blanco)</v>
          </cell>
        </row>
        <row r="8427">
          <cell r="A8427">
            <v>694802737</v>
          </cell>
          <cell r="B8427" t="str">
            <v>(en blanco)</v>
          </cell>
        </row>
        <row r="8428">
          <cell r="A8428">
            <v>694802738</v>
          </cell>
          <cell r="B8428" t="str">
            <v>(en blanco)</v>
          </cell>
        </row>
        <row r="8429">
          <cell r="A8429">
            <v>694802741</v>
          </cell>
          <cell r="B8429" t="str">
            <v>(en blanco)</v>
          </cell>
        </row>
        <row r="8430">
          <cell r="A8430">
            <v>694802745</v>
          </cell>
          <cell r="B8430" t="str">
            <v>(en blanco)</v>
          </cell>
        </row>
        <row r="8431">
          <cell r="A8431">
            <v>694802747</v>
          </cell>
          <cell r="B8431" t="str">
            <v>(en blanco)</v>
          </cell>
        </row>
        <row r="8432">
          <cell r="A8432">
            <v>694802750</v>
          </cell>
          <cell r="B8432" t="str">
            <v>(en blanco)</v>
          </cell>
        </row>
        <row r="8433">
          <cell r="A8433">
            <v>694802751</v>
          </cell>
          <cell r="B8433" t="str">
            <v>(en blanco)</v>
          </cell>
        </row>
        <row r="8434">
          <cell r="A8434">
            <v>694802754</v>
          </cell>
          <cell r="B8434">
            <v>43</v>
          </cell>
        </row>
        <row r="8435">
          <cell r="A8435">
            <v>694802755</v>
          </cell>
          <cell r="B8435">
            <v>42</v>
          </cell>
        </row>
        <row r="8436">
          <cell r="A8436">
            <v>694802760</v>
          </cell>
          <cell r="B8436">
            <v>16</v>
          </cell>
        </row>
        <row r="8437">
          <cell r="A8437">
            <v>694802766</v>
          </cell>
          <cell r="B8437">
            <v>31</v>
          </cell>
        </row>
        <row r="8438">
          <cell r="A8438">
            <v>694802777</v>
          </cell>
          <cell r="B8438">
            <v>16</v>
          </cell>
        </row>
        <row r="8439">
          <cell r="A8439">
            <v>694802779</v>
          </cell>
          <cell r="B8439">
            <v>0</v>
          </cell>
        </row>
        <row r="8440">
          <cell r="A8440">
            <v>694802791</v>
          </cell>
          <cell r="B8440">
            <v>32</v>
          </cell>
        </row>
        <row r="8441">
          <cell r="A8441">
            <v>694802794</v>
          </cell>
          <cell r="B8441">
            <v>32</v>
          </cell>
        </row>
        <row r="8442">
          <cell r="A8442">
            <v>694802802</v>
          </cell>
          <cell r="B8442">
            <v>31</v>
          </cell>
        </row>
        <row r="8443">
          <cell r="A8443">
            <v>694802804</v>
          </cell>
          <cell r="B8443">
            <v>31</v>
          </cell>
        </row>
        <row r="8444">
          <cell r="A8444">
            <v>694802808</v>
          </cell>
          <cell r="B8444">
            <v>35</v>
          </cell>
        </row>
        <row r="8445">
          <cell r="A8445">
            <v>694802819</v>
          </cell>
          <cell r="B8445">
            <v>32</v>
          </cell>
        </row>
        <row r="8446">
          <cell r="A8446">
            <v>694802823</v>
          </cell>
          <cell r="B8446">
            <v>16</v>
          </cell>
        </row>
        <row r="8447">
          <cell r="A8447">
            <v>694802824</v>
          </cell>
          <cell r="B8447">
            <v>32</v>
          </cell>
        </row>
        <row r="8448">
          <cell r="A8448">
            <v>694802827</v>
          </cell>
          <cell r="B8448">
            <v>30</v>
          </cell>
        </row>
        <row r="8449">
          <cell r="A8449">
            <v>694802840</v>
          </cell>
          <cell r="B8449" t="str">
            <v>(en blanco)</v>
          </cell>
        </row>
        <row r="8450">
          <cell r="A8450">
            <v>694802841</v>
          </cell>
          <cell r="B8450" t="str">
            <v>(en blanco)</v>
          </cell>
        </row>
        <row r="8451">
          <cell r="A8451">
            <v>694802843</v>
          </cell>
          <cell r="B8451" t="str">
            <v>(en blanco)</v>
          </cell>
        </row>
        <row r="8452">
          <cell r="A8452">
            <v>694802849</v>
          </cell>
          <cell r="B8452" t="str">
            <v>(en blanco)</v>
          </cell>
        </row>
        <row r="8453">
          <cell r="A8453">
            <v>694802851</v>
          </cell>
          <cell r="B8453" t="str">
            <v>(en blanco)</v>
          </cell>
        </row>
        <row r="8454">
          <cell r="A8454">
            <v>694802852</v>
          </cell>
          <cell r="B8454" t="str">
            <v>(en blanco)</v>
          </cell>
        </row>
        <row r="8455">
          <cell r="A8455">
            <v>694802857</v>
          </cell>
          <cell r="B8455" t="str">
            <v>(en blanco)</v>
          </cell>
        </row>
        <row r="8456">
          <cell r="A8456">
            <v>694802882</v>
          </cell>
          <cell r="B8456" t="str">
            <v>(en blanco)</v>
          </cell>
        </row>
        <row r="8457">
          <cell r="A8457">
            <v>694802883</v>
          </cell>
          <cell r="B8457" t="str">
            <v>(en blanco)</v>
          </cell>
        </row>
        <row r="8458">
          <cell r="A8458">
            <v>694802884</v>
          </cell>
          <cell r="B8458" t="str">
            <v>(en blanco)</v>
          </cell>
        </row>
        <row r="8459">
          <cell r="A8459">
            <v>694802885</v>
          </cell>
          <cell r="B8459" t="str">
            <v>(en blanco)</v>
          </cell>
        </row>
        <row r="8460">
          <cell r="A8460">
            <v>694802886</v>
          </cell>
          <cell r="B8460" t="str">
            <v>(en blanco)</v>
          </cell>
        </row>
        <row r="8461">
          <cell r="A8461">
            <v>694802887</v>
          </cell>
          <cell r="B8461" t="str">
            <v>(en blanco)</v>
          </cell>
        </row>
        <row r="8462">
          <cell r="A8462">
            <v>694802888</v>
          </cell>
          <cell r="B8462" t="str">
            <v>(en blanco)</v>
          </cell>
        </row>
        <row r="8463">
          <cell r="A8463">
            <v>694802889</v>
          </cell>
          <cell r="B8463" t="str">
            <v>(en blanco)</v>
          </cell>
        </row>
        <row r="8464">
          <cell r="A8464">
            <v>694802890</v>
          </cell>
          <cell r="B8464" t="str">
            <v>(en blanco)</v>
          </cell>
        </row>
        <row r="8465">
          <cell r="A8465">
            <v>694802891</v>
          </cell>
          <cell r="B8465" t="str">
            <v>(en blanco)</v>
          </cell>
        </row>
        <row r="8466">
          <cell r="A8466">
            <v>694802892</v>
          </cell>
          <cell r="B8466" t="str">
            <v>(en blanco)</v>
          </cell>
        </row>
        <row r="8467">
          <cell r="A8467">
            <v>694802895</v>
          </cell>
          <cell r="B8467" t="str">
            <v>(en blanco)</v>
          </cell>
        </row>
        <row r="8468">
          <cell r="A8468">
            <v>694802899</v>
          </cell>
          <cell r="B8468" t="str">
            <v>(en blanco)</v>
          </cell>
        </row>
        <row r="8469">
          <cell r="A8469">
            <v>694802900</v>
          </cell>
          <cell r="B8469" t="str">
            <v>(en blanco)</v>
          </cell>
        </row>
        <row r="8470">
          <cell r="A8470">
            <v>694802903</v>
          </cell>
          <cell r="B8470" t="str">
            <v>(en blanco)</v>
          </cell>
        </row>
        <row r="8471">
          <cell r="A8471">
            <v>694802904</v>
          </cell>
          <cell r="B8471" t="str">
            <v>(en blanco)</v>
          </cell>
        </row>
        <row r="8472">
          <cell r="A8472">
            <v>694802917</v>
          </cell>
          <cell r="B8472" t="str">
            <v>(en blanco)</v>
          </cell>
        </row>
        <row r="8473">
          <cell r="A8473">
            <v>694802921</v>
          </cell>
          <cell r="B8473" t="str">
            <v>(en blanco)</v>
          </cell>
        </row>
        <row r="8474">
          <cell r="A8474">
            <v>694802922</v>
          </cell>
          <cell r="B8474" t="str">
            <v>(en blanco)</v>
          </cell>
        </row>
        <row r="8475">
          <cell r="A8475">
            <v>694802923</v>
          </cell>
          <cell r="B8475" t="str">
            <v>(en blanco)</v>
          </cell>
        </row>
        <row r="8476">
          <cell r="A8476">
            <v>694802924</v>
          </cell>
          <cell r="B8476" t="str">
            <v>(en blanco)</v>
          </cell>
        </row>
        <row r="8477">
          <cell r="A8477">
            <v>694802926</v>
          </cell>
          <cell r="B8477" t="str">
            <v>(en blanco)</v>
          </cell>
        </row>
        <row r="8478">
          <cell r="A8478">
            <v>694802927</v>
          </cell>
          <cell r="B8478" t="str">
            <v>(en blanco)</v>
          </cell>
        </row>
        <row r="8479">
          <cell r="A8479">
            <v>694802928</v>
          </cell>
          <cell r="B8479" t="str">
            <v>(en blanco)</v>
          </cell>
        </row>
        <row r="8480">
          <cell r="A8480">
            <v>694802930</v>
          </cell>
          <cell r="B8480" t="str">
            <v>(en blanco)</v>
          </cell>
        </row>
        <row r="8481">
          <cell r="A8481">
            <v>694802933</v>
          </cell>
          <cell r="B8481" t="str">
            <v>(en blanco)</v>
          </cell>
        </row>
        <row r="8482">
          <cell r="A8482">
            <v>694802934</v>
          </cell>
          <cell r="B8482" t="str">
            <v>(en blanco)</v>
          </cell>
        </row>
        <row r="8483">
          <cell r="A8483">
            <v>694802935</v>
          </cell>
          <cell r="B8483" t="str">
            <v>(en blanco)</v>
          </cell>
        </row>
        <row r="8484">
          <cell r="A8484">
            <v>694802937</v>
          </cell>
          <cell r="B8484" t="str">
            <v>(en blanco)</v>
          </cell>
        </row>
        <row r="8485">
          <cell r="A8485">
            <v>694802941</v>
          </cell>
          <cell r="B8485" t="str">
            <v>(en blanco)</v>
          </cell>
        </row>
        <row r="8486">
          <cell r="A8486">
            <v>694802942</v>
          </cell>
          <cell r="B8486" t="str">
            <v>(en blanco)</v>
          </cell>
        </row>
        <row r="8487">
          <cell r="A8487">
            <v>694802943</v>
          </cell>
          <cell r="B8487" t="str">
            <v>(en blanco)</v>
          </cell>
        </row>
        <row r="8488">
          <cell r="A8488">
            <v>694802955</v>
          </cell>
          <cell r="B8488">
            <v>37</v>
          </cell>
        </row>
        <row r="8489">
          <cell r="A8489">
            <v>694802956</v>
          </cell>
          <cell r="B8489">
            <v>37</v>
          </cell>
        </row>
        <row r="8490">
          <cell r="A8490">
            <v>694802969</v>
          </cell>
          <cell r="B8490">
            <v>16</v>
          </cell>
        </row>
        <row r="8491">
          <cell r="A8491">
            <v>694802972</v>
          </cell>
          <cell r="B8491">
            <v>16</v>
          </cell>
        </row>
        <row r="8492">
          <cell r="A8492">
            <v>694802980</v>
          </cell>
          <cell r="B8492">
            <v>16</v>
          </cell>
        </row>
        <row r="8493">
          <cell r="A8493">
            <v>694802986</v>
          </cell>
          <cell r="B8493">
            <v>31</v>
          </cell>
        </row>
        <row r="8494">
          <cell r="A8494">
            <v>694802992</v>
          </cell>
          <cell r="B8494">
            <v>33</v>
          </cell>
        </row>
        <row r="8495">
          <cell r="A8495">
            <v>694802993</v>
          </cell>
          <cell r="B8495">
            <v>33</v>
          </cell>
        </row>
        <row r="8496">
          <cell r="A8496">
            <v>694803001</v>
          </cell>
          <cell r="B8496">
            <v>16</v>
          </cell>
        </row>
        <row r="8497">
          <cell r="A8497">
            <v>694803012</v>
          </cell>
          <cell r="B8497">
            <v>34</v>
          </cell>
        </row>
        <row r="8498">
          <cell r="A8498">
            <v>694803022</v>
          </cell>
          <cell r="B8498">
            <v>30</v>
          </cell>
        </row>
        <row r="8499">
          <cell r="A8499">
            <v>694803039</v>
          </cell>
          <cell r="B8499" t="str">
            <v>(en blanco)</v>
          </cell>
        </row>
        <row r="8500">
          <cell r="A8500">
            <v>694803050</v>
          </cell>
          <cell r="B8500">
            <v>16</v>
          </cell>
        </row>
        <row r="8501">
          <cell r="A8501">
            <v>694803054</v>
          </cell>
          <cell r="B8501">
            <v>16</v>
          </cell>
        </row>
        <row r="8502">
          <cell r="A8502">
            <v>694803056</v>
          </cell>
          <cell r="B8502">
            <v>32</v>
          </cell>
        </row>
        <row r="8503">
          <cell r="A8503">
            <v>694803057</v>
          </cell>
          <cell r="B8503">
            <v>16</v>
          </cell>
        </row>
        <row r="8504">
          <cell r="A8504">
            <v>694803063</v>
          </cell>
          <cell r="B8504">
            <v>34</v>
          </cell>
        </row>
        <row r="8505">
          <cell r="A8505">
            <v>694803065</v>
          </cell>
          <cell r="B8505">
            <v>32</v>
          </cell>
        </row>
        <row r="8506">
          <cell r="A8506">
            <v>694803079</v>
          </cell>
          <cell r="B8506" t="str">
            <v>(en blanco)</v>
          </cell>
        </row>
        <row r="8507">
          <cell r="A8507">
            <v>694803088</v>
          </cell>
          <cell r="B8507" t="str">
            <v>(en blanco)</v>
          </cell>
        </row>
        <row r="8508">
          <cell r="A8508">
            <v>694803090</v>
          </cell>
          <cell r="B8508" t="str">
            <v>(en blanco)</v>
          </cell>
        </row>
        <row r="8509">
          <cell r="A8509">
            <v>694803094</v>
          </cell>
          <cell r="B8509" t="str">
            <v>(en blanco)</v>
          </cell>
        </row>
        <row r="8510">
          <cell r="A8510">
            <v>694803098</v>
          </cell>
          <cell r="B8510">
            <v>34</v>
          </cell>
        </row>
        <row r="8511">
          <cell r="A8511">
            <v>694803105</v>
          </cell>
          <cell r="B8511">
            <v>36</v>
          </cell>
        </row>
        <row r="8512">
          <cell r="A8512">
            <v>694803111</v>
          </cell>
          <cell r="B8512">
            <v>34</v>
          </cell>
        </row>
        <row r="8513">
          <cell r="A8513">
            <v>694803122</v>
          </cell>
          <cell r="B8513">
            <v>34</v>
          </cell>
        </row>
        <row r="8514">
          <cell r="A8514">
            <v>694803135</v>
          </cell>
          <cell r="B8514">
            <v>27</v>
          </cell>
        </row>
        <row r="8515">
          <cell r="A8515">
            <v>694803150</v>
          </cell>
          <cell r="B8515">
            <v>29</v>
          </cell>
        </row>
        <row r="8516">
          <cell r="A8516">
            <v>694803164</v>
          </cell>
          <cell r="B8516">
            <v>29</v>
          </cell>
        </row>
        <row r="8517">
          <cell r="A8517">
            <v>694803165</v>
          </cell>
          <cell r="B8517">
            <v>29</v>
          </cell>
        </row>
        <row r="8518">
          <cell r="A8518">
            <v>694803166</v>
          </cell>
          <cell r="B8518">
            <v>29</v>
          </cell>
        </row>
        <row r="8519">
          <cell r="A8519">
            <v>694803167</v>
          </cell>
          <cell r="B8519" t="str">
            <v>(en blanco)</v>
          </cell>
        </row>
        <row r="8520">
          <cell r="A8520">
            <v>694803169</v>
          </cell>
          <cell r="B8520" t="str">
            <v>(en blanco)</v>
          </cell>
        </row>
        <row r="8521">
          <cell r="A8521">
            <v>694803170</v>
          </cell>
          <cell r="B8521" t="str">
            <v>(en blanco)</v>
          </cell>
        </row>
        <row r="8522">
          <cell r="A8522">
            <v>694803171</v>
          </cell>
          <cell r="B8522" t="str">
            <v>(en blanco)</v>
          </cell>
        </row>
        <row r="8523">
          <cell r="A8523">
            <v>694803173</v>
          </cell>
          <cell r="B8523" t="str">
            <v>(en blanco)</v>
          </cell>
        </row>
        <row r="8524">
          <cell r="A8524">
            <v>694803174</v>
          </cell>
          <cell r="B8524" t="str">
            <v>(en blanco)</v>
          </cell>
        </row>
        <row r="8525">
          <cell r="A8525">
            <v>694803178</v>
          </cell>
          <cell r="B8525" t="str">
            <v>(en blanco)</v>
          </cell>
        </row>
        <row r="8526">
          <cell r="A8526">
            <v>694803180</v>
          </cell>
          <cell r="B8526" t="str">
            <v>(en blanco)</v>
          </cell>
        </row>
        <row r="8527">
          <cell r="A8527">
            <v>694803181</v>
          </cell>
          <cell r="B8527" t="str">
            <v>(en blanco)</v>
          </cell>
        </row>
        <row r="8528">
          <cell r="A8528">
            <v>694803182</v>
          </cell>
          <cell r="B8528" t="str">
            <v>(en blanco)</v>
          </cell>
        </row>
        <row r="8529">
          <cell r="A8529">
            <v>694803184</v>
          </cell>
          <cell r="B8529" t="str">
            <v>(en blanco)</v>
          </cell>
        </row>
        <row r="8530">
          <cell r="A8530">
            <v>694803185</v>
          </cell>
          <cell r="B8530" t="str">
            <v>(en blanco)</v>
          </cell>
        </row>
        <row r="8531">
          <cell r="A8531">
            <v>694803192</v>
          </cell>
          <cell r="B8531" t="str">
            <v>(en blanco)</v>
          </cell>
        </row>
        <row r="8532">
          <cell r="A8532">
            <v>694803194</v>
          </cell>
          <cell r="B8532" t="str">
            <v>(en blanco)</v>
          </cell>
        </row>
        <row r="8533">
          <cell r="A8533">
            <v>694803196</v>
          </cell>
          <cell r="B8533" t="str">
            <v>(en blanco)</v>
          </cell>
        </row>
        <row r="8534">
          <cell r="A8534">
            <v>694803197</v>
          </cell>
          <cell r="B8534" t="str">
            <v>(en blanco)</v>
          </cell>
        </row>
        <row r="8535">
          <cell r="A8535">
            <v>694803199</v>
          </cell>
          <cell r="B8535" t="str">
            <v>(en blanco)</v>
          </cell>
        </row>
        <row r="8536">
          <cell r="A8536">
            <v>694803200</v>
          </cell>
          <cell r="B8536" t="str">
            <v>(en blanco)</v>
          </cell>
        </row>
        <row r="8537">
          <cell r="A8537">
            <v>694803202</v>
          </cell>
          <cell r="B8537" t="str">
            <v>(en blanco)</v>
          </cell>
        </row>
        <row r="8538">
          <cell r="A8538">
            <v>694803208</v>
          </cell>
          <cell r="B8538" t="str">
            <v>(en blanco)</v>
          </cell>
        </row>
        <row r="8539">
          <cell r="A8539">
            <v>694803209</v>
          </cell>
          <cell r="B8539" t="str">
            <v>(en blanco)</v>
          </cell>
        </row>
        <row r="8540">
          <cell r="A8540">
            <v>694803210</v>
          </cell>
          <cell r="B8540" t="str">
            <v>(en blanco)</v>
          </cell>
        </row>
        <row r="8541">
          <cell r="A8541">
            <v>694803211</v>
          </cell>
          <cell r="B8541" t="str">
            <v>(en blanco)</v>
          </cell>
        </row>
        <row r="8542">
          <cell r="A8542">
            <v>694803212</v>
          </cell>
          <cell r="B8542" t="str">
            <v>(en blanco)</v>
          </cell>
        </row>
        <row r="8543">
          <cell r="A8543">
            <v>694803214</v>
          </cell>
          <cell r="B8543" t="str">
            <v>(en blanco)</v>
          </cell>
        </row>
        <row r="8544">
          <cell r="A8544">
            <v>694803217</v>
          </cell>
          <cell r="B8544" t="str">
            <v>(en blanco)</v>
          </cell>
        </row>
        <row r="8545">
          <cell r="A8545">
            <v>694803218</v>
          </cell>
          <cell r="B8545" t="str">
            <v>(en blanco)</v>
          </cell>
        </row>
        <row r="8546">
          <cell r="A8546">
            <v>694803219</v>
          </cell>
          <cell r="B8546" t="str">
            <v>(en blanco)</v>
          </cell>
        </row>
        <row r="8547">
          <cell r="A8547">
            <v>694803220</v>
          </cell>
          <cell r="B8547" t="str">
            <v>(en blanco)</v>
          </cell>
        </row>
        <row r="8548">
          <cell r="A8548">
            <v>694803221</v>
          </cell>
          <cell r="B8548" t="str">
            <v>(en blanco)</v>
          </cell>
        </row>
        <row r="8549">
          <cell r="A8549">
            <v>694803222</v>
          </cell>
          <cell r="B8549" t="str">
            <v>(en blanco)</v>
          </cell>
        </row>
        <row r="8550">
          <cell r="A8550">
            <v>694803223</v>
          </cell>
          <cell r="B8550" t="str">
            <v>(en blanco)</v>
          </cell>
        </row>
        <row r="8551">
          <cell r="A8551">
            <v>694803225</v>
          </cell>
          <cell r="B8551" t="str">
            <v>(en blanco)</v>
          </cell>
        </row>
        <row r="8552">
          <cell r="A8552">
            <v>694803226</v>
          </cell>
          <cell r="B8552" t="str">
            <v>(en blanco)</v>
          </cell>
        </row>
        <row r="8553">
          <cell r="A8553">
            <v>694803227</v>
          </cell>
          <cell r="B8553" t="str">
            <v>(en blanco)</v>
          </cell>
        </row>
        <row r="8554">
          <cell r="A8554">
            <v>694803228</v>
          </cell>
          <cell r="B8554" t="str">
            <v>(en blanco)</v>
          </cell>
        </row>
        <row r="8555">
          <cell r="A8555">
            <v>694803229</v>
          </cell>
          <cell r="B8555" t="str">
            <v>(en blanco)</v>
          </cell>
        </row>
        <row r="8556">
          <cell r="A8556">
            <v>694803230</v>
          </cell>
          <cell r="B8556" t="str">
            <v>(en blanco)</v>
          </cell>
        </row>
        <row r="8557">
          <cell r="A8557">
            <v>694803232</v>
          </cell>
          <cell r="B8557" t="str">
            <v>(en blanco)</v>
          </cell>
        </row>
        <row r="8558">
          <cell r="A8558">
            <v>694803234</v>
          </cell>
          <cell r="B8558" t="str">
            <v>(en blanco)</v>
          </cell>
        </row>
        <row r="8559">
          <cell r="A8559">
            <v>694803235</v>
          </cell>
          <cell r="B8559" t="str">
            <v>(en blanco)</v>
          </cell>
        </row>
        <row r="8560">
          <cell r="A8560">
            <v>694803236</v>
          </cell>
          <cell r="B8560" t="str">
            <v>(en blanco)</v>
          </cell>
        </row>
        <row r="8561">
          <cell r="A8561">
            <v>694803237</v>
          </cell>
          <cell r="B8561" t="str">
            <v>(en blanco)</v>
          </cell>
        </row>
        <row r="8562">
          <cell r="A8562">
            <v>694803238</v>
          </cell>
          <cell r="B8562" t="str">
            <v>(en blanco)</v>
          </cell>
        </row>
        <row r="8563">
          <cell r="A8563">
            <v>694803239</v>
          </cell>
          <cell r="B8563" t="str">
            <v>(en blanco)</v>
          </cell>
        </row>
        <row r="8564">
          <cell r="A8564">
            <v>694803240</v>
          </cell>
          <cell r="B8564" t="str">
            <v>(en blanco)</v>
          </cell>
        </row>
        <row r="8565">
          <cell r="A8565">
            <v>694803241</v>
          </cell>
          <cell r="B8565" t="str">
            <v>(en blanco)</v>
          </cell>
        </row>
        <row r="8566">
          <cell r="A8566">
            <v>694803242</v>
          </cell>
          <cell r="B8566" t="str">
            <v>(en blanco)</v>
          </cell>
        </row>
        <row r="8567">
          <cell r="A8567">
            <v>694803246</v>
          </cell>
          <cell r="B8567" t="str">
            <v>(en blanco)</v>
          </cell>
        </row>
        <row r="8568">
          <cell r="A8568">
            <v>694803247</v>
          </cell>
          <cell r="B8568" t="str">
            <v>(en blanco)</v>
          </cell>
        </row>
        <row r="8569">
          <cell r="A8569">
            <v>694803248</v>
          </cell>
          <cell r="B8569" t="str">
            <v>(en blanco)</v>
          </cell>
        </row>
        <row r="8570">
          <cell r="A8570">
            <v>694803249</v>
          </cell>
          <cell r="B8570" t="str">
            <v>(en blanco)</v>
          </cell>
        </row>
        <row r="8571">
          <cell r="A8571">
            <v>694803250</v>
          </cell>
          <cell r="B8571" t="str">
            <v>(en blanco)</v>
          </cell>
        </row>
        <row r="8572">
          <cell r="A8572">
            <v>694803251</v>
          </cell>
          <cell r="B8572" t="str">
            <v>(en blanco)</v>
          </cell>
        </row>
        <row r="8573">
          <cell r="A8573">
            <v>694803252</v>
          </cell>
          <cell r="B8573" t="str">
            <v>(en blanco)</v>
          </cell>
        </row>
        <row r="8574">
          <cell r="A8574">
            <v>694803253</v>
          </cell>
          <cell r="B8574" t="str">
            <v>(en blanco)</v>
          </cell>
        </row>
        <row r="8575">
          <cell r="A8575">
            <v>694803254</v>
          </cell>
          <cell r="B8575" t="str">
            <v>(en blanco)</v>
          </cell>
        </row>
        <row r="8576">
          <cell r="A8576">
            <v>694803255</v>
          </cell>
          <cell r="B8576" t="str">
            <v>(en blanco)</v>
          </cell>
        </row>
        <row r="8577">
          <cell r="A8577">
            <v>694803256</v>
          </cell>
          <cell r="B8577" t="str">
            <v>(en blanco)</v>
          </cell>
        </row>
        <row r="8578">
          <cell r="A8578">
            <v>694803257</v>
          </cell>
          <cell r="B8578" t="str">
            <v>(en blanco)</v>
          </cell>
        </row>
        <row r="8579">
          <cell r="A8579">
            <v>694803260</v>
          </cell>
          <cell r="B8579" t="str">
            <v>(en blanco)</v>
          </cell>
        </row>
        <row r="8580">
          <cell r="A8580">
            <v>694803261</v>
          </cell>
          <cell r="B8580" t="str">
            <v>(en blanco)</v>
          </cell>
        </row>
        <row r="8581">
          <cell r="A8581">
            <v>694803263</v>
          </cell>
          <cell r="B8581" t="str">
            <v>(en blanco)</v>
          </cell>
        </row>
        <row r="8582">
          <cell r="A8582">
            <v>694803264</v>
          </cell>
          <cell r="B8582" t="str">
            <v>(en blanco)</v>
          </cell>
        </row>
        <row r="8583">
          <cell r="A8583">
            <v>694803266</v>
          </cell>
          <cell r="B8583" t="str">
            <v>(en blanco)</v>
          </cell>
        </row>
        <row r="8584">
          <cell r="A8584">
            <v>694803267</v>
          </cell>
          <cell r="B8584" t="str">
            <v>(en blanco)</v>
          </cell>
        </row>
        <row r="8585">
          <cell r="A8585">
            <v>694803268</v>
          </cell>
          <cell r="B8585" t="str">
            <v>(en blanco)</v>
          </cell>
        </row>
        <row r="8586">
          <cell r="A8586">
            <v>694803269</v>
          </cell>
          <cell r="B8586" t="str">
            <v>(en blanco)</v>
          </cell>
        </row>
        <row r="8587">
          <cell r="A8587">
            <v>694803271</v>
          </cell>
          <cell r="B8587" t="str">
            <v>(en blanco)</v>
          </cell>
        </row>
        <row r="8588">
          <cell r="A8588">
            <v>694803272</v>
          </cell>
          <cell r="B8588" t="str">
            <v>(en blanco)</v>
          </cell>
        </row>
        <row r="8589">
          <cell r="A8589">
            <v>694803273</v>
          </cell>
          <cell r="B8589" t="str">
            <v>(en blanco)</v>
          </cell>
        </row>
        <row r="8590">
          <cell r="A8590">
            <v>694803274</v>
          </cell>
          <cell r="B8590" t="str">
            <v>(en blanco)</v>
          </cell>
        </row>
        <row r="8591">
          <cell r="A8591">
            <v>694803275</v>
          </cell>
          <cell r="B8591" t="str">
            <v>(en blanco)</v>
          </cell>
        </row>
        <row r="8592">
          <cell r="A8592">
            <v>694803277</v>
          </cell>
          <cell r="B8592" t="str">
            <v>(en blanco)</v>
          </cell>
        </row>
        <row r="8593">
          <cell r="A8593">
            <v>694803278</v>
          </cell>
          <cell r="B8593" t="str">
            <v>(en blanco)</v>
          </cell>
        </row>
        <row r="8594">
          <cell r="A8594">
            <v>694803279</v>
          </cell>
          <cell r="B8594" t="str">
            <v>(en blanco)</v>
          </cell>
        </row>
        <row r="8595">
          <cell r="A8595">
            <v>694803280</v>
          </cell>
          <cell r="B8595" t="str">
            <v>(en blanco)</v>
          </cell>
        </row>
        <row r="8596">
          <cell r="A8596">
            <v>694803281</v>
          </cell>
          <cell r="B8596" t="str">
            <v>(en blanco)</v>
          </cell>
        </row>
        <row r="8597">
          <cell r="A8597">
            <v>694803285</v>
          </cell>
          <cell r="B8597" t="str">
            <v>(en blanco)</v>
          </cell>
        </row>
        <row r="8598">
          <cell r="A8598">
            <v>694803288</v>
          </cell>
          <cell r="B8598" t="str">
            <v>(en blanco)</v>
          </cell>
        </row>
        <row r="8599">
          <cell r="A8599">
            <v>694803289</v>
          </cell>
          <cell r="B8599" t="str">
            <v>(en blanco)</v>
          </cell>
        </row>
        <row r="8600">
          <cell r="A8600">
            <v>694803291</v>
          </cell>
          <cell r="B8600" t="str">
            <v>(en blanco)</v>
          </cell>
        </row>
        <row r="8601">
          <cell r="A8601">
            <v>694803294</v>
          </cell>
          <cell r="B8601" t="str">
            <v>(en blanco)</v>
          </cell>
        </row>
        <row r="8602">
          <cell r="A8602">
            <v>694803295</v>
          </cell>
          <cell r="B8602" t="str">
            <v>(en blanco)</v>
          </cell>
        </row>
        <row r="8603">
          <cell r="A8603">
            <v>694803296</v>
          </cell>
          <cell r="B8603" t="str">
            <v>(en blanco)</v>
          </cell>
        </row>
        <row r="8604">
          <cell r="A8604">
            <v>694803297</v>
          </cell>
          <cell r="B8604" t="str">
            <v>(en blanco)</v>
          </cell>
        </row>
        <row r="8605">
          <cell r="A8605">
            <v>694803299</v>
          </cell>
          <cell r="B8605" t="str">
            <v>(en blanco)</v>
          </cell>
        </row>
        <row r="8606">
          <cell r="A8606">
            <v>694803300</v>
          </cell>
          <cell r="B8606" t="str">
            <v>(en blanco)</v>
          </cell>
        </row>
        <row r="8607">
          <cell r="A8607">
            <v>694803303</v>
          </cell>
          <cell r="B8607" t="str">
            <v>(en blanco)</v>
          </cell>
        </row>
        <row r="8608">
          <cell r="A8608">
            <v>694803304</v>
          </cell>
          <cell r="B8608" t="str">
            <v>(en blanco)</v>
          </cell>
        </row>
        <row r="8609">
          <cell r="A8609">
            <v>694803305</v>
          </cell>
          <cell r="B8609" t="str">
            <v>(en blanco)</v>
          </cell>
        </row>
        <row r="8610">
          <cell r="A8610">
            <v>694803306</v>
          </cell>
          <cell r="B8610" t="str">
            <v>(en blanco)</v>
          </cell>
        </row>
        <row r="8611">
          <cell r="A8611">
            <v>694803307</v>
          </cell>
          <cell r="B8611" t="str">
            <v>(en blanco)</v>
          </cell>
        </row>
        <row r="8612">
          <cell r="A8612">
            <v>694803308</v>
          </cell>
          <cell r="B8612" t="str">
            <v>(en blanco)</v>
          </cell>
        </row>
        <row r="8613">
          <cell r="A8613">
            <v>694803310</v>
          </cell>
          <cell r="B8613" t="str">
            <v>(en blanco)</v>
          </cell>
        </row>
        <row r="8614">
          <cell r="A8614">
            <v>694803311</v>
          </cell>
          <cell r="B8614" t="str">
            <v>(en blanco)</v>
          </cell>
        </row>
        <row r="8615">
          <cell r="A8615">
            <v>694803323</v>
          </cell>
          <cell r="B8615" t="str">
            <v>(en blanco)</v>
          </cell>
        </row>
        <row r="8616">
          <cell r="A8616">
            <v>694803324</v>
          </cell>
          <cell r="B8616" t="str">
            <v>(en blanco)</v>
          </cell>
        </row>
        <row r="8617">
          <cell r="A8617">
            <v>694803325</v>
          </cell>
          <cell r="B8617" t="str">
            <v>(en blanco)</v>
          </cell>
        </row>
        <row r="8618">
          <cell r="A8618">
            <v>694803327</v>
          </cell>
          <cell r="B8618" t="str">
            <v>(en blanco)</v>
          </cell>
        </row>
        <row r="8619">
          <cell r="A8619">
            <v>694803330</v>
          </cell>
          <cell r="B8619" t="str">
            <v>(en blanco)</v>
          </cell>
        </row>
        <row r="8620">
          <cell r="A8620">
            <v>694803335</v>
          </cell>
          <cell r="B8620" t="str">
            <v>(en blanco)</v>
          </cell>
        </row>
        <row r="8621">
          <cell r="A8621">
            <v>694803338</v>
          </cell>
          <cell r="B8621" t="str">
            <v>(en blanco)</v>
          </cell>
        </row>
        <row r="8622">
          <cell r="A8622">
            <v>694803346</v>
          </cell>
          <cell r="B8622" t="str">
            <v>(en blanco)</v>
          </cell>
        </row>
        <row r="8623">
          <cell r="A8623">
            <v>694803347</v>
          </cell>
          <cell r="B8623" t="str">
            <v>(en blanco)</v>
          </cell>
        </row>
        <row r="8624">
          <cell r="A8624">
            <v>694803348</v>
          </cell>
          <cell r="B8624" t="str">
            <v>(en blanco)</v>
          </cell>
        </row>
        <row r="8625">
          <cell r="A8625">
            <v>694803349</v>
          </cell>
          <cell r="B8625" t="str">
            <v>(en blanco)</v>
          </cell>
        </row>
        <row r="8626">
          <cell r="A8626">
            <v>694803350</v>
          </cell>
          <cell r="B8626" t="str">
            <v>(en blanco)</v>
          </cell>
        </row>
        <row r="8627">
          <cell r="A8627">
            <v>694803351</v>
          </cell>
          <cell r="B8627" t="str">
            <v>(en blanco)</v>
          </cell>
        </row>
        <row r="8628">
          <cell r="A8628">
            <v>694803352</v>
          </cell>
          <cell r="B8628" t="str">
            <v>(en blanco)</v>
          </cell>
        </row>
        <row r="8629">
          <cell r="A8629">
            <v>694803353</v>
          </cell>
          <cell r="B8629" t="str">
            <v>(en blanco)</v>
          </cell>
        </row>
        <row r="8630">
          <cell r="A8630">
            <v>694803354</v>
          </cell>
          <cell r="B8630" t="str">
            <v>(en blanco)</v>
          </cell>
        </row>
        <row r="8631">
          <cell r="A8631">
            <v>694803355</v>
          </cell>
          <cell r="B8631" t="str">
            <v>(en blanco)</v>
          </cell>
        </row>
        <row r="8632">
          <cell r="A8632">
            <v>694803356</v>
          </cell>
          <cell r="B8632" t="str">
            <v>(en blanco)</v>
          </cell>
        </row>
        <row r="8633">
          <cell r="A8633">
            <v>694803357</v>
          </cell>
          <cell r="B8633" t="str">
            <v>(en blanco)</v>
          </cell>
        </row>
        <row r="8634">
          <cell r="A8634">
            <v>694803358</v>
          </cell>
          <cell r="B8634" t="str">
            <v>(en blanco)</v>
          </cell>
        </row>
        <row r="8635">
          <cell r="A8635">
            <v>694803359</v>
          </cell>
          <cell r="B8635" t="str">
            <v>(en blanco)</v>
          </cell>
        </row>
        <row r="8636">
          <cell r="A8636">
            <v>694803360</v>
          </cell>
          <cell r="B8636" t="str">
            <v>(en blanco)</v>
          </cell>
        </row>
        <row r="8637">
          <cell r="A8637">
            <v>694803361</v>
          </cell>
          <cell r="B8637" t="str">
            <v>(en blanco)</v>
          </cell>
        </row>
        <row r="8638">
          <cell r="A8638">
            <v>694803363</v>
          </cell>
          <cell r="B8638" t="str">
            <v>(en blanco)</v>
          </cell>
        </row>
        <row r="8639">
          <cell r="A8639">
            <v>694803364</v>
          </cell>
          <cell r="B8639" t="str">
            <v>(en blanco)</v>
          </cell>
        </row>
        <row r="8640">
          <cell r="A8640">
            <v>694803367</v>
          </cell>
          <cell r="B8640" t="str">
            <v>(en blanco)</v>
          </cell>
        </row>
        <row r="8641">
          <cell r="A8641">
            <v>694803368</v>
          </cell>
          <cell r="B8641" t="str">
            <v>(en blanco)</v>
          </cell>
        </row>
        <row r="8642">
          <cell r="A8642">
            <v>694803369</v>
          </cell>
          <cell r="B8642" t="str">
            <v>(en blanco)</v>
          </cell>
        </row>
        <row r="8643">
          <cell r="A8643">
            <v>694803370</v>
          </cell>
          <cell r="B8643" t="str">
            <v>(en blanco)</v>
          </cell>
        </row>
        <row r="8644">
          <cell r="A8644">
            <v>694803371</v>
          </cell>
          <cell r="B8644" t="str">
            <v>(en blanco)</v>
          </cell>
        </row>
        <row r="8645">
          <cell r="A8645">
            <v>694803372</v>
          </cell>
          <cell r="B8645" t="str">
            <v>(en blanco)</v>
          </cell>
        </row>
        <row r="8646">
          <cell r="A8646">
            <v>694803373</v>
          </cell>
          <cell r="B8646" t="str">
            <v>(en blanco)</v>
          </cell>
        </row>
        <row r="8647">
          <cell r="A8647">
            <v>694803374</v>
          </cell>
          <cell r="B8647" t="str">
            <v>(en blanco)</v>
          </cell>
        </row>
        <row r="8648">
          <cell r="A8648">
            <v>694803376</v>
          </cell>
          <cell r="B8648" t="str">
            <v>(en blanco)</v>
          </cell>
        </row>
        <row r="8649">
          <cell r="A8649">
            <v>694803377</v>
          </cell>
          <cell r="B8649" t="str">
            <v>(en blanco)</v>
          </cell>
        </row>
        <row r="8650">
          <cell r="A8650">
            <v>694803378</v>
          </cell>
          <cell r="B8650" t="str">
            <v>(en blanco)</v>
          </cell>
        </row>
        <row r="8651">
          <cell r="A8651">
            <v>694803379</v>
          </cell>
          <cell r="B8651" t="str">
            <v>(en blanco)</v>
          </cell>
        </row>
        <row r="8652">
          <cell r="A8652">
            <v>694803382</v>
          </cell>
          <cell r="B8652" t="str">
            <v>(en blanco)</v>
          </cell>
        </row>
        <row r="8653">
          <cell r="A8653">
            <v>694803383</v>
          </cell>
          <cell r="B8653" t="str">
            <v>(en blanco)</v>
          </cell>
        </row>
        <row r="8654">
          <cell r="A8654">
            <v>694803384</v>
          </cell>
          <cell r="B8654" t="str">
            <v>(en blanco)</v>
          </cell>
        </row>
        <row r="8655">
          <cell r="A8655">
            <v>694803385</v>
          </cell>
          <cell r="B8655" t="str">
            <v>(en blanco)</v>
          </cell>
        </row>
        <row r="8656">
          <cell r="A8656">
            <v>694803388</v>
          </cell>
          <cell r="B8656" t="str">
            <v>(en blanco)</v>
          </cell>
        </row>
        <row r="8657">
          <cell r="A8657">
            <v>694803389</v>
          </cell>
          <cell r="B8657" t="str">
            <v>(en blanco)</v>
          </cell>
        </row>
        <row r="8658">
          <cell r="A8658">
            <v>694803390</v>
          </cell>
          <cell r="B8658" t="str">
            <v>(en blanco)</v>
          </cell>
        </row>
        <row r="8659">
          <cell r="A8659">
            <v>694803392</v>
          </cell>
          <cell r="B8659" t="str">
            <v>(en blanco)</v>
          </cell>
        </row>
        <row r="8660">
          <cell r="A8660">
            <v>694803393</v>
          </cell>
          <cell r="B8660" t="str">
            <v>(en blanco)</v>
          </cell>
        </row>
        <row r="8661">
          <cell r="A8661">
            <v>694803395</v>
          </cell>
          <cell r="B8661" t="str">
            <v>(en blanco)</v>
          </cell>
        </row>
        <row r="8662">
          <cell r="A8662">
            <v>694803396</v>
          </cell>
          <cell r="B8662" t="str">
            <v>(en blanco)</v>
          </cell>
        </row>
        <row r="8663">
          <cell r="A8663">
            <v>694803397</v>
          </cell>
          <cell r="B8663" t="str">
            <v>(en blanco)</v>
          </cell>
        </row>
        <row r="8664">
          <cell r="A8664">
            <v>694803398</v>
          </cell>
          <cell r="B8664" t="str">
            <v>(en blanco)</v>
          </cell>
        </row>
        <row r="8665">
          <cell r="A8665">
            <v>694803399</v>
          </cell>
          <cell r="B8665" t="str">
            <v>(en blanco)</v>
          </cell>
        </row>
        <row r="8666">
          <cell r="A8666">
            <v>694803400</v>
          </cell>
          <cell r="B8666" t="str">
            <v>(en blanco)</v>
          </cell>
        </row>
        <row r="8667">
          <cell r="A8667">
            <v>694803401</v>
          </cell>
          <cell r="B8667" t="str">
            <v>(en blanco)</v>
          </cell>
        </row>
        <row r="8668">
          <cell r="A8668">
            <v>694803402</v>
          </cell>
          <cell r="B8668" t="str">
            <v>(en blanco)</v>
          </cell>
        </row>
        <row r="8669">
          <cell r="A8669">
            <v>694803403</v>
          </cell>
          <cell r="B8669" t="str">
            <v>(en blanco)</v>
          </cell>
        </row>
        <row r="8670">
          <cell r="A8670">
            <v>694803404</v>
          </cell>
          <cell r="B8670" t="str">
            <v>(en blanco)</v>
          </cell>
        </row>
        <row r="8671">
          <cell r="A8671">
            <v>694803405</v>
          </cell>
          <cell r="B8671" t="str">
            <v>(en blanco)</v>
          </cell>
        </row>
        <row r="8672">
          <cell r="A8672">
            <v>694803406</v>
          </cell>
          <cell r="B8672" t="str">
            <v>(en blanco)</v>
          </cell>
        </row>
        <row r="8673">
          <cell r="A8673">
            <v>694803407</v>
          </cell>
          <cell r="B8673" t="str">
            <v>(en blanco)</v>
          </cell>
        </row>
        <row r="8674">
          <cell r="A8674">
            <v>694803408</v>
          </cell>
          <cell r="B8674" t="str">
            <v>(en blanco)</v>
          </cell>
        </row>
        <row r="8675">
          <cell r="A8675">
            <v>694803409</v>
          </cell>
          <cell r="B8675" t="str">
            <v>(en blanco)</v>
          </cell>
        </row>
        <row r="8676">
          <cell r="A8676">
            <v>694803410</v>
          </cell>
          <cell r="B8676" t="str">
            <v>(en blanco)</v>
          </cell>
        </row>
        <row r="8677">
          <cell r="A8677">
            <v>694803411</v>
          </cell>
          <cell r="B8677" t="str">
            <v>(en blanco)</v>
          </cell>
        </row>
        <row r="8678">
          <cell r="A8678">
            <v>694803412</v>
          </cell>
          <cell r="B8678" t="str">
            <v>(en blanco)</v>
          </cell>
        </row>
        <row r="8679">
          <cell r="A8679">
            <v>694803413</v>
          </cell>
          <cell r="B8679" t="str">
            <v>(en blanco)</v>
          </cell>
        </row>
        <row r="8680">
          <cell r="A8680">
            <v>694803414</v>
          </cell>
          <cell r="B8680" t="str">
            <v>(en blanco)</v>
          </cell>
        </row>
        <row r="8681">
          <cell r="A8681">
            <v>694803415</v>
          </cell>
          <cell r="B8681" t="str">
            <v>(en blanco)</v>
          </cell>
        </row>
        <row r="8682">
          <cell r="A8682">
            <v>694803416</v>
          </cell>
          <cell r="B8682" t="str">
            <v>(en blanco)</v>
          </cell>
        </row>
        <row r="8683">
          <cell r="A8683">
            <v>694803417</v>
          </cell>
          <cell r="B8683" t="str">
            <v>(en blanco)</v>
          </cell>
        </row>
        <row r="8684">
          <cell r="A8684">
            <v>694803422</v>
          </cell>
          <cell r="B8684" t="str">
            <v>(en blanco)</v>
          </cell>
        </row>
        <row r="8685">
          <cell r="A8685">
            <v>694803423</v>
          </cell>
          <cell r="B8685" t="str">
            <v>(en blanco)</v>
          </cell>
        </row>
        <row r="8686">
          <cell r="A8686">
            <v>694803425</v>
          </cell>
          <cell r="B8686" t="str">
            <v>(en blanco)</v>
          </cell>
        </row>
        <row r="8687">
          <cell r="A8687">
            <v>694803426</v>
          </cell>
          <cell r="B8687" t="str">
            <v>(en blanco)</v>
          </cell>
        </row>
        <row r="8688">
          <cell r="A8688">
            <v>694803427</v>
          </cell>
          <cell r="B8688" t="str">
            <v>(en blanco)</v>
          </cell>
        </row>
        <row r="8689">
          <cell r="A8689">
            <v>694803428</v>
          </cell>
          <cell r="B8689" t="str">
            <v>(en blanco)</v>
          </cell>
        </row>
        <row r="8690">
          <cell r="A8690">
            <v>694803429</v>
          </cell>
          <cell r="B8690" t="str">
            <v>(en blanco)</v>
          </cell>
        </row>
        <row r="8691">
          <cell r="A8691">
            <v>694803431</v>
          </cell>
          <cell r="B8691" t="str">
            <v>(en blanco)</v>
          </cell>
        </row>
        <row r="8692">
          <cell r="A8692">
            <v>694803434</v>
          </cell>
          <cell r="B8692" t="str">
            <v>(en blanco)</v>
          </cell>
        </row>
        <row r="8693">
          <cell r="A8693">
            <v>694803435</v>
          </cell>
          <cell r="B8693" t="str">
            <v>(en blanco)</v>
          </cell>
        </row>
        <row r="8694">
          <cell r="A8694">
            <v>694803436</v>
          </cell>
          <cell r="B8694" t="str">
            <v>(en blanco)</v>
          </cell>
        </row>
        <row r="8695">
          <cell r="A8695">
            <v>694803437</v>
          </cell>
          <cell r="B8695" t="str">
            <v>(en blanco)</v>
          </cell>
        </row>
        <row r="8696">
          <cell r="A8696">
            <v>694803441</v>
          </cell>
          <cell r="B8696" t="str">
            <v>(en blanco)</v>
          </cell>
        </row>
        <row r="8697">
          <cell r="A8697">
            <v>694803442</v>
          </cell>
          <cell r="B8697" t="str">
            <v>(en blanco)</v>
          </cell>
        </row>
        <row r="8698">
          <cell r="A8698">
            <v>694803447</v>
          </cell>
          <cell r="B8698" t="str">
            <v>(en blanco)</v>
          </cell>
        </row>
        <row r="8699">
          <cell r="A8699">
            <v>694803448</v>
          </cell>
          <cell r="B8699">
            <v>33</v>
          </cell>
        </row>
        <row r="8700">
          <cell r="A8700">
            <v>694803453</v>
          </cell>
          <cell r="B8700">
            <v>33</v>
          </cell>
        </row>
        <row r="8701">
          <cell r="A8701">
            <v>694803455</v>
          </cell>
          <cell r="B8701">
            <v>40</v>
          </cell>
        </row>
        <row r="8702">
          <cell r="A8702">
            <v>694803456</v>
          </cell>
          <cell r="B8702">
            <v>40</v>
          </cell>
        </row>
        <row r="8703">
          <cell r="A8703">
            <v>694803457</v>
          </cell>
          <cell r="B8703">
            <v>36</v>
          </cell>
        </row>
        <row r="8704">
          <cell r="A8704">
            <v>694803467</v>
          </cell>
          <cell r="B8704">
            <v>29</v>
          </cell>
        </row>
        <row r="8705">
          <cell r="A8705">
            <v>694803479</v>
          </cell>
          <cell r="B8705">
            <v>23</v>
          </cell>
        </row>
        <row r="8706">
          <cell r="A8706">
            <v>694803508</v>
          </cell>
          <cell r="B8706" t="str">
            <v>(en blanco)</v>
          </cell>
        </row>
        <row r="8707">
          <cell r="A8707">
            <v>694803519</v>
          </cell>
          <cell r="B8707" t="str">
            <v>(en blanco)</v>
          </cell>
        </row>
        <row r="8708">
          <cell r="A8708">
            <v>694803521</v>
          </cell>
          <cell r="B8708" t="str">
            <v>(en blanco)</v>
          </cell>
        </row>
        <row r="8709">
          <cell r="A8709">
            <v>694803522</v>
          </cell>
          <cell r="B8709" t="str">
            <v>(en blanco)</v>
          </cell>
        </row>
        <row r="8710">
          <cell r="A8710">
            <v>694803523</v>
          </cell>
          <cell r="B8710" t="str">
            <v>(en blanco)</v>
          </cell>
        </row>
        <row r="8711">
          <cell r="A8711">
            <v>694803526</v>
          </cell>
          <cell r="B8711" t="str">
            <v>(en blanco)</v>
          </cell>
        </row>
        <row r="8712">
          <cell r="A8712">
            <v>694803527</v>
          </cell>
          <cell r="B8712" t="str">
            <v>(en blanco)</v>
          </cell>
        </row>
        <row r="8713">
          <cell r="A8713">
            <v>694803529</v>
          </cell>
          <cell r="B8713" t="str">
            <v>(en blanco)</v>
          </cell>
        </row>
        <row r="8714">
          <cell r="A8714">
            <v>694803530</v>
          </cell>
          <cell r="B8714" t="str">
            <v>(en blanco)</v>
          </cell>
        </row>
        <row r="8715">
          <cell r="A8715">
            <v>694803532</v>
          </cell>
          <cell r="B8715" t="str">
            <v>(en blanco)</v>
          </cell>
        </row>
        <row r="8716">
          <cell r="A8716">
            <v>694803533</v>
          </cell>
          <cell r="B8716" t="str">
            <v>(en blanco)</v>
          </cell>
        </row>
        <row r="8717">
          <cell r="A8717">
            <v>694803534</v>
          </cell>
          <cell r="B8717" t="str">
            <v>(en blanco)</v>
          </cell>
        </row>
        <row r="8718">
          <cell r="A8718">
            <v>694803535</v>
          </cell>
          <cell r="B8718" t="str">
            <v>(en blanco)</v>
          </cell>
        </row>
        <row r="8719">
          <cell r="A8719">
            <v>694803537</v>
          </cell>
          <cell r="B8719" t="str">
            <v>(en blanco)</v>
          </cell>
        </row>
        <row r="8720">
          <cell r="A8720">
            <v>694803540</v>
          </cell>
          <cell r="B8720" t="str">
            <v>(en blanco)</v>
          </cell>
        </row>
        <row r="8721">
          <cell r="A8721">
            <v>694803541</v>
          </cell>
          <cell r="B8721" t="str">
            <v>(en blanco)</v>
          </cell>
        </row>
        <row r="8722">
          <cell r="A8722">
            <v>694803542</v>
          </cell>
          <cell r="B8722" t="str">
            <v>(en blanco)</v>
          </cell>
        </row>
        <row r="8723">
          <cell r="A8723">
            <v>694803543</v>
          </cell>
          <cell r="B8723" t="str">
            <v>(en blanco)</v>
          </cell>
        </row>
        <row r="8724">
          <cell r="A8724">
            <v>694803544</v>
          </cell>
          <cell r="B8724" t="str">
            <v>(en blanco)</v>
          </cell>
        </row>
        <row r="8725">
          <cell r="A8725">
            <v>694803547</v>
          </cell>
          <cell r="B8725" t="str">
            <v>(en blanco)</v>
          </cell>
        </row>
        <row r="8726">
          <cell r="A8726">
            <v>694803549</v>
          </cell>
          <cell r="B8726" t="str">
            <v>(en blanco)</v>
          </cell>
        </row>
        <row r="8727">
          <cell r="A8727">
            <v>694803550</v>
          </cell>
          <cell r="B8727" t="str">
            <v>(en blanco)</v>
          </cell>
        </row>
        <row r="8728">
          <cell r="A8728">
            <v>694803552</v>
          </cell>
          <cell r="B8728" t="str">
            <v>(en blanco)</v>
          </cell>
        </row>
        <row r="8729">
          <cell r="A8729">
            <v>694803553</v>
          </cell>
          <cell r="B8729" t="str">
            <v>(en blanco)</v>
          </cell>
        </row>
        <row r="8730">
          <cell r="A8730">
            <v>694803556</v>
          </cell>
          <cell r="B8730" t="str">
            <v>(en blanco)</v>
          </cell>
        </row>
        <row r="8731">
          <cell r="A8731">
            <v>694803557</v>
          </cell>
          <cell r="B8731" t="str">
            <v>(en blanco)</v>
          </cell>
        </row>
        <row r="8732">
          <cell r="A8732">
            <v>694803563</v>
          </cell>
          <cell r="B8732" t="str">
            <v>(en blanco)</v>
          </cell>
        </row>
        <row r="8733">
          <cell r="A8733">
            <v>694803564</v>
          </cell>
          <cell r="B8733" t="str">
            <v>(en blanco)</v>
          </cell>
        </row>
        <row r="8734">
          <cell r="A8734">
            <v>694803566</v>
          </cell>
          <cell r="B8734" t="str">
            <v>(en blanco)</v>
          </cell>
        </row>
        <row r="8735">
          <cell r="A8735">
            <v>694803568</v>
          </cell>
          <cell r="B8735" t="str">
            <v>(en blanco)</v>
          </cell>
        </row>
        <row r="8736">
          <cell r="A8736">
            <v>694803570</v>
          </cell>
          <cell r="B8736" t="str">
            <v>(en blanco)</v>
          </cell>
        </row>
        <row r="8737">
          <cell r="A8737">
            <v>694803573</v>
          </cell>
          <cell r="B8737" t="str">
            <v>(en blanco)</v>
          </cell>
        </row>
        <row r="8738">
          <cell r="A8738">
            <v>694803574</v>
          </cell>
          <cell r="B8738" t="str">
            <v>(en blanco)</v>
          </cell>
        </row>
        <row r="8739">
          <cell r="A8739">
            <v>694803575</v>
          </cell>
          <cell r="B8739" t="str">
            <v>(en blanco)</v>
          </cell>
        </row>
        <row r="8740">
          <cell r="A8740">
            <v>694803578</v>
          </cell>
          <cell r="B8740" t="str">
            <v>(en blanco)</v>
          </cell>
        </row>
        <row r="8741">
          <cell r="A8741">
            <v>694803579</v>
          </cell>
          <cell r="B8741" t="str">
            <v>(en blanco)</v>
          </cell>
        </row>
        <row r="8742">
          <cell r="A8742">
            <v>694803580</v>
          </cell>
          <cell r="B8742" t="str">
            <v>(en blanco)</v>
          </cell>
        </row>
        <row r="8743">
          <cell r="A8743">
            <v>694803581</v>
          </cell>
          <cell r="B8743" t="str">
            <v>(en blanco)</v>
          </cell>
        </row>
        <row r="8744">
          <cell r="A8744">
            <v>694803582</v>
          </cell>
          <cell r="B8744" t="str">
            <v>(en blanco)</v>
          </cell>
        </row>
        <row r="8745">
          <cell r="A8745">
            <v>694803583</v>
          </cell>
          <cell r="B8745" t="str">
            <v>(en blanco)</v>
          </cell>
        </row>
        <row r="8746">
          <cell r="A8746">
            <v>694803584</v>
          </cell>
          <cell r="B8746" t="str">
            <v>(en blanco)</v>
          </cell>
        </row>
        <row r="8747">
          <cell r="A8747">
            <v>694803585</v>
          </cell>
          <cell r="B8747" t="str">
            <v>(en blanco)</v>
          </cell>
        </row>
        <row r="8748">
          <cell r="A8748">
            <v>694803586</v>
          </cell>
          <cell r="B8748" t="str">
            <v>(en blanco)</v>
          </cell>
        </row>
        <row r="8749">
          <cell r="A8749">
            <v>694803587</v>
          </cell>
          <cell r="B8749" t="str">
            <v>(en blanco)</v>
          </cell>
        </row>
        <row r="8750">
          <cell r="A8750">
            <v>694803590</v>
          </cell>
          <cell r="B8750" t="str">
            <v>(en blanco)</v>
          </cell>
        </row>
        <row r="8751">
          <cell r="A8751">
            <v>694803591</v>
          </cell>
          <cell r="B8751" t="str">
            <v>(en blanco)</v>
          </cell>
        </row>
        <row r="8752">
          <cell r="A8752">
            <v>694803593</v>
          </cell>
          <cell r="B8752" t="str">
            <v>(en blanco)</v>
          </cell>
        </row>
        <row r="8753">
          <cell r="A8753">
            <v>694803594</v>
          </cell>
          <cell r="B8753" t="str">
            <v>(en blanco)</v>
          </cell>
        </row>
        <row r="8754">
          <cell r="A8754">
            <v>694803611</v>
          </cell>
          <cell r="B8754">
            <v>26</v>
          </cell>
        </row>
        <row r="8755">
          <cell r="A8755">
            <v>694803616</v>
          </cell>
          <cell r="B8755">
            <v>29</v>
          </cell>
        </row>
        <row r="8756">
          <cell r="A8756">
            <v>694803620</v>
          </cell>
          <cell r="B8756">
            <v>24</v>
          </cell>
        </row>
        <row r="8757">
          <cell r="A8757">
            <v>694803638</v>
          </cell>
          <cell r="B8757">
            <v>27</v>
          </cell>
        </row>
        <row r="8758">
          <cell r="A8758">
            <v>694803665</v>
          </cell>
          <cell r="B8758">
            <v>25</v>
          </cell>
        </row>
        <row r="8759">
          <cell r="A8759">
            <v>694803672</v>
          </cell>
          <cell r="B8759">
            <v>30</v>
          </cell>
        </row>
        <row r="8760">
          <cell r="A8760">
            <v>694803681</v>
          </cell>
          <cell r="B8760">
            <v>28</v>
          </cell>
        </row>
        <row r="8761">
          <cell r="A8761">
            <v>694803689</v>
          </cell>
          <cell r="B8761">
            <v>31</v>
          </cell>
        </row>
        <row r="8762">
          <cell r="A8762">
            <v>694803693</v>
          </cell>
          <cell r="B8762">
            <v>31</v>
          </cell>
        </row>
        <row r="8763">
          <cell r="A8763">
            <v>694803702</v>
          </cell>
          <cell r="B8763">
            <v>33</v>
          </cell>
        </row>
        <row r="8764">
          <cell r="A8764">
            <v>694803705</v>
          </cell>
          <cell r="B8764">
            <v>28</v>
          </cell>
        </row>
        <row r="8765">
          <cell r="A8765">
            <v>694803715</v>
          </cell>
          <cell r="B8765">
            <v>34</v>
          </cell>
        </row>
        <row r="8766">
          <cell r="A8766">
            <v>694803719</v>
          </cell>
          <cell r="B8766">
            <v>38</v>
          </cell>
        </row>
        <row r="8767">
          <cell r="A8767">
            <v>694803720</v>
          </cell>
          <cell r="B8767">
            <v>38</v>
          </cell>
        </row>
        <row r="8768">
          <cell r="A8768">
            <v>694803737</v>
          </cell>
          <cell r="B8768">
            <v>29</v>
          </cell>
        </row>
        <row r="8769">
          <cell r="A8769">
            <v>694803750</v>
          </cell>
          <cell r="B8769">
            <v>27</v>
          </cell>
        </row>
        <row r="8770">
          <cell r="A8770">
            <v>694803781</v>
          </cell>
          <cell r="B8770">
            <v>24</v>
          </cell>
        </row>
        <row r="8771">
          <cell r="A8771">
            <v>694803788</v>
          </cell>
          <cell r="B8771">
            <v>37</v>
          </cell>
        </row>
        <row r="8772">
          <cell r="A8772">
            <v>694803792</v>
          </cell>
          <cell r="B8772">
            <v>31</v>
          </cell>
        </row>
        <row r="8773">
          <cell r="A8773">
            <v>694803796</v>
          </cell>
          <cell r="B8773" t="str">
            <v>(en blanco)</v>
          </cell>
        </row>
        <row r="8774">
          <cell r="A8774">
            <v>694803797</v>
          </cell>
          <cell r="B8774" t="str">
            <v>(en blanco)</v>
          </cell>
        </row>
        <row r="8775">
          <cell r="A8775">
            <v>694803808</v>
          </cell>
          <cell r="B8775">
            <v>36</v>
          </cell>
        </row>
        <row r="8776">
          <cell r="A8776">
            <v>694803823</v>
          </cell>
          <cell r="B8776">
            <v>25</v>
          </cell>
        </row>
        <row r="8777">
          <cell r="A8777">
            <v>694803826</v>
          </cell>
          <cell r="B8777">
            <v>33</v>
          </cell>
        </row>
        <row r="8778">
          <cell r="A8778">
            <v>694803842</v>
          </cell>
          <cell r="B8778">
            <v>26</v>
          </cell>
        </row>
        <row r="8779">
          <cell r="A8779">
            <v>694803849</v>
          </cell>
          <cell r="B8779">
            <v>30</v>
          </cell>
        </row>
        <row r="8780">
          <cell r="A8780">
            <v>694803855</v>
          </cell>
          <cell r="B8780">
            <v>26</v>
          </cell>
        </row>
        <row r="8781">
          <cell r="A8781">
            <v>694803858</v>
          </cell>
          <cell r="B8781">
            <v>37</v>
          </cell>
        </row>
        <row r="8782">
          <cell r="A8782">
            <v>694803867</v>
          </cell>
          <cell r="B8782">
            <v>29</v>
          </cell>
        </row>
        <row r="8783">
          <cell r="A8783">
            <v>694803874</v>
          </cell>
          <cell r="B8783">
            <v>31</v>
          </cell>
        </row>
        <row r="8784">
          <cell r="A8784">
            <v>694803876</v>
          </cell>
          <cell r="B8784">
            <v>31</v>
          </cell>
        </row>
        <row r="8785">
          <cell r="A8785">
            <v>694803877</v>
          </cell>
          <cell r="B8785">
            <v>32</v>
          </cell>
        </row>
        <row r="8786">
          <cell r="A8786">
            <v>694803881</v>
          </cell>
          <cell r="B8786">
            <v>32</v>
          </cell>
        </row>
        <row r="8787">
          <cell r="A8787">
            <v>694803911</v>
          </cell>
          <cell r="B8787">
            <v>22</v>
          </cell>
        </row>
        <row r="8788">
          <cell r="A8788">
            <v>694803912</v>
          </cell>
          <cell r="B8788">
            <v>23</v>
          </cell>
        </row>
        <row r="8789">
          <cell r="A8789">
            <v>694803937</v>
          </cell>
          <cell r="B8789">
            <v>26</v>
          </cell>
        </row>
        <row r="8790">
          <cell r="A8790">
            <v>694803938</v>
          </cell>
          <cell r="B8790">
            <v>26</v>
          </cell>
        </row>
        <row r="8791">
          <cell r="A8791">
            <v>694803939</v>
          </cell>
          <cell r="B8791">
            <v>26</v>
          </cell>
        </row>
        <row r="8792">
          <cell r="A8792">
            <v>694803946</v>
          </cell>
          <cell r="B8792">
            <v>27</v>
          </cell>
        </row>
        <row r="8793">
          <cell r="A8793">
            <v>694803948</v>
          </cell>
          <cell r="B8793">
            <v>27</v>
          </cell>
        </row>
        <row r="8794">
          <cell r="A8794">
            <v>694803949</v>
          </cell>
          <cell r="B8794">
            <v>27</v>
          </cell>
        </row>
        <row r="8795">
          <cell r="A8795">
            <v>694803950</v>
          </cell>
          <cell r="B8795">
            <v>34</v>
          </cell>
        </row>
        <row r="8796">
          <cell r="A8796">
            <v>694803952</v>
          </cell>
          <cell r="B8796">
            <v>30</v>
          </cell>
        </row>
        <row r="8797">
          <cell r="A8797">
            <v>694803953</v>
          </cell>
          <cell r="B8797">
            <v>27</v>
          </cell>
        </row>
        <row r="8798">
          <cell r="A8798">
            <v>694803955</v>
          </cell>
          <cell r="B8798">
            <v>27</v>
          </cell>
        </row>
        <row r="8799">
          <cell r="A8799">
            <v>694803961</v>
          </cell>
          <cell r="B8799">
            <v>38</v>
          </cell>
        </row>
        <row r="8800">
          <cell r="A8800">
            <v>694803967</v>
          </cell>
          <cell r="B8800">
            <v>26</v>
          </cell>
        </row>
        <row r="8801">
          <cell r="A8801">
            <v>694804000</v>
          </cell>
          <cell r="B8801">
            <v>26</v>
          </cell>
        </row>
        <row r="8802">
          <cell r="A8802">
            <v>694804006</v>
          </cell>
          <cell r="B8802">
            <v>24</v>
          </cell>
        </row>
        <row r="8803">
          <cell r="A8803">
            <v>694804024</v>
          </cell>
          <cell r="B8803">
            <v>31</v>
          </cell>
        </row>
        <row r="8804">
          <cell r="A8804">
            <v>694804031</v>
          </cell>
          <cell r="B8804">
            <v>34</v>
          </cell>
        </row>
        <row r="8805">
          <cell r="A8805">
            <v>694804037</v>
          </cell>
          <cell r="B8805">
            <v>30</v>
          </cell>
        </row>
        <row r="8806">
          <cell r="A8806">
            <v>694804043</v>
          </cell>
          <cell r="B8806">
            <v>29</v>
          </cell>
        </row>
        <row r="8807">
          <cell r="A8807">
            <v>694804044</v>
          </cell>
          <cell r="B8807">
            <v>25</v>
          </cell>
        </row>
        <row r="8808">
          <cell r="A8808">
            <v>694804049</v>
          </cell>
          <cell r="B8808">
            <v>25</v>
          </cell>
        </row>
        <row r="8809">
          <cell r="A8809">
            <v>694804062</v>
          </cell>
          <cell r="B8809">
            <v>31</v>
          </cell>
        </row>
        <row r="8810">
          <cell r="A8810">
            <v>694804063</v>
          </cell>
          <cell r="B8810">
            <v>31</v>
          </cell>
        </row>
        <row r="8811">
          <cell r="A8811">
            <v>694804067</v>
          </cell>
          <cell r="B8811">
            <v>26</v>
          </cell>
        </row>
        <row r="8812">
          <cell r="A8812">
            <v>694804069</v>
          </cell>
          <cell r="B8812">
            <v>26</v>
          </cell>
        </row>
        <row r="8813">
          <cell r="A8813">
            <v>694804078</v>
          </cell>
          <cell r="B8813">
            <v>27</v>
          </cell>
        </row>
        <row r="8814">
          <cell r="A8814">
            <v>694804083</v>
          </cell>
          <cell r="B8814">
            <v>27</v>
          </cell>
        </row>
        <row r="8815">
          <cell r="A8815">
            <v>694804102</v>
          </cell>
          <cell r="B8815">
            <v>37</v>
          </cell>
        </row>
        <row r="8816">
          <cell r="A8816">
            <v>694804109</v>
          </cell>
          <cell r="B8816">
            <v>30</v>
          </cell>
        </row>
        <row r="8817">
          <cell r="A8817">
            <v>694804110</v>
          </cell>
          <cell r="B8817">
            <v>30</v>
          </cell>
        </row>
        <row r="8818">
          <cell r="A8818">
            <v>694804123</v>
          </cell>
          <cell r="B8818">
            <v>34</v>
          </cell>
        </row>
        <row r="8819">
          <cell r="A8819">
            <v>694804128</v>
          </cell>
          <cell r="B8819">
            <v>16</v>
          </cell>
        </row>
        <row r="8820">
          <cell r="A8820">
            <v>694804129</v>
          </cell>
          <cell r="B8820">
            <v>16</v>
          </cell>
        </row>
        <row r="8821">
          <cell r="A8821">
            <v>694804131</v>
          </cell>
          <cell r="B8821">
            <v>16</v>
          </cell>
        </row>
        <row r="8822">
          <cell r="A8822">
            <v>694804132</v>
          </cell>
          <cell r="B8822">
            <v>16</v>
          </cell>
        </row>
        <row r="8823">
          <cell r="A8823">
            <v>694804135</v>
          </cell>
          <cell r="B8823">
            <v>16</v>
          </cell>
        </row>
        <row r="8824">
          <cell r="A8824">
            <v>694804140</v>
          </cell>
          <cell r="B8824" t="str">
            <v>(en blanco)</v>
          </cell>
        </row>
        <row r="8825">
          <cell r="A8825">
            <v>694804145</v>
          </cell>
          <cell r="B8825" t="str">
            <v>(en blanco)</v>
          </cell>
        </row>
        <row r="8826">
          <cell r="A8826">
            <v>694804146</v>
          </cell>
          <cell r="B8826" t="str">
            <v>(en blanco)</v>
          </cell>
        </row>
        <row r="8827">
          <cell r="A8827">
            <v>694804147</v>
          </cell>
          <cell r="B8827" t="str">
            <v>(en blanco)</v>
          </cell>
        </row>
        <row r="8828">
          <cell r="A8828">
            <v>694804148</v>
          </cell>
          <cell r="B8828" t="str">
            <v>(en blanco)</v>
          </cell>
        </row>
        <row r="8829">
          <cell r="A8829">
            <v>694804154</v>
          </cell>
          <cell r="B8829" t="str">
            <v>(en blanco)</v>
          </cell>
        </row>
        <row r="8830">
          <cell r="A8830">
            <v>694804156</v>
          </cell>
          <cell r="B8830" t="str">
            <v>(en blanco)</v>
          </cell>
        </row>
        <row r="8831">
          <cell r="A8831">
            <v>694804162</v>
          </cell>
          <cell r="B8831" t="str">
            <v>(en blanco)</v>
          </cell>
        </row>
        <row r="8832">
          <cell r="A8832">
            <v>694804163</v>
          </cell>
          <cell r="B8832" t="str">
            <v>(en blanco)</v>
          </cell>
        </row>
        <row r="8833">
          <cell r="A8833">
            <v>694804164</v>
          </cell>
          <cell r="B8833" t="str">
            <v>(en blanco)</v>
          </cell>
        </row>
        <row r="8834">
          <cell r="A8834">
            <v>694804166</v>
          </cell>
          <cell r="B8834" t="str">
            <v>(en blanco)</v>
          </cell>
        </row>
        <row r="8835">
          <cell r="A8835">
            <v>694804171</v>
          </cell>
          <cell r="B8835" t="str">
            <v>(en blanco)</v>
          </cell>
        </row>
        <row r="8836">
          <cell r="A8836">
            <v>694804172</v>
          </cell>
          <cell r="B8836" t="str">
            <v>(en blanco)</v>
          </cell>
        </row>
        <row r="8837">
          <cell r="A8837">
            <v>694804175</v>
          </cell>
          <cell r="B8837" t="str">
            <v>(en blanco)</v>
          </cell>
        </row>
        <row r="8838">
          <cell r="A8838">
            <v>694804183</v>
          </cell>
          <cell r="B8838" t="str">
            <v>(en blanco)</v>
          </cell>
        </row>
        <row r="8839">
          <cell r="A8839">
            <v>694804235</v>
          </cell>
          <cell r="B8839">
            <v>40</v>
          </cell>
        </row>
        <row r="8840">
          <cell r="A8840">
            <v>694804236</v>
          </cell>
          <cell r="B8840">
            <v>40</v>
          </cell>
        </row>
        <row r="8841">
          <cell r="A8841">
            <v>694804237</v>
          </cell>
          <cell r="B8841">
            <v>40</v>
          </cell>
        </row>
        <row r="8842">
          <cell r="A8842">
            <v>694804238</v>
          </cell>
          <cell r="B8842">
            <v>40</v>
          </cell>
        </row>
        <row r="8843">
          <cell r="A8843">
            <v>694804239</v>
          </cell>
          <cell r="B8843">
            <v>40</v>
          </cell>
        </row>
        <row r="8844">
          <cell r="A8844">
            <v>694804241</v>
          </cell>
          <cell r="B8844">
            <v>40</v>
          </cell>
        </row>
        <row r="8845">
          <cell r="A8845">
            <v>694804242</v>
          </cell>
          <cell r="B8845">
            <v>40</v>
          </cell>
        </row>
        <row r="8846">
          <cell r="A8846">
            <v>694804243</v>
          </cell>
          <cell r="B8846">
            <v>40</v>
          </cell>
        </row>
        <row r="8847">
          <cell r="A8847">
            <v>694804353</v>
          </cell>
          <cell r="B8847">
            <v>42</v>
          </cell>
        </row>
        <row r="8848">
          <cell r="A8848">
            <v>694804357</v>
          </cell>
          <cell r="B8848">
            <v>42</v>
          </cell>
        </row>
        <row r="8849">
          <cell r="A8849">
            <v>694804359</v>
          </cell>
          <cell r="B8849">
            <v>40</v>
          </cell>
        </row>
        <row r="8850">
          <cell r="A8850">
            <v>694804360</v>
          </cell>
          <cell r="B8850">
            <v>40</v>
          </cell>
        </row>
        <row r="8851">
          <cell r="A8851">
            <v>694804361</v>
          </cell>
          <cell r="B8851">
            <v>40</v>
          </cell>
        </row>
        <row r="8852">
          <cell r="A8852">
            <v>694804362</v>
          </cell>
          <cell r="B8852">
            <v>40</v>
          </cell>
        </row>
        <row r="8853">
          <cell r="A8853">
            <v>694804363</v>
          </cell>
          <cell r="B8853">
            <v>40</v>
          </cell>
        </row>
        <row r="8854">
          <cell r="A8854">
            <v>694804364</v>
          </cell>
          <cell r="B8854">
            <v>36</v>
          </cell>
        </row>
        <row r="8855">
          <cell r="A8855">
            <v>694804374</v>
          </cell>
          <cell r="B8855">
            <v>36</v>
          </cell>
        </row>
        <row r="8856">
          <cell r="A8856">
            <v>694804375</v>
          </cell>
          <cell r="B8856">
            <v>36</v>
          </cell>
        </row>
        <row r="8857">
          <cell r="A8857">
            <v>694804381</v>
          </cell>
          <cell r="B8857">
            <v>25</v>
          </cell>
        </row>
        <row r="8858">
          <cell r="A8858">
            <v>694804386</v>
          </cell>
          <cell r="B8858">
            <v>25</v>
          </cell>
        </row>
        <row r="8859">
          <cell r="A8859">
            <v>694804389</v>
          </cell>
          <cell r="B8859">
            <v>25</v>
          </cell>
        </row>
        <row r="8860">
          <cell r="A8860">
            <v>694804390</v>
          </cell>
          <cell r="B8860">
            <v>25</v>
          </cell>
        </row>
        <row r="8861">
          <cell r="A8861">
            <v>694804393</v>
          </cell>
          <cell r="B8861">
            <v>27</v>
          </cell>
        </row>
        <row r="8862">
          <cell r="A8862">
            <v>694804394</v>
          </cell>
          <cell r="B8862">
            <v>27</v>
          </cell>
        </row>
        <row r="8863">
          <cell r="A8863">
            <v>694804419</v>
          </cell>
          <cell r="B8863">
            <v>27</v>
          </cell>
        </row>
        <row r="8864">
          <cell r="A8864">
            <v>694804424</v>
          </cell>
          <cell r="B8864">
            <v>26</v>
          </cell>
        </row>
        <row r="8865">
          <cell r="A8865">
            <v>694804432</v>
          </cell>
          <cell r="B8865">
            <v>32</v>
          </cell>
        </row>
        <row r="8866">
          <cell r="A8866">
            <v>694804434</v>
          </cell>
          <cell r="B8866">
            <v>32</v>
          </cell>
        </row>
        <row r="8867">
          <cell r="A8867">
            <v>694804444</v>
          </cell>
          <cell r="B8867">
            <v>30</v>
          </cell>
        </row>
        <row r="8868">
          <cell r="A8868">
            <v>694804447</v>
          </cell>
          <cell r="B8868">
            <v>40</v>
          </cell>
        </row>
        <row r="8869">
          <cell r="A8869">
            <v>694804459</v>
          </cell>
          <cell r="B8869">
            <v>37</v>
          </cell>
        </row>
        <row r="8870">
          <cell r="A8870">
            <v>694804461</v>
          </cell>
          <cell r="B8870">
            <v>37</v>
          </cell>
        </row>
        <row r="8871">
          <cell r="A8871">
            <v>694804470</v>
          </cell>
          <cell r="B8871">
            <v>31</v>
          </cell>
        </row>
        <row r="8872">
          <cell r="A8872">
            <v>694804478</v>
          </cell>
          <cell r="B8872">
            <v>30</v>
          </cell>
        </row>
        <row r="8873">
          <cell r="A8873">
            <v>694804481</v>
          </cell>
          <cell r="B8873">
            <v>30</v>
          </cell>
        </row>
        <row r="8874">
          <cell r="A8874">
            <v>694804502</v>
          </cell>
          <cell r="B8874">
            <v>35</v>
          </cell>
        </row>
        <row r="8875">
          <cell r="A8875">
            <v>694804505</v>
          </cell>
          <cell r="B8875">
            <v>35</v>
          </cell>
        </row>
        <row r="8876">
          <cell r="A8876">
            <v>694804506</v>
          </cell>
          <cell r="B8876">
            <v>35</v>
          </cell>
        </row>
        <row r="8877">
          <cell r="A8877">
            <v>694804507</v>
          </cell>
          <cell r="B8877">
            <v>35</v>
          </cell>
        </row>
        <row r="8878">
          <cell r="A8878">
            <v>694804508</v>
          </cell>
          <cell r="B8878">
            <v>35</v>
          </cell>
        </row>
        <row r="8879">
          <cell r="A8879">
            <v>694804509</v>
          </cell>
          <cell r="B8879">
            <v>35</v>
          </cell>
        </row>
        <row r="8880">
          <cell r="A8880">
            <v>694804510</v>
          </cell>
          <cell r="B8880">
            <v>35</v>
          </cell>
        </row>
        <row r="8881">
          <cell r="A8881">
            <v>694804512</v>
          </cell>
          <cell r="B8881">
            <v>35</v>
          </cell>
        </row>
        <row r="8882">
          <cell r="A8882">
            <v>694804513</v>
          </cell>
          <cell r="B8882">
            <v>35</v>
          </cell>
        </row>
        <row r="8883">
          <cell r="A8883">
            <v>694804514</v>
          </cell>
          <cell r="B8883">
            <v>35</v>
          </cell>
        </row>
        <row r="8884">
          <cell r="A8884">
            <v>694804515</v>
          </cell>
          <cell r="B8884">
            <v>35</v>
          </cell>
        </row>
        <row r="8885">
          <cell r="A8885">
            <v>694804516</v>
          </cell>
          <cell r="B8885">
            <v>35</v>
          </cell>
        </row>
        <row r="8886">
          <cell r="A8886">
            <v>694804522</v>
          </cell>
          <cell r="B8886" t="str">
            <v>(en blanco)</v>
          </cell>
        </row>
        <row r="8887">
          <cell r="A8887">
            <v>694804524</v>
          </cell>
          <cell r="B8887" t="str">
            <v>(en blanco)</v>
          </cell>
        </row>
        <row r="8888">
          <cell r="A8888">
            <v>694804525</v>
          </cell>
          <cell r="B8888" t="str">
            <v>(en blanco)</v>
          </cell>
        </row>
        <row r="8889">
          <cell r="A8889">
            <v>694804526</v>
          </cell>
          <cell r="B8889" t="str">
            <v>(en blanco)</v>
          </cell>
        </row>
        <row r="8890">
          <cell r="A8890">
            <v>694804528</v>
          </cell>
          <cell r="B8890" t="str">
            <v>(en blanco)</v>
          </cell>
        </row>
        <row r="8891">
          <cell r="A8891">
            <v>694804535</v>
          </cell>
          <cell r="B8891" t="str">
            <v>(en blanco)</v>
          </cell>
        </row>
        <row r="8892">
          <cell r="A8892">
            <v>694804539</v>
          </cell>
          <cell r="B8892" t="str">
            <v>(en blanco)</v>
          </cell>
        </row>
        <row r="8893">
          <cell r="A8893">
            <v>694804562</v>
          </cell>
          <cell r="B8893">
            <v>35</v>
          </cell>
        </row>
        <row r="8894">
          <cell r="A8894">
            <v>694804566</v>
          </cell>
          <cell r="B8894">
            <v>32</v>
          </cell>
        </row>
        <row r="8895">
          <cell r="A8895">
            <v>694804569</v>
          </cell>
          <cell r="B8895">
            <v>33</v>
          </cell>
        </row>
        <row r="8896">
          <cell r="A8896">
            <v>694804574</v>
          </cell>
          <cell r="B8896">
            <v>36</v>
          </cell>
        </row>
        <row r="8897">
          <cell r="A8897">
            <v>694804576</v>
          </cell>
          <cell r="B8897">
            <v>36</v>
          </cell>
        </row>
        <row r="8898">
          <cell r="A8898">
            <v>694804577</v>
          </cell>
          <cell r="B8898">
            <v>38</v>
          </cell>
        </row>
        <row r="8899">
          <cell r="A8899">
            <v>694804579</v>
          </cell>
          <cell r="B8899">
            <v>38</v>
          </cell>
        </row>
        <row r="8900">
          <cell r="A8900">
            <v>694804583</v>
          </cell>
          <cell r="B8900">
            <v>30</v>
          </cell>
        </row>
        <row r="8901">
          <cell r="A8901">
            <v>694804584</v>
          </cell>
          <cell r="B8901">
            <v>30</v>
          </cell>
        </row>
        <row r="8902">
          <cell r="A8902">
            <v>694804590</v>
          </cell>
          <cell r="B8902">
            <v>31</v>
          </cell>
        </row>
        <row r="8903">
          <cell r="A8903">
            <v>694804591</v>
          </cell>
          <cell r="B8903">
            <v>31</v>
          </cell>
        </row>
        <row r="8904">
          <cell r="A8904">
            <v>694804593</v>
          </cell>
          <cell r="B8904">
            <v>31</v>
          </cell>
        </row>
        <row r="8905">
          <cell r="A8905">
            <v>694804594</v>
          </cell>
          <cell r="B8905">
            <v>31</v>
          </cell>
        </row>
        <row r="8906">
          <cell r="A8906">
            <v>694804616</v>
          </cell>
          <cell r="B8906" t="str">
            <v>(en blanco)</v>
          </cell>
        </row>
        <row r="8907">
          <cell r="A8907">
            <v>694804642</v>
          </cell>
          <cell r="B8907" t="str">
            <v>(en blanco)</v>
          </cell>
        </row>
        <row r="8908">
          <cell r="A8908">
            <v>694804679</v>
          </cell>
          <cell r="B8908">
            <v>34</v>
          </cell>
        </row>
        <row r="8909">
          <cell r="A8909">
            <v>694804684</v>
          </cell>
          <cell r="B8909">
            <v>31</v>
          </cell>
        </row>
        <row r="8910">
          <cell r="A8910">
            <v>694804701</v>
          </cell>
          <cell r="B8910">
            <v>38</v>
          </cell>
        </row>
        <row r="8911">
          <cell r="A8911">
            <v>694804716</v>
          </cell>
          <cell r="B8911">
            <v>23</v>
          </cell>
        </row>
        <row r="8912">
          <cell r="A8912">
            <v>694804724</v>
          </cell>
          <cell r="B8912">
            <v>25</v>
          </cell>
        </row>
        <row r="8913">
          <cell r="A8913">
            <v>694804727</v>
          </cell>
          <cell r="B8913">
            <v>23</v>
          </cell>
        </row>
        <row r="8914">
          <cell r="A8914">
            <v>694804773</v>
          </cell>
          <cell r="B8914">
            <v>28</v>
          </cell>
        </row>
        <row r="8915">
          <cell r="A8915">
            <v>694804779</v>
          </cell>
          <cell r="B8915">
            <v>26</v>
          </cell>
        </row>
        <row r="8916">
          <cell r="A8916">
            <v>694804796</v>
          </cell>
          <cell r="B8916">
            <v>30</v>
          </cell>
        </row>
        <row r="8917">
          <cell r="A8917">
            <v>694804798</v>
          </cell>
          <cell r="B8917">
            <v>26</v>
          </cell>
        </row>
        <row r="8918">
          <cell r="A8918">
            <v>694804804</v>
          </cell>
          <cell r="B8918">
            <v>26</v>
          </cell>
        </row>
        <row r="8919">
          <cell r="A8919">
            <v>694804805</v>
          </cell>
          <cell r="B8919">
            <v>39</v>
          </cell>
        </row>
        <row r="8920">
          <cell r="A8920">
            <v>694804825</v>
          </cell>
          <cell r="B8920">
            <v>25</v>
          </cell>
        </row>
        <row r="8921">
          <cell r="A8921">
            <v>694804828</v>
          </cell>
          <cell r="B8921">
            <v>25</v>
          </cell>
        </row>
        <row r="8922">
          <cell r="A8922">
            <v>694804860</v>
          </cell>
          <cell r="B8922">
            <v>28</v>
          </cell>
        </row>
        <row r="8923">
          <cell r="A8923">
            <v>694804863</v>
          </cell>
          <cell r="B8923">
            <v>28</v>
          </cell>
        </row>
        <row r="8924">
          <cell r="A8924">
            <v>694804864</v>
          </cell>
          <cell r="B8924">
            <v>30</v>
          </cell>
        </row>
        <row r="8925">
          <cell r="A8925">
            <v>694804866</v>
          </cell>
          <cell r="B8925">
            <v>27</v>
          </cell>
        </row>
        <row r="8926">
          <cell r="A8926">
            <v>694804885</v>
          </cell>
          <cell r="B8926">
            <v>26</v>
          </cell>
        </row>
        <row r="8927">
          <cell r="A8927">
            <v>694804886</v>
          </cell>
          <cell r="B8927">
            <v>26</v>
          </cell>
        </row>
        <row r="8928">
          <cell r="A8928">
            <v>694804887</v>
          </cell>
          <cell r="B8928">
            <v>24</v>
          </cell>
        </row>
        <row r="8929">
          <cell r="A8929">
            <v>694804889</v>
          </cell>
          <cell r="B8929">
            <v>24</v>
          </cell>
        </row>
        <row r="8930">
          <cell r="A8930">
            <v>694804890</v>
          </cell>
          <cell r="B8930">
            <v>24</v>
          </cell>
        </row>
        <row r="8931">
          <cell r="A8931">
            <v>694804895</v>
          </cell>
          <cell r="B8931">
            <v>26</v>
          </cell>
        </row>
        <row r="8932">
          <cell r="A8932">
            <v>694804911</v>
          </cell>
          <cell r="B8932" t="str">
            <v>(en blanco)</v>
          </cell>
        </row>
        <row r="8933">
          <cell r="A8933">
            <v>694804912</v>
          </cell>
          <cell r="B8933" t="str">
            <v>(en blanco)</v>
          </cell>
        </row>
        <row r="8934">
          <cell r="A8934">
            <v>694804913</v>
          </cell>
          <cell r="B8934" t="str">
            <v>(en blanco)</v>
          </cell>
        </row>
        <row r="8935">
          <cell r="A8935">
            <v>694804915</v>
          </cell>
          <cell r="B8935" t="str">
            <v>(en blanco)</v>
          </cell>
        </row>
        <row r="8936">
          <cell r="A8936">
            <v>694804916</v>
          </cell>
          <cell r="B8936" t="str">
            <v>(en blanco)</v>
          </cell>
        </row>
        <row r="8937">
          <cell r="A8937">
            <v>694804922</v>
          </cell>
          <cell r="B8937" t="str">
            <v>(en blanco)</v>
          </cell>
        </row>
        <row r="8938">
          <cell r="A8938">
            <v>694804926</v>
          </cell>
          <cell r="B8938" t="str">
            <v>(en blanco)</v>
          </cell>
        </row>
        <row r="8939">
          <cell r="A8939">
            <v>694804927</v>
          </cell>
          <cell r="B8939" t="str">
            <v>(en blanco)</v>
          </cell>
        </row>
        <row r="8940">
          <cell r="A8940">
            <v>694804928</v>
          </cell>
          <cell r="B8940" t="str">
            <v>(en blanco)</v>
          </cell>
        </row>
        <row r="8941">
          <cell r="A8941">
            <v>694804929</v>
          </cell>
          <cell r="B8941" t="str">
            <v>(en blanco)</v>
          </cell>
        </row>
        <row r="8942">
          <cell r="A8942">
            <v>694804930</v>
          </cell>
          <cell r="B8942" t="str">
            <v>(en blanco)</v>
          </cell>
        </row>
        <row r="8943">
          <cell r="A8943">
            <v>694804931</v>
          </cell>
          <cell r="B8943" t="str">
            <v>(en blanco)</v>
          </cell>
        </row>
        <row r="8944">
          <cell r="A8944">
            <v>694804932</v>
          </cell>
          <cell r="B8944" t="str">
            <v>(en blanco)</v>
          </cell>
        </row>
        <row r="8945">
          <cell r="A8945">
            <v>694804933</v>
          </cell>
          <cell r="B8945" t="str">
            <v>(en blanco)</v>
          </cell>
        </row>
        <row r="8946">
          <cell r="A8946">
            <v>694804934</v>
          </cell>
          <cell r="B8946" t="str">
            <v>(en blanco)</v>
          </cell>
        </row>
        <row r="8947">
          <cell r="A8947">
            <v>694804935</v>
          </cell>
          <cell r="B8947" t="str">
            <v>(en blanco)</v>
          </cell>
        </row>
        <row r="8948">
          <cell r="A8948">
            <v>694804936</v>
          </cell>
          <cell r="B8948">
            <v>25</v>
          </cell>
        </row>
        <row r="8949">
          <cell r="A8949">
            <v>694804937</v>
          </cell>
          <cell r="B8949">
            <v>25</v>
          </cell>
        </row>
        <row r="8950">
          <cell r="A8950">
            <v>694804938</v>
          </cell>
          <cell r="B8950">
            <v>25</v>
          </cell>
        </row>
        <row r="8951">
          <cell r="A8951">
            <v>694804939</v>
          </cell>
          <cell r="B8951">
            <v>25</v>
          </cell>
        </row>
        <row r="8952">
          <cell r="A8952">
            <v>694804940</v>
          </cell>
          <cell r="B8952">
            <v>25</v>
          </cell>
        </row>
        <row r="8953">
          <cell r="A8953">
            <v>694804941</v>
          </cell>
          <cell r="B8953">
            <v>25</v>
          </cell>
        </row>
        <row r="8954">
          <cell r="A8954">
            <v>694804942</v>
          </cell>
          <cell r="B8954">
            <v>25</v>
          </cell>
        </row>
        <row r="8955">
          <cell r="A8955">
            <v>694804943</v>
          </cell>
          <cell r="B8955">
            <v>25</v>
          </cell>
        </row>
        <row r="8956">
          <cell r="A8956">
            <v>694804944</v>
          </cell>
          <cell r="B8956">
            <v>25</v>
          </cell>
        </row>
        <row r="8957">
          <cell r="A8957">
            <v>694804945</v>
          </cell>
          <cell r="B8957">
            <v>20</v>
          </cell>
        </row>
        <row r="8958">
          <cell r="A8958">
            <v>694804964</v>
          </cell>
          <cell r="B8958" t="str">
            <v>(en blanco)</v>
          </cell>
        </row>
        <row r="8959">
          <cell r="A8959">
            <v>694804978</v>
          </cell>
          <cell r="B8959">
            <v>27</v>
          </cell>
        </row>
        <row r="8960">
          <cell r="A8960">
            <v>694804979</v>
          </cell>
          <cell r="B8960">
            <v>27</v>
          </cell>
        </row>
        <row r="8961">
          <cell r="A8961">
            <v>694804988</v>
          </cell>
          <cell r="B8961">
            <v>27</v>
          </cell>
        </row>
        <row r="8962">
          <cell r="A8962">
            <v>694804991</v>
          </cell>
          <cell r="B8962">
            <v>35</v>
          </cell>
        </row>
        <row r="8963">
          <cell r="A8963">
            <v>694804992</v>
          </cell>
          <cell r="B8963">
            <v>35</v>
          </cell>
        </row>
        <row r="8964">
          <cell r="A8964">
            <v>694804993</v>
          </cell>
          <cell r="B8964">
            <v>35</v>
          </cell>
        </row>
        <row r="8965">
          <cell r="A8965">
            <v>694804995</v>
          </cell>
          <cell r="B8965">
            <v>25</v>
          </cell>
        </row>
        <row r="8966">
          <cell r="A8966">
            <v>694805003</v>
          </cell>
          <cell r="B8966">
            <v>31</v>
          </cell>
        </row>
        <row r="8967">
          <cell r="A8967">
            <v>694805009</v>
          </cell>
          <cell r="B8967">
            <v>28</v>
          </cell>
        </row>
        <row r="8968">
          <cell r="A8968">
            <v>694805011</v>
          </cell>
          <cell r="B8968">
            <v>28</v>
          </cell>
        </row>
        <row r="8969">
          <cell r="A8969">
            <v>694805018</v>
          </cell>
          <cell r="B8969">
            <v>29</v>
          </cell>
        </row>
        <row r="8970">
          <cell r="A8970">
            <v>694805020</v>
          </cell>
          <cell r="B8970">
            <v>29</v>
          </cell>
        </row>
        <row r="8971">
          <cell r="A8971">
            <v>694805021</v>
          </cell>
          <cell r="B8971">
            <v>30</v>
          </cell>
        </row>
        <row r="8972">
          <cell r="A8972">
            <v>694805025</v>
          </cell>
          <cell r="B8972">
            <v>26</v>
          </cell>
        </row>
        <row r="8973">
          <cell r="A8973">
            <v>694805026</v>
          </cell>
          <cell r="B8973">
            <v>26</v>
          </cell>
        </row>
        <row r="8974">
          <cell r="A8974">
            <v>694805027</v>
          </cell>
          <cell r="B8974">
            <v>26</v>
          </cell>
        </row>
        <row r="8975">
          <cell r="A8975">
            <v>694805029</v>
          </cell>
          <cell r="B8975">
            <v>30</v>
          </cell>
        </row>
        <row r="8976">
          <cell r="A8976">
            <v>694805030</v>
          </cell>
          <cell r="B8976">
            <v>30</v>
          </cell>
        </row>
        <row r="8977">
          <cell r="A8977">
            <v>694805031</v>
          </cell>
          <cell r="B8977">
            <v>30</v>
          </cell>
        </row>
        <row r="8978">
          <cell r="A8978">
            <v>694805032</v>
          </cell>
          <cell r="B8978">
            <v>30</v>
          </cell>
        </row>
        <row r="8979">
          <cell r="A8979">
            <v>694805035</v>
          </cell>
          <cell r="B8979" t="str">
            <v>(en blanco)</v>
          </cell>
        </row>
        <row r="8980">
          <cell r="A8980">
            <v>694805038</v>
          </cell>
          <cell r="B8980" t="str">
            <v>(en blanco)</v>
          </cell>
        </row>
        <row r="8981">
          <cell r="A8981">
            <v>694805045</v>
          </cell>
          <cell r="B8981">
            <v>26</v>
          </cell>
        </row>
        <row r="8982">
          <cell r="A8982">
            <v>694805053</v>
          </cell>
          <cell r="B8982">
            <v>28</v>
          </cell>
        </row>
        <row r="8983">
          <cell r="A8983">
            <v>694805059</v>
          </cell>
          <cell r="B8983">
            <v>26</v>
          </cell>
        </row>
        <row r="8984">
          <cell r="A8984">
            <v>694805064</v>
          </cell>
          <cell r="B8984">
            <v>29</v>
          </cell>
        </row>
        <row r="8985">
          <cell r="A8985">
            <v>694805075</v>
          </cell>
          <cell r="B8985">
            <v>27</v>
          </cell>
        </row>
        <row r="8986">
          <cell r="A8986">
            <v>694805082</v>
          </cell>
          <cell r="B8986">
            <v>32</v>
          </cell>
        </row>
        <row r="8987">
          <cell r="A8987">
            <v>694805087</v>
          </cell>
          <cell r="B8987">
            <v>33</v>
          </cell>
        </row>
        <row r="8988">
          <cell r="A8988">
            <v>694805098</v>
          </cell>
          <cell r="B8988">
            <v>28</v>
          </cell>
        </row>
        <row r="8989">
          <cell r="A8989">
            <v>694805109</v>
          </cell>
          <cell r="B8989">
            <v>23</v>
          </cell>
        </row>
        <row r="8990">
          <cell r="A8990">
            <v>694805111</v>
          </cell>
          <cell r="B8990">
            <v>23</v>
          </cell>
        </row>
        <row r="8991">
          <cell r="A8991">
            <v>694805113</v>
          </cell>
          <cell r="B8991">
            <v>23</v>
          </cell>
        </row>
        <row r="8992">
          <cell r="A8992">
            <v>694805114</v>
          </cell>
          <cell r="B8992">
            <v>23</v>
          </cell>
        </row>
        <row r="8993">
          <cell r="A8993">
            <v>694805116</v>
          </cell>
          <cell r="B8993">
            <v>27</v>
          </cell>
        </row>
        <row r="8994">
          <cell r="A8994">
            <v>694805118</v>
          </cell>
          <cell r="B8994">
            <v>27</v>
          </cell>
        </row>
        <row r="8995">
          <cell r="A8995">
            <v>694805119</v>
          </cell>
          <cell r="B8995">
            <v>35</v>
          </cell>
        </row>
        <row r="8996">
          <cell r="A8996">
            <v>694805120</v>
          </cell>
          <cell r="B8996">
            <v>27</v>
          </cell>
        </row>
        <row r="8997">
          <cell r="A8997">
            <v>694805132</v>
          </cell>
          <cell r="B8997">
            <v>31</v>
          </cell>
        </row>
        <row r="8998">
          <cell r="A8998">
            <v>694805148</v>
          </cell>
          <cell r="B8998">
            <v>26</v>
          </cell>
        </row>
        <row r="8999">
          <cell r="A8999">
            <v>694805165</v>
          </cell>
          <cell r="B8999">
            <v>24</v>
          </cell>
        </row>
        <row r="9000">
          <cell r="A9000">
            <v>694805167</v>
          </cell>
          <cell r="B9000">
            <v>25</v>
          </cell>
        </row>
        <row r="9001">
          <cell r="A9001">
            <v>694805215</v>
          </cell>
          <cell r="B9001">
            <v>27</v>
          </cell>
        </row>
        <row r="9002">
          <cell r="A9002">
            <v>694805217</v>
          </cell>
          <cell r="B9002">
            <v>31</v>
          </cell>
        </row>
        <row r="9003">
          <cell r="A9003">
            <v>694805224</v>
          </cell>
          <cell r="B9003">
            <v>15</v>
          </cell>
        </row>
        <row r="9004">
          <cell r="A9004">
            <v>694805226</v>
          </cell>
          <cell r="B9004">
            <v>12</v>
          </cell>
        </row>
        <row r="9005">
          <cell r="A9005">
            <v>694805227</v>
          </cell>
          <cell r="B9005">
            <v>12</v>
          </cell>
        </row>
        <row r="9006">
          <cell r="A9006">
            <v>694805240</v>
          </cell>
          <cell r="B9006">
            <v>19</v>
          </cell>
        </row>
        <row r="9007">
          <cell r="A9007">
            <v>694805242</v>
          </cell>
          <cell r="B9007">
            <v>14</v>
          </cell>
        </row>
        <row r="9008">
          <cell r="A9008">
            <v>694805254</v>
          </cell>
          <cell r="B9008">
            <v>21</v>
          </cell>
        </row>
        <row r="9009">
          <cell r="A9009">
            <v>694805303</v>
          </cell>
          <cell r="B9009">
            <v>16</v>
          </cell>
        </row>
        <row r="9010">
          <cell r="A9010">
            <v>694805306</v>
          </cell>
          <cell r="B9010">
            <v>25</v>
          </cell>
        </row>
        <row r="9011">
          <cell r="A9011">
            <v>694805321</v>
          </cell>
          <cell r="B9011">
            <v>24</v>
          </cell>
        </row>
        <row r="9012">
          <cell r="A9012">
            <v>694805350</v>
          </cell>
          <cell r="B9012">
            <v>33</v>
          </cell>
        </row>
        <row r="9013">
          <cell r="A9013">
            <v>694805363</v>
          </cell>
          <cell r="B9013">
            <v>25</v>
          </cell>
        </row>
        <row r="9014">
          <cell r="A9014">
            <v>694805372</v>
          </cell>
          <cell r="B9014">
            <v>22</v>
          </cell>
        </row>
        <row r="9015">
          <cell r="A9015">
            <v>694805377</v>
          </cell>
          <cell r="B9015">
            <v>23</v>
          </cell>
        </row>
        <row r="9016">
          <cell r="A9016">
            <v>694805387</v>
          </cell>
          <cell r="B9016">
            <v>36</v>
          </cell>
        </row>
        <row r="9017">
          <cell r="A9017">
            <v>694805391</v>
          </cell>
          <cell r="B9017">
            <v>23</v>
          </cell>
        </row>
        <row r="9018">
          <cell r="A9018">
            <v>694805413</v>
          </cell>
          <cell r="B9018">
            <v>29</v>
          </cell>
        </row>
        <row r="9019">
          <cell r="A9019">
            <v>694805418</v>
          </cell>
          <cell r="B9019">
            <v>30</v>
          </cell>
        </row>
        <row r="9020">
          <cell r="A9020">
            <v>694805420</v>
          </cell>
          <cell r="B9020">
            <v>30</v>
          </cell>
        </row>
        <row r="9021">
          <cell r="A9021">
            <v>694805421</v>
          </cell>
          <cell r="B9021">
            <v>23</v>
          </cell>
        </row>
        <row r="9022">
          <cell r="A9022">
            <v>694805429</v>
          </cell>
          <cell r="B9022">
            <v>26</v>
          </cell>
        </row>
        <row r="9023">
          <cell r="A9023">
            <v>694805439</v>
          </cell>
          <cell r="B9023">
            <v>25</v>
          </cell>
        </row>
        <row r="9024">
          <cell r="A9024">
            <v>694805441</v>
          </cell>
          <cell r="B9024">
            <v>25</v>
          </cell>
        </row>
        <row r="9025">
          <cell r="A9025">
            <v>694805446</v>
          </cell>
          <cell r="B9025">
            <v>26</v>
          </cell>
        </row>
        <row r="9026">
          <cell r="A9026">
            <v>694805450</v>
          </cell>
          <cell r="B9026">
            <v>34</v>
          </cell>
        </row>
        <row r="9027">
          <cell r="A9027">
            <v>694805454</v>
          </cell>
          <cell r="B9027">
            <v>26</v>
          </cell>
        </row>
        <row r="9028">
          <cell r="A9028">
            <v>694805455</v>
          </cell>
          <cell r="B9028">
            <v>26</v>
          </cell>
        </row>
        <row r="9029">
          <cell r="A9029">
            <v>694805456</v>
          </cell>
          <cell r="B9029">
            <v>27</v>
          </cell>
        </row>
        <row r="9030">
          <cell r="A9030">
            <v>694805457</v>
          </cell>
          <cell r="B9030">
            <v>27</v>
          </cell>
        </row>
        <row r="9031">
          <cell r="A9031">
            <v>694805468</v>
          </cell>
          <cell r="B9031">
            <v>24</v>
          </cell>
        </row>
        <row r="9032">
          <cell r="A9032">
            <v>694805480</v>
          </cell>
          <cell r="B9032">
            <v>25</v>
          </cell>
        </row>
        <row r="9033">
          <cell r="A9033">
            <v>694805481</v>
          </cell>
          <cell r="B9033">
            <v>25</v>
          </cell>
        </row>
        <row r="9034">
          <cell r="A9034">
            <v>694805482</v>
          </cell>
          <cell r="B9034">
            <v>33</v>
          </cell>
        </row>
        <row r="9035">
          <cell r="A9035">
            <v>694805497</v>
          </cell>
          <cell r="B9035">
            <v>29</v>
          </cell>
        </row>
        <row r="9036">
          <cell r="A9036">
            <v>694805518</v>
          </cell>
          <cell r="B9036" t="str">
            <v>(en blanco)</v>
          </cell>
        </row>
        <row r="9037">
          <cell r="A9037">
            <v>694805522</v>
          </cell>
          <cell r="B9037" t="str">
            <v>(en blanco)</v>
          </cell>
        </row>
        <row r="9038">
          <cell r="A9038">
            <v>694805523</v>
          </cell>
          <cell r="B9038" t="str">
            <v>(en blanco)</v>
          </cell>
        </row>
        <row r="9039">
          <cell r="A9039">
            <v>694805525</v>
          </cell>
          <cell r="B9039" t="str">
            <v>(en blanco)</v>
          </cell>
        </row>
        <row r="9040">
          <cell r="A9040">
            <v>694805527</v>
          </cell>
          <cell r="B9040" t="str">
            <v>(en blanco)</v>
          </cell>
        </row>
        <row r="9041">
          <cell r="A9041">
            <v>694805552</v>
          </cell>
          <cell r="B9041">
            <v>34</v>
          </cell>
        </row>
        <row r="9042">
          <cell r="A9042">
            <v>694805559</v>
          </cell>
          <cell r="B9042">
            <v>37</v>
          </cell>
        </row>
        <row r="9043">
          <cell r="A9043">
            <v>694805565</v>
          </cell>
          <cell r="B9043">
            <v>27</v>
          </cell>
        </row>
        <row r="9044">
          <cell r="A9044">
            <v>694805568</v>
          </cell>
          <cell r="B9044">
            <v>29</v>
          </cell>
        </row>
        <row r="9045">
          <cell r="A9045">
            <v>694805572</v>
          </cell>
          <cell r="B9045">
            <v>26</v>
          </cell>
        </row>
        <row r="9046">
          <cell r="A9046">
            <v>694805599</v>
          </cell>
          <cell r="B9046">
            <v>40</v>
          </cell>
        </row>
        <row r="9047">
          <cell r="A9047">
            <v>694805602</v>
          </cell>
          <cell r="B9047">
            <v>36</v>
          </cell>
        </row>
        <row r="9048">
          <cell r="A9048">
            <v>694805628</v>
          </cell>
          <cell r="B9048">
            <v>35</v>
          </cell>
        </row>
        <row r="9049">
          <cell r="A9049">
            <v>694805641</v>
          </cell>
          <cell r="B9049">
            <v>34</v>
          </cell>
        </row>
        <row r="9050">
          <cell r="A9050">
            <v>694805646</v>
          </cell>
          <cell r="B9050">
            <v>30</v>
          </cell>
        </row>
        <row r="9051">
          <cell r="A9051">
            <v>694805647</v>
          </cell>
          <cell r="B9051">
            <v>30</v>
          </cell>
        </row>
        <row r="9052">
          <cell r="A9052">
            <v>694805651</v>
          </cell>
          <cell r="B9052">
            <v>28</v>
          </cell>
        </row>
        <row r="9053">
          <cell r="A9053">
            <v>694805653</v>
          </cell>
          <cell r="B9053">
            <v>30</v>
          </cell>
        </row>
        <row r="9054">
          <cell r="A9054">
            <v>694805664</v>
          </cell>
          <cell r="B9054">
            <v>32</v>
          </cell>
        </row>
        <row r="9055">
          <cell r="A9055">
            <v>694805686</v>
          </cell>
          <cell r="B9055">
            <v>26</v>
          </cell>
        </row>
        <row r="9056">
          <cell r="A9056">
            <v>694805688</v>
          </cell>
          <cell r="B9056">
            <v>26</v>
          </cell>
        </row>
        <row r="9057">
          <cell r="A9057">
            <v>694805691</v>
          </cell>
          <cell r="B9057">
            <v>20</v>
          </cell>
        </row>
        <row r="9058">
          <cell r="A9058">
            <v>694805755</v>
          </cell>
          <cell r="B9058">
            <v>33</v>
          </cell>
        </row>
        <row r="9059">
          <cell r="A9059">
            <v>694875004</v>
          </cell>
          <cell r="B9059">
            <v>31</v>
          </cell>
        </row>
        <row r="9060">
          <cell r="A9060">
            <v>694875005</v>
          </cell>
          <cell r="B9060">
            <v>31</v>
          </cell>
        </row>
        <row r="9061">
          <cell r="A9061">
            <v>694875007</v>
          </cell>
          <cell r="B9061">
            <v>35</v>
          </cell>
        </row>
        <row r="9062">
          <cell r="A9062">
            <v>694875015</v>
          </cell>
          <cell r="B9062">
            <v>33</v>
          </cell>
        </row>
        <row r="9063">
          <cell r="A9063">
            <v>694875018</v>
          </cell>
          <cell r="B9063">
            <v>23</v>
          </cell>
        </row>
        <row r="9064">
          <cell r="A9064">
            <v>694875019</v>
          </cell>
          <cell r="B9064">
            <v>23</v>
          </cell>
        </row>
        <row r="9065">
          <cell r="A9065">
            <v>694875020</v>
          </cell>
          <cell r="B9065">
            <v>24</v>
          </cell>
        </row>
        <row r="9066">
          <cell r="A9066">
            <v>694875021</v>
          </cell>
          <cell r="B9066">
            <v>24</v>
          </cell>
        </row>
        <row r="9067">
          <cell r="A9067">
            <v>694875030</v>
          </cell>
          <cell r="B9067">
            <v>36</v>
          </cell>
        </row>
        <row r="9068">
          <cell r="A9068">
            <v>694875033</v>
          </cell>
          <cell r="B9068">
            <v>31</v>
          </cell>
        </row>
        <row r="9069">
          <cell r="A9069">
            <v>694875044</v>
          </cell>
          <cell r="B9069">
            <v>24</v>
          </cell>
        </row>
        <row r="9070">
          <cell r="A9070">
            <v>694875053</v>
          </cell>
          <cell r="B9070" t="str">
            <v>(en blanco)</v>
          </cell>
        </row>
        <row r="9071">
          <cell r="A9071">
            <v>694875058</v>
          </cell>
          <cell r="B9071" t="str">
            <v>(en blanco)</v>
          </cell>
        </row>
        <row r="9072">
          <cell r="A9072">
            <v>694875059</v>
          </cell>
          <cell r="B9072">
            <v>38</v>
          </cell>
        </row>
        <row r="9073">
          <cell r="A9073">
            <v>694875064</v>
          </cell>
          <cell r="B9073" t="str">
            <v>(en blanco)</v>
          </cell>
        </row>
        <row r="9074">
          <cell r="A9074">
            <v>694875066</v>
          </cell>
          <cell r="B9074" t="str">
            <v>(en blanco)</v>
          </cell>
        </row>
        <row r="9075">
          <cell r="A9075">
            <v>694875067</v>
          </cell>
          <cell r="B9075" t="str">
            <v>(en blanco)</v>
          </cell>
        </row>
        <row r="9076">
          <cell r="A9076">
            <v>694875068</v>
          </cell>
          <cell r="B9076" t="str">
            <v>(en blanco)</v>
          </cell>
        </row>
        <row r="9077">
          <cell r="A9077">
            <v>694875069</v>
          </cell>
          <cell r="B9077" t="str">
            <v>(en blanco)</v>
          </cell>
        </row>
        <row r="9078">
          <cell r="A9078">
            <v>694875070</v>
          </cell>
          <cell r="B9078">
            <v>36</v>
          </cell>
        </row>
        <row r="9079">
          <cell r="A9079">
            <v>694875072</v>
          </cell>
          <cell r="B9079" t="str">
            <v>(en blanco)</v>
          </cell>
        </row>
        <row r="9080">
          <cell r="A9080">
            <v>694875073</v>
          </cell>
          <cell r="B9080" t="str">
            <v>(en blanco)</v>
          </cell>
        </row>
        <row r="9081">
          <cell r="A9081">
            <v>694875075</v>
          </cell>
          <cell r="B9081">
            <v>36</v>
          </cell>
        </row>
        <row r="9082">
          <cell r="A9082">
            <v>694875076</v>
          </cell>
          <cell r="B9082" t="str">
            <v>(en blanco)</v>
          </cell>
        </row>
        <row r="9083">
          <cell r="A9083">
            <v>694875077</v>
          </cell>
          <cell r="B9083" t="str">
            <v>(en blanco)</v>
          </cell>
        </row>
        <row r="9084">
          <cell r="A9084">
            <v>694875078</v>
          </cell>
          <cell r="B9084" t="str">
            <v>(en blanco)</v>
          </cell>
        </row>
        <row r="9085">
          <cell r="A9085">
            <v>694875082</v>
          </cell>
          <cell r="B9085">
            <v>27</v>
          </cell>
        </row>
        <row r="9086">
          <cell r="A9086">
            <v>694875083</v>
          </cell>
          <cell r="B9086" t="str">
            <v>(en blanco)</v>
          </cell>
        </row>
        <row r="9087">
          <cell r="A9087">
            <v>694875084</v>
          </cell>
          <cell r="B9087" t="str">
            <v>(en blanco)</v>
          </cell>
        </row>
        <row r="9088">
          <cell r="A9088">
            <v>694875085</v>
          </cell>
          <cell r="B9088">
            <v>26</v>
          </cell>
        </row>
        <row r="9089">
          <cell r="A9089">
            <v>694875088</v>
          </cell>
          <cell r="B9089">
            <v>26</v>
          </cell>
        </row>
        <row r="9090">
          <cell r="A9090">
            <v>694875089</v>
          </cell>
          <cell r="B9090" t="str">
            <v>(en blanco)</v>
          </cell>
        </row>
        <row r="9091">
          <cell r="A9091">
            <v>694875090</v>
          </cell>
          <cell r="B9091" t="str">
            <v>(en blanco)</v>
          </cell>
        </row>
        <row r="9092">
          <cell r="A9092">
            <v>694875091</v>
          </cell>
          <cell r="B9092">
            <v>34</v>
          </cell>
        </row>
        <row r="9093">
          <cell r="A9093">
            <v>694875092</v>
          </cell>
          <cell r="B9093" t="str">
            <v>(en blanco)</v>
          </cell>
        </row>
        <row r="9094">
          <cell r="A9094">
            <v>694875093</v>
          </cell>
          <cell r="B9094" t="str">
            <v>(en blanco)</v>
          </cell>
        </row>
        <row r="9095">
          <cell r="A9095">
            <v>694875095</v>
          </cell>
          <cell r="B9095" t="str">
            <v>(en blanco)</v>
          </cell>
        </row>
        <row r="9096">
          <cell r="A9096">
            <v>694875096</v>
          </cell>
          <cell r="B9096" t="str">
            <v>(en blanco)</v>
          </cell>
        </row>
        <row r="9097">
          <cell r="A9097">
            <v>694875097</v>
          </cell>
          <cell r="B9097" t="str">
            <v>(en blanco)</v>
          </cell>
        </row>
        <row r="9098">
          <cell r="A9098">
            <v>694875098</v>
          </cell>
          <cell r="B9098" t="str">
            <v>(en blanco)</v>
          </cell>
        </row>
        <row r="9099">
          <cell r="A9099">
            <v>694875099</v>
          </cell>
          <cell r="B9099">
            <v>36</v>
          </cell>
        </row>
        <row r="9100">
          <cell r="A9100">
            <v>694875100</v>
          </cell>
          <cell r="B9100" t="str">
            <v>(en blanco)</v>
          </cell>
        </row>
        <row r="9101">
          <cell r="A9101">
            <v>694875101</v>
          </cell>
          <cell r="B9101" t="str">
            <v>(en blanco)</v>
          </cell>
        </row>
        <row r="9102">
          <cell r="A9102">
            <v>694875102</v>
          </cell>
          <cell r="B9102">
            <v>36</v>
          </cell>
        </row>
        <row r="9103">
          <cell r="A9103">
            <v>694875103</v>
          </cell>
          <cell r="B9103" t="str">
            <v>(en blanco)</v>
          </cell>
        </row>
        <row r="9104">
          <cell r="A9104">
            <v>694875104</v>
          </cell>
          <cell r="B9104" t="str">
            <v>(en blanco)</v>
          </cell>
        </row>
        <row r="9105">
          <cell r="A9105">
            <v>694875105</v>
          </cell>
          <cell r="B9105">
            <v>36</v>
          </cell>
        </row>
        <row r="9106">
          <cell r="A9106">
            <v>694875106</v>
          </cell>
          <cell r="B9106" t="str">
            <v>(en blanco)</v>
          </cell>
        </row>
        <row r="9107">
          <cell r="A9107">
            <v>694875107</v>
          </cell>
          <cell r="B9107" t="str">
            <v>(en blanco)</v>
          </cell>
        </row>
        <row r="9108">
          <cell r="A9108">
            <v>694875108</v>
          </cell>
          <cell r="B9108" t="str">
            <v>(en blanco)</v>
          </cell>
        </row>
        <row r="9109">
          <cell r="A9109">
            <v>694875110</v>
          </cell>
          <cell r="B9109" t="str">
            <v>(en blanco)</v>
          </cell>
        </row>
        <row r="9110">
          <cell r="A9110">
            <v>694875111</v>
          </cell>
          <cell r="B9110" t="str">
            <v>(en blanco)</v>
          </cell>
        </row>
        <row r="9111">
          <cell r="A9111">
            <v>694875115</v>
          </cell>
          <cell r="B9111">
            <v>33</v>
          </cell>
        </row>
        <row r="9112">
          <cell r="A9112">
            <v>694875116</v>
          </cell>
          <cell r="B9112" t="str">
            <v>(en blanco)</v>
          </cell>
        </row>
        <row r="9113">
          <cell r="A9113">
            <v>694875117</v>
          </cell>
          <cell r="B9113" t="str">
            <v>(en blanco)</v>
          </cell>
        </row>
        <row r="9114">
          <cell r="A9114">
            <v>694875118</v>
          </cell>
          <cell r="B9114" t="str">
            <v>(en blanco)</v>
          </cell>
        </row>
        <row r="9115">
          <cell r="A9115">
            <v>694875119</v>
          </cell>
          <cell r="B9115" t="str">
            <v>(en blanco)</v>
          </cell>
        </row>
        <row r="9116">
          <cell r="A9116">
            <v>694875121</v>
          </cell>
          <cell r="B9116" t="str">
            <v>(en blanco)</v>
          </cell>
        </row>
        <row r="9117">
          <cell r="A9117">
            <v>694875122</v>
          </cell>
          <cell r="B9117">
            <v>36</v>
          </cell>
        </row>
        <row r="9118">
          <cell r="A9118">
            <v>694875123</v>
          </cell>
          <cell r="B9118" t="str">
            <v>(en blanco)</v>
          </cell>
        </row>
        <row r="9119">
          <cell r="A9119">
            <v>694875127</v>
          </cell>
          <cell r="B9119">
            <v>36</v>
          </cell>
        </row>
        <row r="9120">
          <cell r="A9120">
            <v>694875129</v>
          </cell>
          <cell r="B9120" t="str">
            <v>(en blanco)</v>
          </cell>
        </row>
        <row r="9121">
          <cell r="A9121">
            <v>694875130</v>
          </cell>
          <cell r="B9121" t="str">
            <v>(en blanco)</v>
          </cell>
        </row>
        <row r="9122">
          <cell r="A9122">
            <v>694875131</v>
          </cell>
          <cell r="B9122" t="str">
            <v>(en blanco)</v>
          </cell>
        </row>
        <row r="9123">
          <cell r="A9123">
            <v>694875132</v>
          </cell>
          <cell r="B9123" t="str">
            <v>(en blanco)</v>
          </cell>
        </row>
        <row r="9124">
          <cell r="A9124">
            <v>694875148</v>
          </cell>
          <cell r="B9124">
            <v>24</v>
          </cell>
        </row>
        <row r="9125">
          <cell r="A9125">
            <v>694875174</v>
          </cell>
          <cell r="B9125" t="str">
            <v>(en blanco)</v>
          </cell>
        </row>
        <row r="9126">
          <cell r="A9126">
            <v>694875177</v>
          </cell>
          <cell r="B9126" t="str">
            <v>(en blanco)</v>
          </cell>
        </row>
        <row r="9127">
          <cell r="A9127">
            <v>694875179</v>
          </cell>
          <cell r="B9127" t="str">
            <v>(en blanco)</v>
          </cell>
        </row>
        <row r="9128">
          <cell r="A9128">
            <v>694875181</v>
          </cell>
          <cell r="B9128" t="str">
            <v>(en blanco)</v>
          </cell>
        </row>
        <row r="9129">
          <cell r="A9129">
            <v>694875182</v>
          </cell>
          <cell r="B9129" t="str">
            <v>(en blanco)</v>
          </cell>
        </row>
        <row r="9130">
          <cell r="A9130">
            <v>694875184</v>
          </cell>
          <cell r="B9130" t="str">
            <v>(en blanco)</v>
          </cell>
        </row>
        <row r="9131">
          <cell r="A9131">
            <v>694875187</v>
          </cell>
          <cell r="B9131" t="str">
            <v>(en blanco)</v>
          </cell>
        </row>
        <row r="9132">
          <cell r="A9132">
            <v>694875190</v>
          </cell>
          <cell r="B9132">
            <v>30</v>
          </cell>
        </row>
        <row r="9133">
          <cell r="A9133">
            <v>694875192</v>
          </cell>
          <cell r="B9133" t="str">
            <v>(en blanco)</v>
          </cell>
        </row>
        <row r="9134">
          <cell r="A9134">
            <v>694875194</v>
          </cell>
          <cell r="B9134" t="str">
            <v>(en blanco)</v>
          </cell>
        </row>
        <row r="9135">
          <cell r="A9135">
            <v>694875197</v>
          </cell>
          <cell r="B9135" t="str">
            <v>(en blanco)</v>
          </cell>
        </row>
        <row r="9136">
          <cell r="A9136">
            <v>694875199</v>
          </cell>
          <cell r="B9136" t="str">
            <v>(en blanco)</v>
          </cell>
        </row>
        <row r="9137">
          <cell r="A9137">
            <v>694875200</v>
          </cell>
          <cell r="B9137">
            <v>31</v>
          </cell>
        </row>
        <row r="9138">
          <cell r="A9138">
            <v>694875208</v>
          </cell>
          <cell r="B9138" t="str">
            <v>(en blanco)</v>
          </cell>
        </row>
        <row r="9139">
          <cell r="A9139">
            <v>694875209</v>
          </cell>
          <cell r="B9139" t="str">
            <v>(en blanco)</v>
          </cell>
        </row>
        <row r="9140">
          <cell r="A9140">
            <v>694875211</v>
          </cell>
          <cell r="B9140" t="str">
            <v>(en blanco)</v>
          </cell>
        </row>
        <row r="9141">
          <cell r="A9141">
            <v>694875217</v>
          </cell>
          <cell r="B9141" t="str">
            <v>(en blanco)</v>
          </cell>
        </row>
        <row r="9142">
          <cell r="A9142">
            <v>694875222</v>
          </cell>
          <cell r="B9142" t="str">
            <v>(en blanco)</v>
          </cell>
        </row>
        <row r="9143">
          <cell r="A9143">
            <v>694875224</v>
          </cell>
          <cell r="B9143" t="str">
            <v>(en blanco)</v>
          </cell>
        </row>
        <row r="9144">
          <cell r="A9144">
            <v>694875225</v>
          </cell>
          <cell r="B9144" t="str">
            <v>(en blanco)</v>
          </cell>
        </row>
        <row r="9145">
          <cell r="A9145">
            <v>694875226</v>
          </cell>
          <cell r="B9145" t="str">
            <v>(en blanco)</v>
          </cell>
        </row>
        <row r="9146">
          <cell r="A9146">
            <v>694875227</v>
          </cell>
          <cell r="B9146" t="str">
            <v>(en blanco)</v>
          </cell>
        </row>
        <row r="9147">
          <cell r="A9147">
            <v>694875228</v>
          </cell>
          <cell r="B9147" t="str">
            <v>(en blanco)</v>
          </cell>
        </row>
        <row r="9148">
          <cell r="A9148">
            <v>694875229</v>
          </cell>
          <cell r="B9148" t="str">
            <v>(en blanco)</v>
          </cell>
        </row>
        <row r="9149">
          <cell r="A9149">
            <v>694875230</v>
          </cell>
          <cell r="B9149" t="str">
            <v>(en blanco)</v>
          </cell>
        </row>
        <row r="9150">
          <cell r="A9150">
            <v>694875231</v>
          </cell>
          <cell r="B9150" t="str">
            <v>(en blanco)</v>
          </cell>
        </row>
        <row r="9151">
          <cell r="A9151">
            <v>694875232</v>
          </cell>
          <cell r="B9151" t="str">
            <v>(en blanco)</v>
          </cell>
        </row>
        <row r="9152">
          <cell r="A9152">
            <v>694875233</v>
          </cell>
          <cell r="B9152" t="str">
            <v>(en blanco)</v>
          </cell>
        </row>
        <row r="9153">
          <cell r="A9153">
            <v>694875234</v>
          </cell>
          <cell r="B9153" t="str">
            <v>(en blanco)</v>
          </cell>
        </row>
        <row r="9154">
          <cell r="A9154">
            <v>694875237</v>
          </cell>
          <cell r="B9154" t="str">
            <v>(en blanco)</v>
          </cell>
        </row>
        <row r="9155">
          <cell r="A9155">
            <v>694875238</v>
          </cell>
          <cell r="B9155" t="str">
            <v>(en blanco)</v>
          </cell>
        </row>
        <row r="9156">
          <cell r="A9156">
            <v>694875239</v>
          </cell>
          <cell r="B9156" t="str">
            <v>(en blanco)</v>
          </cell>
        </row>
        <row r="9157">
          <cell r="A9157">
            <v>694875240</v>
          </cell>
          <cell r="B9157" t="str">
            <v>(en blanco)</v>
          </cell>
        </row>
        <row r="9158">
          <cell r="A9158">
            <v>694875241</v>
          </cell>
          <cell r="B9158" t="str">
            <v>(en blanco)</v>
          </cell>
        </row>
        <row r="9159">
          <cell r="A9159">
            <v>694875242</v>
          </cell>
          <cell r="B9159" t="str">
            <v>(en blanco)</v>
          </cell>
        </row>
        <row r="9160">
          <cell r="A9160">
            <v>694875245</v>
          </cell>
          <cell r="B9160" t="str">
            <v>(en blanco)</v>
          </cell>
        </row>
        <row r="9161">
          <cell r="A9161">
            <v>694875246</v>
          </cell>
          <cell r="B9161" t="str">
            <v>(en blanco)</v>
          </cell>
        </row>
        <row r="9162">
          <cell r="A9162">
            <v>694875247</v>
          </cell>
          <cell r="B9162" t="str">
            <v>(en blanco)</v>
          </cell>
        </row>
        <row r="9163">
          <cell r="A9163">
            <v>694875248</v>
          </cell>
          <cell r="B9163" t="str">
            <v>(en blanco)</v>
          </cell>
        </row>
        <row r="9164">
          <cell r="A9164">
            <v>694875249</v>
          </cell>
          <cell r="B9164" t="str">
            <v>(en blanco)</v>
          </cell>
        </row>
        <row r="9165">
          <cell r="A9165">
            <v>694875251</v>
          </cell>
          <cell r="B9165" t="str">
            <v>(en blanco)</v>
          </cell>
        </row>
        <row r="9166">
          <cell r="A9166">
            <v>694875252</v>
          </cell>
          <cell r="B9166" t="str">
            <v>(en blanco)</v>
          </cell>
        </row>
        <row r="9167">
          <cell r="A9167">
            <v>694875258</v>
          </cell>
          <cell r="B9167" t="str">
            <v>(en blanco)</v>
          </cell>
        </row>
        <row r="9168">
          <cell r="A9168">
            <v>694875264</v>
          </cell>
          <cell r="B9168">
            <v>32</v>
          </cell>
        </row>
        <row r="9169">
          <cell r="A9169">
            <v>694875265</v>
          </cell>
          <cell r="B9169" t="str">
            <v>(en blanco)</v>
          </cell>
        </row>
        <row r="9170">
          <cell r="A9170">
            <v>694875266</v>
          </cell>
          <cell r="B9170" t="str">
            <v>(en blanco)</v>
          </cell>
        </row>
        <row r="9171">
          <cell r="A9171">
            <v>694875276</v>
          </cell>
          <cell r="B9171">
            <v>24</v>
          </cell>
        </row>
        <row r="9172">
          <cell r="A9172">
            <v>694875278</v>
          </cell>
          <cell r="B9172">
            <v>24</v>
          </cell>
        </row>
        <row r="9173">
          <cell r="A9173">
            <v>694875279</v>
          </cell>
          <cell r="B9173">
            <v>24</v>
          </cell>
        </row>
        <row r="9174">
          <cell r="A9174">
            <v>694875282</v>
          </cell>
          <cell r="B9174">
            <v>24</v>
          </cell>
        </row>
        <row r="9175">
          <cell r="A9175">
            <v>694875283</v>
          </cell>
          <cell r="B9175">
            <v>24</v>
          </cell>
        </row>
        <row r="9176">
          <cell r="A9176">
            <v>694875342</v>
          </cell>
          <cell r="B9176">
            <v>26</v>
          </cell>
        </row>
        <row r="9177">
          <cell r="A9177">
            <v>694875345</v>
          </cell>
          <cell r="B9177">
            <v>26</v>
          </cell>
        </row>
        <row r="9178">
          <cell r="A9178">
            <v>694875356</v>
          </cell>
          <cell r="B9178">
            <v>25</v>
          </cell>
        </row>
        <row r="9179">
          <cell r="A9179">
            <v>694875376</v>
          </cell>
          <cell r="B9179">
            <v>25</v>
          </cell>
        </row>
        <row r="9180">
          <cell r="A9180">
            <v>694875385</v>
          </cell>
          <cell r="B9180">
            <v>27</v>
          </cell>
        </row>
        <row r="9181">
          <cell r="A9181">
            <v>694875395</v>
          </cell>
          <cell r="B9181">
            <v>28</v>
          </cell>
        </row>
        <row r="9182">
          <cell r="A9182">
            <v>694875402</v>
          </cell>
          <cell r="B9182">
            <v>28</v>
          </cell>
        </row>
        <row r="9183">
          <cell r="A9183">
            <v>694875411</v>
          </cell>
          <cell r="B9183">
            <v>36</v>
          </cell>
        </row>
        <row r="9184">
          <cell r="A9184">
            <v>694875412</v>
          </cell>
          <cell r="B9184">
            <v>36</v>
          </cell>
        </row>
        <row r="9185">
          <cell r="A9185">
            <v>694875414</v>
          </cell>
          <cell r="B9185">
            <v>36</v>
          </cell>
        </row>
        <row r="9186">
          <cell r="A9186">
            <v>694875415</v>
          </cell>
          <cell r="B9186">
            <v>36</v>
          </cell>
        </row>
        <row r="9187">
          <cell r="A9187">
            <v>694875418</v>
          </cell>
          <cell r="B9187">
            <v>35</v>
          </cell>
        </row>
        <row r="9188">
          <cell r="A9188">
            <v>694875430</v>
          </cell>
          <cell r="B9188">
            <v>24</v>
          </cell>
        </row>
        <row r="9189">
          <cell r="A9189">
            <v>694875431</v>
          </cell>
          <cell r="B9189">
            <v>24</v>
          </cell>
        </row>
        <row r="9190">
          <cell r="A9190">
            <v>694875432</v>
          </cell>
          <cell r="B9190">
            <v>25</v>
          </cell>
        </row>
        <row r="9191">
          <cell r="A9191">
            <v>694875433</v>
          </cell>
          <cell r="B9191">
            <v>25</v>
          </cell>
        </row>
        <row r="9192">
          <cell r="A9192">
            <v>694875434</v>
          </cell>
          <cell r="B9192">
            <v>27</v>
          </cell>
        </row>
        <row r="9193">
          <cell r="A9193">
            <v>694875465</v>
          </cell>
          <cell r="B9193" t="str">
            <v>(en blanco)</v>
          </cell>
        </row>
        <row r="9194">
          <cell r="A9194">
            <v>694875466</v>
          </cell>
          <cell r="B9194" t="str">
            <v>(en blanco)</v>
          </cell>
        </row>
        <row r="9195">
          <cell r="A9195">
            <v>694875467</v>
          </cell>
          <cell r="B9195" t="str">
            <v>(en blanco)</v>
          </cell>
        </row>
        <row r="9196">
          <cell r="A9196">
            <v>694875470</v>
          </cell>
          <cell r="B9196" t="str">
            <v>(en blanco)</v>
          </cell>
        </row>
        <row r="9197">
          <cell r="A9197">
            <v>694875471</v>
          </cell>
          <cell r="B9197" t="str">
            <v>(en blanco)</v>
          </cell>
        </row>
        <row r="9198">
          <cell r="A9198">
            <v>694875472</v>
          </cell>
          <cell r="B9198" t="str">
            <v>(en blanco)</v>
          </cell>
        </row>
        <row r="9199">
          <cell r="A9199">
            <v>694875473</v>
          </cell>
          <cell r="B9199" t="str">
            <v>(en blanco)</v>
          </cell>
        </row>
        <row r="9200">
          <cell r="A9200">
            <v>694875478</v>
          </cell>
          <cell r="B9200">
            <v>30</v>
          </cell>
        </row>
        <row r="9201">
          <cell r="A9201">
            <v>694875490</v>
          </cell>
          <cell r="B9201">
            <v>23</v>
          </cell>
        </row>
        <row r="9202">
          <cell r="A9202">
            <v>694875492</v>
          </cell>
          <cell r="B9202">
            <v>27</v>
          </cell>
        </row>
        <row r="9203">
          <cell r="A9203">
            <v>694875536</v>
          </cell>
          <cell r="B9203">
            <v>25</v>
          </cell>
        </row>
        <row r="9204">
          <cell r="A9204">
            <v>694875581</v>
          </cell>
          <cell r="B9204">
            <v>23</v>
          </cell>
        </row>
        <row r="9205">
          <cell r="A9205">
            <v>694875586</v>
          </cell>
          <cell r="B9205">
            <v>32</v>
          </cell>
        </row>
        <row r="9206">
          <cell r="A9206">
            <v>694875587</v>
          </cell>
          <cell r="B9206">
            <v>35</v>
          </cell>
        </row>
        <row r="9207">
          <cell r="A9207">
            <v>694875588</v>
          </cell>
          <cell r="B9207">
            <v>35</v>
          </cell>
        </row>
        <row r="9208">
          <cell r="A9208">
            <v>694875589</v>
          </cell>
          <cell r="B9208">
            <v>35</v>
          </cell>
        </row>
        <row r="9209">
          <cell r="A9209">
            <v>694875590</v>
          </cell>
          <cell r="B9209">
            <v>35</v>
          </cell>
        </row>
        <row r="9210">
          <cell r="A9210">
            <v>694875591</v>
          </cell>
          <cell r="B9210">
            <v>35</v>
          </cell>
        </row>
        <row r="9211">
          <cell r="A9211">
            <v>694875593</v>
          </cell>
          <cell r="B9211">
            <v>35</v>
          </cell>
        </row>
        <row r="9212">
          <cell r="A9212">
            <v>694875594</v>
          </cell>
          <cell r="B9212">
            <v>35</v>
          </cell>
        </row>
        <row r="9213">
          <cell r="A9213">
            <v>694875595</v>
          </cell>
          <cell r="B9213">
            <v>37</v>
          </cell>
        </row>
        <row r="9214">
          <cell r="A9214">
            <v>694875596</v>
          </cell>
          <cell r="B9214">
            <v>37</v>
          </cell>
        </row>
        <row r="9215">
          <cell r="A9215">
            <v>694875597</v>
          </cell>
          <cell r="B9215">
            <v>37</v>
          </cell>
        </row>
        <row r="9216">
          <cell r="A9216">
            <v>694875598</v>
          </cell>
          <cell r="B9216">
            <v>37</v>
          </cell>
        </row>
        <row r="9217">
          <cell r="A9217">
            <v>694875601</v>
          </cell>
          <cell r="B9217">
            <v>33</v>
          </cell>
        </row>
        <row r="9218">
          <cell r="A9218">
            <v>694875602</v>
          </cell>
          <cell r="B9218">
            <v>33</v>
          </cell>
        </row>
        <row r="9219">
          <cell r="A9219">
            <v>694875603</v>
          </cell>
          <cell r="B9219">
            <v>31</v>
          </cell>
        </row>
        <row r="9220">
          <cell r="A9220">
            <v>694875604</v>
          </cell>
          <cell r="B9220">
            <v>31</v>
          </cell>
        </row>
        <row r="9221">
          <cell r="A9221">
            <v>694875605</v>
          </cell>
          <cell r="B9221">
            <v>31</v>
          </cell>
        </row>
        <row r="9222">
          <cell r="A9222">
            <v>694875606</v>
          </cell>
          <cell r="B9222">
            <v>31</v>
          </cell>
        </row>
        <row r="9223">
          <cell r="A9223">
            <v>694875607</v>
          </cell>
          <cell r="B9223">
            <v>33</v>
          </cell>
        </row>
        <row r="9224">
          <cell r="A9224">
            <v>694875608</v>
          </cell>
          <cell r="B9224">
            <v>33</v>
          </cell>
        </row>
        <row r="9225">
          <cell r="A9225">
            <v>694875609</v>
          </cell>
          <cell r="B9225">
            <v>33</v>
          </cell>
        </row>
        <row r="9226">
          <cell r="A9226">
            <v>694875610</v>
          </cell>
          <cell r="B9226">
            <v>33</v>
          </cell>
        </row>
        <row r="9227">
          <cell r="A9227">
            <v>694875611</v>
          </cell>
          <cell r="B9227">
            <v>32</v>
          </cell>
        </row>
        <row r="9228">
          <cell r="A9228">
            <v>694875613</v>
          </cell>
          <cell r="B9228">
            <v>32</v>
          </cell>
        </row>
        <row r="9229">
          <cell r="A9229">
            <v>694875615</v>
          </cell>
          <cell r="B9229">
            <v>35</v>
          </cell>
        </row>
        <row r="9230">
          <cell r="A9230">
            <v>694875616</v>
          </cell>
          <cell r="B9230">
            <v>35</v>
          </cell>
        </row>
        <row r="9231">
          <cell r="A9231">
            <v>694875617</v>
          </cell>
          <cell r="B9231">
            <v>35</v>
          </cell>
        </row>
        <row r="9232">
          <cell r="A9232">
            <v>694875618</v>
          </cell>
          <cell r="B9232">
            <v>35</v>
          </cell>
        </row>
        <row r="9233">
          <cell r="A9233">
            <v>694875619</v>
          </cell>
          <cell r="B9233">
            <v>38</v>
          </cell>
        </row>
        <row r="9234">
          <cell r="A9234">
            <v>694875620</v>
          </cell>
          <cell r="B9234">
            <v>38</v>
          </cell>
        </row>
        <row r="9235">
          <cell r="A9235">
            <v>694875621</v>
          </cell>
          <cell r="B9235">
            <v>38</v>
          </cell>
        </row>
        <row r="9236">
          <cell r="A9236">
            <v>694875622</v>
          </cell>
          <cell r="B9236">
            <v>38</v>
          </cell>
        </row>
        <row r="9237">
          <cell r="A9237">
            <v>694875623</v>
          </cell>
          <cell r="B9237">
            <v>33</v>
          </cell>
        </row>
        <row r="9238">
          <cell r="A9238">
            <v>694875624</v>
          </cell>
          <cell r="B9238">
            <v>33</v>
          </cell>
        </row>
        <row r="9239">
          <cell r="A9239">
            <v>694875625</v>
          </cell>
          <cell r="B9239">
            <v>33</v>
          </cell>
        </row>
        <row r="9240">
          <cell r="A9240">
            <v>694875626</v>
          </cell>
          <cell r="B9240">
            <v>33</v>
          </cell>
        </row>
        <row r="9241">
          <cell r="A9241">
            <v>694875629</v>
          </cell>
          <cell r="B9241">
            <v>28</v>
          </cell>
        </row>
        <row r="9242">
          <cell r="A9242">
            <v>694875630</v>
          </cell>
          <cell r="B9242">
            <v>28</v>
          </cell>
        </row>
        <row r="9243">
          <cell r="A9243">
            <v>694875631</v>
          </cell>
          <cell r="B9243">
            <v>35</v>
          </cell>
        </row>
        <row r="9244">
          <cell r="A9244">
            <v>694875632</v>
          </cell>
          <cell r="B9244">
            <v>35</v>
          </cell>
        </row>
        <row r="9245">
          <cell r="A9245">
            <v>694875633</v>
          </cell>
          <cell r="B9245">
            <v>35</v>
          </cell>
        </row>
        <row r="9246">
          <cell r="A9246">
            <v>694875634</v>
          </cell>
          <cell r="B9246">
            <v>35</v>
          </cell>
        </row>
        <row r="9247">
          <cell r="A9247">
            <v>694875637</v>
          </cell>
          <cell r="B9247">
            <v>33</v>
          </cell>
        </row>
        <row r="9248">
          <cell r="A9248">
            <v>694875654</v>
          </cell>
          <cell r="B9248">
            <v>34</v>
          </cell>
        </row>
        <row r="9249">
          <cell r="A9249">
            <v>694875655</v>
          </cell>
          <cell r="B9249">
            <v>29</v>
          </cell>
        </row>
        <row r="9250">
          <cell r="A9250">
            <v>694875656</v>
          </cell>
          <cell r="B9250">
            <v>29</v>
          </cell>
        </row>
        <row r="9251">
          <cell r="A9251">
            <v>694875666</v>
          </cell>
          <cell r="B9251">
            <v>26</v>
          </cell>
        </row>
        <row r="9252">
          <cell r="A9252">
            <v>694875667</v>
          </cell>
          <cell r="B9252">
            <v>26</v>
          </cell>
        </row>
        <row r="9253">
          <cell r="A9253">
            <v>694875668</v>
          </cell>
          <cell r="B9253">
            <v>28</v>
          </cell>
        </row>
        <row r="9254">
          <cell r="A9254">
            <v>694875669</v>
          </cell>
          <cell r="B9254">
            <v>28</v>
          </cell>
        </row>
        <row r="9255">
          <cell r="A9255">
            <v>694875670</v>
          </cell>
          <cell r="B9255">
            <v>28</v>
          </cell>
        </row>
        <row r="9256">
          <cell r="A9256">
            <v>694875671</v>
          </cell>
          <cell r="B9256">
            <v>25</v>
          </cell>
        </row>
        <row r="9257">
          <cell r="A9257">
            <v>694875674</v>
          </cell>
          <cell r="B9257" t="str">
            <v>(en blanco)</v>
          </cell>
        </row>
        <row r="9258">
          <cell r="A9258">
            <v>694875675</v>
          </cell>
          <cell r="B9258" t="str">
            <v>(en blanco)</v>
          </cell>
        </row>
        <row r="9259">
          <cell r="A9259">
            <v>694875677</v>
          </cell>
          <cell r="B9259">
            <v>35</v>
          </cell>
        </row>
        <row r="9260">
          <cell r="A9260">
            <v>694875684</v>
          </cell>
          <cell r="B9260">
            <v>27</v>
          </cell>
        </row>
        <row r="9261">
          <cell r="A9261">
            <v>694875690</v>
          </cell>
          <cell r="B9261">
            <v>28</v>
          </cell>
        </row>
        <row r="9262">
          <cell r="A9262">
            <v>694875692</v>
          </cell>
          <cell r="B9262">
            <v>29</v>
          </cell>
        </row>
        <row r="9263">
          <cell r="A9263">
            <v>694875693</v>
          </cell>
          <cell r="B9263">
            <v>29</v>
          </cell>
        </row>
        <row r="9264">
          <cell r="A9264">
            <v>694875694</v>
          </cell>
          <cell r="B9264">
            <v>29</v>
          </cell>
        </row>
        <row r="9265">
          <cell r="A9265">
            <v>694875699</v>
          </cell>
          <cell r="B9265">
            <v>27</v>
          </cell>
        </row>
        <row r="9266">
          <cell r="A9266">
            <v>694875708</v>
          </cell>
          <cell r="B9266">
            <v>27</v>
          </cell>
        </row>
        <row r="9267">
          <cell r="A9267">
            <v>694875733</v>
          </cell>
          <cell r="B9267">
            <v>33</v>
          </cell>
        </row>
        <row r="9268">
          <cell r="A9268">
            <v>694875738</v>
          </cell>
          <cell r="B9268">
            <v>26</v>
          </cell>
        </row>
        <row r="9269">
          <cell r="A9269">
            <v>694875739</v>
          </cell>
          <cell r="B9269">
            <v>26</v>
          </cell>
        </row>
        <row r="9270">
          <cell r="A9270">
            <v>694875741</v>
          </cell>
          <cell r="B9270">
            <v>27</v>
          </cell>
        </row>
        <row r="9271">
          <cell r="A9271">
            <v>694875743</v>
          </cell>
          <cell r="B9271">
            <v>26</v>
          </cell>
        </row>
        <row r="9272">
          <cell r="A9272">
            <v>694875744</v>
          </cell>
          <cell r="B9272">
            <v>26</v>
          </cell>
        </row>
        <row r="9273">
          <cell r="A9273">
            <v>694875746</v>
          </cell>
          <cell r="B9273">
            <v>24</v>
          </cell>
        </row>
        <row r="9274">
          <cell r="A9274">
            <v>694875747</v>
          </cell>
          <cell r="B9274">
            <v>24</v>
          </cell>
        </row>
        <row r="9275">
          <cell r="A9275">
            <v>694875748</v>
          </cell>
          <cell r="B9275">
            <v>24</v>
          </cell>
        </row>
        <row r="9276">
          <cell r="A9276">
            <v>694875751</v>
          </cell>
          <cell r="B9276">
            <v>24</v>
          </cell>
        </row>
        <row r="9277">
          <cell r="A9277">
            <v>694875767</v>
          </cell>
          <cell r="B9277">
            <v>31</v>
          </cell>
        </row>
        <row r="9278">
          <cell r="A9278">
            <v>694875770</v>
          </cell>
          <cell r="B9278">
            <v>39</v>
          </cell>
        </row>
        <row r="9279">
          <cell r="A9279">
            <v>694875784</v>
          </cell>
          <cell r="B9279">
            <v>26</v>
          </cell>
        </row>
        <row r="9280">
          <cell r="A9280">
            <v>694875788</v>
          </cell>
          <cell r="B9280">
            <v>31</v>
          </cell>
        </row>
        <row r="9281">
          <cell r="A9281">
            <v>694875796</v>
          </cell>
          <cell r="B9281">
            <v>22</v>
          </cell>
        </row>
        <row r="9282">
          <cell r="A9282">
            <v>694875810</v>
          </cell>
          <cell r="B9282">
            <v>31</v>
          </cell>
        </row>
        <row r="9283">
          <cell r="A9283">
            <v>694875812</v>
          </cell>
          <cell r="B9283">
            <v>31</v>
          </cell>
        </row>
        <row r="9284">
          <cell r="A9284">
            <v>694875817</v>
          </cell>
          <cell r="B9284">
            <v>34</v>
          </cell>
        </row>
        <row r="9285">
          <cell r="A9285">
            <v>694875818</v>
          </cell>
          <cell r="B9285">
            <v>34</v>
          </cell>
        </row>
        <row r="9286">
          <cell r="A9286">
            <v>694875826</v>
          </cell>
          <cell r="B9286">
            <v>27</v>
          </cell>
        </row>
        <row r="9287">
          <cell r="A9287">
            <v>694875835</v>
          </cell>
          <cell r="B9287">
            <v>22</v>
          </cell>
        </row>
        <row r="9288">
          <cell r="A9288">
            <v>694875836</v>
          </cell>
          <cell r="B9288">
            <v>28</v>
          </cell>
        </row>
        <row r="9289">
          <cell r="A9289">
            <v>694875838</v>
          </cell>
          <cell r="B9289">
            <v>28</v>
          </cell>
        </row>
        <row r="9290">
          <cell r="A9290">
            <v>694875839</v>
          </cell>
          <cell r="B9290">
            <v>26</v>
          </cell>
        </row>
        <row r="9291">
          <cell r="A9291">
            <v>694875844</v>
          </cell>
          <cell r="B9291">
            <v>29</v>
          </cell>
        </row>
        <row r="9292">
          <cell r="A9292">
            <v>694875845</v>
          </cell>
          <cell r="B9292">
            <v>29</v>
          </cell>
        </row>
        <row r="9293">
          <cell r="A9293">
            <v>694875848</v>
          </cell>
          <cell r="B9293">
            <v>32</v>
          </cell>
        </row>
        <row r="9294">
          <cell r="A9294">
            <v>694875849</v>
          </cell>
          <cell r="B9294">
            <v>32</v>
          </cell>
        </row>
        <row r="9295">
          <cell r="A9295">
            <v>694875850</v>
          </cell>
          <cell r="B9295">
            <v>23</v>
          </cell>
        </row>
        <row r="9296">
          <cell r="A9296">
            <v>694875868</v>
          </cell>
          <cell r="B9296" t="str">
            <v>(en blanco)</v>
          </cell>
        </row>
        <row r="9297">
          <cell r="A9297">
            <v>694875869</v>
          </cell>
          <cell r="B9297" t="str">
            <v>(en blanco)</v>
          </cell>
        </row>
        <row r="9298">
          <cell r="A9298">
            <v>694875872</v>
          </cell>
          <cell r="B9298" t="str">
            <v>(en blanco)</v>
          </cell>
        </row>
        <row r="9299">
          <cell r="A9299">
            <v>694875875</v>
          </cell>
          <cell r="B9299" t="str">
            <v>(en blanco)</v>
          </cell>
        </row>
        <row r="9300">
          <cell r="A9300">
            <v>694875876</v>
          </cell>
          <cell r="B9300" t="str">
            <v>(en blanco)</v>
          </cell>
        </row>
        <row r="9301">
          <cell r="A9301">
            <v>694875877</v>
          </cell>
          <cell r="B9301" t="str">
            <v>(en blanco)</v>
          </cell>
        </row>
        <row r="9302">
          <cell r="A9302">
            <v>694875890</v>
          </cell>
          <cell r="B9302">
            <v>30</v>
          </cell>
        </row>
        <row r="9303">
          <cell r="A9303">
            <v>694875915</v>
          </cell>
          <cell r="B9303">
            <v>42</v>
          </cell>
        </row>
        <row r="9304">
          <cell r="A9304">
            <v>694875918</v>
          </cell>
          <cell r="B9304">
            <v>42</v>
          </cell>
        </row>
        <row r="9305">
          <cell r="A9305">
            <v>694875960</v>
          </cell>
          <cell r="B9305">
            <v>39</v>
          </cell>
        </row>
        <row r="9306">
          <cell r="A9306">
            <v>694876035</v>
          </cell>
          <cell r="B9306">
            <v>36</v>
          </cell>
        </row>
        <row r="9307">
          <cell r="A9307">
            <v>694876040</v>
          </cell>
          <cell r="B9307">
            <v>27</v>
          </cell>
        </row>
        <row r="9308">
          <cell r="A9308">
            <v>694876041</v>
          </cell>
          <cell r="B9308">
            <v>27</v>
          </cell>
        </row>
        <row r="9309">
          <cell r="A9309">
            <v>694876042</v>
          </cell>
          <cell r="B9309">
            <v>27</v>
          </cell>
        </row>
        <row r="9310">
          <cell r="A9310">
            <v>694876043</v>
          </cell>
          <cell r="B9310">
            <v>27</v>
          </cell>
        </row>
        <row r="9311">
          <cell r="A9311">
            <v>694876044</v>
          </cell>
          <cell r="B9311">
            <v>30</v>
          </cell>
        </row>
        <row r="9312">
          <cell r="A9312">
            <v>694876045</v>
          </cell>
          <cell r="B9312">
            <v>30</v>
          </cell>
        </row>
        <row r="9313">
          <cell r="A9313">
            <v>694876046</v>
          </cell>
          <cell r="B9313">
            <v>30</v>
          </cell>
        </row>
        <row r="9314">
          <cell r="A9314">
            <v>694876047</v>
          </cell>
          <cell r="B9314">
            <v>30</v>
          </cell>
        </row>
        <row r="9315">
          <cell r="A9315">
            <v>694876048</v>
          </cell>
          <cell r="B9315">
            <v>29</v>
          </cell>
        </row>
        <row r="9316">
          <cell r="A9316">
            <v>694876049</v>
          </cell>
          <cell r="B9316">
            <v>29</v>
          </cell>
        </row>
        <row r="9317">
          <cell r="A9317">
            <v>694876051</v>
          </cell>
          <cell r="B9317">
            <v>29</v>
          </cell>
        </row>
        <row r="9318">
          <cell r="A9318">
            <v>694876053</v>
          </cell>
          <cell r="B9318">
            <v>27</v>
          </cell>
        </row>
        <row r="9319">
          <cell r="A9319">
            <v>694876054</v>
          </cell>
          <cell r="B9319">
            <v>27</v>
          </cell>
        </row>
        <row r="9320">
          <cell r="A9320">
            <v>694876069</v>
          </cell>
          <cell r="B9320">
            <v>25</v>
          </cell>
        </row>
        <row r="9321">
          <cell r="A9321">
            <v>694876085</v>
          </cell>
          <cell r="B9321">
            <v>26</v>
          </cell>
        </row>
        <row r="9322">
          <cell r="A9322">
            <v>694876091</v>
          </cell>
          <cell r="B9322">
            <v>32</v>
          </cell>
        </row>
        <row r="9323">
          <cell r="A9323">
            <v>694876097</v>
          </cell>
          <cell r="B9323">
            <v>26</v>
          </cell>
        </row>
        <row r="9324">
          <cell r="A9324">
            <v>694876101</v>
          </cell>
          <cell r="B9324">
            <v>34</v>
          </cell>
        </row>
        <row r="9325">
          <cell r="A9325">
            <v>694876107</v>
          </cell>
          <cell r="B9325">
            <v>23</v>
          </cell>
        </row>
        <row r="9326">
          <cell r="A9326">
            <v>694876119</v>
          </cell>
          <cell r="B9326">
            <v>28</v>
          </cell>
        </row>
        <row r="9327">
          <cell r="A9327">
            <v>694876120</v>
          </cell>
          <cell r="B9327">
            <v>28</v>
          </cell>
        </row>
        <row r="9328">
          <cell r="A9328">
            <v>694876124</v>
          </cell>
          <cell r="B9328">
            <v>30</v>
          </cell>
        </row>
        <row r="9329">
          <cell r="A9329">
            <v>694876125</v>
          </cell>
          <cell r="B9329">
            <v>30</v>
          </cell>
        </row>
        <row r="9330">
          <cell r="A9330">
            <v>694876135</v>
          </cell>
          <cell r="B9330" t="str">
            <v>(en blanco)</v>
          </cell>
        </row>
        <row r="9331">
          <cell r="A9331">
            <v>694876139</v>
          </cell>
          <cell r="B9331" t="str">
            <v>(en blanco)</v>
          </cell>
        </row>
        <row r="9332">
          <cell r="A9332">
            <v>694876140</v>
          </cell>
          <cell r="B9332">
            <v>34</v>
          </cell>
        </row>
        <row r="9333">
          <cell r="A9333">
            <v>694876141</v>
          </cell>
          <cell r="B9333">
            <v>36</v>
          </cell>
        </row>
        <row r="9334">
          <cell r="A9334">
            <v>694876142</v>
          </cell>
          <cell r="B9334">
            <v>34</v>
          </cell>
        </row>
        <row r="9335">
          <cell r="A9335">
            <v>694876143</v>
          </cell>
          <cell r="B9335">
            <v>36</v>
          </cell>
        </row>
        <row r="9336">
          <cell r="A9336">
            <v>694876144</v>
          </cell>
          <cell r="B9336">
            <v>34</v>
          </cell>
        </row>
        <row r="9337">
          <cell r="A9337">
            <v>694876145</v>
          </cell>
          <cell r="B9337">
            <v>36</v>
          </cell>
        </row>
        <row r="9338">
          <cell r="A9338">
            <v>694876146</v>
          </cell>
          <cell r="B9338">
            <v>34</v>
          </cell>
        </row>
        <row r="9339">
          <cell r="A9339">
            <v>694876147</v>
          </cell>
          <cell r="B9339">
            <v>36</v>
          </cell>
        </row>
        <row r="9340">
          <cell r="A9340">
            <v>694876148</v>
          </cell>
          <cell r="B9340">
            <v>34</v>
          </cell>
        </row>
        <row r="9341">
          <cell r="A9341">
            <v>694876149</v>
          </cell>
          <cell r="B9341">
            <v>36</v>
          </cell>
        </row>
        <row r="9342">
          <cell r="A9342">
            <v>694876152</v>
          </cell>
          <cell r="B9342">
            <v>34</v>
          </cell>
        </row>
        <row r="9343">
          <cell r="A9343">
            <v>694876154</v>
          </cell>
          <cell r="B9343">
            <v>34</v>
          </cell>
        </row>
        <row r="9344">
          <cell r="A9344">
            <v>694876157</v>
          </cell>
          <cell r="B9344">
            <v>35</v>
          </cell>
        </row>
        <row r="9345">
          <cell r="A9345">
            <v>694876158</v>
          </cell>
          <cell r="B9345">
            <v>35</v>
          </cell>
        </row>
        <row r="9346">
          <cell r="A9346">
            <v>694876178</v>
          </cell>
          <cell r="B9346">
            <v>27</v>
          </cell>
        </row>
        <row r="9347">
          <cell r="A9347">
            <v>694876182</v>
          </cell>
          <cell r="B9347">
            <v>27</v>
          </cell>
        </row>
        <row r="9348">
          <cell r="A9348">
            <v>694876184</v>
          </cell>
          <cell r="B9348">
            <v>27</v>
          </cell>
        </row>
        <row r="9349">
          <cell r="A9349">
            <v>694876186</v>
          </cell>
          <cell r="B9349">
            <v>34</v>
          </cell>
        </row>
        <row r="9350">
          <cell r="A9350">
            <v>694876188</v>
          </cell>
          <cell r="B9350">
            <v>34</v>
          </cell>
        </row>
        <row r="9351">
          <cell r="A9351">
            <v>694876189</v>
          </cell>
          <cell r="B9351">
            <v>34</v>
          </cell>
        </row>
        <row r="9352">
          <cell r="A9352">
            <v>694876211</v>
          </cell>
          <cell r="B9352">
            <v>33</v>
          </cell>
        </row>
        <row r="9353">
          <cell r="A9353">
            <v>694876213</v>
          </cell>
          <cell r="B9353">
            <v>33</v>
          </cell>
        </row>
        <row r="9354">
          <cell r="A9354">
            <v>694876214</v>
          </cell>
          <cell r="B9354">
            <v>33</v>
          </cell>
        </row>
        <row r="9355">
          <cell r="A9355">
            <v>694876223</v>
          </cell>
          <cell r="B9355">
            <v>33</v>
          </cell>
        </row>
        <row r="9356">
          <cell r="A9356">
            <v>694876225</v>
          </cell>
          <cell r="B9356">
            <v>32</v>
          </cell>
        </row>
        <row r="9357">
          <cell r="A9357">
            <v>694876229</v>
          </cell>
          <cell r="B9357">
            <v>32</v>
          </cell>
        </row>
        <row r="9358">
          <cell r="A9358">
            <v>694876231</v>
          </cell>
          <cell r="B9358">
            <v>27</v>
          </cell>
        </row>
        <row r="9359">
          <cell r="A9359">
            <v>694876239</v>
          </cell>
          <cell r="B9359">
            <v>27</v>
          </cell>
        </row>
        <row r="9360">
          <cell r="A9360">
            <v>694876244</v>
          </cell>
          <cell r="B9360">
            <v>27</v>
          </cell>
        </row>
        <row r="9361">
          <cell r="A9361">
            <v>694876246</v>
          </cell>
          <cell r="B9361" t="str">
            <v>(en blanco)</v>
          </cell>
        </row>
        <row r="9362">
          <cell r="A9362">
            <v>694876248</v>
          </cell>
          <cell r="B9362" t="str">
            <v>(en blanco)</v>
          </cell>
        </row>
        <row r="9363">
          <cell r="A9363">
            <v>694876249</v>
          </cell>
          <cell r="B9363" t="str">
            <v>(en blanco)</v>
          </cell>
        </row>
        <row r="9364">
          <cell r="A9364">
            <v>694876253</v>
          </cell>
          <cell r="B9364" t="str">
            <v>(en blanco)</v>
          </cell>
        </row>
        <row r="9365">
          <cell r="A9365">
            <v>694876257</v>
          </cell>
          <cell r="B9365" t="str">
            <v>(en blanco)</v>
          </cell>
        </row>
        <row r="9366">
          <cell r="A9366">
            <v>694876258</v>
          </cell>
          <cell r="B9366" t="str">
            <v>(en blanco)</v>
          </cell>
        </row>
        <row r="9367">
          <cell r="A9367">
            <v>694876259</v>
          </cell>
          <cell r="B9367" t="str">
            <v>(en blanco)</v>
          </cell>
        </row>
        <row r="9368">
          <cell r="A9368">
            <v>694876261</v>
          </cell>
          <cell r="B9368">
            <v>37</v>
          </cell>
        </row>
        <row r="9369">
          <cell r="A9369">
            <v>694876263</v>
          </cell>
          <cell r="B9369">
            <v>37</v>
          </cell>
        </row>
        <row r="9370">
          <cell r="A9370">
            <v>694876264</v>
          </cell>
          <cell r="B9370">
            <v>37</v>
          </cell>
        </row>
        <row r="9371">
          <cell r="A9371">
            <v>694876265</v>
          </cell>
          <cell r="B9371">
            <v>37</v>
          </cell>
        </row>
        <row r="9372">
          <cell r="A9372">
            <v>694876267</v>
          </cell>
          <cell r="B9372">
            <v>40</v>
          </cell>
        </row>
        <row r="9373">
          <cell r="A9373">
            <v>694876273</v>
          </cell>
          <cell r="B9373">
            <v>37</v>
          </cell>
        </row>
        <row r="9374">
          <cell r="A9374">
            <v>694876274</v>
          </cell>
          <cell r="B9374">
            <v>37</v>
          </cell>
        </row>
        <row r="9375">
          <cell r="A9375">
            <v>694876275</v>
          </cell>
          <cell r="B9375">
            <v>37</v>
          </cell>
        </row>
        <row r="9376">
          <cell r="A9376">
            <v>694876278</v>
          </cell>
          <cell r="B9376">
            <v>36</v>
          </cell>
        </row>
        <row r="9377">
          <cell r="A9377">
            <v>694876279</v>
          </cell>
          <cell r="B9377">
            <v>36</v>
          </cell>
        </row>
        <row r="9378">
          <cell r="A9378">
            <v>694876281</v>
          </cell>
          <cell r="B9378">
            <v>41</v>
          </cell>
        </row>
        <row r="9379">
          <cell r="A9379">
            <v>694876283</v>
          </cell>
          <cell r="B9379">
            <v>41</v>
          </cell>
        </row>
        <row r="9380">
          <cell r="A9380">
            <v>694876285</v>
          </cell>
          <cell r="B9380">
            <v>41</v>
          </cell>
        </row>
        <row r="9381">
          <cell r="A9381">
            <v>694876286</v>
          </cell>
          <cell r="B9381">
            <v>36</v>
          </cell>
        </row>
        <row r="9382">
          <cell r="A9382">
            <v>694876288</v>
          </cell>
          <cell r="B9382">
            <v>36</v>
          </cell>
        </row>
        <row r="9383">
          <cell r="A9383">
            <v>694876289</v>
          </cell>
          <cell r="B9383">
            <v>36</v>
          </cell>
        </row>
        <row r="9384">
          <cell r="A9384">
            <v>694876290</v>
          </cell>
          <cell r="B9384">
            <v>36</v>
          </cell>
        </row>
        <row r="9385">
          <cell r="A9385">
            <v>694876291</v>
          </cell>
          <cell r="B9385">
            <v>36</v>
          </cell>
        </row>
        <row r="9386">
          <cell r="A9386">
            <v>694876294</v>
          </cell>
          <cell r="B9386">
            <v>36</v>
          </cell>
        </row>
        <row r="9387">
          <cell r="A9387">
            <v>694876296</v>
          </cell>
          <cell r="B9387">
            <v>35</v>
          </cell>
        </row>
        <row r="9388">
          <cell r="A9388">
            <v>694876297</v>
          </cell>
          <cell r="B9388">
            <v>35</v>
          </cell>
        </row>
        <row r="9389">
          <cell r="A9389">
            <v>694876308</v>
          </cell>
          <cell r="B9389">
            <v>32</v>
          </cell>
        </row>
        <row r="9390">
          <cell r="A9390">
            <v>694876321</v>
          </cell>
          <cell r="B9390">
            <v>44</v>
          </cell>
        </row>
        <row r="9391">
          <cell r="A9391">
            <v>694876322</v>
          </cell>
          <cell r="B9391">
            <v>44</v>
          </cell>
        </row>
        <row r="9392">
          <cell r="A9392">
            <v>694876323</v>
          </cell>
          <cell r="B9392">
            <v>44</v>
          </cell>
        </row>
        <row r="9393">
          <cell r="A9393">
            <v>694876324</v>
          </cell>
          <cell r="B9393">
            <v>44</v>
          </cell>
        </row>
        <row r="9394">
          <cell r="A9394">
            <v>694876325</v>
          </cell>
          <cell r="B9394">
            <v>39</v>
          </cell>
        </row>
        <row r="9395">
          <cell r="A9395">
            <v>694876326</v>
          </cell>
          <cell r="B9395">
            <v>39</v>
          </cell>
        </row>
        <row r="9396">
          <cell r="A9396">
            <v>694876327</v>
          </cell>
          <cell r="B9396">
            <v>39</v>
          </cell>
        </row>
        <row r="9397">
          <cell r="A9397">
            <v>694876333</v>
          </cell>
          <cell r="B9397">
            <v>29</v>
          </cell>
        </row>
        <row r="9398">
          <cell r="A9398">
            <v>694876340</v>
          </cell>
          <cell r="B9398">
            <v>29</v>
          </cell>
        </row>
        <row r="9399">
          <cell r="A9399">
            <v>694876344</v>
          </cell>
          <cell r="B9399">
            <v>28</v>
          </cell>
        </row>
        <row r="9400">
          <cell r="A9400">
            <v>694876345</v>
          </cell>
          <cell r="B9400">
            <v>28</v>
          </cell>
        </row>
        <row r="9401">
          <cell r="A9401">
            <v>694876346</v>
          </cell>
          <cell r="B9401">
            <v>28</v>
          </cell>
        </row>
        <row r="9402">
          <cell r="A9402">
            <v>694876347</v>
          </cell>
          <cell r="B9402">
            <v>35</v>
          </cell>
        </row>
        <row r="9403">
          <cell r="A9403">
            <v>694876366</v>
          </cell>
          <cell r="B9403">
            <v>35</v>
          </cell>
        </row>
        <row r="9404">
          <cell r="A9404">
            <v>694876370</v>
          </cell>
          <cell r="B9404">
            <v>31</v>
          </cell>
        </row>
        <row r="9405">
          <cell r="A9405">
            <v>694876372</v>
          </cell>
          <cell r="B9405">
            <v>31</v>
          </cell>
        </row>
        <row r="9406">
          <cell r="A9406">
            <v>694876373</v>
          </cell>
          <cell r="B9406">
            <v>33</v>
          </cell>
        </row>
        <row r="9407">
          <cell r="A9407">
            <v>694876374</v>
          </cell>
          <cell r="B9407">
            <v>33</v>
          </cell>
        </row>
        <row r="9408">
          <cell r="A9408">
            <v>694876375</v>
          </cell>
          <cell r="B9408">
            <v>33</v>
          </cell>
        </row>
        <row r="9409">
          <cell r="A9409">
            <v>694876377</v>
          </cell>
          <cell r="B9409" t="str">
            <v>(en blanco)</v>
          </cell>
        </row>
        <row r="9410">
          <cell r="A9410">
            <v>694876378</v>
          </cell>
          <cell r="B9410" t="str">
            <v>(en blanco)</v>
          </cell>
        </row>
        <row r="9411">
          <cell r="A9411">
            <v>694876380</v>
          </cell>
          <cell r="B9411" t="str">
            <v>(en blanco)</v>
          </cell>
        </row>
        <row r="9412">
          <cell r="A9412">
            <v>694876381</v>
          </cell>
          <cell r="B9412" t="str">
            <v>(en blanco)</v>
          </cell>
        </row>
        <row r="9413">
          <cell r="A9413">
            <v>694876391</v>
          </cell>
          <cell r="B9413">
            <v>32</v>
          </cell>
        </row>
        <row r="9414">
          <cell r="A9414">
            <v>694876392</v>
          </cell>
          <cell r="B9414">
            <v>32</v>
          </cell>
        </row>
        <row r="9415">
          <cell r="A9415">
            <v>694876393</v>
          </cell>
          <cell r="B9415">
            <v>32</v>
          </cell>
        </row>
        <row r="9416">
          <cell r="A9416">
            <v>694876394</v>
          </cell>
          <cell r="B9416">
            <v>28</v>
          </cell>
        </row>
        <row r="9417">
          <cell r="A9417">
            <v>694876395</v>
          </cell>
          <cell r="B9417">
            <v>28</v>
          </cell>
        </row>
        <row r="9418">
          <cell r="A9418">
            <v>694876396</v>
          </cell>
          <cell r="B9418">
            <v>30</v>
          </cell>
        </row>
        <row r="9419">
          <cell r="A9419">
            <v>694876398</v>
          </cell>
          <cell r="B9419">
            <v>30</v>
          </cell>
        </row>
        <row r="9420">
          <cell r="A9420">
            <v>694876405</v>
          </cell>
          <cell r="B9420">
            <v>31</v>
          </cell>
        </row>
        <row r="9421">
          <cell r="A9421">
            <v>694876417</v>
          </cell>
          <cell r="B9421">
            <v>25</v>
          </cell>
        </row>
        <row r="9422">
          <cell r="A9422">
            <v>694876420</v>
          </cell>
          <cell r="B9422">
            <v>24</v>
          </cell>
        </row>
        <row r="9423">
          <cell r="A9423">
            <v>694876435</v>
          </cell>
          <cell r="B9423">
            <v>26</v>
          </cell>
        </row>
        <row r="9424">
          <cell r="A9424">
            <v>694876439</v>
          </cell>
          <cell r="B9424">
            <v>26</v>
          </cell>
        </row>
        <row r="9425">
          <cell r="A9425">
            <v>694876440</v>
          </cell>
          <cell r="B9425">
            <v>26</v>
          </cell>
        </row>
        <row r="9426">
          <cell r="A9426">
            <v>694876472</v>
          </cell>
          <cell r="B9426">
            <v>29</v>
          </cell>
        </row>
        <row r="9427">
          <cell r="A9427">
            <v>694876485</v>
          </cell>
          <cell r="B9427" t="str">
            <v>(en blanco)</v>
          </cell>
        </row>
        <row r="9428">
          <cell r="A9428">
            <v>694876493</v>
          </cell>
          <cell r="B9428" t="str">
            <v>(en blanco)</v>
          </cell>
        </row>
        <row r="9429">
          <cell r="A9429">
            <v>694876498</v>
          </cell>
          <cell r="B9429" t="str">
            <v>(en blanco)</v>
          </cell>
        </row>
        <row r="9430">
          <cell r="A9430">
            <v>694876510</v>
          </cell>
          <cell r="B9430" t="str">
            <v>(en blanco)</v>
          </cell>
        </row>
        <row r="9431">
          <cell r="A9431">
            <v>694876517</v>
          </cell>
          <cell r="B9431" t="str">
            <v>(en blanco)</v>
          </cell>
        </row>
        <row r="9432">
          <cell r="A9432">
            <v>694876525</v>
          </cell>
          <cell r="B9432" t="str">
            <v>(en blanco)</v>
          </cell>
        </row>
        <row r="9433">
          <cell r="A9433">
            <v>694876547</v>
          </cell>
          <cell r="B9433" t="str">
            <v>(en blanco)</v>
          </cell>
        </row>
        <row r="9434">
          <cell r="A9434">
            <v>694876556</v>
          </cell>
          <cell r="B9434" t="str">
            <v>(en blanco)</v>
          </cell>
        </row>
        <row r="9435">
          <cell r="A9435">
            <v>694876559</v>
          </cell>
          <cell r="B9435" t="str">
            <v>(en blanco)</v>
          </cell>
        </row>
        <row r="9436">
          <cell r="A9436">
            <v>694876570</v>
          </cell>
          <cell r="B9436" t="str">
            <v>(en blanco)</v>
          </cell>
        </row>
        <row r="9437">
          <cell r="A9437">
            <v>694876571</v>
          </cell>
          <cell r="B9437" t="str">
            <v>(en blanco)</v>
          </cell>
        </row>
        <row r="9438">
          <cell r="A9438">
            <v>694876573</v>
          </cell>
          <cell r="B9438" t="str">
            <v>(en blanco)</v>
          </cell>
        </row>
        <row r="9439">
          <cell r="A9439">
            <v>694876581</v>
          </cell>
          <cell r="B9439" t="str">
            <v>(en blanco)</v>
          </cell>
        </row>
        <row r="9440">
          <cell r="A9440">
            <v>694876584</v>
          </cell>
          <cell r="B9440" t="str">
            <v>(en blanco)</v>
          </cell>
        </row>
        <row r="9441">
          <cell r="A9441">
            <v>694876588</v>
          </cell>
          <cell r="B9441" t="str">
            <v>(en blanco)</v>
          </cell>
        </row>
        <row r="9442">
          <cell r="A9442">
            <v>694876589</v>
          </cell>
          <cell r="B9442" t="str">
            <v>(en blanco)</v>
          </cell>
        </row>
        <row r="9443">
          <cell r="A9443">
            <v>694876590</v>
          </cell>
          <cell r="B9443" t="str">
            <v>(en blanco)</v>
          </cell>
        </row>
        <row r="9444">
          <cell r="A9444">
            <v>694876600</v>
          </cell>
          <cell r="B9444" t="str">
            <v>(en blanco)</v>
          </cell>
        </row>
        <row r="9445">
          <cell r="A9445">
            <v>694876610</v>
          </cell>
          <cell r="B9445">
            <v>33</v>
          </cell>
        </row>
        <row r="9446">
          <cell r="A9446">
            <v>694876611</v>
          </cell>
          <cell r="B9446">
            <v>33</v>
          </cell>
        </row>
        <row r="9447">
          <cell r="A9447">
            <v>694876612</v>
          </cell>
          <cell r="B9447">
            <v>33</v>
          </cell>
        </row>
        <row r="9448">
          <cell r="A9448">
            <v>694876613</v>
          </cell>
          <cell r="B9448">
            <v>33</v>
          </cell>
        </row>
        <row r="9449">
          <cell r="A9449">
            <v>694876614</v>
          </cell>
          <cell r="B9449">
            <v>33</v>
          </cell>
        </row>
        <row r="9450">
          <cell r="A9450">
            <v>694876615</v>
          </cell>
          <cell r="B9450">
            <v>40</v>
          </cell>
        </row>
        <row r="9451">
          <cell r="A9451">
            <v>694876616</v>
          </cell>
          <cell r="B9451">
            <v>40</v>
          </cell>
        </row>
        <row r="9452">
          <cell r="A9452">
            <v>694876617</v>
          </cell>
          <cell r="B9452">
            <v>40</v>
          </cell>
        </row>
        <row r="9453">
          <cell r="A9453">
            <v>694876618</v>
          </cell>
          <cell r="B9453">
            <v>40</v>
          </cell>
        </row>
        <row r="9454">
          <cell r="A9454">
            <v>694876620</v>
          </cell>
          <cell r="B9454">
            <v>40</v>
          </cell>
        </row>
        <row r="9455">
          <cell r="A9455">
            <v>694876621</v>
          </cell>
          <cell r="B9455">
            <v>40</v>
          </cell>
        </row>
        <row r="9456">
          <cell r="A9456">
            <v>694876622</v>
          </cell>
          <cell r="B9456">
            <v>40</v>
          </cell>
        </row>
        <row r="9457">
          <cell r="A9457">
            <v>694876623</v>
          </cell>
          <cell r="B9457">
            <v>40</v>
          </cell>
        </row>
        <row r="9458">
          <cell r="A9458">
            <v>694876624</v>
          </cell>
          <cell r="B9458">
            <v>40</v>
          </cell>
        </row>
        <row r="9459">
          <cell r="A9459">
            <v>694876625</v>
          </cell>
          <cell r="B9459">
            <v>32</v>
          </cell>
        </row>
        <row r="9460">
          <cell r="A9460">
            <v>694876626</v>
          </cell>
          <cell r="B9460">
            <v>32</v>
          </cell>
        </row>
        <row r="9461">
          <cell r="A9461">
            <v>694876627</v>
          </cell>
          <cell r="B9461">
            <v>32</v>
          </cell>
        </row>
        <row r="9462">
          <cell r="A9462">
            <v>694876628</v>
          </cell>
          <cell r="B9462">
            <v>32</v>
          </cell>
        </row>
        <row r="9463">
          <cell r="A9463">
            <v>694876629</v>
          </cell>
          <cell r="B9463">
            <v>32</v>
          </cell>
        </row>
        <row r="9464">
          <cell r="A9464">
            <v>694876630</v>
          </cell>
          <cell r="B9464">
            <v>31</v>
          </cell>
        </row>
        <row r="9465">
          <cell r="A9465">
            <v>694876631</v>
          </cell>
          <cell r="B9465">
            <v>31</v>
          </cell>
        </row>
        <row r="9466">
          <cell r="A9466">
            <v>694876632</v>
          </cell>
          <cell r="B9466">
            <v>31</v>
          </cell>
        </row>
        <row r="9467">
          <cell r="A9467">
            <v>694876633</v>
          </cell>
          <cell r="B9467">
            <v>31</v>
          </cell>
        </row>
        <row r="9468">
          <cell r="A9468">
            <v>694876634</v>
          </cell>
          <cell r="B9468">
            <v>31</v>
          </cell>
        </row>
        <row r="9469">
          <cell r="A9469">
            <v>694876641</v>
          </cell>
          <cell r="B9469" t="str">
            <v>(en blanco)</v>
          </cell>
        </row>
        <row r="9470">
          <cell r="A9470">
            <v>694876642</v>
          </cell>
          <cell r="B9470" t="str">
            <v>(en blanco)</v>
          </cell>
        </row>
        <row r="9471">
          <cell r="A9471">
            <v>694876643</v>
          </cell>
          <cell r="B9471" t="str">
            <v>(en blanco)</v>
          </cell>
        </row>
        <row r="9472">
          <cell r="A9472">
            <v>694876644</v>
          </cell>
          <cell r="B9472" t="str">
            <v>(en blanco)</v>
          </cell>
        </row>
        <row r="9473">
          <cell r="A9473">
            <v>694876647</v>
          </cell>
          <cell r="B9473" t="str">
            <v>(en blanco)</v>
          </cell>
        </row>
        <row r="9474">
          <cell r="A9474">
            <v>694876656</v>
          </cell>
          <cell r="B9474" t="str">
            <v>(en blanco)</v>
          </cell>
        </row>
        <row r="9475">
          <cell r="A9475">
            <v>694876681</v>
          </cell>
          <cell r="B9475">
            <v>34</v>
          </cell>
        </row>
        <row r="9476">
          <cell r="A9476">
            <v>694876705</v>
          </cell>
          <cell r="B9476">
            <v>22</v>
          </cell>
        </row>
        <row r="9477">
          <cell r="A9477">
            <v>694876709</v>
          </cell>
          <cell r="B9477">
            <v>23</v>
          </cell>
        </row>
        <row r="9478">
          <cell r="A9478">
            <v>694876721</v>
          </cell>
          <cell r="B9478">
            <v>35</v>
          </cell>
        </row>
        <row r="9479">
          <cell r="A9479">
            <v>694876727</v>
          </cell>
          <cell r="B9479">
            <v>29</v>
          </cell>
        </row>
        <row r="9480">
          <cell r="A9480">
            <v>694876729</v>
          </cell>
          <cell r="B9480">
            <v>30</v>
          </cell>
        </row>
        <row r="9481">
          <cell r="A9481">
            <v>694876746</v>
          </cell>
          <cell r="B9481">
            <v>29</v>
          </cell>
        </row>
        <row r="9482">
          <cell r="A9482">
            <v>694876766</v>
          </cell>
          <cell r="B9482">
            <v>26</v>
          </cell>
        </row>
        <row r="9483">
          <cell r="A9483">
            <v>694876793</v>
          </cell>
          <cell r="B9483">
            <v>26</v>
          </cell>
        </row>
        <row r="9484">
          <cell r="A9484">
            <v>694876818</v>
          </cell>
          <cell r="B9484">
            <v>31</v>
          </cell>
        </row>
        <row r="9485">
          <cell r="A9485">
            <v>694876847</v>
          </cell>
          <cell r="B9485">
            <v>27</v>
          </cell>
        </row>
        <row r="9486">
          <cell r="A9486">
            <v>694877017</v>
          </cell>
          <cell r="B9486">
            <v>26</v>
          </cell>
        </row>
        <row r="9487">
          <cell r="A9487">
            <v>694877031</v>
          </cell>
          <cell r="B9487">
            <v>16</v>
          </cell>
        </row>
        <row r="9488">
          <cell r="A9488">
            <v>694877032</v>
          </cell>
          <cell r="B9488">
            <v>16</v>
          </cell>
        </row>
        <row r="9489">
          <cell r="A9489">
            <v>694877034</v>
          </cell>
          <cell r="B9489">
            <v>16</v>
          </cell>
        </row>
        <row r="9490">
          <cell r="A9490">
            <v>694877041</v>
          </cell>
          <cell r="B9490">
            <v>16</v>
          </cell>
        </row>
        <row r="9491">
          <cell r="A9491">
            <v>694877046</v>
          </cell>
          <cell r="B9491">
            <v>16</v>
          </cell>
        </row>
        <row r="9492">
          <cell r="A9492">
            <v>694877048</v>
          </cell>
          <cell r="B9492">
            <v>16</v>
          </cell>
        </row>
        <row r="9493">
          <cell r="A9493">
            <v>694877052</v>
          </cell>
          <cell r="B9493">
            <v>32</v>
          </cell>
        </row>
        <row r="9494">
          <cell r="A9494">
            <v>694877080</v>
          </cell>
          <cell r="B9494" t="str">
            <v>(en blanco)</v>
          </cell>
        </row>
        <row r="9495">
          <cell r="A9495">
            <v>694877081</v>
          </cell>
          <cell r="B9495" t="str">
            <v>(en blanco)</v>
          </cell>
        </row>
        <row r="9496">
          <cell r="A9496">
            <v>694877086</v>
          </cell>
          <cell r="B9496">
            <v>31</v>
          </cell>
        </row>
        <row r="9497">
          <cell r="A9497">
            <v>694877100</v>
          </cell>
          <cell r="B9497">
            <v>34</v>
          </cell>
        </row>
        <row r="9498">
          <cell r="A9498">
            <v>694877102</v>
          </cell>
          <cell r="B9498">
            <v>31</v>
          </cell>
        </row>
        <row r="9499">
          <cell r="A9499">
            <v>694877143</v>
          </cell>
          <cell r="B9499">
            <v>28</v>
          </cell>
        </row>
        <row r="9500">
          <cell r="A9500">
            <v>694877144</v>
          </cell>
          <cell r="B9500">
            <v>29</v>
          </cell>
        </row>
        <row r="9501">
          <cell r="A9501">
            <v>694877154</v>
          </cell>
          <cell r="B9501">
            <v>33</v>
          </cell>
        </row>
        <row r="9502">
          <cell r="A9502">
            <v>694877166</v>
          </cell>
          <cell r="B9502">
            <v>39</v>
          </cell>
        </row>
        <row r="9503">
          <cell r="A9503">
            <v>694877168</v>
          </cell>
          <cell r="B9503">
            <v>32</v>
          </cell>
        </row>
        <row r="9504">
          <cell r="A9504">
            <v>694877169</v>
          </cell>
          <cell r="B9504">
            <v>32</v>
          </cell>
        </row>
        <row r="9505">
          <cell r="A9505">
            <v>694877176</v>
          </cell>
          <cell r="B9505">
            <v>31</v>
          </cell>
        </row>
        <row r="9506">
          <cell r="A9506">
            <v>694877177</v>
          </cell>
          <cell r="B9506">
            <v>26</v>
          </cell>
        </row>
        <row r="9507">
          <cell r="A9507">
            <v>694877206</v>
          </cell>
          <cell r="B9507" t="str">
            <v>(en blanco)</v>
          </cell>
        </row>
        <row r="9508">
          <cell r="A9508">
            <v>694877216</v>
          </cell>
          <cell r="B9508" t="str">
            <v>(en blanco)</v>
          </cell>
        </row>
        <row r="9509">
          <cell r="A9509">
            <v>694877221</v>
          </cell>
          <cell r="B9509" t="str">
            <v>(en blanco)</v>
          </cell>
        </row>
        <row r="9510">
          <cell r="A9510">
            <v>694877230</v>
          </cell>
          <cell r="B9510">
            <v>34</v>
          </cell>
        </row>
        <row r="9511">
          <cell r="A9511">
            <v>694877248</v>
          </cell>
          <cell r="B9511">
            <v>50</v>
          </cell>
        </row>
        <row r="9512">
          <cell r="A9512">
            <v>694877256</v>
          </cell>
          <cell r="B9512">
            <v>17</v>
          </cell>
        </row>
        <row r="9513">
          <cell r="A9513">
            <v>694877261</v>
          </cell>
          <cell r="B9513">
            <v>26</v>
          </cell>
        </row>
        <row r="9514">
          <cell r="A9514">
            <v>694877266</v>
          </cell>
          <cell r="B9514">
            <v>35</v>
          </cell>
        </row>
        <row r="9515">
          <cell r="A9515">
            <v>694877267</v>
          </cell>
          <cell r="B9515">
            <v>35</v>
          </cell>
        </row>
        <row r="9516">
          <cell r="A9516">
            <v>694877268</v>
          </cell>
          <cell r="B9516">
            <v>40</v>
          </cell>
        </row>
        <row r="9517">
          <cell r="A9517">
            <v>694877270</v>
          </cell>
          <cell r="B9517">
            <v>36</v>
          </cell>
        </row>
        <row r="9518">
          <cell r="A9518">
            <v>694877292</v>
          </cell>
          <cell r="B9518">
            <v>38</v>
          </cell>
        </row>
        <row r="9519">
          <cell r="A9519">
            <v>694877333</v>
          </cell>
          <cell r="B9519">
            <v>30</v>
          </cell>
        </row>
        <row r="9520">
          <cell r="A9520">
            <v>694877334</v>
          </cell>
          <cell r="B9520">
            <v>30</v>
          </cell>
        </row>
        <row r="9521">
          <cell r="A9521">
            <v>694877343</v>
          </cell>
          <cell r="B9521">
            <v>24</v>
          </cell>
        </row>
        <row r="9522">
          <cell r="A9522">
            <v>694877361</v>
          </cell>
          <cell r="B9522">
            <v>45</v>
          </cell>
        </row>
        <row r="9523">
          <cell r="A9523">
            <v>694877362</v>
          </cell>
          <cell r="B9523">
            <v>35</v>
          </cell>
        </row>
        <row r="9524">
          <cell r="A9524">
            <v>694877363</v>
          </cell>
          <cell r="B9524">
            <v>35</v>
          </cell>
        </row>
        <row r="9525">
          <cell r="A9525">
            <v>694877376</v>
          </cell>
          <cell r="B9525">
            <v>32</v>
          </cell>
        </row>
        <row r="9526">
          <cell r="A9526">
            <v>694877388</v>
          </cell>
          <cell r="B9526">
            <v>35</v>
          </cell>
        </row>
        <row r="9527">
          <cell r="A9527">
            <v>694877397</v>
          </cell>
          <cell r="B9527">
            <v>30</v>
          </cell>
        </row>
        <row r="9528">
          <cell r="A9528">
            <v>694877402</v>
          </cell>
          <cell r="B9528">
            <v>30</v>
          </cell>
        </row>
        <row r="9529">
          <cell r="A9529">
            <v>694877406</v>
          </cell>
          <cell r="B9529">
            <v>34</v>
          </cell>
        </row>
        <row r="9530">
          <cell r="A9530">
            <v>694877409</v>
          </cell>
          <cell r="B9530">
            <v>37</v>
          </cell>
        </row>
        <row r="9531">
          <cell r="A9531">
            <v>694877413</v>
          </cell>
          <cell r="B9531" t="str">
            <v>(en blanco)</v>
          </cell>
        </row>
        <row r="9532">
          <cell r="A9532">
            <v>694877414</v>
          </cell>
          <cell r="B9532" t="str">
            <v>(en blanco)</v>
          </cell>
        </row>
        <row r="9533">
          <cell r="A9533">
            <v>694877416</v>
          </cell>
          <cell r="B9533" t="str">
            <v>(en blanco)</v>
          </cell>
        </row>
        <row r="9534">
          <cell r="A9534">
            <v>694877417</v>
          </cell>
          <cell r="B9534" t="str">
            <v>(en blanco)</v>
          </cell>
        </row>
        <row r="9535">
          <cell r="A9535">
            <v>694877445</v>
          </cell>
          <cell r="B9535">
            <v>0</v>
          </cell>
        </row>
        <row r="9536">
          <cell r="A9536">
            <v>694877465</v>
          </cell>
          <cell r="B9536">
            <v>0</v>
          </cell>
        </row>
        <row r="9537">
          <cell r="A9537">
            <v>694877490</v>
          </cell>
          <cell r="B9537">
            <v>0</v>
          </cell>
        </row>
        <row r="9538">
          <cell r="A9538">
            <v>694877495</v>
          </cell>
          <cell r="B9538">
            <v>0</v>
          </cell>
        </row>
        <row r="9539">
          <cell r="A9539">
            <v>694877501</v>
          </cell>
          <cell r="B9539">
            <v>48</v>
          </cell>
        </row>
        <row r="9540">
          <cell r="A9540">
            <v>694877511</v>
          </cell>
          <cell r="B9540">
            <v>0</v>
          </cell>
        </row>
        <row r="9541">
          <cell r="A9541">
            <v>694877512</v>
          </cell>
          <cell r="B9541">
            <v>0</v>
          </cell>
        </row>
        <row r="9542">
          <cell r="A9542">
            <v>694877514</v>
          </cell>
          <cell r="B9542">
            <v>0</v>
          </cell>
        </row>
        <row r="9543">
          <cell r="A9543">
            <v>694877518</v>
          </cell>
          <cell r="B9543">
            <v>29</v>
          </cell>
        </row>
        <row r="9544">
          <cell r="A9544">
            <v>694877519</v>
          </cell>
          <cell r="B9544">
            <v>24</v>
          </cell>
        </row>
        <row r="9545">
          <cell r="A9545">
            <v>694877520</v>
          </cell>
          <cell r="B9545">
            <v>0</v>
          </cell>
        </row>
        <row r="9546">
          <cell r="A9546">
            <v>694877537</v>
          </cell>
          <cell r="B9546">
            <v>0</v>
          </cell>
        </row>
        <row r="9547">
          <cell r="A9547">
            <v>694877538</v>
          </cell>
          <cell r="B9547">
            <v>0</v>
          </cell>
        </row>
        <row r="9548">
          <cell r="A9548">
            <v>694877541</v>
          </cell>
          <cell r="B9548">
            <v>42</v>
          </cell>
        </row>
        <row r="9549">
          <cell r="A9549">
            <v>694877546</v>
          </cell>
          <cell r="B9549">
            <v>39</v>
          </cell>
        </row>
        <row r="9550">
          <cell r="A9550">
            <v>694877547</v>
          </cell>
          <cell r="B9550">
            <v>0</v>
          </cell>
        </row>
        <row r="9551">
          <cell r="A9551">
            <v>694877550</v>
          </cell>
          <cell r="B9551">
            <v>0</v>
          </cell>
        </row>
        <row r="9552">
          <cell r="A9552">
            <v>694877553</v>
          </cell>
          <cell r="B9552">
            <v>40</v>
          </cell>
        </row>
        <row r="9553">
          <cell r="A9553">
            <v>694877554</v>
          </cell>
          <cell r="B9553">
            <v>0</v>
          </cell>
        </row>
        <row r="9554">
          <cell r="A9554">
            <v>694877560</v>
          </cell>
          <cell r="B9554">
            <v>0</v>
          </cell>
        </row>
        <row r="9555">
          <cell r="A9555">
            <v>694877567</v>
          </cell>
          <cell r="B9555">
            <v>44</v>
          </cell>
        </row>
        <row r="9556">
          <cell r="A9556">
            <v>694877584</v>
          </cell>
          <cell r="B9556">
            <v>39</v>
          </cell>
        </row>
        <row r="9557">
          <cell r="A9557">
            <v>694877587</v>
          </cell>
          <cell r="B9557">
            <v>42</v>
          </cell>
        </row>
        <row r="9558">
          <cell r="A9558">
            <v>694877593</v>
          </cell>
          <cell r="B9558">
            <v>0</v>
          </cell>
        </row>
        <row r="9559">
          <cell r="A9559">
            <v>694877598</v>
          </cell>
          <cell r="B9559">
            <v>47</v>
          </cell>
        </row>
        <row r="9560">
          <cell r="A9560">
            <v>694877605</v>
          </cell>
          <cell r="B9560">
            <v>38</v>
          </cell>
        </row>
        <row r="9561">
          <cell r="A9561">
            <v>694877609</v>
          </cell>
          <cell r="B9561">
            <v>32</v>
          </cell>
        </row>
        <row r="9562">
          <cell r="A9562">
            <v>694877613</v>
          </cell>
          <cell r="B9562">
            <v>0</v>
          </cell>
        </row>
        <row r="9563">
          <cell r="A9563">
            <v>694877616</v>
          </cell>
          <cell r="B9563">
            <v>33</v>
          </cell>
        </row>
        <row r="9564">
          <cell r="A9564">
            <v>694877637</v>
          </cell>
          <cell r="B9564">
            <v>38</v>
          </cell>
        </row>
        <row r="9565">
          <cell r="A9565">
            <v>694877643</v>
          </cell>
          <cell r="B9565">
            <v>42</v>
          </cell>
        </row>
        <row r="9566">
          <cell r="A9566">
            <v>694877644</v>
          </cell>
          <cell r="B9566">
            <v>42</v>
          </cell>
        </row>
        <row r="9567">
          <cell r="A9567">
            <v>694877648</v>
          </cell>
          <cell r="B9567">
            <v>0</v>
          </cell>
        </row>
        <row r="9568">
          <cell r="A9568">
            <v>694877650</v>
          </cell>
          <cell r="B9568">
            <v>0</v>
          </cell>
        </row>
        <row r="9569">
          <cell r="A9569">
            <v>694877655</v>
          </cell>
          <cell r="B9569">
            <v>0</v>
          </cell>
        </row>
        <row r="9570">
          <cell r="A9570">
            <v>694877658</v>
          </cell>
          <cell r="B9570">
            <v>0</v>
          </cell>
        </row>
        <row r="9571">
          <cell r="A9571">
            <v>694877665</v>
          </cell>
          <cell r="B9571">
            <v>0</v>
          </cell>
        </row>
        <row r="9572">
          <cell r="A9572">
            <v>694877676</v>
          </cell>
          <cell r="B9572">
            <v>0</v>
          </cell>
        </row>
        <row r="9573">
          <cell r="A9573">
            <v>694877689</v>
          </cell>
          <cell r="B9573">
            <v>43</v>
          </cell>
        </row>
        <row r="9574">
          <cell r="A9574">
            <v>694877699</v>
          </cell>
          <cell r="B9574">
            <v>0</v>
          </cell>
        </row>
        <row r="9575">
          <cell r="A9575">
            <v>694877702</v>
          </cell>
          <cell r="B9575">
            <v>0</v>
          </cell>
        </row>
        <row r="9576">
          <cell r="A9576">
            <v>694877703</v>
          </cell>
          <cell r="B9576">
            <v>34</v>
          </cell>
        </row>
        <row r="9577">
          <cell r="A9577">
            <v>694877707</v>
          </cell>
          <cell r="B9577">
            <v>35</v>
          </cell>
        </row>
        <row r="9578">
          <cell r="A9578">
            <v>694877709</v>
          </cell>
          <cell r="B9578">
            <v>0</v>
          </cell>
        </row>
        <row r="9579">
          <cell r="A9579">
            <v>694877716</v>
          </cell>
          <cell r="B9579">
            <v>42</v>
          </cell>
        </row>
        <row r="9580">
          <cell r="A9580">
            <v>694877719</v>
          </cell>
          <cell r="B9580">
            <v>0</v>
          </cell>
        </row>
        <row r="9581">
          <cell r="A9581">
            <v>694877735</v>
          </cell>
          <cell r="B9581">
            <v>0</v>
          </cell>
        </row>
        <row r="9582">
          <cell r="A9582">
            <v>694877744</v>
          </cell>
          <cell r="B9582">
            <v>0</v>
          </cell>
        </row>
        <row r="9583">
          <cell r="A9583">
            <v>694877763</v>
          </cell>
          <cell r="B9583">
            <v>0</v>
          </cell>
        </row>
        <row r="9584">
          <cell r="A9584">
            <v>694877767</v>
          </cell>
          <cell r="B9584">
            <v>0</v>
          </cell>
        </row>
        <row r="9585">
          <cell r="A9585">
            <v>694877772</v>
          </cell>
          <cell r="B9585">
            <v>0</v>
          </cell>
        </row>
        <row r="9586">
          <cell r="A9586">
            <v>694877776</v>
          </cell>
          <cell r="B9586">
            <v>0</v>
          </cell>
        </row>
        <row r="9587">
          <cell r="A9587">
            <v>694877778</v>
          </cell>
          <cell r="B9587">
            <v>0</v>
          </cell>
        </row>
        <row r="9588">
          <cell r="A9588">
            <v>694877783</v>
          </cell>
          <cell r="B9588">
            <v>0</v>
          </cell>
        </row>
        <row r="9589">
          <cell r="A9589">
            <v>694877798</v>
          </cell>
          <cell r="B9589">
            <v>0</v>
          </cell>
        </row>
        <row r="9590">
          <cell r="A9590">
            <v>694877802</v>
          </cell>
          <cell r="B9590">
            <v>0</v>
          </cell>
        </row>
        <row r="9591">
          <cell r="A9591">
            <v>694877808</v>
          </cell>
          <cell r="B9591">
            <v>0</v>
          </cell>
        </row>
        <row r="9592">
          <cell r="A9592">
            <v>694877810</v>
          </cell>
          <cell r="B9592">
            <v>34</v>
          </cell>
        </row>
        <row r="9593">
          <cell r="A9593">
            <v>694877814</v>
          </cell>
          <cell r="B9593">
            <v>0</v>
          </cell>
        </row>
        <row r="9594">
          <cell r="A9594">
            <v>694877815</v>
          </cell>
          <cell r="B9594">
            <v>43</v>
          </cell>
        </row>
        <row r="9595">
          <cell r="A9595">
            <v>694877818</v>
          </cell>
          <cell r="B9595">
            <v>0</v>
          </cell>
        </row>
        <row r="9596">
          <cell r="A9596">
            <v>694877822</v>
          </cell>
          <cell r="B9596">
            <v>34</v>
          </cell>
        </row>
        <row r="9597">
          <cell r="A9597">
            <v>694877826</v>
          </cell>
          <cell r="B9597">
            <v>0</v>
          </cell>
        </row>
        <row r="9598">
          <cell r="A9598">
            <v>694877828</v>
          </cell>
          <cell r="B9598">
            <v>0</v>
          </cell>
        </row>
        <row r="9599">
          <cell r="A9599">
            <v>694877830</v>
          </cell>
          <cell r="B9599">
            <v>36</v>
          </cell>
        </row>
        <row r="9600">
          <cell r="A9600">
            <v>694877835</v>
          </cell>
          <cell r="B9600">
            <v>0</v>
          </cell>
        </row>
        <row r="9601">
          <cell r="A9601">
            <v>694877842</v>
          </cell>
          <cell r="B9601">
            <v>30</v>
          </cell>
        </row>
        <row r="9602">
          <cell r="A9602">
            <v>694877848</v>
          </cell>
          <cell r="B9602">
            <v>0</v>
          </cell>
        </row>
        <row r="9603">
          <cell r="A9603">
            <v>694877850</v>
          </cell>
          <cell r="B9603">
            <v>0</v>
          </cell>
        </row>
        <row r="9604">
          <cell r="A9604">
            <v>694877852</v>
          </cell>
          <cell r="B9604">
            <v>0</v>
          </cell>
        </row>
        <row r="9605">
          <cell r="A9605">
            <v>694877853</v>
          </cell>
          <cell r="B9605">
            <v>0</v>
          </cell>
        </row>
        <row r="9606">
          <cell r="A9606">
            <v>694877854</v>
          </cell>
          <cell r="B9606">
            <v>0</v>
          </cell>
        </row>
        <row r="9607">
          <cell r="A9607">
            <v>694877864</v>
          </cell>
          <cell r="B9607">
            <v>0</v>
          </cell>
        </row>
        <row r="9608">
          <cell r="A9608">
            <v>694877868</v>
          </cell>
          <cell r="B9608">
            <v>0</v>
          </cell>
        </row>
        <row r="9609">
          <cell r="A9609">
            <v>694877875</v>
          </cell>
          <cell r="B9609">
            <v>24</v>
          </cell>
        </row>
        <row r="9610">
          <cell r="A9610">
            <v>694877880</v>
          </cell>
          <cell r="B9610" t="str">
            <v>(en blanco)</v>
          </cell>
        </row>
        <row r="9611">
          <cell r="A9611">
            <v>694877882</v>
          </cell>
          <cell r="B9611" t="str">
            <v>(en blanco)</v>
          </cell>
        </row>
        <row r="9612">
          <cell r="A9612">
            <v>694877897</v>
          </cell>
          <cell r="B9612" t="str">
            <v>(en blanco)</v>
          </cell>
        </row>
        <row r="9613">
          <cell r="A9613">
            <v>694877899</v>
          </cell>
          <cell r="B9613" t="str">
            <v>(en blanco)</v>
          </cell>
        </row>
        <row r="9614">
          <cell r="A9614">
            <v>694877901</v>
          </cell>
          <cell r="B9614" t="str">
            <v>(en blanco)</v>
          </cell>
        </row>
        <row r="9615">
          <cell r="A9615">
            <v>694877902</v>
          </cell>
          <cell r="B9615" t="str">
            <v>(en blanco)</v>
          </cell>
        </row>
        <row r="9616">
          <cell r="A9616">
            <v>694877903</v>
          </cell>
          <cell r="B9616" t="str">
            <v>(en blanco)</v>
          </cell>
        </row>
        <row r="9617">
          <cell r="A9617">
            <v>694877917</v>
          </cell>
          <cell r="B9617">
            <v>16</v>
          </cell>
        </row>
        <row r="9618">
          <cell r="A9618">
            <v>694877964</v>
          </cell>
          <cell r="B9618">
            <v>34</v>
          </cell>
        </row>
        <row r="9619">
          <cell r="A9619">
            <v>694877965</v>
          </cell>
          <cell r="B9619">
            <v>34</v>
          </cell>
        </row>
        <row r="9620">
          <cell r="A9620">
            <v>694877966</v>
          </cell>
          <cell r="B9620">
            <v>34</v>
          </cell>
        </row>
        <row r="9621">
          <cell r="A9621">
            <v>694877992</v>
          </cell>
          <cell r="B9621">
            <v>16</v>
          </cell>
        </row>
        <row r="9622">
          <cell r="A9622">
            <v>694877994</v>
          </cell>
          <cell r="B9622">
            <v>16</v>
          </cell>
        </row>
        <row r="9623">
          <cell r="A9623">
            <v>694878001</v>
          </cell>
          <cell r="B9623">
            <v>16</v>
          </cell>
        </row>
        <row r="9624">
          <cell r="A9624">
            <v>694878008</v>
          </cell>
          <cell r="B9624">
            <v>16</v>
          </cell>
        </row>
        <row r="9625">
          <cell r="A9625">
            <v>694878012</v>
          </cell>
          <cell r="B9625">
            <v>16</v>
          </cell>
        </row>
        <row r="9626">
          <cell r="A9626">
            <v>694878017</v>
          </cell>
          <cell r="B9626">
            <v>16</v>
          </cell>
        </row>
        <row r="9627">
          <cell r="A9627">
            <v>694878027</v>
          </cell>
          <cell r="B9627">
            <v>16</v>
          </cell>
        </row>
        <row r="9628">
          <cell r="A9628">
            <v>694878041</v>
          </cell>
          <cell r="B9628">
            <v>16</v>
          </cell>
        </row>
        <row r="9629">
          <cell r="A9629">
            <v>694878062</v>
          </cell>
          <cell r="B9629">
            <v>25</v>
          </cell>
        </row>
        <row r="9630">
          <cell r="A9630">
            <v>694878075</v>
          </cell>
          <cell r="B9630">
            <v>20</v>
          </cell>
        </row>
        <row r="9631">
          <cell r="A9631">
            <v>694878104</v>
          </cell>
          <cell r="B9631">
            <v>31</v>
          </cell>
        </row>
        <row r="9632">
          <cell r="A9632">
            <v>694878114</v>
          </cell>
          <cell r="B9632">
            <v>45</v>
          </cell>
        </row>
        <row r="9633">
          <cell r="A9633">
            <v>694878133</v>
          </cell>
          <cell r="B9633" t="str">
            <v>(en blanco)</v>
          </cell>
        </row>
        <row r="9634">
          <cell r="A9634">
            <v>694878158</v>
          </cell>
          <cell r="B9634">
            <v>26</v>
          </cell>
        </row>
        <row r="9635">
          <cell r="A9635">
            <v>694878160</v>
          </cell>
          <cell r="B9635">
            <v>26</v>
          </cell>
        </row>
        <row r="9636">
          <cell r="A9636">
            <v>694878161</v>
          </cell>
          <cell r="B9636">
            <v>26</v>
          </cell>
        </row>
        <row r="9637">
          <cell r="A9637">
            <v>694878163</v>
          </cell>
          <cell r="B9637">
            <v>26</v>
          </cell>
        </row>
        <row r="9638">
          <cell r="A9638">
            <v>694878167</v>
          </cell>
          <cell r="B9638">
            <v>27</v>
          </cell>
        </row>
        <row r="9639">
          <cell r="A9639">
            <v>694878168</v>
          </cell>
          <cell r="B9639">
            <v>26</v>
          </cell>
        </row>
        <row r="9640">
          <cell r="A9640">
            <v>694878171</v>
          </cell>
          <cell r="B9640">
            <v>26</v>
          </cell>
        </row>
        <row r="9641">
          <cell r="A9641">
            <v>694878173</v>
          </cell>
          <cell r="B9641">
            <v>25</v>
          </cell>
        </row>
        <row r="9642">
          <cell r="A9642">
            <v>694878177</v>
          </cell>
          <cell r="B9642">
            <v>25</v>
          </cell>
        </row>
        <row r="9643">
          <cell r="A9643">
            <v>694878182</v>
          </cell>
          <cell r="B9643">
            <v>24</v>
          </cell>
        </row>
        <row r="9644">
          <cell r="A9644">
            <v>694878189</v>
          </cell>
          <cell r="B9644">
            <v>28</v>
          </cell>
        </row>
        <row r="9645">
          <cell r="A9645">
            <v>694878191</v>
          </cell>
          <cell r="B9645">
            <v>31</v>
          </cell>
        </row>
        <row r="9646">
          <cell r="A9646">
            <v>694878193</v>
          </cell>
          <cell r="B9646">
            <v>28</v>
          </cell>
        </row>
        <row r="9647">
          <cell r="A9647">
            <v>694878205</v>
          </cell>
          <cell r="B9647">
            <v>36</v>
          </cell>
        </row>
        <row r="9648">
          <cell r="A9648">
            <v>694878208</v>
          </cell>
          <cell r="B9648">
            <v>32</v>
          </cell>
        </row>
        <row r="9649">
          <cell r="A9649">
            <v>694878212</v>
          </cell>
          <cell r="B9649">
            <v>29</v>
          </cell>
        </row>
        <row r="9650">
          <cell r="A9650">
            <v>694878213</v>
          </cell>
          <cell r="B9650">
            <v>25</v>
          </cell>
        </row>
        <row r="9651">
          <cell r="A9651">
            <v>694878216</v>
          </cell>
          <cell r="B9651">
            <v>28</v>
          </cell>
        </row>
        <row r="9652">
          <cell r="A9652">
            <v>694878220</v>
          </cell>
          <cell r="B9652">
            <v>27</v>
          </cell>
        </row>
        <row r="9653">
          <cell r="A9653">
            <v>694878231</v>
          </cell>
          <cell r="B9653">
            <v>27</v>
          </cell>
        </row>
        <row r="9654">
          <cell r="A9654">
            <v>694878232</v>
          </cell>
          <cell r="B9654">
            <v>27</v>
          </cell>
        </row>
        <row r="9655">
          <cell r="A9655">
            <v>694878233</v>
          </cell>
          <cell r="B9655">
            <v>26</v>
          </cell>
        </row>
        <row r="9656">
          <cell r="A9656">
            <v>694878321</v>
          </cell>
          <cell r="B9656">
            <v>35</v>
          </cell>
        </row>
        <row r="9657">
          <cell r="A9657">
            <v>694878322</v>
          </cell>
          <cell r="B9657" t="str">
            <v>(en blanco)</v>
          </cell>
        </row>
        <row r="9658">
          <cell r="A9658">
            <v>694878323</v>
          </cell>
          <cell r="B9658" t="str">
            <v>(en blanco)</v>
          </cell>
        </row>
        <row r="9659">
          <cell r="A9659">
            <v>694878324</v>
          </cell>
          <cell r="B9659" t="str">
            <v>(en blanco)</v>
          </cell>
        </row>
        <row r="9660">
          <cell r="A9660">
            <v>694878325</v>
          </cell>
          <cell r="B9660">
            <v>33</v>
          </cell>
        </row>
        <row r="9661">
          <cell r="A9661">
            <v>694878328</v>
          </cell>
          <cell r="B9661">
            <v>39</v>
          </cell>
        </row>
        <row r="9662">
          <cell r="A9662">
            <v>694878331</v>
          </cell>
          <cell r="B9662">
            <v>39</v>
          </cell>
        </row>
        <row r="9663">
          <cell r="A9663">
            <v>694878332</v>
          </cell>
          <cell r="B9663">
            <v>16</v>
          </cell>
        </row>
        <row r="9664">
          <cell r="A9664">
            <v>694878342</v>
          </cell>
          <cell r="B9664">
            <v>16</v>
          </cell>
        </row>
        <row r="9665">
          <cell r="A9665">
            <v>694878343</v>
          </cell>
          <cell r="B9665">
            <v>16</v>
          </cell>
        </row>
        <row r="9666">
          <cell r="A9666">
            <v>694878344</v>
          </cell>
          <cell r="B9666">
            <v>16</v>
          </cell>
        </row>
        <row r="9667">
          <cell r="A9667">
            <v>694878345</v>
          </cell>
          <cell r="B9667">
            <v>16</v>
          </cell>
        </row>
        <row r="9668">
          <cell r="A9668">
            <v>694878346</v>
          </cell>
          <cell r="B9668">
            <v>16</v>
          </cell>
        </row>
        <row r="9669">
          <cell r="A9669">
            <v>694878349</v>
          </cell>
          <cell r="B9669">
            <v>16</v>
          </cell>
        </row>
        <row r="9670">
          <cell r="A9670">
            <v>694878351</v>
          </cell>
          <cell r="B9670">
            <v>34</v>
          </cell>
        </row>
        <row r="9671">
          <cell r="A9671">
            <v>694878353</v>
          </cell>
          <cell r="B9671">
            <v>16</v>
          </cell>
        </row>
        <row r="9672">
          <cell r="A9672">
            <v>694878354</v>
          </cell>
          <cell r="B9672">
            <v>16</v>
          </cell>
        </row>
        <row r="9673">
          <cell r="A9673">
            <v>694878357</v>
          </cell>
          <cell r="B9673">
            <v>32</v>
          </cell>
        </row>
        <row r="9674">
          <cell r="A9674">
            <v>694878358</v>
          </cell>
          <cell r="B9674">
            <v>31</v>
          </cell>
        </row>
        <row r="9675">
          <cell r="A9675">
            <v>694878359</v>
          </cell>
          <cell r="B9675">
            <v>32</v>
          </cell>
        </row>
        <row r="9676">
          <cell r="A9676">
            <v>694878361</v>
          </cell>
          <cell r="B9676">
            <v>31</v>
          </cell>
        </row>
        <row r="9677">
          <cell r="A9677">
            <v>694878366</v>
          </cell>
          <cell r="B9677">
            <v>32</v>
          </cell>
        </row>
        <row r="9678">
          <cell r="A9678">
            <v>694878368</v>
          </cell>
          <cell r="B9678">
            <v>32</v>
          </cell>
        </row>
        <row r="9679">
          <cell r="A9679">
            <v>694878373</v>
          </cell>
          <cell r="B9679">
            <v>16</v>
          </cell>
        </row>
        <row r="9680">
          <cell r="A9680">
            <v>694878375</v>
          </cell>
          <cell r="B9680">
            <v>38</v>
          </cell>
        </row>
        <row r="9681">
          <cell r="A9681">
            <v>694878377</v>
          </cell>
          <cell r="B9681">
            <v>16</v>
          </cell>
        </row>
        <row r="9682">
          <cell r="A9682">
            <v>694878378</v>
          </cell>
          <cell r="B9682">
            <v>28</v>
          </cell>
        </row>
        <row r="9683">
          <cell r="A9683">
            <v>694878411</v>
          </cell>
          <cell r="B9683" t="str">
            <v>(en blanco)</v>
          </cell>
        </row>
        <row r="9684">
          <cell r="A9684">
            <v>694878453</v>
          </cell>
          <cell r="B9684" t="str">
            <v>(en blanco)</v>
          </cell>
        </row>
        <row r="9685">
          <cell r="A9685">
            <v>694878458</v>
          </cell>
          <cell r="B9685" t="str">
            <v>(en blanco)</v>
          </cell>
        </row>
        <row r="9686">
          <cell r="A9686">
            <v>694878460</v>
          </cell>
          <cell r="B9686" t="str">
            <v>(en blanco)</v>
          </cell>
        </row>
        <row r="9687">
          <cell r="A9687">
            <v>694878470</v>
          </cell>
          <cell r="B9687" t="str">
            <v>(en blanco)</v>
          </cell>
        </row>
        <row r="9688">
          <cell r="A9688">
            <v>694878475</v>
          </cell>
          <cell r="B9688">
            <v>16</v>
          </cell>
        </row>
        <row r="9689">
          <cell r="A9689">
            <v>694878491</v>
          </cell>
          <cell r="B9689">
            <v>16</v>
          </cell>
        </row>
        <row r="9690">
          <cell r="A9690">
            <v>694878501</v>
          </cell>
          <cell r="B9690">
            <v>16</v>
          </cell>
        </row>
        <row r="9691">
          <cell r="A9691">
            <v>694878511</v>
          </cell>
          <cell r="B9691">
            <v>16</v>
          </cell>
        </row>
        <row r="9692">
          <cell r="A9692">
            <v>694878512</v>
          </cell>
          <cell r="B9692">
            <v>35</v>
          </cell>
        </row>
        <row r="9693">
          <cell r="A9693">
            <v>694878523</v>
          </cell>
          <cell r="B9693" t="str">
            <v>(en blanco)</v>
          </cell>
        </row>
        <row r="9694">
          <cell r="A9694">
            <v>694878531</v>
          </cell>
          <cell r="B9694" t="str">
            <v>(en blanco)</v>
          </cell>
        </row>
        <row r="9695">
          <cell r="A9695">
            <v>694878548</v>
          </cell>
          <cell r="B9695">
            <v>32</v>
          </cell>
        </row>
        <row r="9696">
          <cell r="A9696">
            <v>694878569</v>
          </cell>
          <cell r="B9696">
            <v>0</v>
          </cell>
        </row>
        <row r="9697">
          <cell r="A9697">
            <v>694878578</v>
          </cell>
          <cell r="B9697">
            <v>0</v>
          </cell>
        </row>
        <row r="9698">
          <cell r="A9698">
            <v>694878604</v>
          </cell>
          <cell r="B9698" t="str">
            <v>(en blanco)</v>
          </cell>
        </row>
        <row r="9699">
          <cell r="A9699">
            <v>694878605</v>
          </cell>
          <cell r="B9699" t="str">
            <v>(en blanco)</v>
          </cell>
        </row>
        <row r="9700">
          <cell r="A9700">
            <v>694878606</v>
          </cell>
          <cell r="B9700" t="str">
            <v>(en blanco)</v>
          </cell>
        </row>
        <row r="9701">
          <cell r="A9701">
            <v>694878619</v>
          </cell>
          <cell r="B9701">
            <v>28</v>
          </cell>
        </row>
        <row r="9702">
          <cell r="A9702">
            <v>694878621</v>
          </cell>
          <cell r="B9702">
            <v>29</v>
          </cell>
        </row>
        <row r="9703">
          <cell r="A9703">
            <v>694878624</v>
          </cell>
          <cell r="B9703">
            <v>26</v>
          </cell>
        </row>
        <row r="9704">
          <cell r="A9704">
            <v>694878625</v>
          </cell>
          <cell r="B9704">
            <v>26</v>
          </cell>
        </row>
        <row r="9705">
          <cell r="A9705">
            <v>694878630</v>
          </cell>
          <cell r="B9705">
            <v>21</v>
          </cell>
        </row>
        <row r="9706">
          <cell r="A9706">
            <v>694878631</v>
          </cell>
          <cell r="B9706">
            <v>21</v>
          </cell>
        </row>
        <row r="9707">
          <cell r="A9707">
            <v>694878632</v>
          </cell>
          <cell r="B9707">
            <v>21</v>
          </cell>
        </row>
        <row r="9708">
          <cell r="A9708">
            <v>694878634</v>
          </cell>
          <cell r="B9708">
            <v>26</v>
          </cell>
        </row>
        <row r="9709">
          <cell r="A9709">
            <v>694878642</v>
          </cell>
          <cell r="B9709">
            <v>29</v>
          </cell>
        </row>
        <row r="9710">
          <cell r="A9710">
            <v>694878643</v>
          </cell>
          <cell r="B9710">
            <v>29</v>
          </cell>
        </row>
        <row r="9711">
          <cell r="A9711">
            <v>694878646</v>
          </cell>
          <cell r="B9711">
            <v>28</v>
          </cell>
        </row>
        <row r="9712">
          <cell r="A9712">
            <v>694878647</v>
          </cell>
          <cell r="B9712">
            <v>28</v>
          </cell>
        </row>
        <row r="9713">
          <cell r="A9713">
            <v>694878649</v>
          </cell>
          <cell r="B9713">
            <v>29</v>
          </cell>
        </row>
        <row r="9714">
          <cell r="A9714">
            <v>694878651</v>
          </cell>
          <cell r="B9714">
            <v>29</v>
          </cell>
        </row>
        <row r="9715">
          <cell r="A9715">
            <v>694878652</v>
          </cell>
          <cell r="B9715">
            <v>29</v>
          </cell>
        </row>
        <row r="9716">
          <cell r="A9716">
            <v>694878653</v>
          </cell>
          <cell r="B9716">
            <v>29</v>
          </cell>
        </row>
        <row r="9717">
          <cell r="A9717">
            <v>694878658</v>
          </cell>
          <cell r="B9717">
            <v>16</v>
          </cell>
        </row>
        <row r="9718">
          <cell r="A9718">
            <v>694878659</v>
          </cell>
          <cell r="B9718">
            <v>16</v>
          </cell>
        </row>
        <row r="9719">
          <cell r="A9719">
            <v>694878666</v>
          </cell>
          <cell r="B9719">
            <v>30</v>
          </cell>
        </row>
        <row r="9720">
          <cell r="A9720">
            <v>694878676</v>
          </cell>
          <cell r="B9720">
            <v>32</v>
          </cell>
        </row>
        <row r="9721">
          <cell r="A9721">
            <v>694878684</v>
          </cell>
          <cell r="B9721">
            <v>31</v>
          </cell>
        </row>
        <row r="9722">
          <cell r="A9722">
            <v>694878685</v>
          </cell>
          <cell r="B9722">
            <v>31</v>
          </cell>
        </row>
        <row r="9723">
          <cell r="A9723">
            <v>694878686</v>
          </cell>
          <cell r="B9723">
            <v>31</v>
          </cell>
        </row>
        <row r="9724">
          <cell r="A9724">
            <v>694878687</v>
          </cell>
          <cell r="B9724">
            <v>31</v>
          </cell>
        </row>
        <row r="9725">
          <cell r="A9725">
            <v>694878688</v>
          </cell>
          <cell r="B9725">
            <v>31</v>
          </cell>
        </row>
        <row r="9726">
          <cell r="A9726">
            <v>694878700</v>
          </cell>
          <cell r="B9726">
            <v>41</v>
          </cell>
        </row>
        <row r="9727">
          <cell r="A9727">
            <v>694878710</v>
          </cell>
          <cell r="B9727">
            <v>32</v>
          </cell>
        </row>
        <row r="9728">
          <cell r="A9728">
            <v>694878729</v>
          </cell>
          <cell r="B9728">
            <v>40</v>
          </cell>
        </row>
        <row r="9729">
          <cell r="A9729">
            <v>694878772</v>
          </cell>
          <cell r="B9729">
            <v>35</v>
          </cell>
        </row>
        <row r="9730">
          <cell r="A9730">
            <v>694878781</v>
          </cell>
          <cell r="B9730">
            <v>28</v>
          </cell>
        </row>
        <row r="9731">
          <cell r="A9731">
            <v>694878789</v>
          </cell>
          <cell r="B9731">
            <v>31</v>
          </cell>
        </row>
        <row r="9732">
          <cell r="A9732">
            <v>694878794</v>
          </cell>
          <cell r="B9732">
            <v>31</v>
          </cell>
        </row>
        <row r="9733">
          <cell r="A9733">
            <v>694878796</v>
          </cell>
          <cell r="B9733">
            <v>31</v>
          </cell>
        </row>
        <row r="9734">
          <cell r="A9734">
            <v>694878797</v>
          </cell>
          <cell r="B9734">
            <v>31</v>
          </cell>
        </row>
        <row r="9735">
          <cell r="A9735">
            <v>694878800</v>
          </cell>
          <cell r="B9735">
            <v>31</v>
          </cell>
        </row>
        <row r="9736">
          <cell r="A9736">
            <v>694878801</v>
          </cell>
          <cell r="B9736">
            <v>30</v>
          </cell>
        </row>
        <row r="9737">
          <cell r="A9737">
            <v>694878804</v>
          </cell>
          <cell r="B9737">
            <v>30</v>
          </cell>
        </row>
        <row r="9738">
          <cell r="A9738">
            <v>694878807</v>
          </cell>
          <cell r="B9738">
            <v>29</v>
          </cell>
        </row>
        <row r="9739">
          <cell r="A9739">
            <v>694878819</v>
          </cell>
          <cell r="B9739">
            <v>32</v>
          </cell>
        </row>
        <row r="9740">
          <cell r="A9740">
            <v>694878820</v>
          </cell>
          <cell r="B9740">
            <v>32</v>
          </cell>
        </row>
        <row r="9741">
          <cell r="A9741">
            <v>694878823</v>
          </cell>
          <cell r="B9741">
            <v>32</v>
          </cell>
        </row>
        <row r="9742">
          <cell r="A9742">
            <v>694878824</v>
          </cell>
          <cell r="B9742">
            <v>32</v>
          </cell>
        </row>
        <row r="9743">
          <cell r="A9743">
            <v>694878827</v>
          </cell>
          <cell r="B9743">
            <v>33</v>
          </cell>
        </row>
        <row r="9744">
          <cell r="A9744">
            <v>694878829</v>
          </cell>
          <cell r="B9744">
            <v>33</v>
          </cell>
        </row>
        <row r="9745">
          <cell r="A9745">
            <v>694878839</v>
          </cell>
          <cell r="B9745">
            <v>29</v>
          </cell>
        </row>
        <row r="9746">
          <cell r="A9746">
            <v>694878846</v>
          </cell>
          <cell r="B9746">
            <v>32</v>
          </cell>
        </row>
        <row r="9747">
          <cell r="A9747">
            <v>694878874</v>
          </cell>
          <cell r="B9747">
            <v>30</v>
          </cell>
        </row>
        <row r="9748">
          <cell r="A9748">
            <v>694878880</v>
          </cell>
          <cell r="B9748" t="str">
            <v>(en blanco)</v>
          </cell>
        </row>
        <row r="9749">
          <cell r="A9749">
            <v>694878881</v>
          </cell>
          <cell r="B9749" t="str">
            <v>(en blanco)</v>
          </cell>
        </row>
        <row r="9750">
          <cell r="A9750">
            <v>694878900</v>
          </cell>
          <cell r="B9750">
            <v>20</v>
          </cell>
        </row>
        <row r="9751">
          <cell r="A9751">
            <v>694878916</v>
          </cell>
          <cell r="B9751">
            <v>28</v>
          </cell>
        </row>
        <row r="9752">
          <cell r="A9752">
            <v>694878917</v>
          </cell>
          <cell r="B9752">
            <v>28</v>
          </cell>
        </row>
        <row r="9753">
          <cell r="A9753">
            <v>694878930</v>
          </cell>
          <cell r="B9753">
            <v>34</v>
          </cell>
        </row>
        <row r="9754">
          <cell r="A9754">
            <v>694878935</v>
          </cell>
          <cell r="B9754">
            <v>37</v>
          </cell>
        </row>
        <row r="9755">
          <cell r="A9755">
            <v>694878936</v>
          </cell>
          <cell r="B9755">
            <v>32</v>
          </cell>
        </row>
        <row r="9756">
          <cell r="A9756">
            <v>694878937</v>
          </cell>
          <cell r="B9756">
            <v>32</v>
          </cell>
        </row>
        <row r="9757">
          <cell r="A9757">
            <v>694878938</v>
          </cell>
          <cell r="B9757">
            <v>32</v>
          </cell>
        </row>
        <row r="9758">
          <cell r="A9758">
            <v>694878940</v>
          </cell>
          <cell r="B9758">
            <v>30</v>
          </cell>
        </row>
        <row r="9759">
          <cell r="A9759">
            <v>694878945</v>
          </cell>
          <cell r="B9759" t="str">
            <v>(en blanco)</v>
          </cell>
        </row>
        <row r="9760">
          <cell r="A9760">
            <v>694878947</v>
          </cell>
          <cell r="B9760" t="str">
            <v>(en blanco)</v>
          </cell>
        </row>
        <row r="9761">
          <cell r="A9761">
            <v>694878965</v>
          </cell>
          <cell r="B9761">
            <v>16</v>
          </cell>
        </row>
        <row r="9762">
          <cell r="A9762">
            <v>694878972</v>
          </cell>
          <cell r="B9762">
            <v>16</v>
          </cell>
        </row>
        <row r="9763">
          <cell r="A9763">
            <v>694878978</v>
          </cell>
          <cell r="B9763">
            <v>16</v>
          </cell>
        </row>
        <row r="9764">
          <cell r="A9764">
            <v>694879017</v>
          </cell>
          <cell r="B9764">
            <v>16</v>
          </cell>
        </row>
        <row r="9765">
          <cell r="A9765">
            <v>694879075</v>
          </cell>
          <cell r="B9765" t="str">
            <v>(en blanco)</v>
          </cell>
        </row>
        <row r="9766">
          <cell r="A9766">
            <v>694879105</v>
          </cell>
          <cell r="B9766">
            <v>26</v>
          </cell>
        </row>
        <row r="9767">
          <cell r="A9767">
            <v>694879129</v>
          </cell>
          <cell r="B9767">
            <v>16</v>
          </cell>
        </row>
        <row r="9768">
          <cell r="A9768">
            <v>694879130</v>
          </cell>
          <cell r="B9768">
            <v>16</v>
          </cell>
        </row>
        <row r="9769">
          <cell r="A9769">
            <v>694879174</v>
          </cell>
          <cell r="B9769">
            <v>16</v>
          </cell>
        </row>
        <row r="9770">
          <cell r="A9770">
            <v>694879190</v>
          </cell>
          <cell r="B9770">
            <v>16</v>
          </cell>
        </row>
        <row r="9771">
          <cell r="A9771">
            <v>694879206</v>
          </cell>
          <cell r="B9771">
            <v>30</v>
          </cell>
        </row>
        <row r="9772">
          <cell r="A9772">
            <v>694879207</v>
          </cell>
          <cell r="B9772">
            <v>30</v>
          </cell>
        </row>
        <row r="9773">
          <cell r="A9773">
            <v>694879210</v>
          </cell>
          <cell r="B9773">
            <v>31</v>
          </cell>
        </row>
        <row r="9774">
          <cell r="A9774">
            <v>694879220</v>
          </cell>
          <cell r="B9774">
            <v>32</v>
          </cell>
        </row>
        <row r="9775">
          <cell r="A9775">
            <v>694879255</v>
          </cell>
          <cell r="B9775" t="str">
            <v>(en blanco)</v>
          </cell>
        </row>
        <row r="9776">
          <cell r="A9776">
            <v>694879256</v>
          </cell>
          <cell r="B9776" t="str">
            <v>(en blanco)</v>
          </cell>
        </row>
        <row r="9777">
          <cell r="A9777">
            <v>694879260</v>
          </cell>
          <cell r="B9777" t="str">
            <v>(en blanco)</v>
          </cell>
        </row>
        <row r="9778">
          <cell r="A9778">
            <v>694879269</v>
          </cell>
          <cell r="B9778">
            <v>31</v>
          </cell>
        </row>
        <row r="9779">
          <cell r="A9779">
            <v>694879270</v>
          </cell>
          <cell r="B9779">
            <v>31</v>
          </cell>
        </row>
        <row r="9780">
          <cell r="A9780">
            <v>694879289</v>
          </cell>
          <cell r="B9780">
            <v>26</v>
          </cell>
        </row>
        <row r="9781">
          <cell r="A9781">
            <v>694879292</v>
          </cell>
          <cell r="B9781">
            <v>30</v>
          </cell>
        </row>
        <row r="9782">
          <cell r="A9782">
            <v>694879329</v>
          </cell>
          <cell r="B9782">
            <v>27</v>
          </cell>
        </row>
        <row r="9783">
          <cell r="A9783">
            <v>694879356</v>
          </cell>
          <cell r="B9783" t="str">
            <v>(en blanco)</v>
          </cell>
        </row>
        <row r="9784">
          <cell r="A9784">
            <v>694879357</v>
          </cell>
          <cell r="B9784" t="str">
            <v>(en blanco)</v>
          </cell>
        </row>
        <row r="9785">
          <cell r="A9785">
            <v>694879365</v>
          </cell>
          <cell r="B9785" t="str">
            <v>(en blanco)</v>
          </cell>
        </row>
        <row r="9786">
          <cell r="A9786">
            <v>694891203</v>
          </cell>
          <cell r="B9786" t="str">
            <v>(en blanco)</v>
          </cell>
        </row>
        <row r="9787">
          <cell r="A9787">
            <v>694891212</v>
          </cell>
          <cell r="B9787" t="str">
            <v>(en blanco)</v>
          </cell>
        </row>
        <row r="9788">
          <cell r="A9788">
            <v>694891213</v>
          </cell>
          <cell r="B9788" t="str">
            <v>(en blanco)</v>
          </cell>
        </row>
        <row r="9789">
          <cell r="A9789">
            <v>694891214</v>
          </cell>
          <cell r="B9789" t="str">
            <v>(en blanco)</v>
          </cell>
        </row>
        <row r="9790">
          <cell r="A9790">
            <v>694891215</v>
          </cell>
          <cell r="B9790" t="str">
            <v>(en blanco)</v>
          </cell>
        </row>
        <row r="9791">
          <cell r="A9791">
            <v>694891216</v>
          </cell>
          <cell r="B9791">
            <v>30</v>
          </cell>
        </row>
        <row r="9792">
          <cell r="A9792">
            <v>694891221</v>
          </cell>
          <cell r="B9792">
            <v>31</v>
          </cell>
        </row>
        <row r="9793">
          <cell r="A9793">
            <v>694891226</v>
          </cell>
          <cell r="B9793">
            <v>29</v>
          </cell>
        </row>
        <row r="9794">
          <cell r="A9794">
            <v>694891227</v>
          </cell>
          <cell r="B9794">
            <v>26</v>
          </cell>
        </row>
        <row r="9795">
          <cell r="A9795">
            <v>694891231</v>
          </cell>
          <cell r="B9795">
            <v>42</v>
          </cell>
        </row>
        <row r="9796">
          <cell r="A9796">
            <v>694891267</v>
          </cell>
          <cell r="B9796" t="str">
            <v>(en blanco)</v>
          </cell>
        </row>
        <row r="9797">
          <cell r="A9797">
            <v>694891270</v>
          </cell>
          <cell r="B9797" t="str">
            <v>(en blanco)</v>
          </cell>
        </row>
        <row r="9798">
          <cell r="A9798">
            <v>694891277</v>
          </cell>
          <cell r="B9798">
            <v>26</v>
          </cell>
        </row>
        <row r="9799">
          <cell r="A9799">
            <v>694891283</v>
          </cell>
          <cell r="B9799">
            <v>25</v>
          </cell>
        </row>
        <row r="9800">
          <cell r="A9800">
            <v>694891285</v>
          </cell>
          <cell r="B9800">
            <v>25</v>
          </cell>
        </row>
        <row r="9801">
          <cell r="A9801">
            <v>694891287</v>
          </cell>
          <cell r="B9801">
            <v>26</v>
          </cell>
        </row>
        <row r="9802">
          <cell r="A9802">
            <v>694891288</v>
          </cell>
          <cell r="B9802">
            <v>26</v>
          </cell>
        </row>
        <row r="9803">
          <cell r="A9803">
            <v>694891289</v>
          </cell>
          <cell r="B9803">
            <v>25</v>
          </cell>
        </row>
        <row r="9804">
          <cell r="A9804">
            <v>694891292</v>
          </cell>
          <cell r="B9804">
            <v>26</v>
          </cell>
        </row>
        <row r="9805">
          <cell r="A9805">
            <v>694891294</v>
          </cell>
          <cell r="B9805">
            <v>22</v>
          </cell>
        </row>
        <row r="9806">
          <cell r="A9806">
            <v>694891296</v>
          </cell>
          <cell r="B9806">
            <v>24</v>
          </cell>
        </row>
        <row r="9807">
          <cell r="A9807">
            <v>694891297</v>
          </cell>
          <cell r="B9807">
            <v>25</v>
          </cell>
        </row>
        <row r="9808">
          <cell r="A9808">
            <v>694891298</v>
          </cell>
          <cell r="B9808">
            <v>25</v>
          </cell>
        </row>
        <row r="9809">
          <cell r="A9809">
            <v>694891305</v>
          </cell>
          <cell r="B9809">
            <v>25</v>
          </cell>
        </row>
        <row r="9810">
          <cell r="A9810">
            <v>694891307</v>
          </cell>
          <cell r="B9810">
            <v>26</v>
          </cell>
        </row>
        <row r="9811">
          <cell r="A9811">
            <v>694891309</v>
          </cell>
          <cell r="B9811">
            <v>28</v>
          </cell>
        </row>
        <row r="9812">
          <cell r="A9812">
            <v>694891310</v>
          </cell>
          <cell r="B9812">
            <v>28</v>
          </cell>
        </row>
        <row r="9813">
          <cell r="A9813">
            <v>694891313</v>
          </cell>
          <cell r="B9813">
            <v>24</v>
          </cell>
        </row>
        <row r="9814">
          <cell r="A9814">
            <v>694891314</v>
          </cell>
          <cell r="B9814">
            <v>28</v>
          </cell>
        </row>
        <row r="9815">
          <cell r="A9815">
            <v>694891317</v>
          </cell>
          <cell r="B9815">
            <v>27</v>
          </cell>
        </row>
        <row r="9816">
          <cell r="A9816">
            <v>694891318</v>
          </cell>
          <cell r="B9816">
            <v>27</v>
          </cell>
        </row>
        <row r="9817">
          <cell r="A9817">
            <v>694891319</v>
          </cell>
          <cell r="B9817">
            <v>29</v>
          </cell>
        </row>
        <row r="9818">
          <cell r="A9818">
            <v>694891320</v>
          </cell>
          <cell r="B9818">
            <v>29</v>
          </cell>
        </row>
        <row r="9819">
          <cell r="A9819">
            <v>694891325</v>
          </cell>
          <cell r="B9819">
            <v>26</v>
          </cell>
        </row>
        <row r="9820">
          <cell r="A9820">
            <v>694891329</v>
          </cell>
          <cell r="B9820">
            <v>26</v>
          </cell>
        </row>
        <row r="9821">
          <cell r="A9821">
            <v>694891330</v>
          </cell>
          <cell r="B9821">
            <v>26</v>
          </cell>
        </row>
        <row r="9822">
          <cell r="A9822">
            <v>694891331</v>
          </cell>
          <cell r="B9822">
            <v>28</v>
          </cell>
        </row>
        <row r="9823">
          <cell r="A9823">
            <v>694891332</v>
          </cell>
          <cell r="B9823">
            <v>28</v>
          </cell>
        </row>
        <row r="9824">
          <cell r="A9824">
            <v>694891333</v>
          </cell>
          <cell r="B9824">
            <v>28</v>
          </cell>
        </row>
        <row r="9825">
          <cell r="A9825">
            <v>694891343</v>
          </cell>
          <cell r="B9825">
            <v>30</v>
          </cell>
        </row>
        <row r="9826">
          <cell r="A9826">
            <v>694891347</v>
          </cell>
          <cell r="B9826">
            <v>26</v>
          </cell>
        </row>
        <row r="9827">
          <cell r="A9827">
            <v>694891348</v>
          </cell>
          <cell r="B9827">
            <v>26</v>
          </cell>
        </row>
        <row r="9828">
          <cell r="A9828">
            <v>694891349</v>
          </cell>
          <cell r="B9828">
            <v>26</v>
          </cell>
        </row>
        <row r="9829">
          <cell r="A9829">
            <v>694891351</v>
          </cell>
          <cell r="B9829">
            <v>27</v>
          </cell>
        </row>
        <row r="9830">
          <cell r="A9830">
            <v>694891353</v>
          </cell>
          <cell r="B9830">
            <v>26</v>
          </cell>
        </row>
        <row r="9831">
          <cell r="A9831">
            <v>694891354</v>
          </cell>
          <cell r="B9831">
            <v>26</v>
          </cell>
        </row>
        <row r="9832">
          <cell r="A9832">
            <v>694891356</v>
          </cell>
          <cell r="B9832">
            <v>26</v>
          </cell>
        </row>
        <row r="9833">
          <cell r="A9833">
            <v>694891357</v>
          </cell>
          <cell r="B9833">
            <v>26</v>
          </cell>
        </row>
        <row r="9834">
          <cell r="A9834">
            <v>694891362</v>
          </cell>
          <cell r="B9834">
            <v>27</v>
          </cell>
        </row>
        <row r="9835">
          <cell r="A9835">
            <v>694891364</v>
          </cell>
          <cell r="B9835">
            <v>30</v>
          </cell>
        </row>
        <row r="9836">
          <cell r="A9836">
            <v>694891366</v>
          </cell>
          <cell r="B9836">
            <v>30</v>
          </cell>
        </row>
        <row r="9837">
          <cell r="A9837">
            <v>694891368</v>
          </cell>
          <cell r="B9837">
            <v>24</v>
          </cell>
        </row>
        <row r="9838">
          <cell r="A9838">
            <v>694891369</v>
          </cell>
          <cell r="B9838">
            <v>25</v>
          </cell>
        </row>
        <row r="9839">
          <cell r="A9839">
            <v>694891370</v>
          </cell>
          <cell r="B9839">
            <v>25</v>
          </cell>
        </row>
        <row r="9840">
          <cell r="A9840">
            <v>694891372</v>
          </cell>
          <cell r="B9840">
            <v>25</v>
          </cell>
        </row>
        <row r="9841">
          <cell r="A9841">
            <v>694891373</v>
          </cell>
          <cell r="B9841">
            <v>27</v>
          </cell>
        </row>
        <row r="9842">
          <cell r="A9842">
            <v>694891378</v>
          </cell>
          <cell r="B9842">
            <v>25</v>
          </cell>
        </row>
        <row r="9843">
          <cell r="A9843">
            <v>694891379</v>
          </cell>
          <cell r="B9843">
            <v>25</v>
          </cell>
        </row>
        <row r="9844">
          <cell r="A9844">
            <v>694891382</v>
          </cell>
          <cell r="B9844">
            <v>25</v>
          </cell>
        </row>
        <row r="9845">
          <cell r="A9845">
            <v>694891402</v>
          </cell>
          <cell r="B9845">
            <v>24</v>
          </cell>
        </row>
        <row r="9846">
          <cell r="A9846">
            <v>694891404</v>
          </cell>
          <cell r="B9846">
            <v>26</v>
          </cell>
        </row>
        <row r="9847">
          <cell r="A9847">
            <v>694891408</v>
          </cell>
          <cell r="B9847">
            <v>44</v>
          </cell>
        </row>
        <row r="9848">
          <cell r="A9848">
            <v>694891415</v>
          </cell>
          <cell r="B9848">
            <v>25</v>
          </cell>
        </row>
        <row r="9849">
          <cell r="A9849">
            <v>694891432</v>
          </cell>
          <cell r="B9849">
            <v>26</v>
          </cell>
        </row>
        <row r="9850">
          <cell r="A9850">
            <v>694891446</v>
          </cell>
          <cell r="B9850" t="str">
            <v>(en blanco)</v>
          </cell>
        </row>
        <row r="9851">
          <cell r="A9851">
            <v>694891454</v>
          </cell>
          <cell r="B9851">
            <v>29</v>
          </cell>
        </row>
        <row r="9852">
          <cell r="A9852">
            <v>694891457</v>
          </cell>
          <cell r="B9852">
            <v>28</v>
          </cell>
        </row>
        <row r="9853">
          <cell r="A9853">
            <v>694891460</v>
          </cell>
          <cell r="B9853">
            <v>26</v>
          </cell>
        </row>
        <row r="9854">
          <cell r="A9854">
            <v>694891461</v>
          </cell>
          <cell r="B9854">
            <v>26</v>
          </cell>
        </row>
        <row r="9855">
          <cell r="A9855">
            <v>694891462</v>
          </cell>
          <cell r="B9855">
            <v>26</v>
          </cell>
        </row>
        <row r="9856">
          <cell r="A9856">
            <v>694891463</v>
          </cell>
          <cell r="B9856">
            <v>26</v>
          </cell>
        </row>
        <row r="9857">
          <cell r="A9857">
            <v>694891465</v>
          </cell>
          <cell r="B9857">
            <v>29</v>
          </cell>
        </row>
        <row r="9858">
          <cell r="A9858">
            <v>694891467</v>
          </cell>
          <cell r="B9858">
            <v>29</v>
          </cell>
        </row>
        <row r="9859">
          <cell r="A9859">
            <v>694891493</v>
          </cell>
          <cell r="B9859">
            <v>26</v>
          </cell>
        </row>
        <row r="9860">
          <cell r="A9860">
            <v>694891494</v>
          </cell>
          <cell r="B9860">
            <v>26</v>
          </cell>
        </row>
        <row r="9861">
          <cell r="A9861">
            <v>694891496</v>
          </cell>
          <cell r="B9861">
            <v>24</v>
          </cell>
        </row>
        <row r="9862">
          <cell r="A9862">
            <v>694891499</v>
          </cell>
          <cell r="B9862">
            <v>26</v>
          </cell>
        </row>
        <row r="9863">
          <cell r="A9863">
            <v>694891500</v>
          </cell>
          <cell r="B9863">
            <v>26</v>
          </cell>
        </row>
        <row r="9864">
          <cell r="A9864">
            <v>694891502</v>
          </cell>
          <cell r="B9864">
            <v>24</v>
          </cell>
        </row>
        <row r="9865">
          <cell r="A9865">
            <v>694891506</v>
          </cell>
          <cell r="B9865">
            <v>28</v>
          </cell>
        </row>
        <row r="9866">
          <cell r="A9866">
            <v>694891507</v>
          </cell>
          <cell r="B9866">
            <v>28</v>
          </cell>
        </row>
        <row r="9867">
          <cell r="A9867">
            <v>694891508</v>
          </cell>
          <cell r="B9867">
            <v>27</v>
          </cell>
        </row>
        <row r="9868">
          <cell r="A9868">
            <v>694891510</v>
          </cell>
          <cell r="B9868">
            <v>26</v>
          </cell>
        </row>
        <row r="9869">
          <cell r="A9869">
            <v>694891543</v>
          </cell>
          <cell r="B9869">
            <v>32</v>
          </cell>
        </row>
        <row r="9870">
          <cell r="A9870">
            <v>694891559</v>
          </cell>
          <cell r="B9870">
            <v>26</v>
          </cell>
        </row>
        <row r="9871">
          <cell r="A9871">
            <v>694891560</v>
          </cell>
          <cell r="B9871">
            <v>26</v>
          </cell>
        </row>
        <row r="9872">
          <cell r="A9872">
            <v>694891561</v>
          </cell>
          <cell r="B9872">
            <v>26</v>
          </cell>
        </row>
        <row r="9873">
          <cell r="A9873">
            <v>694891563</v>
          </cell>
          <cell r="B9873">
            <v>28</v>
          </cell>
        </row>
        <row r="9874">
          <cell r="A9874">
            <v>694891567</v>
          </cell>
          <cell r="B9874">
            <v>28</v>
          </cell>
        </row>
        <row r="9875">
          <cell r="A9875">
            <v>694891574</v>
          </cell>
          <cell r="B9875">
            <v>33</v>
          </cell>
        </row>
        <row r="9876">
          <cell r="A9876">
            <v>694891576</v>
          </cell>
          <cell r="B9876">
            <v>33</v>
          </cell>
        </row>
        <row r="9877">
          <cell r="A9877">
            <v>694891578</v>
          </cell>
          <cell r="B9877">
            <v>33</v>
          </cell>
        </row>
        <row r="9878">
          <cell r="A9878">
            <v>694891583</v>
          </cell>
          <cell r="B9878">
            <v>26</v>
          </cell>
        </row>
        <row r="9879">
          <cell r="A9879">
            <v>694891587</v>
          </cell>
          <cell r="B9879">
            <v>32</v>
          </cell>
        </row>
        <row r="9880">
          <cell r="A9880">
            <v>694891605</v>
          </cell>
          <cell r="B9880" t="str">
            <v>(en blanco)</v>
          </cell>
        </row>
        <row r="9881">
          <cell r="A9881">
            <v>694891622</v>
          </cell>
          <cell r="B9881" t="str">
            <v>(en blanco)</v>
          </cell>
        </row>
        <row r="9882">
          <cell r="A9882">
            <v>694891623</v>
          </cell>
          <cell r="B9882" t="str">
            <v>(en blanco)</v>
          </cell>
        </row>
        <row r="9883">
          <cell r="A9883">
            <v>694891624</v>
          </cell>
          <cell r="B9883" t="str">
            <v>(en blanco)</v>
          </cell>
        </row>
        <row r="9884">
          <cell r="A9884">
            <v>694891625</v>
          </cell>
          <cell r="B9884" t="str">
            <v>(en blanco)</v>
          </cell>
        </row>
        <row r="9885">
          <cell r="A9885">
            <v>694891626</v>
          </cell>
          <cell r="B9885" t="str">
            <v>(en blanco)</v>
          </cell>
        </row>
        <row r="9886">
          <cell r="A9886">
            <v>694891627</v>
          </cell>
          <cell r="B9886" t="str">
            <v>(en blanco)</v>
          </cell>
        </row>
        <row r="9887">
          <cell r="A9887">
            <v>694891628</v>
          </cell>
          <cell r="B9887" t="str">
            <v>(en blanco)</v>
          </cell>
        </row>
        <row r="9888">
          <cell r="A9888">
            <v>694891629</v>
          </cell>
          <cell r="B9888" t="str">
            <v>(en blanco)</v>
          </cell>
        </row>
        <row r="9889">
          <cell r="A9889">
            <v>694891630</v>
          </cell>
          <cell r="B9889" t="str">
            <v>(en blanco)</v>
          </cell>
        </row>
        <row r="9890">
          <cell r="A9890">
            <v>694891631</v>
          </cell>
          <cell r="B9890" t="str">
            <v>(en blanco)</v>
          </cell>
        </row>
        <row r="9891">
          <cell r="A9891">
            <v>694891632</v>
          </cell>
          <cell r="B9891" t="str">
            <v>(en blanco)</v>
          </cell>
        </row>
        <row r="9892">
          <cell r="A9892">
            <v>694891633</v>
          </cell>
          <cell r="B9892" t="str">
            <v>(en blanco)</v>
          </cell>
        </row>
        <row r="9893">
          <cell r="A9893">
            <v>694891634</v>
          </cell>
          <cell r="B9893" t="str">
            <v>(en blanco)</v>
          </cell>
        </row>
        <row r="9894">
          <cell r="A9894">
            <v>694891635</v>
          </cell>
          <cell r="B9894" t="str">
            <v>(en blanco)</v>
          </cell>
        </row>
        <row r="9895">
          <cell r="A9895">
            <v>694891636</v>
          </cell>
          <cell r="B9895" t="str">
            <v>(en blanco)</v>
          </cell>
        </row>
        <row r="9896">
          <cell r="A9896">
            <v>694891637</v>
          </cell>
          <cell r="B9896" t="str">
            <v>(en blanco)</v>
          </cell>
        </row>
        <row r="9897">
          <cell r="A9897">
            <v>694891638</v>
          </cell>
          <cell r="B9897" t="str">
            <v>(en blanco)</v>
          </cell>
        </row>
        <row r="9898">
          <cell r="A9898">
            <v>694891639</v>
          </cell>
          <cell r="B9898" t="str">
            <v>(en blanco)</v>
          </cell>
        </row>
        <row r="9899">
          <cell r="A9899">
            <v>694891640</v>
          </cell>
          <cell r="B9899" t="str">
            <v>(en blanco)</v>
          </cell>
        </row>
        <row r="9900">
          <cell r="A9900">
            <v>694891641</v>
          </cell>
          <cell r="B9900" t="str">
            <v>(en blanco)</v>
          </cell>
        </row>
        <row r="9901">
          <cell r="A9901">
            <v>694891642</v>
          </cell>
          <cell r="B9901" t="str">
            <v>(en blanco)</v>
          </cell>
        </row>
        <row r="9902">
          <cell r="A9902">
            <v>694891643</v>
          </cell>
          <cell r="B9902" t="str">
            <v>(en blanco)</v>
          </cell>
        </row>
        <row r="9903">
          <cell r="A9903">
            <v>694891644</v>
          </cell>
          <cell r="B9903" t="str">
            <v>(en blanco)</v>
          </cell>
        </row>
        <row r="9904">
          <cell r="A9904">
            <v>694891645</v>
          </cell>
          <cell r="B9904" t="str">
            <v>(en blanco)</v>
          </cell>
        </row>
        <row r="9905">
          <cell r="A9905">
            <v>694891647</v>
          </cell>
          <cell r="B9905" t="str">
            <v>(en blanco)</v>
          </cell>
        </row>
        <row r="9906">
          <cell r="A9906">
            <v>694891648</v>
          </cell>
          <cell r="B9906" t="str">
            <v>(en blanco)</v>
          </cell>
        </row>
        <row r="9907">
          <cell r="A9907">
            <v>694891649</v>
          </cell>
          <cell r="B9907" t="str">
            <v>(en blanco)</v>
          </cell>
        </row>
        <row r="9908">
          <cell r="A9908">
            <v>694891650</v>
          </cell>
          <cell r="B9908" t="str">
            <v>(en blanco)</v>
          </cell>
        </row>
        <row r="9909">
          <cell r="A9909">
            <v>694891651</v>
          </cell>
          <cell r="B9909" t="str">
            <v>(en blanco)</v>
          </cell>
        </row>
        <row r="9910">
          <cell r="A9910">
            <v>694891660</v>
          </cell>
          <cell r="B9910">
            <v>35</v>
          </cell>
        </row>
        <row r="9911">
          <cell r="A9911">
            <v>694891667</v>
          </cell>
          <cell r="B9911">
            <v>39</v>
          </cell>
        </row>
        <row r="9912">
          <cell r="A9912">
            <v>694891672</v>
          </cell>
          <cell r="B9912">
            <v>39</v>
          </cell>
        </row>
        <row r="9913">
          <cell r="A9913">
            <v>694891673</v>
          </cell>
          <cell r="B9913">
            <v>39</v>
          </cell>
        </row>
        <row r="9914">
          <cell r="A9914">
            <v>694891674</v>
          </cell>
          <cell r="B9914">
            <v>39</v>
          </cell>
        </row>
        <row r="9915">
          <cell r="A9915">
            <v>694891683</v>
          </cell>
          <cell r="B9915">
            <v>33</v>
          </cell>
        </row>
        <row r="9916">
          <cell r="A9916">
            <v>694891688</v>
          </cell>
          <cell r="B9916" t="str">
            <v>(en blanco)</v>
          </cell>
        </row>
        <row r="9917">
          <cell r="A9917">
            <v>694891693</v>
          </cell>
          <cell r="B9917" t="str">
            <v>(en blanco)</v>
          </cell>
        </row>
        <row r="9918">
          <cell r="A9918">
            <v>694891694</v>
          </cell>
          <cell r="B9918" t="str">
            <v>(en blanco)</v>
          </cell>
        </row>
        <row r="9919">
          <cell r="A9919">
            <v>694891695</v>
          </cell>
          <cell r="B9919" t="str">
            <v>(en blanco)</v>
          </cell>
        </row>
        <row r="9920">
          <cell r="A9920">
            <v>694891700</v>
          </cell>
          <cell r="B9920" t="str">
            <v>(en blanco)</v>
          </cell>
        </row>
        <row r="9921">
          <cell r="A9921">
            <v>694891719</v>
          </cell>
          <cell r="B9921">
            <v>16</v>
          </cell>
        </row>
        <row r="9922">
          <cell r="A9922">
            <v>694891720</v>
          </cell>
          <cell r="B9922">
            <v>16</v>
          </cell>
        </row>
        <row r="9923">
          <cell r="A9923">
            <v>694891721</v>
          </cell>
          <cell r="B9923">
            <v>36</v>
          </cell>
        </row>
        <row r="9924">
          <cell r="A9924">
            <v>694891722</v>
          </cell>
          <cell r="B9924">
            <v>16</v>
          </cell>
        </row>
        <row r="9925">
          <cell r="A9925">
            <v>694891724</v>
          </cell>
          <cell r="B9925">
            <v>16</v>
          </cell>
        </row>
        <row r="9926">
          <cell r="A9926">
            <v>694891727</v>
          </cell>
          <cell r="B9926">
            <v>16</v>
          </cell>
        </row>
        <row r="9927">
          <cell r="A9927">
            <v>694891728</v>
          </cell>
          <cell r="B9927">
            <v>16</v>
          </cell>
        </row>
        <row r="9928">
          <cell r="A9928">
            <v>694891729</v>
          </cell>
          <cell r="B9928">
            <v>16</v>
          </cell>
        </row>
        <row r="9929">
          <cell r="A9929">
            <v>694891735</v>
          </cell>
          <cell r="B9929" t="str">
            <v>(en blanco)</v>
          </cell>
        </row>
        <row r="9930">
          <cell r="A9930">
            <v>694891754</v>
          </cell>
          <cell r="B9930">
            <v>25</v>
          </cell>
        </row>
        <row r="9931">
          <cell r="A9931">
            <v>694891762</v>
          </cell>
          <cell r="B9931">
            <v>23</v>
          </cell>
        </row>
        <row r="9932">
          <cell r="A9932">
            <v>694891764</v>
          </cell>
          <cell r="B9932">
            <v>24</v>
          </cell>
        </row>
        <row r="9933">
          <cell r="A9933">
            <v>694891765</v>
          </cell>
          <cell r="B9933">
            <v>21</v>
          </cell>
        </row>
        <row r="9934">
          <cell r="A9934">
            <v>694891767</v>
          </cell>
          <cell r="B9934">
            <v>21</v>
          </cell>
        </row>
        <row r="9935">
          <cell r="A9935">
            <v>694891783</v>
          </cell>
          <cell r="B9935">
            <v>27</v>
          </cell>
        </row>
        <row r="9936">
          <cell r="A9936">
            <v>694891784</v>
          </cell>
          <cell r="B9936">
            <v>27</v>
          </cell>
        </row>
        <row r="9937">
          <cell r="A9937">
            <v>694891786</v>
          </cell>
          <cell r="B9937">
            <v>31</v>
          </cell>
        </row>
        <row r="9938">
          <cell r="A9938">
            <v>694891795</v>
          </cell>
          <cell r="B9938">
            <v>24</v>
          </cell>
        </row>
        <row r="9939">
          <cell r="A9939">
            <v>694891805</v>
          </cell>
          <cell r="B9939">
            <v>28</v>
          </cell>
        </row>
        <row r="9940">
          <cell r="A9940">
            <v>694891828</v>
          </cell>
          <cell r="B9940">
            <v>34</v>
          </cell>
        </row>
        <row r="9941">
          <cell r="A9941">
            <v>694891833</v>
          </cell>
          <cell r="B9941">
            <v>28</v>
          </cell>
        </row>
        <row r="9942">
          <cell r="A9942">
            <v>694891865</v>
          </cell>
          <cell r="B9942">
            <v>28</v>
          </cell>
        </row>
        <row r="9943">
          <cell r="A9943">
            <v>694891868</v>
          </cell>
          <cell r="B9943">
            <v>28</v>
          </cell>
        </row>
        <row r="9944">
          <cell r="A9944">
            <v>694891869</v>
          </cell>
          <cell r="B9944">
            <v>28</v>
          </cell>
        </row>
        <row r="9945">
          <cell r="A9945">
            <v>694891871</v>
          </cell>
          <cell r="B9945">
            <v>23</v>
          </cell>
        </row>
        <row r="9946">
          <cell r="A9946">
            <v>694891883</v>
          </cell>
          <cell r="B9946">
            <v>26</v>
          </cell>
        </row>
        <row r="9947">
          <cell r="A9947">
            <v>694891887</v>
          </cell>
          <cell r="B9947">
            <v>30</v>
          </cell>
        </row>
        <row r="9948">
          <cell r="A9948">
            <v>694891894</v>
          </cell>
          <cell r="B9948">
            <v>28</v>
          </cell>
        </row>
        <row r="9949">
          <cell r="A9949">
            <v>694891906</v>
          </cell>
          <cell r="B9949">
            <v>25</v>
          </cell>
        </row>
        <row r="9950">
          <cell r="A9950">
            <v>694891911</v>
          </cell>
          <cell r="B9950">
            <v>36</v>
          </cell>
        </row>
        <row r="9951">
          <cell r="A9951">
            <v>694891916</v>
          </cell>
          <cell r="B9951">
            <v>36</v>
          </cell>
        </row>
        <row r="9952">
          <cell r="A9952">
            <v>694891932</v>
          </cell>
          <cell r="B9952">
            <v>34</v>
          </cell>
        </row>
        <row r="9953">
          <cell r="A9953">
            <v>694891937</v>
          </cell>
          <cell r="B9953">
            <v>25</v>
          </cell>
        </row>
        <row r="9954">
          <cell r="A9954">
            <v>694891967</v>
          </cell>
          <cell r="B9954">
            <v>28</v>
          </cell>
        </row>
        <row r="9955">
          <cell r="A9955">
            <v>694891978</v>
          </cell>
          <cell r="B9955" t="str">
            <v>(en blanco)</v>
          </cell>
        </row>
        <row r="9956">
          <cell r="A9956">
            <v>694891981</v>
          </cell>
          <cell r="B9956" t="str">
            <v>(en blanco)</v>
          </cell>
        </row>
        <row r="9957">
          <cell r="A9957">
            <v>694891986</v>
          </cell>
          <cell r="B9957">
            <v>31</v>
          </cell>
        </row>
        <row r="9958">
          <cell r="A9958">
            <v>694891988</v>
          </cell>
          <cell r="B9958">
            <v>32</v>
          </cell>
        </row>
        <row r="9959">
          <cell r="A9959">
            <v>694891996</v>
          </cell>
          <cell r="B9959">
            <v>35</v>
          </cell>
        </row>
        <row r="9960">
          <cell r="A9960">
            <v>694891997</v>
          </cell>
          <cell r="B9960">
            <v>35</v>
          </cell>
        </row>
        <row r="9961">
          <cell r="A9961">
            <v>694892004</v>
          </cell>
          <cell r="B9961">
            <v>36</v>
          </cell>
        </row>
        <row r="9962">
          <cell r="A9962">
            <v>694892018</v>
          </cell>
          <cell r="B9962">
            <v>16</v>
          </cell>
        </row>
        <row r="9963">
          <cell r="A9963">
            <v>694892024</v>
          </cell>
          <cell r="B9963">
            <v>16</v>
          </cell>
        </row>
        <row r="9964">
          <cell r="A9964">
            <v>694892058</v>
          </cell>
          <cell r="B9964">
            <v>28</v>
          </cell>
        </row>
        <row r="9965">
          <cell r="A9965">
            <v>694892061</v>
          </cell>
          <cell r="B9965">
            <v>27</v>
          </cell>
        </row>
        <row r="9966">
          <cell r="A9966">
            <v>694892063</v>
          </cell>
          <cell r="B9966">
            <v>30</v>
          </cell>
        </row>
        <row r="9967">
          <cell r="A9967">
            <v>694892064</v>
          </cell>
          <cell r="B9967">
            <v>30</v>
          </cell>
        </row>
        <row r="9968">
          <cell r="A9968">
            <v>694892075</v>
          </cell>
          <cell r="B9968">
            <v>26</v>
          </cell>
        </row>
        <row r="9969">
          <cell r="A9969">
            <v>694892102</v>
          </cell>
          <cell r="B9969" t="str">
            <v>(en blanco)</v>
          </cell>
        </row>
        <row r="9970">
          <cell r="A9970">
            <v>694892103</v>
          </cell>
          <cell r="B9970" t="str">
            <v>(en blanco)</v>
          </cell>
        </row>
        <row r="9971">
          <cell r="A9971">
            <v>694892106</v>
          </cell>
          <cell r="B9971" t="str">
            <v>(en blanco)</v>
          </cell>
        </row>
        <row r="9972">
          <cell r="A9972">
            <v>694892110</v>
          </cell>
          <cell r="B9972" t="str">
            <v>(en blanco)</v>
          </cell>
        </row>
        <row r="9973">
          <cell r="A9973">
            <v>694892111</v>
          </cell>
          <cell r="B9973">
            <v>26</v>
          </cell>
        </row>
        <row r="9974">
          <cell r="A9974">
            <v>694892112</v>
          </cell>
          <cell r="B9974">
            <v>26</v>
          </cell>
        </row>
        <row r="9975">
          <cell r="A9975">
            <v>694892113</v>
          </cell>
          <cell r="B9975">
            <v>26</v>
          </cell>
        </row>
        <row r="9976">
          <cell r="A9976">
            <v>694892114</v>
          </cell>
          <cell r="B9976">
            <v>31</v>
          </cell>
        </row>
        <row r="9977">
          <cell r="A9977">
            <v>694892115</v>
          </cell>
          <cell r="B9977">
            <v>31</v>
          </cell>
        </row>
        <row r="9978">
          <cell r="A9978">
            <v>694892126</v>
          </cell>
          <cell r="B9978">
            <v>33</v>
          </cell>
        </row>
        <row r="9979">
          <cell r="A9979">
            <v>694892127</v>
          </cell>
          <cell r="B9979">
            <v>33</v>
          </cell>
        </row>
        <row r="9980">
          <cell r="A9980">
            <v>694892128</v>
          </cell>
          <cell r="B9980">
            <v>24</v>
          </cell>
        </row>
        <row r="9981">
          <cell r="A9981">
            <v>694892134</v>
          </cell>
          <cell r="B9981">
            <v>27</v>
          </cell>
        </row>
        <row r="9982">
          <cell r="A9982">
            <v>694892137</v>
          </cell>
          <cell r="B9982">
            <v>27</v>
          </cell>
        </row>
        <row r="9983">
          <cell r="A9983">
            <v>694892143</v>
          </cell>
          <cell r="B9983">
            <v>25</v>
          </cell>
        </row>
        <row r="9984">
          <cell r="A9984">
            <v>694892144</v>
          </cell>
          <cell r="B9984">
            <v>25</v>
          </cell>
        </row>
        <row r="9985">
          <cell r="A9985">
            <v>694892150</v>
          </cell>
          <cell r="B9985">
            <v>26</v>
          </cell>
        </row>
        <row r="9986">
          <cell r="A9986">
            <v>694892158</v>
          </cell>
          <cell r="B9986" t="str">
            <v>(en blanco)</v>
          </cell>
        </row>
        <row r="9987">
          <cell r="A9987">
            <v>694892164</v>
          </cell>
          <cell r="B9987" t="str">
            <v>(en blanco)</v>
          </cell>
        </row>
        <row r="9988">
          <cell r="A9988">
            <v>694892166</v>
          </cell>
          <cell r="B9988" t="str">
            <v>(en blanco)</v>
          </cell>
        </row>
        <row r="9989">
          <cell r="A9989">
            <v>694892168</v>
          </cell>
          <cell r="B9989">
            <v>16</v>
          </cell>
        </row>
        <row r="9990">
          <cell r="A9990">
            <v>694892172</v>
          </cell>
          <cell r="B9990">
            <v>16</v>
          </cell>
        </row>
        <row r="9991">
          <cell r="A9991">
            <v>694892175</v>
          </cell>
          <cell r="B9991">
            <v>36</v>
          </cell>
        </row>
        <row r="9992">
          <cell r="A9992">
            <v>694892176</v>
          </cell>
          <cell r="B9992">
            <v>36</v>
          </cell>
        </row>
        <row r="9993">
          <cell r="A9993">
            <v>694892177</v>
          </cell>
          <cell r="B9993">
            <v>43</v>
          </cell>
        </row>
        <row r="9994">
          <cell r="A9994">
            <v>694892243</v>
          </cell>
          <cell r="B9994">
            <v>26</v>
          </cell>
        </row>
        <row r="9995">
          <cell r="A9995">
            <v>694892250</v>
          </cell>
          <cell r="B9995">
            <v>28</v>
          </cell>
        </row>
        <row r="9996">
          <cell r="A9996">
            <v>694892251</v>
          </cell>
          <cell r="B9996">
            <v>28</v>
          </cell>
        </row>
        <row r="9997">
          <cell r="A9997">
            <v>694892321</v>
          </cell>
          <cell r="B9997">
            <v>23</v>
          </cell>
        </row>
        <row r="9998">
          <cell r="A9998">
            <v>694892333</v>
          </cell>
          <cell r="B9998">
            <v>25</v>
          </cell>
        </row>
        <row r="9999">
          <cell r="A9999">
            <v>694892469</v>
          </cell>
          <cell r="B9999">
            <v>26</v>
          </cell>
        </row>
        <row r="10000">
          <cell r="A10000">
            <v>694892470</v>
          </cell>
          <cell r="B10000">
            <v>24</v>
          </cell>
        </row>
        <row r="10001">
          <cell r="A10001">
            <v>694892491</v>
          </cell>
          <cell r="B10001">
            <v>24</v>
          </cell>
        </row>
        <row r="10002">
          <cell r="A10002">
            <v>694892502</v>
          </cell>
          <cell r="B10002">
            <v>38</v>
          </cell>
        </row>
        <row r="10003">
          <cell r="A10003">
            <v>694892509</v>
          </cell>
          <cell r="B10003">
            <v>30</v>
          </cell>
        </row>
        <row r="10004">
          <cell r="A10004">
            <v>694892515</v>
          </cell>
          <cell r="B10004">
            <v>31</v>
          </cell>
        </row>
        <row r="10005">
          <cell r="A10005">
            <v>694892517</v>
          </cell>
          <cell r="B10005">
            <v>36</v>
          </cell>
        </row>
        <row r="10006">
          <cell r="A10006">
            <v>694892525</v>
          </cell>
          <cell r="B10006">
            <v>27</v>
          </cell>
        </row>
        <row r="10007">
          <cell r="A10007">
            <v>694892526</v>
          </cell>
          <cell r="B10007" t="str">
            <v>(en blanco)</v>
          </cell>
        </row>
        <row r="10008">
          <cell r="A10008">
            <v>694892527</v>
          </cell>
          <cell r="B10008" t="str">
            <v>(en blanco)</v>
          </cell>
        </row>
        <row r="10009">
          <cell r="A10009">
            <v>694892528</v>
          </cell>
          <cell r="B10009" t="str">
            <v>(en blanco)</v>
          </cell>
        </row>
        <row r="10010">
          <cell r="A10010">
            <v>694892545</v>
          </cell>
          <cell r="B10010">
            <v>27</v>
          </cell>
        </row>
        <row r="10011">
          <cell r="A10011">
            <v>694892548</v>
          </cell>
          <cell r="B10011">
            <v>28</v>
          </cell>
        </row>
        <row r="10012">
          <cell r="A10012">
            <v>694894954</v>
          </cell>
          <cell r="B10012">
            <v>29</v>
          </cell>
        </row>
        <row r="10013">
          <cell r="A10013">
            <v>694894957</v>
          </cell>
          <cell r="B10013">
            <v>30</v>
          </cell>
        </row>
        <row r="10014">
          <cell r="A10014">
            <v>694894977</v>
          </cell>
          <cell r="B10014">
            <v>33</v>
          </cell>
        </row>
        <row r="10015">
          <cell r="A10015">
            <v>694894992</v>
          </cell>
          <cell r="B10015">
            <v>29</v>
          </cell>
        </row>
        <row r="10016">
          <cell r="A10016">
            <v>694894993</v>
          </cell>
          <cell r="B10016">
            <v>36</v>
          </cell>
        </row>
        <row r="10017">
          <cell r="A10017">
            <v>694894994</v>
          </cell>
          <cell r="B10017">
            <v>40</v>
          </cell>
        </row>
        <row r="10018">
          <cell r="A10018">
            <v>694894997</v>
          </cell>
          <cell r="B10018">
            <v>40</v>
          </cell>
        </row>
        <row r="10019">
          <cell r="A10019">
            <v>694894998</v>
          </cell>
          <cell r="B10019">
            <v>36</v>
          </cell>
        </row>
        <row r="10020">
          <cell r="A10020">
            <v>694895014</v>
          </cell>
          <cell r="B10020">
            <v>36</v>
          </cell>
        </row>
        <row r="10021">
          <cell r="A10021">
            <v>694895036</v>
          </cell>
          <cell r="B10021">
            <v>38</v>
          </cell>
        </row>
        <row r="10022">
          <cell r="A10022">
            <v>694895051</v>
          </cell>
          <cell r="B10022">
            <v>27</v>
          </cell>
        </row>
        <row r="10023">
          <cell r="A10023">
            <v>694895055</v>
          </cell>
          <cell r="B10023">
            <v>32</v>
          </cell>
        </row>
        <row r="10024">
          <cell r="A10024">
            <v>694895061</v>
          </cell>
          <cell r="B10024">
            <v>27</v>
          </cell>
        </row>
        <row r="10025">
          <cell r="A10025">
            <v>694895072</v>
          </cell>
          <cell r="B10025">
            <v>29</v>
          </cell>
        </row>
        <row r="10026">
          <cell r="A10026">
            <v>694895076</v>
          </cell>
          <cell r="B10026">
            <v>30</v>
          </cell>
        </row>
        <row r="10027">
          <cell r="A10027">
            <v>694895077</v>
          </cell>
          <cell r="B10027">
            <v>29</v>
          </cell>
        </row>
        <row r="10028">
          <cell r="A10028">
            <v>694895078</v>
          </cell>
          <cell r="B10028">
            <v>30</v>
          </cell>
        </row>
        <row r="10029">
          <cell r="A10029">
            <v>694895079</v>
          </cell>
          <cell r="B10029">
            <v>26</v>
          </cell>
        </row>
        <row r="10030">
          <cell r="A10030">
            <v>694895080</v>
          </cell>
          <cell r="B10030">
            <v>29</v>
          </cell>
        </row>
        <row r="10031">
          <cell r="A10031">
            <v>694895081</v>
          </cell>
          <cell r="B10031">
            <v>29</v>
          </cell>
        </row>
        <row r="10032">
          <cell r="A10032">
            <v>694895083</v>
          </cell>
          <cell r="B10032">
            <v>25</v>
          </cell>
        </row>
        <row r="10033">
          <cell r="A10033">
            <v>694895085</v>
          </cell>
          <cell r="B10033">
            <v>28</v>
          </cell>
        </row>
        <row r="10034">
          <cell r="A10034">
            <v>694895086</v>
          </cell>
          <cell r="B10034">
            <v>30</v>
          </cell>
        </row>
        <row r="10035">
          <cell r="A10035">
            <v>694895087</v>
          </cell>
          <cell r="B10035">
            <v>28</v>
          </cell>
        </row>
        <row r="10036">
          <cell r="A10036">
            <v>694895089</v>
          </cell>
          <cell r="B10036">
            <v>28</v>
          </cell>
        </row>
        <row r="10037">
          <cell r="A10037">
            <v>694895091</v>
          </cell>
          <cell r="B10037">
            <v>28</v>
          </cell>
        </row>
        <row r="10038">
          <cell r="A10038">
            <v>694895092</v>
          </cell>
          <cell r="B10038">
            <v>29</v>
          </cell>
        </row>
        <row r="10039">
          <cell r="A10039">
            <v>694895093</v>
          </cell>
          <cell r="B10039">
            <v>32</v>
          </cell>
        </row>
        <row r="10040">
          <cell r="A10040">
            <v>694895101</v>
          </cell>
          <cell r="B10040">
            <v>24</v>
          </cell>
        </row>
        <row r="10041">
          <cell r="A10041">
            <v>694895104</v>
          </cell>
          <cell r="B10041" t="str">
            <v>(en blanco)</v>
          </cell>
        </row>
        <row r="10042">
          <cell r="A10042">
            <v>694895105</v>
          </cell>
          <cell r="B10042" t="str">
            <v>(en blanco)</v>
          </cell>
        </row>
        <row r="10043">
          <cell r="A10043">
            <v>694895108</v>
          </cell>
          <cell r="B10043" t="str">
            <v>(en blanco)</v>
          </cell>
        </row>
        <row r="10044">
          <cell r="A10044">
            <v>694895111</v>
          </cell>
          <cell r="B10044" t="str">
            <v>(en blanco)</v>
          </cell>
        </row>
        <row r="10045">
          <cell r="A10045">
            <v>694895121</v>
          </cell>
          <cell r="B10045">
            <v>27</v>
          </cell>
        </row>
        <row r="10046">
          <cell r="A10046">
            <v>694895139</v>
          </cell>
          <cell r="B10046">
            <v>38</v>
          </cell>
        </row>
        <row r="10047">
          <cell r="A10047">
            <v>694895148</v>
          </cell>
          <cell r="B10047">
            <v>33</v>
          </cell>
        </row>
        <row r="10048">
          <cell r="A10048">
            <v>694895169</v>
          </cell>
          <cell r="B10048">
            <v>37</v>
          </cell>
        </row>
        <row r="10049">
          <cell r="A10049">
            <v>694895178</v>
          </cell>
          <cell r="B10049">
            <v>38</v>
          </cell>
        </row>
        <row r="10050">
          <cell r="A10050">
            <v>694895179</v>
          </cell>
          <cell r="B10050">
            <v>39</v>
          </cell>
        </row>
        <row r="10051">
          <cell r="A10051">
            <v>694895183</v>
          </cell>
          <cell r="B10051">
            <v>39</v>
          </cell>
        </row>
        <row r="10052">
          <cell r="A10052">
            <v>694895208</v>
          </cell>
          <cell r="B10052">
            <v>44</v>
          </cell>
        </row>
        <row r="10053">
          <cell r="A10053">
            <v>694895284</v>
          </cell>
          <cell r="B10053">
            <v>39</v>
          </cell>
        </row>
        <row r="10054">
          <cell r="A10054">
            <v>694895316</v>
          </cell>
          <cell r="B10054">
            <v>42</v>
          </cell>
        </row>
        <row r="10055">
          <cell r="A10055">
            <v>694895317</v>
          </cell>
          <cell r="B10055">
            <v>40</v>
          </cell>
        </row>
        <row r="10056">
          <cell r="A10056">
            <v>694895325</v>
          </cell>
          <cell r="B10056">
            <v>37</v>
          </cell>
        </row>
        <row r="10057">
          <cell r="A10057">
            <v>694895326</v>
          </cell>
          <cell r="B10057">
            <v>40</v>
          </cell>
        </row>
        <row r="10058">
          <cell r="A10058">
            <v>694895328</v>
          </cell>
          <cell r="B10058">
            <v>40</v>
          </cell>
        </row>
        <row r="10059">
          <cell r="A10059">
            <v>694895351</v>
          </cell>
          <cell r="B10059">
            <v>25</v>
          </cell>
        </row>
        <row r="10060">
          <cell r="A10060">
            <v>694895359</v>
          </cell>
          <cell r="B10060">
            <v>25</v>
          </cell>
        </row>
        <row r="10061">
          <cell r="A10061">
            <v>694895435</v>
          </cell>
          <cell r="B10061" t="str">
            <v>(en blanco)</v>
          </cell>
        </row>
        <row r="10062">
          <cell r="A10062">
            <v>694895502</v>
          </cell>
          <cell r="B10062">
            <v>31</v>
          </cell>
        </row>
        <row r="10063">
          <cell r="A10063">
            <v>694895539</v>
          </cell>
          <cell r="B10063">
            <v>37</v>
          </cell>
        </row>
        <row r="10064">
          <cell r="A10064">
            <v>694895544</v>
          </cell>
          <cell r="B10064" t="str">
            <v>(en blanco)</v>
          </cell>
        </row>
        <row r="10065">
          <cell r="A10065">
            <v>694895545</v>
          </cell>
          <cell r="B10065" t="str">
            <v>(en blanco)</v>
          </cell>
        </row>
        <row r="10066">
          <cell r="A10066">
            <v>694895550</v>
          </cell>
          <cell r="B10066" t="str">
            <v>(en blanco)</v>
          </cell>
        </row>
        <row r="10067">
          <cell r="A10067">
            <v>694895602</v>
          </cell>
          <cell r="B10067">
            <v>29</v>
          </cell>
        </row>
        <row r="10068">
          <cell r="A10068">
            <v>694895603</v>
          </cell>
          <cell r="B10068">
            <v>29</v>
          </cell>
        </row>
        <row r="10069">
          <cell r="A10069">
            <v>694895621</v>
          </cell>
          <cell r="B10069">
            <v>25</v>
          </cell>
        </row>
        <row r="10070">
          <cell r="A10070">
            <v>694895622</v>
          </cell>
          <cell r="B10070">
            <v>25</v>
          </cell>
        </row>
        <row r="10071">
          <cell r="A10071">
            <v>694895642</v>
          </cell>
          <cell r="B10071">
            <v>26</v>
          </cell>
        </row>
        <row r="10072">
          <cell r="A10072">
            <v>694895691</v>
          </cell>
          <cell r="B10072">
            <v>24</v>
          </cell>
        </row>
        <row r="10073">
          <cell r="A10073">
            <v>694895703</v>
          </cell>
          <cell r="B10073">
            <v>16</v>
          </cell>
        </row>
        <row r="10074">
          <cell r="A10074">
            <v>694895706</v>
          </cell>
          <cell r="B10074">
            <v>50</v>
          </cell>
        </row>
        <row r="10075">
          <cell r="A10075">
            <v>694895708</v>
          </cell>
          <cell r="B10075">
            <v>16</v>
          </cell>
        </row>
        <row r="10076">
          <cell r="A10076">
            <v>694895716</v>
          </cell>
          <cell r="B10076">
            <v>36</v>
          </cell>
        </row>
        <row r="10077">
          <cell r="A10077">
            <v>694895718</v>
          </cell>
          <cell r="B10077">
            <v>35</v>
          </cell>
        </row>
        <row r="10078">
          <cell r="A10078">
            <v>694895729</v>
          </cell>
          <cell r="B10078">
            <v>16</v>
          </cell>
        </row>
        <row r="10079">
          <cell r="A10079">
            <v>694895770</v>
          </cell>
          <cell r="B10079">
            <v>16</v>
          </cell>
        </row>
        <row r="10080">
          <cell r="A10080">
            <v>694895804</v>
          </cell>
          <cell r="B10080">
            <v>34</v>
          </cell>
        </row>
        <row r="10081">
          <cell r="A10081">
            <v>694895807</v>
          </cell>
          <cell r="B10081">
            <v>34</v>
          </cell>
        </row>
        <row r="10082">
          <cell r="A10082">
            <v>694895827</v>
          </cell>
          <cell r="B10082">
            <v>16</v>
          </cell>
        </row>
        <row r="10083">
          <cell r="A10083">
            <v>694895834</v>
          </cell>
          <cell r="B10083">
            <v>42</v>
          </cell>
        </row>
        <row r="10084">
          <cell r="A10084">
            <v>694895842</v>
          </cell>
          <cell r="B10084">
            <v>32</v>
          </cell>
        </row>
        <row r="10085">
          <cell r="A10085">
            <v>694895845</v>
          </cell>
          <cell r="B10085">
            <v>32</v>
          </cell>
        </row>
        <row r="10086">
          <cell r="A10086">
            <v>694895848</v>
          </cell>
          <cell r="B10086">
            <v>35</v>
          </cell>
        </row>
        <row r="10087">
          <cell r="A10087">
            <v>694895851</v>
          </cell>
          <cell r="B10087">
            <v>35</v>
          </cell>
        </row>
        <row r="10088">
          <cell r="A10088">
            <v>694895852</v>
          </cell>
          <cell r="B10088">
            <v>35</v>
          </cell>
        </row>
        <row r="10089">
          <cell r="A10089">
            <v>694895853</v>
          </cell>
          <cell r="B10089">
            <v>33</v>
          </cell>
        </row>
        <row r="10090">
          <cell r="A10090">
            <v>694895855</v>
          </cell>
          <cell r="B10090">
            <v>33</v>
          </cell>
        </row>
        <row r="10091">
          <cell r="A10091">
            <v>694895856</v>
          </cell>
          <cell r="B10091">
            <v>33</v>
          </cell>
        </row>
        <row r="10092">
          <cell r="A10092">
            <v>694895857</v>
          </cell>
          <cell r="B10092">
            <v>33</v>
          </cell>
        </row>
        <row r="10093">
          <cell r="A10093">
            <v>694895859</v>
          </cell>
          <cell r="B10093">
            <v>38</v>
          </cell>
        </row>
        <row r="10094">
          <cell r="A10094">
            <v>694895860</v>
          </cell>
          <cell r="B10094">
            <v>38</v>
          </cell>
        </row>
        <row r="10095">
          <cell r="A10095">
            <v>694895862</v>
          </cell>
          <cell r="B10095">
            <v>38</v>
          </cell>
        </row>
        <row r="10096">
          <cell r="A10096">
            <v>694895864</v>
          </cell>
          <cell r="B10096">
            <v>38</v>
          </cell>
        </row>
        <row r="10097">
          <cell r="A10097">
            <v>694895865</v>
          </cell>
          <cell r="B10097">
            <v>38</v>
          </cell>
        </row>
        <row r="10098">
          <cell r="A10098">
            <v>694895868</v>
          </cell>
          <cell r="B10098">
            <v>38</v>
          </cell>
        </row>
        <row r="10099">
          <cell r="A10099">
            <v>694895870</v>
          </cell>
          <cell r="B10099">
            <v>38</v>
          </cell>
        </row>
        <row r="10100">
          <cell r="A10100">
            <v>694895871</v>
          </cell>
          <cell r="B10100">
            <v>39</v>
          </cell>
        </row>
        <row r="10101">
          <cell r="A10101">
            <v>694895872</v>
          </cell>
          <cell r="B10101">
            <v>39</v>
          </cell>
        </row>
        <row r="10102">
          <cell r="A10102">
            <v>694895873</v>
          </cell>
          <cell r="B10102">
            <v>39</v>
          </cell>
        </row>
        <row r="10103">
          <cell r="A10103">
            <v>694895874</v>
          </cell>
          <cell r="B10103">
            <v>39</v>
          </cell>
        </row>
        <row r="10104">
          <cell r="A10104">
            <v>694895875</v>
          </cell>
          <cell r="B10104">
            <v>39</v>
          </cell>
        </row>
        <row r="10105">
          <cell r="A10105">
            <v>694895876</v>
          </cell>
          <cell r="B10105">
            <v>39</v>
          </cell>
        </row>
        <row r="10106">
          <cell r="A10106">
            <v>694895877</v>
          </cell>
          <cell r="B10106">
            <v>39</v>
          </cell>
        </row>
        <row r="10107">
          <cell r="A10107">
            <v>694895878</v>
          </cell>
          <cell r="B10107">
            <v>39</v>
          </cell>
        </row>
        <row r="10108">
          <cell r="A10108">
            <v>694895903</v>
          </cell>
          <cell r="B10108">
            <v>34</v>
          </cell>
        </row>
        <row r="10109">
          <cell r="A10109">
            <v>694895911</v>
          </cell>
          <cell r="B10109">
            <v>32</v>
          </cell>
        </row>
        <row r="10110">
          <cell r="A10110">
            <v>694895913</v>
          </cell>
          <cell r="B10110">
            <v>32</v>
          </cell>
        </row>
        <row r="10111">
          <cell r="A10111">
            <v>694895918</v>
          </cell>
          <cell r="B10111">
            <v>41</v>
          </cell>
        </row>
        <row r="10112">
          <cell r="A10112">
            <v>694895919</v>
          </cell>
          <cell r="B10112">
            <v>41</v>
          </cell>
        </row>
        <row r="10113">
          <cell r="A10113">
            <v>694895921</v>
          </cell>
          <cell r="B10113">
            <v>41</v>
          </cell>
        </row>
        <row r="10114">
          <cell r="A10114">
            <v>694895922</v>
          </cell>
          <cell r="B10114">
            <v>41</v>
          </cell>
        </row>
        <row r="10115">
          <cell r="A10115">
            <v>694895923</v>
          </cell>
          <cell r="B10115">
            <v>41</v>
          </cell>
        </row>
        <row r="10116">
          <cell r="A10116">
            <v>694895924</v>
          </cell>
          <cell r="B10116">
            <v>41</v>
          </cell>
        </row>
        <row r="10117">
          <cell r="A10117">
            <v>694895925</v>
          </cell>
          <cell r="B10117">
            <v>41</v>
          </cell>
        </row>
        <row r="10118">
          <cell r="A10118">
            <v>694895926</v>
          </cell>
          <cell r="B10118">
            <v>41</v>
          </cell>
        </row>
        <row r="10119">
          <cell r="A10119">
            <v>694895927</v>
          </cell>
          <cell r="B10119">
            <v>41</v>
          </cell>
        </row>
        <row r="10120">
          <cell r="A10120">
            <v>694895928</v>
          </cell>
          <cell r="B10120">
            <v>41</v>
          </cell>
        </row>
        <row r="10121">
          <cell r="A10121">
            <v>694895929</v>
          </cell>
          <cell r="B10121">
            <v>41</v>
          </cell>
        </row>
        <row r="10122">
          <cell r="A10122">
            <v>694895930</v>
          </cell>
          <cell r="B10122">
            <v>41</v>
          </cell>
        </row>
        <row r="10123">
          <cell r="A10123">
            <v>694895941</v>
          </cell>
          <cell r="B10123">
            <v>41</v>
          </cell>
        </row>
        <row r="10124">
          <cell r="A10124">
            <v>694895999</v>
          </cell>
          <cell r="B10124">
            <v>28</v>
          </cell>
        </row>
        <row r="10125">
          <cell r="A10125">
            <v>694896011</v>
          </cell>
          <cell r="B10125">
            <v>26</v>
          </cell>
        </row>
        <row r="10126">
          <cell r="A10126">
            <v>694896015</v>
          </cell>
          <cell r="B10126">
            <v>25</v>
          </cell>
        </row>
        <row r="10127">
          <cell r="A10127">
            <v>694896022</v>
          </cell>
          <cell r="B10127">
            <v>28</v>
          </cell>
        </row>
        <row r="10128">
          <cell r="A10128">
            <v>694896065</v>
          </cell>
          <cell r="B10128">
            <v>32</v>
          </cell>
        </row>
        <row r="10129">
          <cell r="A10129">
            <v>694896165</v>
          </cell>
          <cell r="B10129">
            <v>25</v>
          </cell>
        </row>
        <row r="10130">
          <cell r="A10130">
            <v>694896166</v>
          </cell>
          <cell r="B10130">
            <v>25</v>
          </cell>
        </row>
        <row r="10131">
          <cell r="A10131">
            <v>694896167</v>
          </cell>
          <cell r="B10131">
            <v>23</v>
          </cell>
        </row>
        <row r="10132">
          <cell r="A10132">
            <v>694896168</v>
          </cell>
          <cell r="B10132">
            <v>23</v>
          </cell>
        </row>
        <row r="10133">
          <cell r="A10133">
            <v>694896179</v>
          </cell>
          <cell r="B10133">
            <v>36</v>
          </cell>
        </row>
        <row r="10134">
          <cell r="A10134">
            <v>694896194</v>
          </cell>
          <cell r="B10134">
            <v>39</v>
          </cell>
        </row>
        <row r="10135">
          <cell r="A10135">
            <v>694896195</v>
          </cell>
          <cell r="B10135">
            <v>39</v>
          </cell>
        </row>
        <row r="10136">
          <cell r="A10136">
            <v>694896201</v>
          </cell>
          <cell r="B10136">
            <v>35</v>
          </cell>
        </row>
        <row r="10137">
          <cell r="A10137">
            <v>694896231</v>
          </cell>
          <cell r="B10137">
            <v>24</v>
          </cell>
        </row>
        <row r="10138">
          <cell r="A10138">
            <v>694896235</v>
          </cell>
          <cell r="B10138">
            <v>29</v>
          </cell>
        </row>
        <row r="10139">
          <cell r="A10139">
            <v>694896237</v>
          </cell>
          <cell r="B10139">
            <v>32</v>
          </cell>
        </row>
        <row r="10140">
          <cell r="A10140">
            <v>694896238</v>
          </cell>
          <cell r="B10140">
            <v>32</v>
          </cell>
        </row>
        <row r="10141">
          <cell r="A10141">
            <v>694896243</v>
          </cell>
          <cell r="B10141">
            <v>32</v>
          </cell>
        </row>
        <row r="10142">
          <cell r="A10142">
            <v>694896246</v>
          </cell>
          <cell r="B10142">
            <v>30</v>
          </cell>
        </row>
        <row r="10143">
          <cell r="A10143">
            <v>694896248</v>
          </cell>
          <cell r="B10143">
            <v>33</v>
          </cell>
        </row>
        <row r="10144">
          <cell r="A10144">
            <v>694896249</v>
          </cell>
          <cell r="B10144">
            <v>33</v>
          </cell>
        </row>
        <row r="10145">
          <cell r="A10145">
            <v>694896250</v>
          </cell>
          <cell r="B10145">
            <v>33</v>
          </cell>
        </row>
        <row r="10146">
          <cell r="A10146">
            <v>694896251</v>
          </cell>
          <cell r="B10146">
            <v>33</v>
          </cell>
        </row>
        <row r="10147">
          <cell r="A10147">
            <v>694896253</v>
          </cell>
          <cell r="B10147">
            <v>31</v>
          </cell>
        </row>
        <row r="10148">
          <cell r="A10148">
            <v>694896255</v>
          </cell>
          <cell r="B10148">
            <v>31</v>
          </cell>
        </row>
        <row r="10149">
          <cell r="A10149">
            <v>694896256</v>
          </cell>
          <cell r="B10149">
            <v>34</v>
          </cell>
        </row>
        <row r="10150">
          <cell r="A10150">
            <v>694896257</v>
          </cell>
          <cell r="B10150">
            <v>34</v>
          </cell>
        </row>
        <row r="10151">
          <cell r="A10151">
            <v>694896258</v>
          </cell>
          <cell r="B10151">
            <v>34</v>
          </cell>
        </row>
        <row r="10152">
          <cell r="A10152">
            <v>694896259</v>
          </cell>
          <cell r="B10152">
            <v>34</v>
          </cell>
        </row>
        <row r="10153">
          <cell r="A10153">
            <v>694896260</v>
          </cell>
          <cell r="B10153">
            <v>34</v>
          </cell>
        </row>
        <row r="10154">
          <cell r="A10154">
            <v>694896261</v>
          </cell>
          <cell r="B10154">
            <v>34</v>
          </cell>
        </row>
        <row r="10155">
          <cell r="A10155">
            <v>694896262</v>
          </cell>
          <cell r="B10155">
            <v>34</v>
          </cell>
        </row>
        <row r="10156">
          <cell r="A10156">
            <v>694896263</v>
          </cell>
          <cell r="B10156">
            <v>34</v>
          </cell>
        </row>
        <row r="10157">
          <cell r="A10157">
            <v>694896267</v>
          </cell>
          <cell r="B10157">
            <v>30</v>
          </cell>
        </row>
        <row r="10158">
          <cell r="A10158">
            <v>694896268</v>
          </cell>
          <cell r="B10158">
            <v>33</v>
          </cell>
        </row>
        <row r="10159">
          <cell r="A10159">
            <v>694896276</v>
          </cell>
          <cell r="B10159">
            <v>27</v>
          </cell>
        </row>
        <row r="10160">
          <cell r="A10160">
            <v>694896278</v>
          </cell>
          <cell r="B10160">
            <v>27</v>
          </cell>
        </row>
        <row r="10161">
          <cell r="A10161">
            <v>694896280</v>
          </cell>
          <cell r="B10161">
            <v>33</v>
          </cell>
        </row>
        <row r="10162">
          <cell r="A10162">
            <v>694896307</v>
          </cell>
          <cell r="B10162">
            <v>27</v>
          </cell>
        </row>
        <row r="10163">
          <cell r="A10163">
            <v>694896660</v>
          </cell>
          <cell r="B10163" t="str">
            <v>(en blanco)</v>
          </cell>
        </row>
        <row r="10164">
          <cell r="A10164">
            <v>694896664</v>
          </cell>
          <cell r="B10164">
            <v>27</v>
          </cell>
        </row>
        <row r="10165">
          <cell r="A10165">
            <v>694896670</v>
          </cell>
          <cell r="B10165">
            <v>24</v>
          </cell>
        </row>
        <row r="10166">
          <cell r="A10166">
            <v>694896682</v>
          </cell>
          <cell r="B10166">
            <v>30</v>
          </cell>
        </row>
        <row r="10167">
          <cell r="A10167">
            <v>694896685</v>
          </cell>
          <cell r="B10167">
            <v>30</v>
          </cell>
        </row>
        <row r="10168">
          <cell r="A10168">
            <v>694896686</v>
          </cell>
          <cell r="B10168">
            <v>30</v>
          </cell>
        </row>
        <row r="10169">
          <cell r="A10169">
            <v>694896689</v>
          </cell>
          <cell r="B10169">
            <v>30</v>
          </cell>
        </row>
        <row r="10170">
          <cell r="A10170">
            <v>694896690</v>
          </cell>
          <cell r="B10170">
            <v>30</v>
          </cell>
        </row>
        <row r="10171">
          <cell r="A10171">
            <v>694896694</v>
          </cell>
          <cell r="B10171">
            <v>28</v>
          </cell>
        </row>
        <row r="10172">
          <cell r="A10172">
            <v>694896696</v>
          </cell>
          <cell r="B10172">
            <v>28</v>
          </cell>
        </row>
        <row r="10173">
          <cell r="A10173">
            <v>694896697</v>
          </cell>
          <cell r="B10173">
            <v>38</v>
          </cell>
        </row>
        <row r="10174">
          <cell r="A10174">
            <v>694896699</v>
          </cell>
          <cell r="B10174">
            <v>38</v>
          </cell>
        </row>
        <row r="10175">
          <cell r="A10175">
            <v>694896702</v>
          </cell>
          <cell r="B10175">
            <v>37</v>
          </cell>
        </row>
        <row r="10176">
          <cell r="A10176">
            <v>694896703</v>
          </cell>
          <cell r="B10176">
            <v>34</v>
          </cell>
        </row>
        <row r="10177">
          <cell r="A10177">
            <v>694896704</v>
          </cell>
          <cell r="B10177">
            <v>34</v>
          </cell>
        </row>
        <row r="10178">
          <cell r="A10178">
            <v>694896705</v>
          </cell>
          <cell r="B10178">
            <v>29</v>
          </cell>
        </row>
        <row r="10179">
          <cell r="A10179">
            <v>694896706</v>
          </cell>
          <cell r="B10179">
            <v>29</v>
          </cell>
        </row>
        <row r="10180">
          <cell r="A10180">
            <v>694896710</v>
          </cell>
          <cell r="B10180">
            <v>41</v>
          </cell>
        </row>
        <row r="10181">
          <cell r="A10181">
            <v>694896711</v>
          </cell>
          <cell r="B10181">
            <v>41</v>
          </cell>
        </row>
        <row r="10182">
          <cell r="A10182">
            <v>694896712</v>
          </cell>
          <cell r="B10182">
            <v>31</v>
          </cell>
        </row>
        <row r="10183">
          <cell r="A10183">
            <v>694896713</v>
          </cell>
          <cell r="B10183">
            <v>31</v>
          </cell>
        </row>
        <row r="10184">
          <cell r="A10184">
            <v>694896714</v>
          </cell>
          <cell r="B10184">
            <v>31</v>
          </cell>
        </row>
        <row r="10185">
          <cell r="A10185">
            <v>694896715</v>
          </cell>
          <cell r="B10185" t="str">
            <v>(en blanco)</v>
          </cell>
        </row>
        <row r="10186">
          <cell r="A10186">
            <v>694896717</v>
          </cell>
          <cell r="B10186" t="str">
            <v>(en blanco)</v>
          </cell>
        </row>
        <row r="10187">
          <cell r="A10187">
            <v>694896734</v>
          </cell>
          <cell r="B10187">
            <v>20</v>
          </cell>
        </row>
        <row r="10188">
          <cell r="A10188">
            <v>694896735</v>
          </cell>
          <cell r="B10188">
            <v>20</v>
          </cell>
        </row>
        <row r="10189">
          <cell r="A10189">
            <v>694896736</v>
          </cell>
          <cell r="B10189">
            <v>20</v>
          </cell>
        </row>
        <row r="10190">
          <cell r="A10190">
            <v>694896740</v>
          </cell>
          <cell r="B10190">
            <v>20</v>
          </cell>
        </row>
        <row r="10191">
          <cell r="A10191">
            <v>694896742</v>
          </cell>
          <cell r="B10191">
            <v>20</v>
          </cell>
        </row>
        <row r="10192">
          <cell r="A10192">
            <v>694896743</v>
          </cell>
          <cell r="B10192">
            <v>21</v>
          </cell>
        </row>
        <row r="10193">
          <cell r="A10193">
            <v>694896744</v>
          </cell>
          <cell r="B10193">
            <v>21</v>
          </cell>
        </row>
        <row r="10194">
          <cell r="A10194">
            <v>694896745</v>
          </cell>
          <cell r="B10194">
            <v>21</v>
          </cell>
        </row>
        <row r="10195">
          <cell r="A10195">
            <v>694896748</v>
          </cell>
          <cell r="B10195">
            <v>20</v>
          </cell>
        </row>
        <row r="10196">
          <cell r="A10196">
            <v>694896749</v>
          </cell>
          <cell r="B10196">
            <v>20</v>
          </cell>
        </row>
        <row r="10197">
          <cell r="A10197">
            <v>694896752</v>
          </cell>
          <cell r="B10197">
            <v>22</v>
          </cell>
        </row>
        <row r="10198">
          <cell r="A10198">
            <v>694896753</v>
          </cell>
          <cell r="B10198">
            <v>22</v>
          </cell>
        </row>
        <row r="10199">
          <cell r="A10199">
            <v>694896755</v>
          </cell>
          <cell r="B10199">
            <v>24</v>
          </cell>
        </row>
        <row r="10200">
          <cell r="A10200">
            <v>694896854</v>
          </cell>
          <cell r="B10200" t="str">
            <v>(en blanco)</v>
          </cell>
        </row>
        <row r="10201">
          <cell r="A10201">
            <v>694896855</v>
          </cell>
          <cell r="B10201" t="str">
            <v>(en blanco)</v>
          </cell>
        </row>
        <row r="10202">
          <cell r="A10202">
            <v>694896856</v>
          </cell>
          <cell r="B10202" t="str">
            <v>(en blanco)</v>
          </cell>
        </row>
        <row r="10203">
          <cell r="A10203">
            <v>694896857</v>
          </cell>
          <cell r="B10203" t="str">
            <v>(en blanco)</v>
          </cell>
        </row>
        <row r="10204">
          <cell r="A10204">
            <v>694896858</v>
          </cell>
          <cell r="B10204" t="str">
            <v>(en blanco)</v>
          </cell>
        </row>
        <row r="10205">
          <cell r="A10205">
            <v>694896859</v>
          </cell>
          <cell r="B10205" t="str">
            <v>(en blanco)</v>
          </cell>
        </row>
        <row r="10206">
          <cell r="A10206">
            <v>694896862</v>
          </cell>
          <cell r="B10206" t="str">
            <v>(en blanco)</v>
          </cell>
        </row>
        <row r="10207">
          <cell r="A10207">
            <v>694896864</v>
          </cell>
          <cell r="B10207" t="str">
            <v>(en blanco)</v>
          </cell>
        </row>
        <row r="10208">
          <cell r="A10208">
            <v>694896866</v>
          </cell>
          <cell r="B10208" t="str">
            <v>(en blanco)</v>
          </cell>
        </row>
        <row r="10209">
          <cell r="A10209">
            <v>694896867</v>
          </cell>
          <cell r="B10209" t="str">
            <v>(en blanco)</v>
          </cell>
        </row>
        <row r="10210">
          <cell r="A10210">
            <v>694896868</v>
          </cell>
          <cell r="B10210" t="str">
            <v>(en blanco)</v>
          </cell>
        </row>
        <row r="10211">
          <cell r="A10211">
            <v>694896881</v>
          </cell>
          <cell r="B10211">
            <v>30</v>
          </cell>
        </row>
        <row r="10212">
          <cell r="A10212">
            <v>694896882</v>
          </cell>
          <cell r="B10212">
            <v>27</v>
          </cell>
        </row>
        <row r="10213">
          <cell r="A10213">
            <v>694896883</v>
          </cell>
          <cell r="B10213">
            <v>27</v>
          </cell>
        </row>
        <row r="10214">
          <cell r="A10214">
            <v>694896884</v>
          </cell>
          <cell r="B10214">
            <v>30</v>
          </cell>
        </row>
        <row r="10215">
          <cell r="A10215">
            <v>694896886</v>
          </cell>
          <cell r="B10215">
            <v>25</v>
          </cell>
        </row>
        <row r="10216">
          <cell r="A10216">
            <v>694896888</v>
          </cell>
          <cell r="B10216">
            <v>23</v>
          </cell>
        </row>
        <row r="10217">
          <cell r="A10217">
            <v>694896891</v>
          </cell>
          <cell r="B10217">
            <v>27</v>
          </cell>
        </row>
        <row r="10218">
          <cell r="A10218">
            <v>694896894</v>
          </cell>
          <cell r="B10218">
            <v>27</v>
          </cell>
        </row>
        <row r="10219">
          <cell r="A10219">
            <v>694896897</v>
          </cell>
          <cell r="B10219">
            <v>30</v>
          </cell>
        </row>
        <row r="10220">
          <cell r="A10220">
            <v>694896900</v>
          </cell>
          <cell r="B10220">
            <v>27</v>
          </cell>
        </row>
        <row r="10221">
          <cell r="A10221">
            <v>694896904</v>
          </cell>
          <cell r="B10221">
            <v>27</v>
          </cell>
        </row>
        <row r="10222">
          <cell r="A10222">
            <v>694896907</v>
          </cell>
          <cell r="B10222">
            <v>30</v>
          </cell>
        </row>
        <row r="10223">
          <cell r="A10223">
            <v>694896910</v>
          </cell>
          <cell r="B10223" t="str">
            <v>(en blanco)</v>
          </cell>
        </row>
        <row r="10224">
          <cell r="A10224">
            <v>694896911</v>
          </cell>
          <cell r="B10224" t="str">
            <v>(en blanco)</v>
          </cell>
        </row>
        <row r="10225">
          <cell r="A10225">
            <v>694896935</v>
          </cell>
          <cell r="B10225">
            <v>16</v>
          </cell>
        </row>
        <row r="10226">
          <cell r="A10226">
            <v>694896964</v>
          </cell>
          <cell r="B10226">
            <v>28</v>
          </cell>
        </row>
        <row r="10227">
          <cell r="A10227">
            <v>694896965</v>
          </cell>
          <cell r="B10227">
            <v>28</v>
          </cell>
        </row>
        <row r="10228">
          <cell r="A10228">
            <v>694896969</v>
          </cell>
          <cell r="B10228">
            <v>25</v>
          </cell>
        </row>
        <row r="10229">
          <cell r="A10229">
            <v>694896971</v>
          </cell>
          <cell r="B10229">
            <v>25</v>
          </cell>
        </row>
        <row r="10230">
          <cell r="A10230">
            <v>694896973</v>
          </cell>
          <cell r="B10230">
            <v>28</v>
          </cell>
        </row>
        <row r="10231">
          <cell r="A10231">
            <v>694896974</v>
          </cell>
          <cell r="B10231">
            <v>28</v>
          </cell>
        </row>
        <row r="10232">
          <cell r="A10232">
            <v>694896977</v>
          </cell>
          <cell r="B10232">
            <v>29</v>
          </cell>
        </row>
        <row r="10233">
          <cell r="A10233">
            <v>694896979</v>
          </cell>
          <cell r="B10233">
            <v>28</v>
          </cell>
        </row>
        <row r="10234">
          <cell r="A10234">
            <v>694896982</v>
          </cell>
          <cell r="B10234">
            <v>27</v>
          </cell>
        </row>
        <row r="10235">
          <cell r="A10235">
            <v>694896983</v>
          </cell>
          <cell r="B10235">
            <v>27</v>
          </cell>
        </row>
        <row r="10236">
          <cell r="A10236">
            <v>694896986</v>
          </cell>
          <cell r="B10236">
            <v>25</v>
          </cell>
        </row>
        <row r="10237">
          <cell r="A10237">
            <v>694896987</v>
          </cell>
          <cell r="B10237">
            <v>25</v>
          </cell>
        </row>
        <row r="10238">
          <cell r="A10238">
            <v>694896989</v>
          </cell>
          <cell r="B10238">
            <v>25</v>
          </cell>
        </row>
        <row r="10239">
          <cell r="A10239">
            <v>694896992</v>
          </cell>
          <cell r="B10239">
            <v>26</v>
          </cell>
        </row>
        <row r="10240">
          <cell r="A10240">
            <v>694896994</v>
          </cell>
          <cell r="B10240">
            <v>25</v>
          </cell>
        </row>
        <row r="10241">
          <cell r="A10241">
            <v>694896996</v>
          </cell>
          <cell r="B10241">
            <v>25</v>
          </cell>
        </row>
        <row r="10242">
          <cell r="A10242">
            <v>694897003</v>
          </cell>
          <cell r="B10242">
            <v>33</v>
          </cell>
        </row>
        <row r="10243">
          <cell r="A10243">
            <v>694897004</v>
          </cell>
          <cell r="B10243">
            <v>28</v>
          </cell>
        </row>
        <row r="10244">
          <cell r="A10244">
            <v>694897006</v>
          </cell>
          <cell r="B10244">
            <v>28</v>
          </cell>
        </row>
        <row r="10245">
          <cell r="A10245">
            <v>694897015</v>
          </cell>
          <cell r="B10245">
            <v>32</v>
          </cell>
        </row>
        <row r="10246">
          <cell r="A10246">
            <v>694897017</v>
          </cell>
          <cell r="B10246">
            <v>32</v>
          </cell>
        </row>
        <row r="10247">
          <cell r="A10247">
            <v>694897020</v>
          </cell>
          <cell r="B10247">
            <v>29</v>
          </cell>
        </row>
        <row r="10248">
          <cell r="A10248">
            <v>694897024</v>
          </cell>
          <cell r="B10248">
            <v>38</v>
          </cell>
        </row>
        <row r="10249">
          <cell r="A10249">
            <v>694897026</v>
          </cell>
          <cell r="B10249">
            <v>38</v>
          </cell>
        </row>
        <row r="10250">
          <cell r="A10250">
            <v>694897027</v>
          </cell>
          <cell r="B10250">
            <v>32</v>
          </cell>
        </row>
        <row r="10251">
          <cell r="A10251">
            <v>694897030</v>
          </cell>
          <cell r="B10251">
            <v>29</v>
          </cell>
        </row>
        <row r="10252">
          <cell r="A10252">
            <v>694897033</v>
          </cell>
          <cell r="B10252">
            <v>29</v>
          </cell>
        </row>
        <row r="10253">
          <cell r="A10253">
            <v>694897034</v>
          </cell>
          <cell r="B10253">
            <v>29</v>
          </cell>
        </row>
        <row r="10254">
          <cell r="A10254">
            <v>694897038</v>
          </cell>
          <cell r="B10254">
            <v>33</v>
          </cell>
        </row>
        <row r="10255">
          <cell r="A10255">
            <v>694897039</v>
          </cell>
          <cell r="B10255">
            <v>33</v>
          </cell>
        </row>
        <row r="10256">
          <cell r="A10256">
            <v>694897040</v>
          </cell>
          <cell r="B10256">
            <v>33</v>
          </cell>
        </row>
        <row r="10257">
          <cell r="A10257">
            <v>694897045</v>
          </cell>
          <cell r="B10257">
            <v>32</v>
          </cell>
        </row>
        <row r="10258">
          <cell r="A10258">
            <v>694897048</v>
          </cell>
          <cell r="B10258">
            <v>34</v>
          </cell>
        </row>
        <row r="10259">
          <cell r="A10259">
            <v>694897051</v>
          </cell>
          <cell r="B10259">
            <v>31</v>
          </cell>
        </row>
        <row r="10260">
          <cell r="A10260">
            <v>694897056</v>
          </cell>
          <cell r="B10260">
            <v>27</v>
          </cell>
        </row>
        <row r="10261">
          <cell r="A10261">
            <v>694897057</v>
          </cell>
          <cell r="B10261">
            <v>27</v>
          </cell>
        </row>
        <row r="10262">
          <cell r="A10262">
            <v>694897058</v>
          </cell>
          <cell r="B10262">
            <v>27</v>
          </cell>
        </row>
        <row r="10263">
          <cell r="A10263">
            <v>694897059</v>
          </cell>
          <cell r="B10263">
            <v>32</v>
          </cell>
        </row>
        <row r="10264">
          <cell r="A10264">
            <v>694897060</v>
          </cell>
          <cell r="B10264">
            <v>32</v>
          </cell>
        </row>
        <row r="10265">
          <cell r="A10265">
            <v>694897061</v>
          </cell>
          <cell r="B10265">
            <v>32</v>
          </cell>
        </row>
        <row r="10266">
          <cell r="A10266">
            <v>694897064</v>
          </cell>
          <cell r="B10266">
            <v>33</v>
          </cell>
        </row>
        <row r="10267">
          <cell r="A10267">
            <v>694897065</v>
          </cell>
          <cell r="B10267">
            <v>38</v>
          </cell>
        </row>
        <row r="10268">
          <cell r="A10268">
            <v>694897066</v>
          </cell>
          <cell r="B10268">
            <v>38</v>
          </cell>
        </row>
        <row r="10269">
          <cell r="A10269">
            <v>694897067</v>
          </cell>
          <cell r="B10269">
            <v>32</v>
          </cell>
        </row>
        <row r="10270">
          <cell r="A10270">
            <v>694897099</v>
          </cell>
          <cell r="B10270">
            <v>38</v>
          </cell>
        </row>
        <row r="10271">
          <cell r="A10271">
            <v>694897105</v>
          </cell>
          <cell r="B10271">
            <v>32</v>
          </cell>
        </row>
        <row r="10272">
          <cell r="A10272">
            <v>694897106</v>
          </cell>
          <cell r="B10272">
            <v>32</v>
          </cell>
        </row>
        <row r="10273">
          <cell r="A10273">
            <v>694897108</v>
          </cell>
          <cell r="B10273">
            <v>33</v>
          </cell>
        </row>
        <row r="10274">
          <cell r="A10274">
            <v>694897116</v>
          </cell>
          <cell r="B10274">
            <v>35</v>
          </cell>
        </row>
        <row r="10275">
          <cell r="A10275">
            <v>694897117</v>
          </cell>
          <cell r="B10275">
            <v>35</v>
          </cell>
        </row>
        <row r="10276">
          <cell r="A10276">
            <v>694897132</v>
          </cell>
          <cell r="B10276">
            <v>39</v>
          </cell>
        </row>
        <row r="10277">
          <cell r="A10277">
            <v>694897142</v>
          </cell>
          <cell r="B10277">
            <v>39</v>
          </cell>
        </row>
        <row r="10278">
          <cell r="A10278">
            <v>694897143</v>
          </cell>
          <cell r="B10278">
            <v>24</v>
          </cell>
        </row>
        <row r="10279">
          <cell r="A10279">
            <v>694897144</v>
          </cell>
          <cell r="B10279">
            <v>24</v>
          </cell>
        </row>
        <row r="10280">
          <cell r="A10280">
            <v>694897145</v>
          </cell>
          <cell r="B10280">
            <v>24</v>
          </cell>
        </row>
        <row r="10281">
          <cell r="A10281">
            <v>694897151</v>
          </cell>
          <cell r="B10281" t="str">
            <v>(en blanco)</v>
          </cell>
        </row>
        <row r="10282">
          <cell r="A10282">
            <v>694897153</v>
          </cell>
          <cell r="B10282" t="str">
            <v>(en blanco)</v>
          </cell>
        </row>
        <row r="10283">
          <cell r="A10283">
            <v>694897154</v>
          </cell>
          <cell r="B10283" t="str">
            <v>(en blanco)</v>
          </cell>
        </row>
        <row r="10284">
          <cell r="A10284">
            <v>694897156</v>
          </cell>
          <cell r="B10284">
            <v>26</v>
          </cell>
        </row>
        <row r="10285">
          <cell r="A10285">
            <v>694897183</v>
          </cell>
          <cell r="B10285">
            <v>24</v>
          </cell>
        </row>
        <row r="10286">
          <cell r="A10286">
            <v>694897188</v>
          </cell>
          <cell r="B10286">
            <v>25</v>
          </cell>
        </row>
        <row r="10287">
          <cell r="A10287">
            <v>694897191</v>
          </cell>
          <cell r="B10287">
            <v>28</v>
          </cell>
        </row>
        <row r="10288">
          <cell r="A10288">
            <v>694897193</v>
          </cell>
          <cell r="B10288">
            <v>30</v>
          </cell>
        </row>
        <row r="10289">
          <cell r="A10289">
            <v>694897225</v>
          </cell>
          <cell r="B10289">
            <v>31</v>
          </cell>
        </row>
        <row r="10290">
          <cell r="A10290">
            <v>694897227</v>
          </cell>
          <cell r="B10290">
            <v>27</v>
          </cell>
        </row>
        <row r="10291">
          <cell r="A10291">
            <v>694897240</v>
          </cell>
          <cell r="B10291">
            <v>27</v>
          </cell>
        </row>
        <row r="10292">
          <cell r="A10292">
            <v>694897241</v>
          </cell>
          <cell r="B10292">
            <v>39</v>
          </cell>
        </row>
        <row r="10293">
          <cell r="A10293">
            <v>694897245</v>
          </cell>
          <cell r="B10293">
            <v>37</v>
          </cell>
        </row>
        <row r="10294">
          <cell r="A10294">
            <v>694897248</v>
          </cell>
          <cell r="B10294">
            <v>34</v>
          </cell>
        </row>
        <row r="10295">
          <cell r="A10295">
            <v>694897262</v>
          </cell>
          <cell r="B10295">
            <v>37</v>
          </cell>
        </row>
        <row r="10296">
          <cell r="A10296">
            <v>694897264</v>
          </cell>
          <cell r="B10296">
            <v>31</v>
          </cell>
        </row>
        <row r="10297">
          <cell r="A10297">
            <v>694897266</v>
          </cell>
          <cell r="B10297">
            <v>16</v>
          </cell>
        </row>
        <row r="10298">
          <cell r="A10298">
            <v>694897267</v>
          </cell>
          <cell r="B10298">
            <v>46</v>
          </cell>
        </row>
        <row r="10299">
          <cell r="A10299">
            <v>694897271</v>
          </cell>
          <cell r="B10299">
            <v>16</v>
          </cell>
        </row>
        <row r="10300">
          <cell r="A10300">
            <v>694897273</v>
          </cell>
          <cell r="B10300">
            <v>16</v>
          </cell>
        </row>
        <row r="10301">
          <cell r="A10301">
            <v>694897274</v>
          </cell>
          <cell r="B10301">
            <v>16</v>
          </cell>
        </row>
        <row r="10302">
          <cell r="A10302">
            <v>694897275</v>
          </cell>
          <cell r="B10302">
            <v>16</v>
          </cell>
        </row>
        <row r="10303">
          <cell r="A10303">
            <v>694897276</v>
          </cell>
          <cell r="B10303">
            <v>16</v>
          </cell>
        </row>
        <row r="10304">
          <cell r="A10304">
            <v>694897278</v>
          </cell>
          <cell r="B10304">
            <v>16</v>
          </cell>
        </row>
        <row r="10305">
          <cell r="A10305">
            <v>694897280</v>
          </cell>
          <cell r="B10305">
            <v>28</v>
          </cell>
        </row>
        <row r="10306">
          <cell r="A10306">
            <v>694897286</v>
          </cell>
          <cell r="B10306">
            <v>26</v>
          </cell>
        </row>
        <row r="10307">
          <cell r="A10307">
            <v>694897298</v>
          </cell>
          <cell r="B10307">
            <v>27</v>
          </cell>
        </row>
        <row r="10308">
          <cell r="A10308">
            <v>694897316</v>
          </cell>
          <cell r="B10308">
            <v>26</v>
          </cell>
        </row>
        <row r="10309">
          <cell r="A10309">
            <v>694897341</v>
          </cell>
          <cell r="B10309">
            <v>25</v>
          </cell>
        </row>
        <row r="10310">
          <cell r="A10310">
            <v>694897350</v>
          </cell>
          <cell r="B10310">
            <v>25</v>
          </cell>
        </row>
        <row r="10311">
          <cell r="A10311">
            <v>694897355</v>
          </cell>
          <cell r="B10311">
            <v>24</v>
          </cell>
        </row>
        <row r="10312">
          <cell r="A10312">
            <v>694897363</v>
          </cell>
          <cell r="B10312">
            <v>27</v>
          </cell>
        </row>
        <row r="10313">
          <cell r="A10313">
            <v>694897365</v>
          </cell>
          <cell r="B10313">
            <v>27</v>
          </cell>
        </row>
        <row r="10314">
          <cell r="A10314">
            <v>694897369</v>
          </cell>
          <cell r="B10314">
            <v>28</v>
          </cell>
        </row>
        <row r="10315">
          <cell r="A10315">
            <v>694897379</v>
          </cell>
          <cell r="B10315">
            <v>28</v>
          </cell>
        </row>
        <row r="10316">
          <cell r="A10316">
            <v>694897385</v>
          </cell>
          <cell r="B10316">
            <v>30</v>
          </cell>
        </row>
        <row r="10317">
          <cell r="A10317">
            <v>694897392</v>
          </cell>
          <cell r="B10317">
            <v>25</v>
          </cell>
        </row>
        <row r="10318">
          <cell r="A10318">
            <v>694897393</v>
          </cell>
          <cell r="B10318">
            <v>28</v>
          </cell>
        </row>
        <row r="10319">
          <cell r="A10319">
            <v>694897395</v>
          </cell>
          <cell r="B10319">
            <v>28</v>
          </cell>
        </row>
        <row r="10320">
          <cell r="A10320">
            <v>694897397</v>
          </cell>
          <cell r="B10320">
            <v>27</v>
          </cell>
        </row>
        <row r="10321">
          <cell r="A10321">
            <v>694897398</v>
          </cell>
          <cell r="B10321">
            <v>27</v>
          </cell>
        </row>
        <row r="10322">
          <cell r="A10322">
            <v>694897400</v>
          </cell>
          <cell r="B10322">
            <v>25</v>
          </cell>
        </row>
        <row r="10323">
          <cell r="A10323">
            <v>694897407</v>
          </cell>
          <cell r="B10323">
            <v>27</v>
          </cell>
        </row>
        <row r="10324">
          <cell r="A10324">
            <v>694897413</v>
          </cell>
          <cell r="B10324">
            <v>33</v>
          </cell>
        </row>
        <row r="10325">
          <cell r="A10325">
            <v>694897414</v>
          </cell>
          <cell r="B10325">
            <v>31</v>
          </cell>
        </row>
        <row r="10326">
          <cell r="A10326">
            <v>694897420</v>
          </cell>
          <cell r="B10326">
            <v>33</v>
          </cell>
        </row>
        <row r="10327">
          <cell r="A10327">
            <v>694897421</v>
          </cell>
          <cell r="B10327">
            <v>33</v>
          </cell>
        </row>
        <row r="10328">
          <cell r="A10328">
            <v>694897430</v>
          </cell>
          <cell r="B10328">
            <v>26</v>
          </cell>
        </row>
        <row r="10329">
          <cell r="A10329">
            <v>694897431</v>
          </cell>
          <cell r="B10329">
            <v>26</v>
          </cell>
        </row>
        <row r="10330">
          <cell r="A10330">
            <v>694897433</v>
          </cell>
          <cell r="B10330">
            <v>26</v>
          </cell>
        </row>
        <row r="10331">
          <cell r="A10331">
            <v>694897434</v>
          </cell>
          <cell r="B10331">
            <v>28</v>
          </cell>
        </row>
        <row r="10332">
          <cell r="A10332">
            <v>694897438</v>
          </cell>
          <cell r="B10332">
            <v>27</v>
          </cell>
        </row>
        <row r="10333">
          <cell r="A10333">
            <v>694897439</v>
          </cell>
          <cell r="B10333">
            <v>27</v>
          </cell>
        </row>
        <row r="10334">
          <cell r="A10334">
            <v>694897440</v>
          </cell>
          <cell r="B10334">
            <v>27</v>
          </cell>
        </row>
        <row r="10335">
          <cell r="A10335">
            <v>694897441</v>
          </cell>
          <cell r="B10335">
            <v>27</v>
          </cell>
        </row>
        <row r="10336">
          <cell r="A10336">
            <v>694897442</v>
          </cell>
          <cell r="B10336">
            <v>27</v>
          </cell>
        </row>
        <row r="10337">
          <cell r="A10337">
            <v>694897443</v>
          </cell>
          <cell r="B10337">
            <v>27</v>
          </cell>
        </row>
        <row r="10338">
          <cell r="A10338">
            <v>694897445</v>
          </cell>
          <cell r="B10338">
            <v>27</v>
          </cell>
        </row>
        <row r="10339">
          <cell r="A10339">
            <v>694897446</v>
          </cell>
          <cell r="B10339">
            <v>28</v>
          </cell>
        </row>
        <row r="10340">
          <cell r="A10340">
            <v>694897447</v>
          </cell>
          <cell r="B10340">
            <v>28</v>
          </cell>
        </row>
        <row r="10341">
          <cell r="A10341">
            <v>694897449</v>
          </cell>
          <cell r="B10341">
            <v>24</v>
          </cell>
        </row>
        <row r="10342">
          <cell r="A10342">
            <v>694897450</v>
          </cell>
          <cell r="B10342">
            <v>24</v>
          </cell>
        </row>
        <row r="10343">
          <cell r="A10343">
            <v>694897451</v>
          </cell>
          <cell r="B10343">
            <v>24</v>
          </cell>
        </row>
        <row r="10344">
          <cell r="A10344">
            <v>694897452</v>
          </cell>
          <cell r="B10344">
            <v>24</v>
          </cell>
        </row>
        <row r="10345">
          <cell r="A10345">
            <v>694897457</v>
          </cell>
          <cell r="B10345">
            <v>29</v>
          </cell>
        </row>
        <row r="10346">
          <cell r="A10346">
            <v>694897458</v>
          </cell>
          <cell r="B10346">
            <v>29</v>
          </cell>
        </row>
        <row r="10347">
          <cell r="A10347">
            <v>694897461</v>
          </cell>
          <cell r="B10347">
            <v>24</v>
          </cell>
        </row>
        <row r="10348">
          <cell r="A10348">
            <v>694897469</v>
          </cell>
          <cell r="B10348">
            <v>27</v>
          </cell>
        </row>
        <row r="10349">
          <cell r="A10349">
            <v>694897471</v>
          </cell>
          <cell r="B10349">
            <v>26</v>
          </cell>
        </row>
        <row r="10350">
          <cell r="A10350">
            <v>694897472</v>
          </cell>
          <cell r="B10350">
            <v>26</v>
          </cell>
        </row>
        <row r="10351">
          <cell r="A10351">
            <v>694897473</v>
          </cell>
          <cell r="B10351">
            <v>26</v>
          </cell>
        </row>
        <row r="10352">
          <cell r="A10352">
            <v>694897474</v>
          </cell>
          <cell r="B10352">
            <v>27</v>
          </cell>
        </row>
        <row r="10353">
          <cell r="A10353">
            <v>694897477</v>
          </cell>
          <cell r="B10353">
            <v>27</v>
          </cell>
        </row>
        <row r="10354">
          <cell r="A10354">
            <v>694897478</v>
          </cell>
          <cell r="B10354">
            <v>28</v>
          </cell>
        </row>
        <row r="10355">
          <cell r="A10355">
            <v>694897479</v>
          </cell>
          <cell r="B10355">
            <v>28</v>
          </cell>
        </row>
        <row r="10356">
          <cell r="A10356">
            <v>694897497</v>
          </cell>
          <cell r="B10356">
            <v>25</v>
          </cell>
        </row>
        <row r="10357">
          <cell r="A10357">
            <v>694897498</v>
          </cell>
          <cell r="B10357">
            <v>25</v>
          </cell>
        </row>
        <row r="10358">
          <cell r="A10358">
            <v>694897504</v>
          </cell>
          <cell r="B10358">
            <v>22</v>
          </cell>
        </row>
        <row r="10359">
          <cell r="A10359">
            <v>694897507</v>
          </cell>
          <cell r="B10359">
            <v>28</v>
          </cell>
        </row>
        <row r="10360">
          <cell r="A10360">
            <v>694897510</v>
          </cell>
          <cell r="B10360">
            <v>28</v>
          </cell>
        </row>
        <row r="10361">
          <cell r="A10361">
            <v>694897512</v>
          </cell>
          <cell r="B10361">
            <v>27</v>
          </cell>
        </row>
        <row r="10362">
          <cell r="A10362">
            <v>694897513</v>
          </cell>
          <cell r="B10362">
            <v>27</v>
          </cell>
        </row>
        <row r="10363">
          <cell r="A10363">
            <v>694897514</v>
          </cell>
          <cell r="B10363">
            <v>27</v>
          </cell>
        </row>
        <row r="10364">
          <cell r="A10364">
            <v>694897527</v>
          </cell>
          <cell r="B10364">
            <v>30</v>
          </cell>
        </row>
        <row r="10365">
          <cell r="A10365">
            <v>694897529</v>
          </cell>
          <cell r="B10365">
            <v>30</v>
          </cell>
        </row>
        <row r="10366">
          <cell r="A10366">
            <v>694897530</v>
          </cell>
          <cell r="B10366">
            <v>28</v>
          </cell>
        </row>
        <row r="10367">
          <cell r="A10367">
            <v>694897531</v>
          </cell>
          <cell r="B10367">
            <v>28</v>
          </cell>
        </row>
        <row r="10368">
          <cell r="A10368">
            <v>694897532</v>
          </cell>
          <cell r="B10368">
            <v>28</v>
          </cell>
        </row>
        <row r="10369">
          <cell r="A10369">
            <v>694897533</v>
          </cell>
          <cell r="B10369">
            <v>25</v>
          </cell>
        </row>
        <row r="10370">
          <cell r="A10370">
            <v>694897534</v>
          </cell>
          <cell r="B10370">
            <v>25</v>
          </cell>
        </row>
        <row r="10371">
          <cell r="A10371">
            <v>694897535</v>
          </cell>
          <cell r="B10371">
            <v>25</v>
          </cell>
        </row>
        <row r="10372">
          <cell r="A10372">
            <v>694897536</v>
          </cell>
          <cell r="B10372">
            <v>25</v>
          </cell>
        </row>
        <row r="10373">
          <cell r="A10373">
            <v>694897544</v>
          </cell>
          <cell r="B10373">
            <v>25</v>
          </cell>
        </row>
        <row r="10374">
          <cell r="A10374">
            <v>694897546</v>
          </cell>
          <cell r="B10374">
            <v>25</v>
          </cell>
        </row>
        <row r="10375">
          <cell r="A10375">
            <v>694897551</v>
          </cell>
          <cell r="B10375">
            <v>25</v>
          </cell>
        </row>
        <row r="10376">
          <cell r="A10376">
            <v>694897555</v>
          </cell>
          <cell r="B10376">
            <v>33</v>
          </cell>
        </row>
        <row r="10377">
          <cell r="A10377">
            <v>694897557</v>
          </cell>
          <cell r="B10377">
            <v>26</v>
          </cell>
        </row>
        <row r="10378">
          <cell r="A10378">
            <v>694897558</v>
          </cell>
          <cell r="B10378">
            <v>26</v>
          </cell>
        </row>
        <row r="10379">
          <cell r="A10379">
            <v>694897560</v>
          </cell>
          <cell r="B10379">
            <v>28</v>
          </cell>
        </row>
        <row r="10380">
          <cell r="A10380">
            <v>694897561</v>
          </cell>
          <cell r="B10380">
            <v>28</v>
          </cell>
        </row>
        <row r="10381">
          <cell r="A10381">
            <v>694897562</v>
          </cell>
          <cell r="B10381">
            <v>28</v>
          </cell>
        </row>
        <row r="10382">
          <cell r="A10382">
            <v>694897563</v>
          </cell>
          <cell r="B10382">
            <v>25</v>
          </cell>
        </row>
        <row r="10383">
          <cell r="A10383">
            <v>694897564</v>
          </cell>
          <cell r="B10383">
            <v>25</v>
          </cell>
        </row>
        <row r="10384">
          <cell r="A10384">
            <v>694897574</v>
          </cell>
          <cell r="B10384">
            <v>29</v>
          </cell>
        </row>
        <row r="10385">
          <cell r="A10385">
            <v>694897581</v>
          </cell>
          <cell r="B10385">
            <v>29</v>
          </cell>
        </row>
        <row r="10386">
          <cell r="A10386">
            <v>694897584</v>
          </cell>
          <cell r="B10386">
            <v>21</v>
          </cell>
        </row>
        <row r="10387">
          <cell r="A10387">
            <v>694897590</v>
          </cell>
          <cell r="B10387">
            <v>16</v>
          </cell>
        </row>
        <row r="10388">
          <cell r="A10388">
            <v>694897591</v>
          </cell>
          <cell r="B10388">
            <v>16</v>
          </cell>
        </row>
        <row r="10389">
          <cell r="A10389">
            <v>694897603</v>
          </cell>
          <cell r="B10389">
            <v>16</v>
          </cell>
        </row>
        <row r="10390">
          <cell r="A10390">
            <v>694897609</v>
          </cell>
          <cell r="B10390">
            <v>16</v>
          </cell>
        </row>
        <row r="10391">
          <cell r="A10391">
            <v>694897612</v>
          </cell>
          <cell r="B10391">
            <v>16</v>
          </cell>
        </row>
        <row r="10392">
          <cell r="A10392">
            <v>694897613</v>
          </cell>
          <cell r="B10392">
            <v>16</v>
          </cell>
        </row>
        <row r="10393">
          <cell r="A10393">
            <v>694897626</v>
          </cell>
          <cell r="B10393">
            <v>32</v>
          </cell>
        </row>
        <row r="10394">
          <cell r="A10394">
            <v>694897648</v>
          </cell>
          <cell r="B10394">
            <v>16</v>
          </cell>
        </row>
        <row r="10395">
          <cell r="A10395">
            <v>694897649</v>
          </cell>
          <cell r="B10395">
            <v>16</v>
          </cell>
        </row>
        <row r="10396">
          <cell r="A10396">
            <v>694897696</v>
          </cell>
          <cell r="B10396">
            <v>35</v>
          </cell>
        </row>
        <row r="10397">
          <cell r="A10397">
            <v>694897702</v>
          </cell>
          <cell r="B10397">
            <v>35</v>
          </cell>
        </row>
        <row r="10398">
          <cell r="A10398">
            <v>694897711</v>
          </cell>
          <cell r="B10398">
            <v>27</v>
          </cell>
        </row>
        <row r="10399">
          <cell r="A10399">
            <v>694897721</v>
          </cell>
          <cell r="B10399">
            <v>31</v>
          </cell>
        </row>
        <row r="10400">
          <cell r="A10400">
            <v>694897725</v>
          </cell>
          <cell r="B10400">
            <v>34</v>
          </cell>
        </row>
        <row r="10401">
          <cell r="A10401">
            <v>694897738</v>
          </cell>
          <cell r="B10401">
            <v>25</v>
          </cell>
        </row>
        <row r="10402">
          <cell r="A10402">
            <v>694897750</v>
          </cell>
          <cell r="B10402">
            <v>27</v>
          </cell>
        </row>
        <row r="10403">
          <cell r="A10403">
            <v>694897768</v>
          </cell>
          <cell r="B10403">
            <v>34</v>
          </cell>
        </row>
        <row r="10404">
          <cell r="A10404">
            <v>694897776</v>
          </cell>
          <cell r="B10404">
            <v>16</v>
          </cell>
        </row>
        <row r="10405">
          <cell r="A10405">
            <v>694897786</v>
          </cell>
          <cell r="B10405" t="str">
            <v>(en blanco)</v>
          </cell>
        </row>
        <row r="10406">
          <cell r="A10406">
            <v>694897787</v>
          </cell>
          <cell r="B10406" t="str">
            <v>(en blanco)</v>
          </cell>
        </row>
        <row r="10407">
          <cell r="A10407">
            <v>694897788</v>
          </cell>
          <cell r="B10407" t="str">
            <v>(en blanco)</v>
          </cell>
        </row>
        <row r="10408">
          <cell r="A10408">
            <v>694897793</v>
          </cell>
          <cell r="B10408" t="str">
            <v>(en blanco)</v>
          </cell>
        </row>
        <row r="10409">
          <cell r="A10409">
            <v>694897794</v>
          </cell>
          <cell r="B10409" t="str">
            <v>(en blanco)</v>
          </cell>
        </row>
        <row r="10410">
          <cell r="A10410">
            <v>694897795</v>
          </cell>
          <cell r="B10410" t="str">
            <v>(en blanco)</v>
          </cell>
        </row>
        <row r="10411">
          <cell r="A10411">
            <v>694897796</v>
          </cell>
          <cell r="B10411" t="str">
            <v>(en blanco)</v>
          </cell>
        </row>
        <row r="10412">
          <cell r="A10412">
            <v>694897797</v>
          </cell>
          <cell r="B10412" t="str">
            <v>(en blanco)</v>
          </cell>
        </row>
        <row r="10413">
          <cell r="A10413">
            <v>694897798</v>
          </cell>
          <cell r="B10413" t="str">
            <v>(en blanco)</v>
          </cell>
        </row>
        <row r="10414">
          <cell r="A10414">
            <v>694897815</v>
          </cell>
          <cell r="B10414">
            <v>25</v>
          </cell>
        </row>
        <row r="10415">
          <cell r="A10415">
            <v>694897822</v>
          </cell>
          <cell r="B10415">
            <v>0</v>
          </cell>
        </row>
        <row r="10416">
          <cell r="A10416">
            <v>694897835</v>
          </cell>
          <cell r="B10416">
            <v>0</v>
          </cell>
        </row>
        <row r="10417">
          <cell r="A10417">
            <v>694897838</v>
          </cell>
          <cell r="B10417">
            <v>0</v>
          </cell>
        </row>
        <row r="10418">
          <cell r="A10418">
            <v>694897870</v>
          </cell>
          <cell r="B10418">
            <v>36</v>
          </cell>
        </row>
        <row r="10419">
          <cell r="A10419">
            <v>694897871</v>
          </cell>
          <cell r="B10419">
            <v>36</v>
          </cell>
        </row>
        <row r="10420">
          <cell r="A10420">
            <v>694897872</v>
          </cell>
          <cell r="B10420">
            <v>36</v>
          </cell>
        </row>
        <row r="10421">
          <cell r="A10421">
            <v>694897873</v>
          </cell>
          <cell r="B10421">
            <v>36</v>
          </cell>
        </row>
        <row r="10422">
          <cell r="A10422">
            <v>694897874</v>
          </cell>
          <cell r="B10422">
            <v>36</v>
          </cell>
        </row>
        <row r="10423">
          <cell r="A10423">
            <v>694897876</v>
          </cell>
          <cell r="B10423">
            <v>32</v>
          </cell>
        </row>
        <row r="10424">
          <cell r="A10424">
            <v>694897877</v>
          </cell>
          <cell r="B10424">
            <v>32</v>
          </cell>
        </row>
        <row r="10425">
          <cell r="A10425">
            <v>694897878</v>
          </cell>
          <cell r="B10425">
            <v>32</v>
          </cell>
        </row>
        <row r="10426">
          <cell r="A10426">
            <v>694897879</v>
          </cell>
          <cell r="B10426">
            <v>32</v>
          </cell>
        </row>
        <row r="10427">
          <cell r="A10427">
            <v>694897880</v>
          </cell>
          <cell r="B10427">
            <v>32</v>
          </cell>
        </row>
        <row r="10428">
          <cell r="A10428">
            <v>694897881</v>
          </cell>
          <cell r="B10428">
            <v>32</v>
          </cell>
        </row>
        <row r="10429">
          <cell r="A10429">
            <v>694897882</v>
          </cell>
          <cell r="B10429">
            <v>30</v>
          </cell>
        </row>
        <row r="10430">
          <cell r="A10430">
            <v>694897883</v>
          </cell>
          <cell r="B10430">
            <v>30</v>
          </cell>
        </row>
        <row r="10431">
          <cell r="A10431">
            <v>694897891</v>
          </cell>
          <cell r="B10431">
            <v>34</v>
          </cell>
        </row>
        <row r="10432">
          <cell r="A10432">
            <v>694897894</v>
          </cell>
          <cell r="B10432">
            <v>16</v>
          </cell>
        </row>
        <row r="10433">
          <cell r="A10433">
            <v>694897896</v>
          </cell>
          <cell r="B10433">
            <v>26</v>
          </cell>
        </row>
        <row r="10434">
          <cell r="A10434">
            <v>694897897</v>
          </cell>
          <cell r="B10434">
            <v>26</v>
          </cell>
        </row>
        <row r="10435">
          <cell r="A10435">
            <v>694897907</v>
          </cell>
          <cell r="B10435">
            <v>33</v>
          </cell>
        </row>
        <row r="10436">
          <cell r="A10436">
            <v>694897910</v>
          </cell>
          <cell r="B10436">
            <v>35</v>
          </cell>
        </row>
        <row r="10437">
          <cell r="A10437">
            <v>694897911</v>
          </cell>
          <cell r="B10437">
            <v>35</v>
          </cell>
        </row>
        <row r="10438">
          <cell r="A10438">
            <v>694897913</v>
          </cell>
          <cell r="B10438">
            <v>26</v>
          </cell>
        </row>
        <row r="10439">
          <cell r="A10439">
            <v>694897915</v>
          </cell>
          <cell r="B10439">
            <v>31</v>
          </cell>
        </row>
        <row r="10440">
          <cell r="A10440">
            <v>694897919</v>
          </cell>
          <cell r="B10440">
            <v>33</v>
          </cell>
        </row>
        <row r="10441">
          <cell r="A10441">
            <v>694897920</v>
          </cell>
          <cell r="B10441">
            <v>26</v>
          </cell>
        </row>
        <row r="10442">
          <cell r="A10442">
            <v>694897921</v>
          </cell>
          <cell r="B10442">
            <v>26</v>
          </cell>
        </row>
        <row r="10443">
          <cell r="A10443">
            <v>694897924</v>
          </cell>
          <cell r="B10443">
            <v>28</v>
          </cell>
        </row>
        <row r="10444">
          <cell r="A10444">
            <v>694897925</v>
          </cell>
          <cell r="B10444">
            <v>28</v>
          </cell>
        </row>
        <row r="10445">
          <cell r="A10445">
            <v>694897927</v>
          </cell>
          <cell r="B10445">
            <v>26</v>
          </cell>
        </row>
        <row r="10446">
          <cell r="A10446">
            <v>694897929</v>
          </cell>
          <cell r="B10446">
            <v>24</v>
          </cell>
        </row>
        <row r="10447">
          <cell r="A10447">
            <v>694897936</v>
          </cell>
          <cell r="B10447">
            <v>32</v>
          </cell>
        </row>
        <row r="10448">
          <cell r="A10448">
            <v>694897938</v>
          </cell>
          <cell r="B10448">
            <v>23</v>
          </cell>
        </row>
        <row r="10449">
          <cell r="A10449">
            <v>694897939</v>
          </cell>
          <cell r="B10449">
            <v>23</v>
          </cell>
        </row>
        <row r="10450">
          <cell r="A10450">
            <v>694897940</v>
          </cell>
          <cell r="B10450">
            <v>24</v>
          </cell>
        </row>
        <row r="10451">
          <cell r="A10451">
            <v>694897942</v>
          </cell>
          <cell r="B10451">
            <v>24</v>
          </cell>
        </row>
        <row r="10452">
          <cell r="A10452">
            <v>694897949</v>
          </cell>
          <cell r="B10452">
            <v>29</v>
          </cell>
        </row>
        <row r="10453">
          <cell r="A10453">
            <v>694897955</v>
          </cell>
          <cell r="B10453">
            <v>26</v>
          </cell>
        </row>
        <row r="10454">
          <cell r="A10454">
            <v>694897956</v>
          </cell>
          <cell r="B10454">
            <v>31</v>
          </cell>
        </row>
        <row r="10455">
          <cell r="A10455">
            <v>694897960</v>
          </cell>
          <cell r="B10455">
            <v>23</v>
          </cell>
        </row>
        <row r="10456">
          <cell r="A10456">
            <v>694897963</v>
          </cell>
          <cell r="B10456">
            <v>26</v>
          </cell>
        </row>
        <row r="10457">
          <cell r="A10457">
            <v>694897964</v>
          </cell>
          <cell r="B10457">
            <v>26</v>
          </cell>
        </row>
        <row r="10458">
          <cell r="A10458">
            <v>694897965</v>
          </cell>
          <cell r="B10458">
            <v>26</v>
          </cell>
        </row>
        <row r="10459">
          <cell r="A10459">
            <v>694897966</v>
          </cell>
          <cell r="B10459">
            <v>26</v>
          </cell>
        </row>
        <row r="10460">
          <cell r="A10460">
            <v>694897967</v>
          </cell>
          <cell r="B10460">
            <v>24</v>
          </cell>
        </row>
        <row r="10461">
          <cell r="A10461">
            <v>694897970</v>
          </cell>
          <cell r="B10461">
            <v>28</v>
          </cell>
        </row>
        <row r="10462">
          <cell r="A10462">
            <v>694897971</v>
          </cell>
          <cell r="B10462">
            <v>28</v>
          </cell>
        </row>
        <row r="10463">
          <cell r="A10463">
            <v>694897972</v>
          </cell>
          <cell r="B10463">
            <v>24</v>
          </cell>
        </row>
        <row r="10464">
          <cell r="A10464">
            <v>694897974</v>
          </cell>
          <cell r="B10464">
            <v>25</v>
          </cell>
        </row>
        <row r="10465">
          <cell r="A10465">
            <v>694897975</v>
          </cell>
          <cell r="B10465">
            <v>25</v>
          </cell>
        </row>
        <row r="10466">
          <cell r="A10466">
            <v>694897976</v>
          </cell>
          <cell r="B10466">
            <v>25</v>
          </cell>
        </row>
        <row r="10467">
          <cell r="A10467">
            <v>694897979</v>
          </cell>
          <cell r="B10467">
            <v>25</v>
          </cell>
        </row>
        <row r="10468">
          <cell r="A10468">
            <v>694897980</v>
          </cell>
          <cell r="B10468">
            <v>31</v>
          </cell>
        </row>
        <row r="10469">
          <cell r="A10469">
            <v>694897981</v>
          </cell>
          <cell r="B10469">
            <v>31</v>
          </cell>
        </row>
        <row r="10470">
          <cell r="A10470">
            <v>694897989</v>
          </cell>
          <cell r="B10470">
            <v>30</v>
          </cell>
        </row>
        <row r="10471">
          <cell r="A10471">
            <v>694897991</v>
          </cell>
          <cell r="B10471">
            <v>27</v>
          </cell>
        </row>
        <row r="10472">
          <cell r="A10472">
            <v>694897993</v>
          </cell>
          <cell r="B10472">
            <v>25</v>
          </cell>
        </row>
        <row r="10473">
          <cell r="A10473">
            <v>694897997</v>
          </cell>
          <cell r="B10473">
            <v>25</v>
          </cell>
        </row>
        <row r="10474">
          <cell r="A10474">
            <v>694897998</v>
          </cell>
          <cell r="B10474">
            <v>27</v>
          </cell>
        </row>
        <row r="10475">
          <cell r="A10475">
            <v>694897999</v>
          </cell>
          <cell r="B10475">
            <v>27</v>
          </cell>
        </row>
        <row r="10476">
          <cell r="A10476">
            <v>694898001</v>
          </cell>
          <cell r="B10476">
            <v>27</v>
          </cell>
        </row>
        <row r="10477">
          <cell r="A10477">
            <v>694898002</v>
          </cell>
          <cell r="B10477">
            <v>25</v>
          </cell>
        </row>
        <row r="10478">
          <cell r="A10478">
            <v>694898005</v>
          </cell>
          <cell r="B10478">
            <v>27</v>
          </cell>
        </row>
        <row r="10479">
          <cell r="A10479">
            <v>694898006</v>
          </cell>
          <cell r="B10479">
            <v>32</v>
          </cell>
        </row>
        <row r="10480">
          <cell r="A10480">
            <v>694898007</v>
          </cell>
          <cell r="B10480">
            <v>32</v>
          </cell>
        </row>
        <row r="10481">
          <cell r="A10481">
            <v>694898008</v>
          </cell>
          <cell r="B10481">
            <v>32</v>
          </cell>
        </row>
        <row r="10482">
          <cell r="A10482">
            <v>694898011</v>
          </cell>
          <cell r="B10482">
            <v>27</v>
          </cell>
        </row>
        <row r="10483">
          <cell r="A10483">
            <v>694898012</v>
          </cell>
          <cell r="B10483">
            <v>27</v>
          </cell>
        </row>
        <row r="10484">
          <cell r="A10484">
            <v>694898015</v>
          </cell>
          <cell r="B10484">
            <v>28</v>
          </cell>
        </row>
        <row r="10485">
          <cell r="A10485">
            <v>694899353</v>
          </cell>
          <cell r="B10485">
            <v>27</v>
          </cell>
        </row>
        <row r="10486">
          <cell r="A10486">
            <v>694899357</v>
          </cell>
          <cell r="B10486">
            <v>25</v>
          </cell>
        </row>
        <row r="10487">
          <cell r="A10487">
            <v>694899359</v>
          </cell>
          <cell r="B10487">
            <v>27</v>
          </cell>
        </row>
        <row r="10488">
          <cell r="A10488">
            <v>694899360</v>
          </cell>
          <cell r="B10488">
            <v>27</v>
          </cell>
        </row>
        <row r="10489">
          <cell r="A10489">
            <v>694899364</v>
          </cell>
          <cell r="B10489">
            <v>28</v>
          </cell>
        </row>
        <row r="10490">
          <cell r="A10490">
            <v>694899366</v>
          </cell>
          <cell r="B10490">
            <v>27</v>
          </cell>
        </row>
        <row r="10491">
          <cell r="A10491">
            <v>694899374</v>
          </cell>
          <cell r="B10491">
            <v>16</v>
          </cell>
        </row>
        <row r="10492">
          <cell r="A10492">
            <v>694899376</v>
          </cell>
          <cell r="B10492">
            <v>16</v>
          </cell>
        </row>
        <row r="10493">
          <cell r="A10493">
            <v>694899389</v>
          </cell>
          <cell r="B10493">
            <v>16</v>
          </cell>
        </row>
        <row r="10494">
          <cell r="A10494">
            <v>694899394</v>
          </cell>
          <cell r="B10494">
            <v>16</v>
          </cell>
        </row>
        <row r="10495">
          <cell r="A10495">
            <v>694899402</v>
          </cell>
          <cell r="B10495">
            <v>16</v>
          </cell>
        </row>
        <row r="10496">
          <cell r="A10496">
            <v>694899412</v>
          </cell>
          <cell r="B10496">
            <v>16</v>
          </cell>
        </row>
        <row r="10497">
          <cell r="A10497">
            <v>694899426</v>
          </cell>
          <cell r="B10497">
            <v>16</v>
          </cell>
        </row>
        <row r="10498">
          <cell r="A10498">
            <v>694899427</v>
          </cell>
          <cell r="B10498">
            <v>16</v>
          </cell>
        </row>
        <row r="10499">
          <cell r="A10499">
            <v>694899435</v>
          </cell>
          <cell r="B10499">
            <v>16</v>
          </cell>
        </row>
        <row r="10500">
          <cell r="A10500">
            <v>694899436</v>
          </cell>
          <cell r="B10500">
            <v>16</v>
          </cell>
        </row>
        <row r="10501">
          <cell r="A10501">
            <v>694899437</v>
          </cell>
          <cell r="B10501">
            <v>16</v>
          </cell>
        </row>
        <row r="10502">
          <cell r="A10502">
            <v>694899441</v>
          </cell>
          <cell r="B10502">
            <v>16</v>
          </cell>
        </row>
        <row r="10503">
          <cell r="A10503">
            <v>694899442</v>
          </cell>
          <cell r="B10503">
            <v>16</v>
          </cell>
        </row>
        <row r="10504">
          <cell r="A10504">
            <v>694899444</v>
          </cell>
          <cell r="B10504">
            <v>16</v>
          </cell>
        </row>
        <row r="10505">
          <cell r="A10505">
            <v>694899448</v>
          </cell>
          <cell r="B10505">
            <v>16</v>
          </cell>
        </row>
        <row r="10506">
          <cell r="A10506">
            <v>694899449</v>
          </cell>
          <cell r="B10506">
            <v>16</v>
          </cell>
        </row>
        <row r="10507">
          <cell r="A10507">
            <v>694899465</v>
          </cell>
          <cell r="B10507">
            <v>16</v>
          </cell>
        </row>
        <row r="10508">
          <cell r="A10508">
            <v>694899471</v>
          </cell>
          <cell r="B10508">
            <v>16</v>
          </cell>
        </row>
        <row r="10509">
          <cell r="A10509">
            <v>694899472</v>
          </cell>
          <cell r="B10509">
            <v>16</v>
          </cell>
        </row>
        <row r="10510">
          <cell r="A10510">
            <v>694899475</v>
          </cell>
          <cell r="B10510">
            <v>16</v>
          </cell>
        </row>
        <row r="10511">
          <cell r="A10511">
            <v>694899478</v>
          </cell>
          <cell r="B10511">
            <v>16</v>
          </cell>
        </row>
        <row r="10512">
          <cell r="A10512">
            <v>694899482</v>
          </cell>
          <cell r="B10512">
            <v>16</v>
          </cell>
        </row>
        <row r="10513">
          <cell r="A10513">
            <v>694899497</v>
          </cell>
          <cell r="B10513">
            <v>26</v>
          </cell>
        </row>
        <row r="10514">
          <cell r="A10514">
            <v>694899507</v>
          </cell>
          <cell r="B10514">
            <v>25</v>
          </cell>
        </row>
        <row r="10515">
          <cell r="A10515">
            <v>694899508</v>
          </cell>
          <cell r="B10515">
            <v>25</v>
          </cell>
        </row>
        <row r="10516">
          <cell r="A10516">
            <v>694899513</v>
          </cell>
          <cell r="B10516">
            <v>24</v>
          </cell>
        </row>
        <row r="10517">
          <cell r="A10517">
            <v>694899516</v>
          </cell>
          <cell r="B10517">
            <v>23</v>
          </cell>
        </row>
        <row r="10518">
          <cell r="A10518">
            <v>694899536</v>
          </cell>
          <cell r="B10518">
            <v>25</v>
          </cell>
        </row>
        <row r="10519">
          <cell r="A10519">
            <v>694899544</v>
          </cell>
          <cell r="B10519">
            <v>24</v>
          </cell>
        </row>
        <row r="10520">
          <cell r="A10520">
            <v>694899545</v>
          </cell>
          <cell r="B10520">
            <v>25</v>
          </cell>
        </row>
        <row r="10521">
          <cell r="A10521">
            <v>694899546</v>
          </cell>
          <cell r="B10521">
            <v>21</v>
          </cell>
        </row>
        <row r="10522">
          <cell r="A10522">
            <v>694899547</v>
          </cell>
          <cell r="B10522">
            <v>21</v>
          </cell>
        </row>
        <row r="10523">
          <cell r="A10523">
            <v>694899548</v>
          </cell>
          <cell r="B10523">
            <v>25</v>
          </cell>
        </row>
        <row r="10524">
          <cell r="A10524">
            <v>694899549</v>
          </cell>
          <cell r="B10524">
            <v>25</v>
          </cell>
        </row>
        <row r="10525">
          <cell r="A10525">
            <v>694899550</v>
          </cell>
          <cell r="B10525">
            <v>22</v>
          </cell>
        </row>
        <row r="10526">
          <cell r="A10526">
            <v>694899556</v>
          </cell>
          <cell r="B10526">
            <v>26</v>
          </cell>
        </row>
        <row r="10527">
          <cell r="A10527">
            <v>694899561</v>
          </cell>
          <cell r="B10527">
            <v>24</v>
          </cell>
        </row>
        <row r="10528">
          <cell r="A10528">
            <v>694899563</v>
          </cell>
          <cell r="B10528">
            <v>26</v>
          </cell>
        </row>
        <row r="10529">
          <cell r="A10529">
            <v>694899565</v>
          </cell>
          <cell r="B10529">
            <v>26</v>
          </cell>
        </row>
        <row r="10530">
          <cell r="A10530">
            <v>694899569</v>
          </cell>
          <cell r="B10530">
            <v>23</v>
          </cell>
        </row>
        <row r="10531">
          <cell r="A10531">
            <v>694899571</v>
          </cell>
          <cell r="B10531">
            <v>25</v>
          </cell>
        </row>
        <row r="10532">
          <cell r="A10532">
            <v>694899573</v>
          </cell>
          <cell r="B10532">
            <v>25</v>
          </cell>
        </row>
        <row r="10533">
          <cell r="A10533">
            <v>694899574</v>
          </cell>
          <cell r="B10533">
            <v>25</v>
          </cell>
        </row>
        <row r="10534">
          <cell r="A10534">
            <v>694899575</v>
          </cell>
          <cell r="B10534">
            <v>28</v>
          </cell>
        </row>
        <row r="10535">
          <cell r="A10535">
            <v>694899576</v>
          </cell>
          <cell r="B10535">
            <v>28</v>
          </cell>
        </row>
        <row r="10536">
          <cell r="A10536">
            <v>694899583</v>
          </cell>
          <cell r="B10536">
            <v>25</v>
          </cell>
        </row>
        <row r="10537">
          <cell r="A10537">
            <v>694899584</v>
          </cell>
          <cell r="B10537">
            <v>25</v>
          </cell>
        </row>
        <row r="10538">
          <cell r="A10538">
            <v>694899633</v>
          </cell>
          <cell r="B10538">
            <v>32</v>
          </cell>
        </row>
        <row r="10539">
          <cell r="A10539">
            <v>694899640</v>
          </cell>
          <cell r="B10539">
            <v>36</v>
          </cell>
        </row>
        <row r="10540">
          <cell r="A10540">
            <v>694899651</v>
          </cell>
          <cell r="B10540">
            <v>19</v>
          </cell>
        </row>
        <row r="10541">
          <cell r="A10541">
            <v>694899690</v>
          </cell>
          <cell r="B10541">
            <v>29</v>
          </cell>
        </row>
        <row r="10542">
          <cell r="A10542">
            <v>694899710</v>
          </cell>
          <cell r="B10542">
            <v>39</v>
          </cell>
        </row>
        <row r="10543">
          <cell r="A10543">
            <v>694899716</v>
          </cell>
          <cell r="B10543">
            <v>40</v>
          </cell>
        </row>
        <row r="10544">
          <cell r="A10544">
            <v>694899726</v>
          </cell>
          <cell r="B10544">
            <v>22</v>
          </cell>
        </row>
        <row r="10545">
          <cell r="A10545">
            <v>694899728</v>
          </cell>
          <cell r="B10545">
            <v>20</v>
          </cell>
        </row>
        <row r="10546">
          <cell r="A10546">
            <v>694899732</v>
          </cell>
          <cell r="B10546">
            <v>22</v>
          </cell>
        </row>
        <row r="10547">
          <cell r="A10547">
            <v>694899781</v>
          </cell>
          <cell r="B10547" t="str">
            <v>(en blanco)</v>
          </cell>
        </row>
        <row r="10548">
          <cell r="A10548">
            <v>694899784</v>
          </cell>
          <cell r="B10548" t="str">
            <v>(en blanco)</v>
          </cell>
        </row>
        <row r="10549">
          <cell r="A10549">
            <v>694899801</v>
          </cell>
          <cell r="B10549">
            <v>20</v>
          </cell>
        </row>
        <row r="10550">
          <cell r="A10550">
            <v>694899802</v>
          </cell>
          <cell r="B10550">
            <v>21</v>
          </cell>
        </row>
        <row r="10551">
          <cell r="A10551">
            <v>694899803</v>
          </cell>
          <cell r="B10551">
            <v>22</v>
          </cell>
        </row>
        <row r="10552">
          <cell r="A10552">
            <v>694899804</v>
          </cell>
          <cell r="B10552">
            <v>38</v>
          </cell>
        </row>
        <row r="10553">
          <cell r="A10553">
            <v>694899820</v>
          </cell>
          <cell r="B10553">
            <v>33</v>
          </cell>
        </row>
        <row r="10554">
          <cell r="A10554">
            <v>694899897</v>
          </cell>
          <cell r="B10554" t="str">
            <v>(en blanco)</v>
          </cell>
        </row>
        <row r="10555">
          <cell r="A10555">
            <v>694899900</v>
          </cell>
          <cell r="B10555" t="str">
            <v>(en blanco)</v>
          </cell>
        </row>
        <row r="10556">
          <cell r="A10556">
            <v>694899901</v>
          </cell>
          <cell r="B10556" t="str">
            <v>(en blanco)</v>
          </cell>
        </row>
        <row r="10557">
          <cell r="A10557">
            <v>694899906</v>
          </cell>
          <cell r="B10557" t="str">
            <v>(en blanco)</v>
          </cell>
        </row>
        <row r="10558">
          <cell r="A10558">
            <v>694899917</v>
          </cell>
          <cell r="B10558">
            <v>16</v>
          </cell>
        </row>
        <row r="10559">
          <cell r="A10559">
            <v>694899919</v>
          </cell>
          <cell r="B10559">
            <v>16</v>
          </cell>
        </row>
        <row r="10560">
          <cell r="A10560">
            <v>694899928</v>
          </cell>
          <cell r="B10560">
            <v>25</v>
          </cell>
        </row>
        <row r="10561">
          <cell r="A10561">
            <v>694899929</v>
          </cell>
          <cell r="B10561">
            <v>0</v>
          </cell>
        </row>
        <row r="10562">
          <cell r="A10562">
            <v>694899936</v>
          </cell>
          <cell r="B10562">
            <v>30</v>
          </cell>
        </row>
        <row r="10563">
          <cell r="A10563">
            <v>694899937</v>
          </cell>
          <cell r="B10563">
            <v>30</v>
          </cell>
        </row>
        <row r="10564">
          <cell r="A10564">
            <v>694899946</v>
          </cell>
          <cell r="B10564">
            <v>16</v>
          </cell>
        </row>
        <row r="10565">
          <cell r="A10565">
            <v>694899970</v>
          </cell>
          <cell r="B10565">
            <v>25</v>
          </cell>
        </row>
        <row r="10566">
          <cell r="A10566">
            <v>694899979</v>
          </cell>
          <cell r="B10566" t="str">
            <v>(en blanco)</v>
          </cell>
        </row>
        <row r="10567">
          <cell r="A10567">
            <v>694899981</v>
          </cell>
          <cell r="B10567" t="str">
            <v>(en blanco)</v>
          </cell>
        </row>
        <row r="10568">
          <cell r="A10568">
            <v>694899983</v>
          </cell>
          <cell r="B10568" t="str">
            <v>(en blanco)</v>
          </cell>
        </row>
        <row r="10569">
          <cell r="A10569">
            <v>694899985</v>
          </cell>
          <cell r="B10569" t="str">
            <v>(en blanco)</v>
          </cell>
        </row>
        <row r="10570">
          <cell r="A10570">
            <v>694899986</v>
          </cell>
          <cell r="B10570" t="str">
            <v>(en blanco)</v>
          </cell>
        </row>
        <row r="10571">
          <cell r="A10571">
            <v>694899988</v>
          </cell>
          <cell r="B10571">
            <v>16</v>
          </cell>
        </row>
        <row r="10572">
          <cell r="A10572">
            <v>694900010</v>
          </cell>
          <cell r="B10572">
            <v>16</v>
          </cell>
        </row>
        <row r="10573">
          <cell r="A10573">
            <v>694900017</v>
          </cell>
          <cell r="B10573">
            <v>16</v>
          </cell>
        </row>
        <row r="10574">
          <cell r="A10574">
            <v>694900021</v>
          </cell>
          <cell r="B10574">
            <v>16</v>
          </cell>
        </row>
        <row r="10575">
          <cell r="A10575">
            <v>694900028</v>
          </cell>
          <cell r="B10575">
            <v>16</v>
          </cell>
        </row>
        <row r="10576">
          <cell r="A10576">
            <v>694900030</v>
          </cell>
          <cell r="B10576">
            <v>16</v>
          </cell>
        </row>
        <row r="10577">
          <cell r="A10577">
            <v>694900031</v>
          </cell>
          <cell r="B10577">
            <v>16</v>
          </cell>
        </row>
        <row r="10578">
          <cell r="A10578">
            <v>694900034</v>
          </cell>
          <cell r="B10578">
            <v>16</v>
          </cell>
        </row>
        <row r="10579">
          <cell r="A10579">
            <v>694900041</v>
          </cell>
          <cell r="B10579">
            <v>16</v>
          </cell>
        </row>
        <row r="10580">
          <cell r="A10580">
            <v>694900050</v>
          </cell>
          <cell r="B10580">
            <v>16</v>
          </cell>
        </row>
        <row r="10581">
          <cell r="A10581">
            <v>694900051</v>
          </cell>
          <cell r="B10581">
            <v>16</v>
          </cell>
        </row>
        <row r="10582">
          <cell r="A10582">
            <v>694900052</v>
          </cell>
          <cell r="B10582">
            <v>16</v>
          </cell>
        </row>
        <row r="10583">
          <cell r="A10583">
            <v>694900053</v>
          </cell>
          <cell r="B10583">
            <v>16</v>
          </cell>
        </row>
        <row r="10584">
          <cell r="A10584">
            <v>694900080</v>
          </cell>
          <cell r="B10584">
            <v>16</v>
          </cell>
        </row>
        <row r="10585">
          <cell r="A10585">
            <v>694900082</v>
          </cell>
          <cell r="B10585">
            <v>16</v>
          </cell>
        </row>
        <row r="10586">
          <cell r="A10586">
            <v>694900083</v>
          </cell>
          <cell r="B10586">
            <v>16</v>
          </cell>
        </row>
        <row r="10587">
          <cell r="A10587">
            <v>694900105</v>
          </cell>
          <cell r="B10587">
            <v>16</v>
          </cell>
        </row>
        <row r="10588">
          <cell r="A10588">
            <v>694900107</v>
          </cell>
          <cell r="B10588">
            <v>16</v>
          </cell>
        </row>
        <row r="10589">
          <cell r="A10589">
            <v>694900112</v>
          </cell>
          <cell r="B10589">
            <v>16</v>
          </cell>
        </row>
        <row r="10590">
          <cell r="A10590">
            <v>694900135</v>
          </cell>
          <cell r="B10590">
            <v>16</v>
          </cell>
        </row>
        <row r="10591">
          <cell r="A10591">
            <v>694900136</v>
          </cell>
          <cell r="B10591">
            <v>16</v>
          </cell>
        </row>
        <row r="10592">
          <cell r="A10592">
            <v>694900137</v>
          </cell>
          <cell r="B10592">
            <v>16</v>
          </cell>
        </row>
        <row r="10593">
          <cell r="A10593">
            <v>694900138</v>
          </cell>
          <cell r="B10593">
            <v>16</v>
          </cell>
        </row>
        <row r="10594">
          <cell r="A10594">
            <v>694900140</v>
          </cell>
          <cell r="B10594">
            <v>16</v>
          </cell>
        </row>
        <row r="10595">
          <cell r="A10595">
            <v>694900145</v>
          </cell>
          <cell r="B10595">
            <v>16</v>
          </cell>
        </row>
        <row r="10596">
          <cell r="A10596">
            <v>694900151</v>
          </cell>
          <cell r="B10596">
            <v>16</v>
          </cell>
        </row>
        <row r="10597">
          <cell r="A10597">
            <v>694900154</v>
          </cell>
          <cell r="B10597">
            <v>16</v>
          </cell>
        </row>
        <row r="10598">
          <cell r="A10598">
            <v>694900157</v>
          </cell>
          <cell r="B10598">
            <v>16</v>
          </cell>
        </row>
        <row r="10599">
          <cell r="A10599">
            <v>694900164</v>
          </cell>
          <cell r="B10599">
            <v>16</v>
          </cell>
        </row>
        <row r="10600">
          <cell r="A10600">
            <v>694900173</v>
          </cell>
          <cell r="B10600">
            <v>16</v>
          </cell>
        </row>
        <row r="10601">
          <cell r="A10601">
            <v>694900175</v>
          </cell>
          <cell r="B10601">
            <v>16</v>
          </cell>
        </row>
        <row r="10602">
          <cell r="A10602">
            <v>694900181</v>
          </cell>
          <cell r="B10602">
            <v>16</v>
          </cell>
        </row>
        <row r="10603">
          <cell r="A10603">
            <v>694900186</v>
          </cell>
          <cell r="B10603">
            <v>16</v>
          </cell>
        </row>
        <row r="10604">
          <cell r="A10604">
            <v>694900196</v>
          </cell>
          <cell r="B10604">
            <v>16</v>
          </cell>
        </row>
        <row r="10605">
          <cell r="A10605">
            <v>694900203</v>
          </cell>
          <cell r="B10605">
            <v>16</v>
          </cell>
        </row>
        <row r="10606">
          <cell r="A10606">
            <v>694900205</v>
          </cell>
          <cell r="B10606">
            <v>16</v>
          </cell>
        </row>
        <row r="10607">
          <cell r="A10607">
            <v>694900249</v>
          </cell>
          <cell r="B10607">
            <v>16</v>
          </cell>
        </row>
        <row r="10608">
          <cell r="A10608">
            <v>694900256</v>
          </cell>
          <cell r="B10608">
            <v>16</v>
          </cell>
        </row>
        <row r="10609">
          <cell r="A10609">
            <v>694900277</v>
          </cell>
          <cell r="B10609">
            <v>16</v>
          </cell>
        </row>
        <row r="10610">
          <cell r="A10610">
            <v>694900278</v>
          </cell>
          <cell r="B10610">
            <v>16</v>
          </cell>
        </row>
        <row r="10611">
          <cell r="A10611">
            <v>694900284</v>
          </cell>
          <cell r="B10611">
            <v>16</v>
          </cell>
        </row>
        <row r="10612">
          <cell r="A10612">
            <v>694900286</v>
          </cell>
          <cell r="B10612">
            <v>16</v>
          </cell>
        </row>
        <row r="10613">
          <cell r="A10613">
            <v>694900287</v>
          </cell>
          <cell r="B10613">
            <v>16</v>
          </cell>
        </row>
        <row r="10614">
          <cell r="A10614">
            <v>694900289</v>
          </cell>
          <cell r="B10614">
            <v>16</v>
          </cell>
        </row>
        <row r="10615">
          <cell r="A10615">
            <v>694900295</v>
          </cell>
          <cell r="B10615">
            <v>16</v>
          </cell>
        </row>
        <row r="10616">
          <cell r="A10616">
            <v>694900305</v>
          </cell>
          <cell r="B10616">
            <v>16</v>
          </cell>
        </row>
        <row r="10617">
          <cell r="A10617">
            <v>694900306</v>
          </cell>
          <cell r="B10617">
            <v>16</v>
          </cell>
        </row>
        <row r="10618">
          <cell r="A10618">
            <v>694900307</v>
          </cell>
          <cell r="B10618">
            <v>16</v>
          </cell>
        </row>
        <row r="10619">
          <cell r="A10619">
            <v>694900310</v>
          </cell>
          <cell r="B10619">
            <v>16</v>
          </cell>
        </row>
        <row r="10620">
          <cell r="A10620">
            <v>694900311</v>
          </cell>
          <cell r="B10620">
            <v>16</v>
          </cell>
        </row>
        <row r="10621">
          <cell r="A10621">
            <v>694900313</v>
          </cell>
          <cell r="B10621">
            <v>16</v>
          </cell>
        </row>
        <row r="10622">
          <cell r="A10622">
            <v>694900317</v>
          </cell>
          <cell r="B10622">
            <v>16</v>
          </cell>
        </row>
        <row r="10623">
          <cell r="A10623">
            <v>694900324</v>
          </cell>
          <cell r="B10623">
            <v>16</v>
          </cell>
        </row>
        <row r="10624">
          <cell r="A10624">
            <v>694900336</v>
          </cell>
          <cell r="B10624">
            <v>26</v>
          </cell>
        </row>
        <row r="10625">
          <cell r="A10625">
            <v>694900346</v>
          </cell>
          <cell r="B10625">
            <v>28</v>
          </cell>
        </row>
        <row r="10626">
          <cell r="A10626">
            <v>694900352</v>
          </cell>
          <cell r="B10626">
            <v>24</v>
          </cell>
        </row>
        <row r="10627">
          <cell r="A10627">
            <v>694900381</v>
          </cell>
          <cell r="B10627">
            <v>26</v>
          </cell>
        </row>
        <row r="10628">
          <cell r="A10628">
            <v>694900391</v>
          </cell>
          <cell r="B10628">
            <v>23</v>
          </cell>
        </row>
        <row r="10629">
          <cell r="A10629">
            <v>694900394</v>
          </cell>
          <cell r="B10629">
            <v>24</v>
          </cell>
        </row>
        <row r="10630">
          <cell r="A10630">
            <v>694900395</v>
          </cell>
          <cell r="B10630">
            <v>24</v>
          </cell>
        </row>
        <row r="10631">
          <cell r="A10631">
            <v>694900398</v>
          </cell>
          <cell r="B10631">
            <v>25</v>
          </cell>
        </row>
        <row r="10632">
          <cell r="A10632">
            <v>694900404</v>
          </cell>
          <cell r="B10632">
            <v>24</v>
          </cell>
        </row>
        <row r="10633">
          <cell r="A10633">
            <v>694900418</v>
          </cell>
          <cell r="B10633">
            <v>24</v>
          </cell>
        </row>
        <row r="10634">
          <cell r="A10634">
            <v>694900422</v>
          </cell>
          <cell r="B10634">
            <v>26</v>
          </cell>
        </row>
        <row r="10635">
          <cell r="A10635">
            <v>694900435</v>
          </cell>
          <cell r="B10635">
            <v>25</v>
          </cell>
        </row>
        <row r="10636">
          <cell r="A10636">
            <v>694900440</v>
          </cell>
          <cell r="B10636">
            <v>16</v>
          </cell>
        </row>
        <row r="10637">
          <cell r="A10637">
            <v>694900474</v>
          </cell>
          <cell r="B10637" t="str">
            <v>(en blanco)</v>
          </cell>
        </row>
        <row r="10638">
          <cell r="A10638">
            <v>694900481</v>
          </cell>
          <cell r="B10638" t="str">
            <v>(en blanco)</v>
          </cell>
        </row>
        <row r="10639">
          <cell r="A10639">
            <v>694900493</v>
          </cell>
          <cell r="B10639" t="str">
            <v>(en blanco)</v>
          </cell>
        </row>
        <row r="10640">
          <cell r="A10640">
            <v>694900494</v>
          </cell>
          <cell r="B10640" t="str">
            <v>(en blanco)</v>
          </cell>
        </row>
        <row r="10641">
          <cell r="A10641">
            <v>694900498</v>
          </cell>
          <cell r="B10641" t="str">
            <v>(en blanco)</v>
          </cell>
        </row>
        <row r="10642">
          <cell r="A10642">
            <v>694900502</v>
          </cell>
          <cell r="B10642">
            <v>16</v>
          </cell>
        </row>
        <row r="10643">
          <cell r="A10643">
            <v>694900503</v>
          </cell>
          <cell r="B10643">
            <v>16</v>
          </cell>
        </row>
        <row r="10644">
          <cell r="A10644">
            <v>694900504</v>
          </cell>
          <cell r="B10644">
            <v>16</v>
          </cell>
        </row>
        <row r="10645">
          <cell r="A10645">
            <v>694900505</v>
          </cell>
          <cell r="B10645">
            <v>16</v>
          </cell>
        </row>
        <row r="10646">
          <cell r="A10646">
            <v>694900507</v>
          </cell>
          <cell r="B10646">
            <v>16</v>
          </cell>
        </row>
        <row r="10647">
          <cell r="A10647">
            <v>694900508</v>
          </cell>
          <cell r="B10647">
            <v>16</v>
          </cell>
        </row>
        <row r="10648">
          <cell r="A10648">
            <v>694900509</v>
          </cell>
          <cell r="B10648">
            <v>16</v>
          </cell>
        </row>
        <row r="10649">
          <cell r="A10649">
            <v>694900510</v>
          </cell>
          <cell r="B10649">
            <v>16</v>
          </cell>
        </row>
        <row r="10650">
          <cell r="A10650">
            <v>694900512</v>
          </cell>
          <cell r="B10650">
            <v>16</v>
          </cell>
        </row>
        <row r="10651">
          <cell r="A10651">
            <v>694900513</v>
          </cell>
          <cell r="B10651">
            <v>16</v>
          </cell>
        </row>
        <row r="10652">
          <cell r="A10652">
            <v>694900514</v>
          </cell>
          <cell r="B10652" t="str">
            <v>(en blanco)</v>
          </cell>
        </row>
        <row r="10653">
          <cell r="A10653">
            <v>694900516</v>
          </cell>
          <cell r="B10653" t="str">
            <v>(en blanco)</v>
          </cell>
        </row>
        <row r="10654">
          <cell r="A10654">
            <v>694900519</v>
          </cell>
          <cell r="B10654" t="str">
            <v>(en blanco)</v>
          </cell>
        </row>
        <row r="10655">
          <cell r="A10655">
            <v>694900522</v>
          </cell>
          <cell r="B10655" t="str">
            <v>(en blanco)</v>
          </cell>
        </row>
        <row r="10656">
          <cell r="A10656">
            <v>694900523</v>
          </cell>
          <cell r="B10656" t="str">
            <v>(en blanco)</v>
          </cell>
        </row>
        <row r="10657">
          <cell r="A10657">
            <v>694900525</v>
          </cell>
          <cell r="B10657" t="str">
            <v>(en blanco)</v>
          </cell>
        </row>
        <row r="10658">
          <cell r="A10658">
            <v>694900526</v>
          </cell>
          <cell r="B10658" t="str">
            <v>(en blanco)</v>
          </cell>
        </row>
        <row r="10659">
          <cell r="A10659">
            <v>694900527</v>
          </cell>
          <cell r="B10659" t="str">
            <v>(en blanco)</v>
          </cell>
        </row>
        <row r="10660">
          <cell r="A10660">
            <v>694900529</v>
          </cell>
          <cell r="B10660" t="str">
            <v>(en blanco)</v>
          </cell>
        </row>
        <row r="10661">
          <cell r="A10661">
            <v>694900531</v>
          </cell>
          <cell r="B10661" t="str">
            <v>(en blanco)</v>
          </cell>
        </row>
        <row r="10662">
          <cell r="A10662">
            <v>694900532</v>
          </cell>
          <cell r="B10662" t="str">
            <v>(en blanco)</v>
          </cell>
        </row>
        <row r="10663">
          <cell r="A10663">
            <v>694900533</v>
          </cell>
          <cell r="B10663" t="str">
            <v>(en blanco)</v>
          </cell>
        </row>
        <row r="10664">
          <cell r="A10664">
            <v>694900537</v>
          </cell>
          <cell r="B10664" t="str">
            <v>(en blanco)</v>
          </cell>
        </row>
        <row r="10665">
          <cell r="A10665">
            <v>694900538</v>
          </cell>
          <cell r="B10665" t="str">
            <v>(en blanco)</v>
          </cell>
        </row>
        <row r="10666">
          <cell r="A10666">
            <v>694900539</v>
          </cell>
          <cell r="B10666" t="str">
            <v>(en blanco)</v>
          </cell>
        </row>
        <row r="10667">
          <cell r="A10667">
            <v>694900540</v>
          </cell>
          <cell r="B10667" t="str">
            <v>(en blanco)</v>
          </cell>
        </row>
        <row r="10668">
          <cell r="A10668">
            <v>694900541</v>
          </cell>
          <cell r="B10668" t="str">
            <v>(en blanco)</v>
          </cell>
        </row>
        <row r="10669">
          <cell r="A10669">
            <v>694900542</v>
          </cell>
          <cell r="B10669" t="str">
            <v>(en blanco)</v>
          </cell>
        </row>
        <row r="10670">
          <cell r="A10670">
            <v>694900543</v>
          </cell>
          <cell r="B10670">
            <v>29</v>
          </cell>
        </row>
        <row r="10671">
          <cell r="A10671">
            <v>694900548</v>
          </cell>
          <cell r="B10671">
            <v>26</v>
          </cell>
        </row>
        <row r="10672">
          <cell r="A10672">
            <v>694900551</v>
          </cell>
          <cell r="B10672">
            <v>23</v>
          </cell>
        </row>
        <row r="10673">
          <cell r="A10673">
            <v>694900554</v>
          </cell>
          <cell r="B10673">
            <v>24</v>
          </cell>
        </row>
        <row r="10674">
          <cell r="A10674">
            <v>694900556</v>
          </cell>
          <cell r="B10674">
            <v>27</v>
          </cell>
        </row>
        <row r="10675">
          <cell r="A10675">
            <v>694900566</v>
          </cell>
          <cell r="B10675">
            <v>27</v>
          </cell>
        </row>
        <row r="10676">
          <cell r="A10676">
            <v>694900567</v>
          </cell>
          <cell r="B10676">
            <v>27</v>
          </cell>
        </row>
        <row r="10677">
          <cell r="A10677">
            <v>694900569</v>
          </cell>
          <cell r="B10677">
            <v>25</v>
          </cell>
        </row>
        <row r="10678">
          <cell r="A10678">
            <v>694900576</v>
          </cell>
          <cell r="B10678">
            <v>25</v>
          </cell>
        </row>
        <row r="10679">
          <cell r="A10679">
            <v>694900577</v>
          </cell>
          <cell r="B10679">
            <v>28</v>
          </cell>
        </row>
        <row r="10680">
          <cell r="A10680">
            <v>694900580</v>
          </cell>
          <cell r="B10680">
            <v>28</v>
          </cell>
        </row>
        <row r="10681">
          <cell r="A10681">
            <v>694900585</v>
          </cell>
          <cell r="B10681">
            <v>25</v>
          </cell>
        </row>
        <row r="10682">
          <cell r="A10682">
            <v>694900591</v>
          </cell>
          <cell r="B10682">
            <v>23</v>
          </cell>
        </row>
        <row r="10683">
          <cell r="A10683">
            <v>694900594</v>
          </cell>
          <cell r="B10683">
            <v>23</v>
          </cell>
        </row>
        <row r="10684">
          <cell r="A10684">
            <v>694900597</v>
          </cell>
          <cell r="B10684">
            <v>24</v>
          </cell>
        </row>
        <row r="10685">
          <cell r="A10685">
            <v>694900598</v>
          </cell>
          <cell r="B10685">
            <v>26</v>
          </cell>
        </row>
        <row r="10686">
          <cell r="A10686">
            <v>694900611</v>
          </cell>
          <cell r="B10686">
            <v>26</v>
          </cell>
        </row>
        <row r="10687">
          <cell r="A10687">
            <v>694900617</v>
          </cell>
          <cell r="B10687">
            <v>23</v>
          </cell>
        </row>
        <row r="10688">
          <cell r="A10688">
            <v>694900618</v>
          </cell>
          <cell r="B10688">
            <v>23</v>
          </cell>
        </row>
        <row r="10689">
          <cell r="A10689">
            <v>694900629</v>
          </cell>
          <cell r="B10689" t="str">
            <v>(en blanco)</v>
          </cell>
        </row>
        <row r="10690">
          <cell r="A10690">
            <v>694900648</v>
          </cell>
          <cell r="B10690" t="str">
            <v>(en blanco)</v>
          </cell>
        </row>
        <row r="10691">
          <cell r="A10691">
            <v>694900657</v>
          </cell>
          <cell r="B10691" t="str">
            <v>(en blanco)</v>
          </cell>
        </row>
        <row r="10692">
          <cell r="A10692">
            <v>694900658</v>
          </cell>
          <cell r="B10692" t="str">
            <v>(en blanco)</v>
          </cell>
        </row>
        <row r="10693">
          <cell r="A10693">
            <v>694900659</v>
          </cell>
          <cell r="B10693" t="str">
            <v>(en blanco)</v>
          </cell>
        </row>
        <row r="10694">
          <cell r="A10694">
            <v>694900661</v>
          </cell>
          <cell r="B10694" t="str">
            <v>(en blanco)</v>
          </cell>
        </row>
        <row r="10695">
          <cell r="A10695">
            <v>694900666</v>
          </cell>
          <cell r="B10695" t="str">
            <v>(en blanco)</v>
          </cell>
        </row>
        <row r="10696">
          <cell r="A10696">
            <v>694900668</v>
          </cell>
          <cell r="B10696" t="str">
            <v>(en blanco)</v>
          </cell>
        </row>
        <row r="10697">
          <cell r="A10697">
            <v>694900671</v>
          </cell>
          <cell r="B10697" t="str">
            <v>(en blanco)</v>
          </cell>
        </row>
        <row r="10698">
          <cell r="A10698">
            <v>694900674</v>
          </cell>
          <cell r="B10698" t="str">
            <v>(en blanco)</v>
          </cell>
        </row>
        <row r="10699">
          <cell r="A10699">
            <v>694900675</v>
          </cell>
          <cell r="B10699" t="str">
            <v>(en blanco)</v>
          </cell>
        </row>
        <row r="10700">
          <cell r="A10700">
            <v>694900682</v>
          </cell>
          <cell r="B10700">
            <v>16</v>
          </cell>
        </row>
        <row r="10701">
          <cell r="A10701">
            <v>694900688</v>
          </cell>
          <cell r="B10701">
            <v>16</v>
          </cell>
        </row>
        <row r="10702">
          <cell r="A10702">
            <v>694900692</v>
          </cell>
          <cell r="B10702">
            <v>16</v>
          </cell>
        </row>
        <row r="10703">
          <cell r="A10703">
            <v>694900693</v>
          </cell>
          <cell r="B10703">
            <v>16</v>
          </cell>
        </row>
        <row r="10704">
          <cell r="A10704">
            <v>694900694</v>
          </cell>
          <cell r="B10704">
            <v>16</v>
          </cell>
        </row>
        <row r="10705">
          <cell r="A10705">
            <v>694900699</v>
          </cell>
          <cell r="B10705">
            <v>16</v>
          </cell>
        </row>
        <row r="10706">
          <cell r="A10706">
            <v>694900700</v>
          </cell>
          <cell r="B10706">
            <v>16</v>
          </cell>
        </row>
        <row r="10707">
          <cell r="A10707">
            <v>694900706</v>
          </cell>
          <cell r="B10707">
            <v>16</v>
          </cell>
        </row>
        <row r="10708">
          <cell r="A10708">
            <v>694900712</v>
          </cell>
          <cell r="B10708">
            <v>16</v>
          </cell>
        </row>
        <row r="10709">
          <cell r="A10709">
            <v>694902359</v>
          </cell>
          <cell r="B10709">
            <v>16</v>
          </cell>
        </row>
        <row r="10710">
          <cell r="A10710">
            <v>694902360</v>
          </cell>
          <cell r="B10710">
            <v>16</v>
          </cell>
        </row>
        <row r="10711">
          <cell r="A10711">
            <v>694902364</v>
          </cell>
          <cell r="B10711">
            <v>16</v>
          </cell>
        </row>
        <row r="10712">
          <cell r="A10712">
            <v>694902389</v>
          </cell>
          <cell r="B10712">
            <v>16</v>
          </cell>
        </row>
        <row r="10713">
          <cell r="A10713">
            <v>694902396</v>
          </cell>
          <cell r="B10713">
            <v>16</v>
          </cell>
        </row>
        <row r="10714">
          <cell r="A10714">
            <v>694902412</v>
          </cell>
          <cell r="B10714">
            <v>33</v>
          </cell>
        </row>
        <row r="10715">
          <cell r="A10715">
            <v>694902429</v>
          </cell>
          <cell r="B10715" t="str">
            <v>(en blanco)</v>
          </cell>
        </row>
        <row r="10716">
          <cell r="A10716">
            <v>694902434</v>
          </cell>
          <cell r="B10716" t="str">
            <v>(en blanco)</v>
          </cell>
        </row>
        <row r="10717">
          <cell r="A10717">
            <v>694902435</v>
          </cell>
          <cell r="B10717" t="str">
            <v>(en blanco)</v>
          </cell>
        </row>
        <row r="10718">
          <cell r="A10718">
            <v>694902447</v>
          </cell>
          <cell r="B10718">
            <v>27</v>
          </cell>
        </row>
        <row r="10719">
          <cell r="A10719">
            <v>694902451</v>
          </cell>
          <cell r="B10719">
            <v>28</v>
          </cell>
        </row>
        <row r="10720">
          <cell r="A10720">
            <v>694902453</v>
          </cell>
          <cell r="B10720">
            <v>27</v>
          </cell>
        </row>
        <row r="10721">
          <cell r="A10721">
            <v>694902461</v>
          </cell>
          <cell r="B10721">
            <v>26</v>
          </cell>
        </row>
        <row r="10722">
          <cell r="A10722">
            <v>694902468</v>
          </cell>
          <cell r="B10722">
            <v>30</v>
          </cell>
        </row>
        <row r="10723">
          <cell r="A10723">
            <v>694902469</v>
          </cell>
          <cell r="B10723">
            <v>30</v>
          </cell>
        </row>
        <row r="10724">
          <cell r="A10724">
            <v>694902473</v>
          </cell>
          <cell r="B10724">
            <v>27</v>
          </cell>
        </row>
        <row r="10725">
          <cell r="A10725">
            <v>694902483</v>
          </cell>
          <cell r="B10725">
            <v>29</v>
          </cell>
        </row>
        <row r="10726">
          <cell r="A10726">
            <v>694902486</v>
          </cell>
          <cell r="B10726">
            <v>28</v>
          </cell>
        </row>
        <row r="10727">
          <cell r="A10727">
            <v>694902491</v>
          </cell>
          <cell r="B10727">
            <v>26</v>
          </cell>
        </row>
        <row r="10728">
          <cell r="A10728">
            <v>694902506</v>
          </cell>
          <cell r="B10728">
            <v>30</v>
          </cell>
        </row>
        <row r="10729">
          <cell r="A10729">
            <v>694902508</v>
          </cell>
          <cell r="B10729">
            <v>30</v>
          </cell>
        </row>
        <row r="10730">
          <cell r="A10730">
            <v>694902519</v>
          </cell>
          <cell r="B10730">
            <v>16</v>
          </cell>
        </row>
        <row r="10731">
          <cell r="A10731">
            <v>694902520</v>
          </cell>
          <cell r="B10731">
            <v>16</v>
          </cell>
        </row>
        <row r="10732">
          <cell r="A10732">
            <v>694902522</v>
          </cell>
          <cell r="B10732">
            <v>16</v>
          </cell>
        </row>
        <row r="10733">
          <cell r="A10733">
            <v>694902523</v>
          </cell>
          <cell r="B10733">
            <v>16</v>
          </cell>
        </row>
        <row r="10734">
          <cell r="A10734">
            <v>694902525</v>
          </cell>
          <cell r="B10734">
            <v>16</v>
          </cell>
        </row>
        <row r="10735">
          <cell r="A10735">
            <v>694902554</v>
          </cell>
          <cell r="B10735">
            <v>28</v>
          </cell>
        </row>
        <row r="10736">
          <cell r="A10736">
            <v>694902558</v>
          </cell>
          <cell r="B10736">
            <v>25</v>
          </cell>
        </row>
        <row r="10737">
          <cell r="A10737">
            <v>694902562</v>
          </cell>
          <cell r="B10737">
            <v>26</v>
          </cell>
        </row>
        <row r="10738">
          <cell r="A10738">
            <v>694902566</v>
          </cell>
          <cell r="B10738">
            <v>20</v>
          </cell>
        </row>
        <row r="10739">
          <cell r="A10739">
            <v>694902567</v>
          </cell>
          <cell r="B10739">
            <v>20</v>
          </cell>
        </row>
        <row r="10740">
          <cell r="A10740">
            <v>694902571</v>
          </cell>
          <cell r="B10740">
            <v>27</v>
          </cell>
        </row>
        <row r="10741">
          <cell r="A10741">
            <v>694902572</v>
          </cell>
          <cell r="B10741">
            <v>27</v>
          </cell>
        </row>
        <row r="10742">
          <cell r="A10742">
            <v>694902573</v>
          </cell>
          <cell r="B10742">
            <v>27</v>
          </cell>
        </row>
        <row r="10743">
          <cell r="A10743">
            <v>694902574</v>
          </cell>
          <cell r="B10743">
            <v>27</v>
          </cell>
        </row>
        <row r="10744">
          <cell r="A10744">
            <v>694902576</v>
          </cell>
          <cell r="B10744">
            <v>27</v>
          </cell>
        </row>
        <row r="10745">
          <cell r="A10745">
            <v>694902579</v>
          </cell>
          <cell r="B10745">
            <v>31</v>
          </cell>
        </row>
        <row r="10746">
          <cell r="A10746">
            <v>694902580</v>
          </cell>
          <cell r="B10746">
            <v>31</v>
          </cell>
        </row>
        <row r="10747">
          <cell r="A10747">
            <v>694902581</v>
          </cell>
          <cell r="B10747">
            <v>31</v>
          </cell>
        </row>
        <row r="10748">
          <cell r="A10748">
            <v>694902587</v>
          </cell>
          <cell r="B10748">
            <v>37</v>
          </cell>
        </row>
        <row r="10749">
          <cell r="A10749">
            <v>694902595</v>
          </cell>
          <cell r="B10749">
            <v>32</v>
          </cell>
        </row>
        <row r="10750">
          <cell r="A10750">
            <v>694902596</v>
          </cell>
          <cell r="B10750">
            <v>32</v>
          </cell>
        </row>
        <row r="10751">
          <cell r="A10751">
            <v>694902597</v>
          </cell>
          <cell r="B10751">
            <v>32</v>
          </cell>
        </row>
        <row r="10752">
          <cell r="A10752">
            <v>694902604</v>
          </cell>
          <cell r="B10752">
            <v>34</v>
          </cell>
        </row>
        <row r="10753">
          <cell r="A10753">
            <v>694902607</v>
          </cell>
          <cell r="B10753">
            <v>34</v>
          </cell>
        </row>
        <row r="10754">
          <cell r="A10754">
            <v>694902608</v>
          </cell>
          <cell r="B10754">
            <v>29</v>
          </cell>
        </row>
        <row r="10755">
          <cell r="A10755">
            <v>694902609</v>
          </cell>
          <cell r="B10755">
            <v>29</v>
          </cell>
        </row>
        <row r="10756">
          <cell r="A10756">
            <v>694902610</v>
          </cell>
          <cell r="B10756">
            <v>29</v>
          </cell>
        </row>
        <row r="10757">
          <cell r="A10757">
            <v>694902612</v>
          </cell>
          <cell r="B10757">
            <v>27</v>
          </cell>
        </row>
        <row r="10758">
          <cell r="A10758">
            <v>694902613</v>
          </cell>
          <cell r="B10758">
            <v>27</v>
          </cell>
        </row>
        <row r="10759">
          <cell r="A10759">
            <v>694902614</v>
          </cell>
          <cell r="B10759">
            <v>28</v>
          </cell>
        </row>
        <row r="10760">
          <cell r="A10760">
            <v>694902619</v>
          </cell>
          <cell r="B10760">
            <v>26</v>
          </cell>
        </row>
        <row r="10761">
          <cell r="A10761">
            <v>694902621</v>
          </cell>
          <cell r="B10761">
            <v>29</v>
          </cell>
        </row>
        <row r="10762">
          <cell r="A10762">
            <v>694902622</v>
          </cell>
          <cell r="B10762">
            <v>29</v>
          </cell>
        </row>
        <row r="10763">
          <cell r="A10763">
            <v>694902623</v>
          </cell>
          <cell r="B10763">
            <v>29</v>
          </cell>
        </row>
        <row r="10764">
          <cell r="A10764">
            <v>694902624</v>
          </cell>
          <cell r="B10764">
            <v>40</v>
          </cell>
        </row>
        <row r="10765">
          <cell r="A10765">
            <v>694902625</v>
          </cell>
          <cell r="B10765">
            <v>34</v>
          </cell>
        </row>
        <row r="10766">
          <cell r="A10766">
            <v>694902627</v>
          </cell>
          <cell r="B10766">
            <v>34</v>
          </cell>
        </row>
        <row r="10767">
          <cell r="A10767">
            <v>694902636</v>
          </cell>
          <cell r="B10767">
            <v>33</v>
          </cell>
        </row>
        <row r="10768">
          <cell r="A10768">
            <v>694902637</v>
          </cell>
          <cell r="B10768">
            <v>33</v>
          </cell>
        </row>
        <row r="10769">
          <cell r="A10769">
            <v>694902638</v>
          </cell>
          <cell r="B10769">
            <v>33</v>
          </cell>
        </row>
        <row r="10770">
          <cell r="A10770">
            <v>694902640</v>
          </cell>
          <cell r="B10770">
            <v>26</v>
          </cell>
        </row>
        <row r="10771">
          <cell r="A10771">
            <v>694902641</v>
          </cell>
          <cell r="B10771">
            <v>26</v>
          </cell>
        </row>
        <row r="10772">
          <cell r="A10772">
            <v>694902642</v>
          </cell>
          <cell r="B10772">
            <v>26</v>
          </cell>
        </row>
        <row r="10773">
          <cell r="A10773">
            <v>694902643</v>
          </cell>
          <cell r="B10773">
            <v>26</v>
          </cell>
        </row>
        <row r="10774">
          <cell r="A10774">
            <v>694902644</v>
          </cell>
          <cell r="B10774">
            <v>34</v>
          </cell>
        </row>
        <row r="10775">
          <cell r="A10775">
            <v>694902645</v>
          </cell>
          <cell r="B10775">
            <v>34</v>
          </cell>
        </row>
        <row r="10776">
          <cell r="A10776">
            <v>694902646</v>
          </cell>
          <cell r="B10776">
            <v>34</v>
          </cell>
        </row>
        <row r="10777">
          <cell r="A10777">
            <v>694902647</v>
          </cell>
          <cell r="B10777">
            <v>26</v>
          </cell>
        </row>
        <row r="10778">
          <cell r="A10778">
            <v>694902648</v>
          </cell>
          <cell r="B10778">
            <v>26</v>
          </cell>
        </row>
        <row r="10779">
          <cell r="A10779">
            <v>694902655</v>
          </cell>
          <cell r="B10779">
            <v>39</v>
          </cell>
        </row>
        <row r="10780">
          <cell r="A10780">
            <v>694902656</v>
          </cell>
          <cell r="B10780">
            <v>39</v>
          </cell>
        </row>
        <row r="10781">
          <cell r="A10781">
            <v>694902658</v>
          </cell>
          <cell r="B10781">
            <v>39</v>
          </cell>
        </row>
        <row r="10782">
          <cell r="A10782">
            <v>694902659</v>
          </cell>
          <cell r="B10782">
            <v>39</v>
          </cell>
        </row>
        <row r="10783">
          <cell r="A10783">
            <v>694902661</v>
          </cell>
          <cell r="B10783">
            <v>16</v>
          </cell>
        </row>
        <row r="10784">
          <cell r="A10784">
            <v>694902677</v>
          </cell>
          <cell r="B10784">
            <v>16</v>
          </cell>
        </row>
        <row r="10785">
          <cell r="A10785">
            <v>694902685</v>
          </cell>
          <cell r="B10785">
            <v>16</v>
          </cell>
        </row>
        <row r="10786">
          <cell r="A10786">
            <v>694902686</v>
          </cell>
          <cell r="B10786" t="str">
            <v>(en blanco)</v>
          </cell>
        </row>
        <row r="10787">
          <cell r="A10787">
            <v>694902687</v>
          </cell>
          <cell r="B10787" t="str">
            <v>(en blanco)</v>
          </cell>
        </row>
        <row r="10788">
          <cell r="A10788">
            <v>694902698</v>
          </cell>
          <cell r="B10788">
            <v>24</v>
          </cell>
        </row>
        <row r="10789">
          <cell r="A10789">
            <v>694902699</v>
          </cell>
          <cell r="B10789">
            <v>24</v>
          </cell>
        </row>
        <row r="10790">
          <cell r="A10790">
            <v>694902700</v>
          </cell>
          <cell r="B10790">
            <v>25</v>
          </cell>
        </row>
        <row r="10791">
          <cell r="A10791">
            <v>694902701</v>
          </cell>
          <cell r="B10791">
            <v>25</v>
          </cell>
        </row>
        <row r="10792">
          <cell r="A10792">
            <v>694902703</v>
          </cell>
          <cell r="B10792">
            <v>22</v>
          </cell>
        </row>
        <row r="10793">
          <cell r="A10793">
            <v>694902704</v>
          </cell>
          <cell r="B10793">
            <v>24</v>
          </cell>
        </row>
        <row r="10794">
          <cell r="A10794">
            <v>694902706</v>
          </cell>
          <cell r="B10794">
            <v>24</v>
          </cell>
        </row>
        <row r="10795">
          <cell r="A10795">
            <v>694902712</v>
          </cell>
          <cell r="B10795">
            <v>24</v>
          </cell>
        </row>
        <row r="10796">
          <cell r="A10796">
            <v>694902723</v>
          </cell>
          <cell r="B10796">
            <v>27</v>
          </cell>
        </row>
        <row r="10797">
          <cell r="A10797">
            <v>694902724</v>
          </cell>
          <cell r="B10797">
            <v>26</v>
          </cell>
        </row>
        <row r="10798">
          <cell r="A10798">
            <v>694902725</v>
          </cell>
          <cell r="B10798">
            <v>27</v>
          </cell>
        </row>
        <row r="10799">
          <cell r="A10799">
            <v>694902727</v>
          </cell>
          <cell r="B10799">
            <v>25</v>
          </cell>
        </row>
        <row r="10800">
          <cell r="A10800">
            <v>694902731</v>
          </cell>
          <cell r="B10800">
            <v>25</v>
          </cell>
        </row>
        <row r="10801">
          <cell r="A10801">
            <v>694902733</v>
          </cell>
          <cell r="B10801">
            <v>25</v>
          </cell>
        </row>
        <row r="10802">
          <cell r="A10802">
            <v>694902734</v>
          </cell>
          <cell r="B10802">
            <v>25</v>
          </cell>
        </row>
        <row r="10803">
          <cell r="A10803">
            <v>694902735</v>
          </cell>
          <cell r="B10803">
            <v>25</v>
          </cell>
        </row>
        <row r="10804">
          <cell r="A10804">
            <v>694902736</v>
          </cell>
          <cell r="B10804">
            <v>25</v>
          </cell>
        </row>
        <row r="10805">
          <cell r="A10805">
            <v>694902737</v>
          </cell>
          <cell r="B10805">
            <v>25</v>
          </cell>
        </row>
        <row r="10806">
          <cell r="A10806">
            <v>694902740</v>
          </cell>
          <cell r="B10806">
            <v>23</v>
          </cell>
        </row>
        <row r="10807">
          <cell r="A10807">
            <v>694902743</v>
          </cell>
          <cell r="B10807">
            <v>23</v>
          </cell>
        </row>
        <row r="10808">
          <cell r="A10808">
            <v>694902744</v>
          </cell>
          <cell r="B10808">
            <v>23</v>
          </cell>
        </row>
        <row r="10809">
          <cell r="A10809">
            <v>694902753</v>
          </cell>
          <cell r="B10809">
            <v>23</v>
          </cell>
        </row>
        <row r="10810">
          <cell r="A10810">
            <v>694902761</v>
          </cell>
          <cell r="B10810">
            <v>23</v>
          </cell>
        </row>
        <row r="10811">
          <cell r="A10811">
            <v>694902768</v>
          </cell>
          <cell r="B10811">
            <v>22</v>
          </cell>
        </row>
        <row r="10812">
          <cell r="A10812">
            <v>694902775</v>
          </cell>
          <cell r="B10812">
            <v>27</v>
          </cell>
        </row>
        <row r="10813">
          <cell r="A10813">
            <v>694902776</v>
          </cell>
          <cell r="B10813">
            <v>23</v>
          </cell>
        </row>
        <row r="10814">
          <cell r="A10814">
            <v>694902778</v>
          </cell>
          <cell r="B10814">
            <v>24</v>
          </cell>
        </row>
        <row r="10815">
          <cell r="A10815">
            <v>694902781</v>
          </cell>
          <cell r="B10815" t="str">
            <v>(en blanco)</v>
          </cell>
        </row>
        <row r="10816">
          <cell r="A10816">
            <v>694902782</v>
          </cell>
          <cell r="B10816" t="str">
            <v>(en blanco)</v>
          </cell>
        </row>
        <row r="10817">
          <cell r="A10817">
            <v>694902783</v>
          </cell>
          <cell r="B10817" t="str">
            <v>(en blanco)</v>
          </cell>
        </row>
        <row r="10818">
          <cell r="A10818">
            <v>694902784</v>
          </cell>
          <cell r="B10818" t="str">
            <v>(en blanco)</v>
          </cell>
        </row>
        <row r="10819">
          <cell r="A10819">
            <v>694902787</v>
          </cell>
          <cell r="B10819" t="str">
            <v>(en blanco)</v>
          </cell>
        </row>
        <row r="10820">
          <cell r="A10820">
            <v>694902788</v>
          </cell>
          <cell r="B10820" t="str">
            <v>(en blanco)</v>
          </cell>
        </row>
        <row r="10821">
          <cell r="A10821">
            <v>694902789</v>
          </cell>
          <cell r="B10821" t="str">
            <v>(en blanco)</v>
          </cell>
        </row>
        <row r="10822">
          <cell r="A10822">
            <v>694902790</v>
          </cell>
          <cell r="B10822">
            <v>34</v>
          </cell>
        </row>
        <row r="10823">
          <cell r="A10823">
            <v>694902795</v>
          </cell>
          <cell r="B10823">
            <v>28</v>
          </cell>
        </row>
        <row r="10824">
          <cell r="A10824">
            <v>694902796</v>
          </cell>
          <cell r="B10824">
            <v>32</v>
          </cell>
        </row>
        <row r="10825">
          <cell r="A10825">
            <v>694902800</v>
          </cell>
          <cell r="B10825">
            <v>25</v>
          </cell>
        </row>
        <row r="10826">
          <cell r="A10826">
            <v>694902804</v>
          </cell>
          <cell r="B10826">
            <v>26</v>
          </cell>
        </row>
        <row r="10827">
          <cell r="A10827">
            <v>694902812</v>
          </cell>
          <cell r="B10827">
            <v>27</v>
          </cell>
        </row>
        <row r="10828">
          <cell r="A10828">
            <v>694902813</v>
          </cell>
          <cell r="B10828">
            <v>27</v>
          </cell>
        </row>
        <row r="10829">
          <cell r="A10829">
            <v>694902814</v>
          </cell>
          <cell r="B10829">
            <v>28</v>
          </cell>
        </row>
        <row r="10830">
          <cell r="A10830">
            <v>694902818</v>
          </cell>
          <cell r="B10830">
            <v>28</v>
          </cell>
        </row>
        <row r="10831">
          <cell r="A10831">
            <v>694902820</v>
          </cell>
          <cell r="B10831">
            <v>28</v>
          </cell>
        </row>
        <row r="10832">
          <cell r="A10832">
            <v>694902829</v>
          </cell>
          <cell r="B10832">
            <v>25</v>
          </cell>
        </row>
        <row r="10833">
          <cell r="A10833">
            <v>694902830</v>
          </cell>
          <cell r="B10833">
            <v>26</v>
          </cell>
        </row>
        <row r="10834">
          <cell r="A10834">
            <v>694902836</v>
          </cell>
          <cell r="B10834">
            <v>26</v>
          </cell>
        </row>
        <row r="10835">
          <cell r="A10835">
            <v>694902837</v>
          </cell>
          <cell r="B10835">
            <v>26</v>
          </cell>
        </row>
        <row r="10836">
          <cell r="A10836">
            <v>694902838</v>
          </cell>
          <cell r="B10836">
            <v>27</v>
          </cell>
        </row>
        <row r="10837">
          <cell r="A10837">
            <v>694902839</v>
          </cell>
          <cell r="B10837">
            <v>27</v>
          </cell>
        </row>
        <row r="10838">
          <cell r="A10838">
            <v>694902841</v>
          </cell>
          <cell r="B10838">
            <v>23</v>
          </cell>
        </row>
        <row r="10839">
          <cell r="A10839">
            <v>694902847</v>
          </cell>
          <cell r="B10839">
            <v>26</v>
          </cell>
        </row>
        <row r="10840">
          <cell r="A10840">
            <v>694902848</v>
          </cell>
          <cell r="B10840">
            <v>27</v>
          </cell>
        </row>
        <row r="10841">
          <cell r="A10841">
            <v>694902850</v>
          </cell>
          <cell r="B10841">
            <v>27</v>
          </cell>
        </row>
        <row r="10842">
          <cell r="A10842">
            <v>694902856</v>
          </cell>
          <cell r="B10842">
            <v>26</v>
          </cell>
        </row>
        <row r="10843">
          <cell r="A10843">
            <v>694902858</v>
          </cell>
          <cell r="B10843">
            <v>26</v>
          </cell>
        </row>
        <row r="10844">
          <cell r="A10844">
            <v>694902860</v>
          </cell>
          <cell r="B10844">
            <v>24</v>
          </cell>
        </row>
        <row r="10845">
          <cell r="A10845">
            <v>694902862</v>
          </cell>
          <cell r="B10845">
            <v>28</v>
          </cell>
        </row>
        <row r="10846">
          <cell r="A10846">
            <v>694902886</v>
          </cell>
          <cell r="B10846">
            <v>16</v>
          </cell>
        </row>
        <row r="10847">
          <cell r="A10847">
            <v>694902888</v>
          </cell>
          <cell r="B10847">
            <v>16</v>
          </cell>
        </row>
        <row r="10848">
          <cell r="A10848">
            <v>694902890</v>
          </cell>
          <cell r="B10848">
            <v>16</v>
          </cell>
        </row>
        <row r="10849">
          <cell r="A10849">
            <v>694902891</v>
          </cell>
          <cell r="B10849">
            <v>16</v>
          </cell>
        </row>
        <row r="10850">
          <cell r="A10850">
            <v>694902898</v>
          </cell>
          <cell r="B10850">
            <v>16</v>
          </cell>
        </row>
        <row r="10851">
          <cell r="A10851">
            <v>694902901</v>
          </cell>
          <cell r="B10851">
            <v>28</v>
          </cell>
        </row>
        <row r="10852">
          <cell r="A10852">
            <v>694902903</v>
          </cell>
          <cell r="B10852">
            <v>27</v>
          </cell>
        </row>
        <row r="10853">
          <cell r="A10853">
            <v>694902904</v>
          </cell>
          <cell r="B10853">
            <v>28</v>
          </cell>
        </row>
        <row r="10854">
          <cell r="A10854">
            <v>694902905</v>
          </cell>
          <cell r="B10854">
            <v>28</v>
          </cell>
        </row>
        <row r="10855">
          <cell r="A10855">
            <v>694902919</v>
          </cell>
          <cell r="B10855">
            <v>19</v>
          </cell>
        </row>
        <row r="10856">
          <cell r="A10856">
            <v>694902920</v>
          </cell>
          <cell r="B10856">
            <v>19</v>
          </cell>
        </row>
        <row r="10857">
          <cell r="A10857">
            <v>694902923</v>
          </cell>
          <cell r="B10857">
            <v>19</v>
          </cell>
        </row>
        <row r="10858">
          <cell r="A10858">
            <v>694902929</v>
          </cell>
          <cell r="B10858">
            <v>19</v>
          </cell>
        </row>
        <row r="10859">
          <cell r="A10859">
            <v>694902930</v>
          </cell>
          <cell r="B10859">
            <v>19</v>
          </cell>
        </row>
        <row r="10860">
          <cell r="A10860">
            <v>694902939</v>
          </cell>
          <cell r="B10860">
            <v>19</v>
          </cell>
        </row>
        <row r="10861">
          <cell r="A10861">
            <v>694902940</v>
          </cell>
          <cell r="B10861">
            <v>19</v>
          </cell>
        </row>
        <row r="10862">
          <cell r="A10862">
            <v>694902941</v>
          </cell>
          <cell r="B10862">
            <v>19</v>
          </cell>
        </row>
        <row r="10863">
          <cell r="A10863">
            <v>694902943</v>
          </cell>
          <cell r="B10863">
            <v>19</v>
          </cell>
        </row>
        <row r="10864">
          <cell r="A10864">
            <v>694902949</v>
          </cell>
          <cell r="B10864">
            <v>19</v>
          </cell>
        </row>
        <row r="10865">
          <cell r="A10865">
            <v>694902950</v>
          </cell>
          <cell r="B10865">
            <v>19</v>
          </cell>
        </row>
        <row r="10866">
          <cell r="A10866">
            <v>694902951</v>
          </cell>
          <cell r="B10866">
            <v>19</v>
          </cell>
        </row>
        <row r="10867">
          <cell r="A10867">
            <v>694902970</v>
          </cell>
          <cell r="B10867">
            <v>19</v>
          </cell>
        </row>
        <row r="10868">
          <cell r="A10868">
            <v>694902980</v>
          </cell>
          <cell r="B10868">
            <v>19</v>
          </cell>
        </row>
        <row r="10869">
          <cell r="A10869">
            <v>694902989</v>
          </cell>
          <cell r="B10869">
            <v>19</v>
          </cell>
        </row>
        <row r="10870">
          <cell r="A10870">
            <v>694902990</v>
          </cell>
          <cell r="B10870">
            <v>19</v>
          </cell>
        </row>
        <row r="10871">
          <cell r="A10871">
            <v>694902996</v>
          </cell>
          <cell r="B10871">
            <v>19</v>
          </cell>
        </row>
        <row r="10872">
          <cell r="A10872">
            <v>694902998</v>
          </cell>
          <cell r="B10872">
            <v>19</v>
          </cell>
        </row>
        <row r="10873">
          <cell r="A10873">
            <v>694902999</v>
          </cell>
          <cell r="B10873">
            <v>19</v>
          </cell>
        </row>
        <row r="10874">
          <cell r="A10874">
            <v>694903000</v>
          </cell>
          <cell r="B10874">
            <v>19</v>
          </cell>
        </row>
        <row r="10875">
          <cell r="A10875">
            <v>694903008</v>
          </cell>
          <cell r="B10875">
            <v>19</v>
          </cell>
        </row>
        <row r="10876">
          <cell r="A10876">
            <v>694903009</v>
          </cell>
          <cell r="B10876">
            <v>19</v>
          </cell>
        </row>
        <row r="10877">
          <cell r="A10877">
            <v>694903010</v>
          </cell>
          <cell r="B10877">
            <v>19</v>
          </cell>
        </row>
        <row r="10878">
          <cell r="A10878">
            <v>694903020</v>
          </cell>
          <cell r="B10878">
            <v>19</v>
          </cell>
        </row>
        <row r="10879">
          <cell r="A10879">
            <v>694903028</v>
          </cell>
          <cell r="B10879">
            <v>19</v>
          </cell>
        </row>
        <row r="10880">
          <cell r="A10880">
            <v>694903030</v>
          </cell>
          <cell r="B10880">
            <v>19</v>
          </cell>
        </row>
        <row r="10881">
          <cell r="A10881">
            <v>694903039</v>
          </cell>
          <cell r="B10881">
            <v>19</v>
          </cell>
        </row>
        <row r="10882">
          <cell r="A10882">
            <v>694903040</v>
          </cell>
          <cell r="B10882">
            <v>19</v>
          </cell>
        </row>
        <row r="10883">
          <cell r="A10883">
            <v>694903049</v>
          </cell>
          <cell r="B10883">
            <v>19</v>
          </cell>
        </row>
        <row r="10884">
          <cell r="A10884">
            <v>694903050</v>
          </cell>
          <cell r="B10884">
            <v>19</v>
          </cell>
        </row>
        <row r="10885">
          <cell r="A10885">
            <v>694903059</v>
          </cell>
          <cell r="B10885">
            <v>19</v>
          </cell>
        </row>
        <row r="10886">
          <cell r="A10886">
            <v>694903060</v>
          </cell>
          <cell r="B10886">
            <v>19</v>
          </cell>
        </row>
        <row r="10887">
          <cell r="A10887">
            <v>694903068</v>
          </cell>
          <cell r="B10887">
            <v>19</v>
          </cell>
        </row>
        <row r="10888">
          <cell r="A10888">
            <v>694903069</v>
          </cell>
          <cell r="B10888">
            <v>19</v>
          </cell>
        </row>
        <row r="10889">
          <cell r="A10889">
            <v>694903073</v>
          </cell>
          <cell r="B10889" t="str">
            <v>(en blanco)</v>
          </cell>
        </row>
        <row r="10890">
          <cell r="A10890">
            <v>694903074</v>
          </cell>
          <cell r="B10890" t="str">
            <v>(en blanco)</v>
          </cell>
        </row>
        <row r="10891">
          <cell r="A10891">
            <v>694903076</v>
          </cell>
          <cell r="B10891" t="str">
            <v>(en blanco)</v>
          </cell>
        </row>
        <row r="10892">
          <cell r="A10892">
            <v>694903077</v>
          </cell>
          <cell r="B10892" t="str">
            <v>(en blanco)</v>
          </cell>
        </row>
        <row r="10893">
          <cell r="A10893">
            <v>694903080</v>
          </cell>
          <cell r="B10893">
            <v>50</v>
          </cell>
        </row>
        <row r="10894">
          <cell r="A10894">
            <v>694903082</v>
          </cell>
          <cell r="B10894">
            <v>16</v>
          </cell>
        </row>
        <row r="10895">
          <cell r="A10895">
            <v>694903083</v>
          </cell>
          <cell r="B10895">
            <v>16</v>
          </cell>
        </row>
        <row r="10896">
          <cell r="A10896">
            <v>694903084</v>
          </cell>
          <cell r="B10896">
            <v>27</v>
          </cell>
        </row>
        <row r="10897">
          <cell r="A10897">
            <v>694903089</v>
          </cell>
          <cell r="B10897">
            <v>30</v>
          </cell>
        </row>
        <row r="10898">
          <cell r="A10898">
            <v>694903131</v>
          </cell>
          <cell r="B10898">
            <v>28</v>
          </cell>
        </row>
        <row r="10899">
          <cell r="A10899">
            <v>694903139</v>
          </cell>
          <cell r="B10899">
            <v>33</v>
          </cell>
        </row>
        <row r="10900">
          <cell r="A10900">
            <v>694903140</v>
          </cell>
          <cell r="B10900">
            <v>33</v>
          </cell>
        </row>
        <row r="10901">
          <cell r="A10901">
            <v>694903143</v>
          </cell>
          <cell r="B10901">
            <v>24</v>
          </cell>
        </row>
        <row r="10902">
          <cell r="A10902">
            <v>694903145</v>
          </cell>
          <cell r="B10902">
            <v>26</v>
          </cell>
        </row>
        <row r="10903">
          <cell r="A10903">
            <v>694903147</v>
          </cell>
          <cell r="B10903">
            <v>26</v>
          </cell>
        </row>
        <row r="10904">
          <cell r="A10904">
            <v>694903150</v>
          </cell>
          <cell r="B10904">
            <v>27</v>
          </cell>
        </row>
        <row r="10905">
          <cell r="A10905">
            <v>694903152</v>
          </cell>
          <cell r="B10905">
            <v>28</v>
          </cell>
        </row>
        <row r="10906">
          <cell r="A10906">
            <v>694903157</v>
          </cell>
          <cell r="B10906">
            <v>24</v>
          </cell>
        </row>
        <row r="10907">
          <cell r="A10907">
            <v>694903158</v>
          </cell>
          <cell r="B10907">
            <v>26</v>
          </cell>
        </row>
        <row r="10908">
          <cell r="A10908">
            <v>694903161</v>
          </cell>
          <cell r="B10908">
            <v>21</v>
          </cell>
        </row>
        <row r="10909">
          <cell r="A10909">
            <v>694903162</v>
          </cell>
          <cell r="B10909">
            <v>22</v>
          </cell>
        </row>
        <row r="10910">
          <cell r="A10910">
            <v>694903166</v>
          </cell>
          <cell r="B10910">
            <v>24</v>
          </cell>
        </row>
        <row r="10911">
          <cell r="A10911">
            <v>694903167</v>
          </cell>
          <cell r="B10911">
            <v>30</v>
          </cell>
        </row>
        <row r="10912">
          <cell r="A10912">
            <v>694903168</v>
          </cell>
          <cell r="B10912">
            <v>30</v>
          </cell>
        </row>
        <row r="10913">
          <cell r="A10913">
            <v>694903170</v>
          </cell>
          <cell r="B10913">
            <v>28</v>
          </cell>
        </row>
        <row r="10914">
          <cell r="A10914">
            <v>694903174</v>
          </cell>
          <cell r="B10914">
            <v>26</v>
          </cell>
        </row>
        <row r="10915">
          <cell r="A10915">
            <v>694903175</v>
          </cell>
          <cell r="B10915">
            <v>24</v>
          </cell>
        </row>
        <row r="10916">
          <cell r="A10916">
            <v>694903176</v>
          </cell>
          <cell r="B10916">
            <v>24</v>
          </cell>
        </row>
        <row r="10917">
          <cell r="A10917">
            <v>694903177</v>
          </cell>
          <cell r="B10917">
            <v>25</v>
          </cell>
        </row>
        <row r="10918">
          <cell r="A10918">
            <v>694903178</v>
          </cell>
          <cell r="B10918">
            <v>28</v>
          </cell>
        </row>
        <row r="10919">
          <cell r="A10919">
            <v>694903179</v>
          </cell>
          <cell r="B10919">
            <v>28</v>
          </cell>
        </row>
        <row r="10920">
          <cell r="A10920">
            <v>694903180</v>
          </cell>
          <cell r="B10920">
            <v>28</v>
          </cell>
        </row>
        <row r="10921">
          <cell r="A10921">
            <v>694903181</v>
          </cell>
          <cell r="B10921">
            <v>27</v>
          </cell>
        </row>
        <row r="10922">
          <cell r="A10922">
            <v>694903184</v>
          </cell>
          <cell r="B10922">
            <v>26</v>
          </cell>
        </row>
        <row r="10923">
          <cell r="A10923">
            <v>694903185</v>
          </cell>
          <cell r="B10923">
            <v>26</v>
          </cell>
        </row>
        <row r="10924">
          <cell r="A10924">
            <v>694903186</v>
          </cell>
          <cell r="B10924">
            <v>25</v>
          </cell>
        </row>
        <row r="10925">
          <cell r="A10925">
            <v>694903188</v>
          </cell>
          <cell r="B10925">
            <v>23</v>
          </cell>
        </row>
        <row r="10926">
          <cell r="A10926">
            <v>694903190</v>
          </cell>
          <cell r="B10926">
            <v>27</v>
          </cell>
        </row>
        <row r="10927">
          <cell r="A10927">
            <v>694903195</v>
          </cell>
          <cell r="B10927">
            <v>27</v>
          </cell>
        </row>
        <row r="10928">
          <cell r="A10928">
            <v>694903196</v>
          </cell>
          <cell r="B10928">
            <v>27</v>
          </cell>
        </row>
        <row r="10929">
          <cell r="A10929">
            <v>694903204</v>
          </cell>
          <cell r="B10929">
            <v>30</v>
          </cell>
        </row>
        <row r="10930">
          <cell r="A10930">
            <v>694903207</v>
          </cell>
          <cell r="B10930">
            <v>30</v>
          </cell>
        </row>
        <row r="10931">
          <cell r="A10931">
            <v>694903209</v>
          </cell>
          <cell r="B10931">
            <v>26</v>
          </cell>
        </row>
        <row r="10932">
          <cell r="A10932">
            <v>694903210</v>
          </cell>
          <cell r="B10932">
            <v>26</v>
          </cell>
        </row>
        <row r="10933">
          <cell r="A10933">
            <v>694903211</v>
          </cell>
          <cell r="B10933">
            <v>26</v>
          </cell>
        </row>
        <row r="10934">
          <cell r="A10934">
            <v>694903212</v>
          </cell>
          <cell r="B10934">
            <v>26</v>
          </cell>
        </row>
        <row r="10935">
          <cell r="A10935">
            <v>694903213</v>
          </cell>
          <cell r="B10935" t="str">
            <v>(en blanco)</v>
          </cell>
        </row>
        <row r="10936">
          <cell r="A10936">
            <v>694903215</v>
          </cell>
          <cell r="B10936">
            <v>36</v>
          </cell>
        </row>
        <row r="10937">
          <cell r="A10937">
            <v>694903218</v>
          </cell>
          <cell r="B10937">
            <v>29</v>
          </cell>
        </row>
        <row r="10938">
          <cell r="A10938">
            <v>694903221</v>
          </cell>
          <cell r="B10938">
            <v>25</v>
          </cell>
        </row>
        <row r="10939">
          <cell r="A10939">
            <v>694903228</v>
          </cell>
          <cell r="B10939">
            <v>29</v>
          </cell>
        </row>
        <row r="10940">
          <cell r="A10940">
            <v>694903231</v>
          </cell>
          <cell r="B10940">
            <v>24</v>
          </cell>
        </row>
        <row r="10941">
          <cell r="A10941">
            <v>694903232</v>
          </cell>
          <cell r="B10941">
            <v>24</v>
          </cell>
        </row>
        <row r="10942">
          <cell r="A10942">
            <v>694903235</v>
          </cell>
          <cell r="B10942">
            <v>25</v>
          </cell>
        </row>
        <row r="10943">
          <cell r="A10943">
            <v>694903240</v>
          </cell>
          <cell r="B10943">
            <v>16</v>
          </cell>
        </row>
        <row r="10944">
          <cell r="A10944">
            <v>694903243</v>
          </cell>
          <cell r="B10944">
            <v>16</v>
          </cell>
        </row>
        <row r="10945">
          <cell r="A10945">
            <v>694903255</v>
          </cell>
          <cell r="B10945">
            <v>16</v>
          </cell>
        </row>
        <row r="10946">
          <cell r="A10946">
            <v>694903263</v>
          </cell>
          <cell r="B10946">
            <v>16</v>
          </cell>
        </row>
        <row r="10947">
          <cell r="A10947">
            <v>694903269</v>
          </cell>
          <cell r="B10947">
            <v>16</v>
          </cell>
        </row>
        <row r="10948">
          <cell r="A10948">
            <v>694903276</v>
          </cell>
          <cell r="B10948">
            <v>16</v>
          </cell>
        </row>
        <row r="10949">
          <cell r="A10949">
            <v>694903278</v>
          </cell>
          <cell r="B10949">
            <v>16</v>
          </cell>
        </row>
        <row r="10950">
          <cell r="A10950">
            <v>694903279</v>
          </cell>
          <cell r="B10950">
            <v>16</v>
          </cell>
        </row>
        <row r="10951">
          <cell r="A10951">
            <v>694903288</v>
          </cell>
          <cell r="B10951">
            <v>16</v>
          </cell>
        </row>
        <row r="10952">
          <cell r="A10952">
            <v>694903291</v>
          </cell>
          <cell r="B10952">
            <v>16</v>
          </cell>
        </row>
        <row r="10953">
          <cell r="A10953">
            <v>694903299</v>
          </cell>
          <cell r="B10953" t="str">
            <v>(en blanco)</v>
          </cell>
        </row>
        <row r="10954">
          <cell r="A10954">
            <v>694903304</v>
          </cell>
          <cell r="B10954" t="str">
            <v>(en blanco)</v>
          </cell>
        </row>
        <row r="10955">
          <cell r="A10955">
            <v>694903305</v>
          </cell>
          <cell r="B10955" t="str">
            <v>(en blanco)</v>
          </cell>
        </row>
        <row r="10956">
          <cell r="A10956">
            <v>694903306</v>
          </cell>
          <cell r="B10956" t="str">
            <v>(en blanco)</v>
          </cell>
        </row>
        <row r="10957">
          <cell r="A10957">
            <v>694903307</v>
          </cell>
          <cell r="B10957" t="str">
            <v>(en blanco)</v>
          </cell>
        </row>
        <row r="10958">
          <cell r="A10958">
            <v>694903308</v>
          </cell>
          <cell r="B10958" t="str">
            <v>(en blanco)</v>
          </cell>
        </row>
        <row r="10959">
          <cell r="A10959">
            <v>694903309</v>
          </cell>
          <cell r="B10959" t="str">
            <v>(en blanco)</v>
          </cell>
        </row>
        <row r="10960">
          <cell r="A10960">
            <v>694903310</v>
          </cell>
          <cell r="B10960" t="str">
            <v>(en blanco)</v>
          </cell>
        </row>
        <row r="10961">
          <cell r="A10961">
            <v>694903311</v>
          </cell>
          <cell r="B10961" t="str">
            <v>(en blanco)</v>
          </cell>
        </row>
        <row r="10962">
          <cell r="A10962">
            <v>694903312</v>
          </cell>
          <cell r="B10962" t="str">
            <v>(en blanco)</v>
          </cell>
        </row>
        <row r="10963">
          <cell r="A10963">
            <v>694903313</v>
          </cell>
          <cell r="B10963" t="str">
            <v>(en blanco)</v>
          </cell>
        </row>
        <row r="10964">
          <cell r="A10964">
            <v>694903314</v>
          </cell>
          <cell r="B10964" t="str">
            <v>(en blanco)</v>
          </cell>
        </row>
        <row r="10965">
          <cell r="A10965">
            <v>694903315</v>
          </cell>
          <cell r="B10965" t="str">
            <v>(en blanco)</v>
          </cell>
        </row>
        <row r="10966">
          <cell r="A10966">
            <v>694903316</v>
          </cell>
          <cell r="B10966" t="str">
            <v>(en blanco)</v>
          </cell>
        </row>
        <row r="10967">
          <cell r="A10967">
            <v>694903321</v>
          </cell>
          <cell r="B10967" t="str">
            <v>(en blanco)</v>
          </cell>
        </row>
        <row r="10968">
          <cell r="A10968">
            <v>694903322</v>
          </cell>
          <cell r="B10968" t="str">
            <v>(en blanco)</v>
          </cell>
        </row>
        <row r="10969">
          <cell r="A10969">
            <v>694903323</v>
          </cell>
          <cell r="B10969" t="str">
            <v>(en blanco)</v>
          </cell>
        </row>
        <row r="10970">
          <cell r="A10970">
            <v>694903325</v>
          </cell>
          <cell r="B10970" t="str">
            <v>(en blanco)</v>
          </cell>
        </row>
        <row r="10971">
          <cell r="A10971">
            <v>694903326</v>
          </cell>
          <cell r="B10971" t="str">
            <v>(en blanco)</v>
          </cell>
        </row>
        <row r="10972">
          <cell r="A10972">
            <v>694903327</v>
          </cell>
          <cell r="B10972" t="str">
            <v>(en blanco)</v>
          </cell>
        </row>
        <row r="10973">
          <cell r="A10973">
            <v>694903333</v>
          </cell>
          <cell r="B10973">
            <v>16</v>
          </cell>
        </row>
        <row r="10974">
          <cell r="A10974">
            <v>694903376</v>
          </cell>
          <cell r="B10974" t="str">
            <v>(en blanco)</v>
          </cell>
        </row>
        <row r="10975">
          <cell r="A10975">
            <v>694903386</v>
          </cell>
          <cell r="B10975" t="str">
            <v>(en blanco)</v>
          </cell>
        </row>
        <row r="10976">
          <cell r="A10976">
            <v>694903389</v>
          </cell>
          <cell r="B10976" t="str">
            <v>(en blanco)</v>
          </cell>
        </row>
        <row r="10977">
          <cell r="A10977">
            <v>694903421</v>
          </cell>
          <cell r="B10977" t="str">
            <v>(en blanco)</v>
          </cell>
        </row>
        <row r="10978">
          <cell r="A10978">
            <v>694903430</v>
          </cell>
          <cell r="B10978">
            <v>31</v>
          </cell>
        </row>
        <row r="10979">
          <cell r="A10979">
            <v>694903433</v>
          </cell>
          <cell r="B10979">
            <v>28</v>
          </cell>
        </row>
        <row r="10980">
          <cell r="A10980">
            <v>694903436</v>
          </cell>
          <cell r="B10980">
            <v>28</v>
          </cell>
        </row>
        <row r="10981">
          <cell r="A10981">
            <v>694903440</v>
          </cell>
          <cell r="B10981">
            <v>25</v>
          </cell>
        </row>
        <row r="10982">
          <cell r="A10982">
            <v>694903441</v>
          </cell>
          <cell r="B10982">
            <v>25</v>
          </cell>
        </row>
        <row r="10983">
          <cell r="A10983">
            <v>694903444</v>
          </cell>
          <cell r="B10983">
            <v>28</v>
          </cell>
        </row>
        <row r="10984">
          <cell r="A10984">
            <v>694903446</v>
          </cell>
          <cell r="B10984">
            <v>28</v>
          </cell>
        </row>
        <row r="10985">
          <cell r="A10985">
            <v>694903447</v>
          </cell>
          <cell r="B10985">
            <v>29</v>
          </cell>
        </row>
        <row r="10986">
          <cell r="A10986">
            <v>694903452</v>
          </cell>
          <cell r="B10986">
            <v>26</v>
          </cell>
        </row>
        <row r="10987">
          <cell r="A10987">
            <v>694903453</v>
          </cell>
          <cell r="B10987">
            <v>29</v>
          </cell>
        </row>
        <row r="10988">
          <cell r="A10988">
            <v>694903457</v>
          </cell>
          <cell r="B10988">
            <v>29</v>
          </cell>
        </row>
        <row r="10989">
          <cell r="A10989">
            <v>694903463</v>
          </cell>
          <cell r="B10989">
            <v>27</v>
          </cell>
        </row>
        <row r="10990">
          <cell r="A10990">
            <v>694903471</v>
          </cell>
          <cell r="B10990">
            <v>30</v>
          </cell>
        </row>
        <row r="10991">
          <cell r="A10991">
            <v>694903472</v>
          </cell>
          <cell r="B10991">
            <v>30</v>
          </cell>
        </row>
        <row r="10992">
          <cell r="A10992">
            <v>694903473</v>
          </cell>
          <cell r="B10992">
            <v>26</v>
          </cell>
        </row>
        <row r="10993">
          <cell r="A10993">
            <v>694903474</v>
          </cell>
          <cell r="B10993">
            <v>28</v>
          </cell>
        </row>
        <row r="10994">
          <cell r="A10994">
            <v>694903475</v>
          </cell>
          <cell r="B10994">
            <v>27</v>
          </cell>
        </row>
        <row r="10995">
          <cell r="A10995">
            <v>694903476</v>
          </cell>
          <cell r="B10995">
            <v>27</v>
          </cell>
        </row>
        <row r="10996">
          <cell r="A10996">
            <v>694903477</v>
          </cell>
          <cell r="B10996">
            <v>28</v>
          </cell>
        </row>
        <row r="10997">
          <cell r="A10997">
            <v>694903479</v>
          </cell>
          <cell r="B10997">
            <v>28</v>
          </cell>
        </row>
        <row r="10998">
          <cell r="A10998">
            <v>694903480</v>
          </cell>
          <cell r="B10998">
            <v>28</v>
          </cell>
        </row>
        <row r="10999">
          <cell r="A10999">
            <v>694903482</v>
          </cell>
          <cell r="B10999">
            <v>27</v>
          </cell>
        </row>
        <row r="11000">
          <cell r="A11000">
            <v>694903484</v>
          </cell>
          <cell r="B11000">
            <v>32</v>
          </cell>
        </row>
        <row r="11001">
          <cell r="A11001">
            <v>694903490</v>
          </cell>
          <cell r="B11001">
            <v>28</v>
          </cell>
        </row>
        <row r="11002">
          <cell r="A11002">
            <v>694903492</v>
          </cell>
          <cell r="B11002">
            <v>26</v>
          </cell>
        </row>
        <row r="11003">
          <cell r="A11003">
            <v>694903493</v>
          </cell>
          <cell r="B11003">
            <v>26</v>
          </cell>
        </row>
        <row r="11004">
          <cell r="A11004">
            <v>694903494</v>
          </cell>
          <cell r="B11004">
            <v>28</v>
          </cell>
        </row>
        <row r="11005">
          <cell r="A11005">
            <v>694903495</v>
          </cell>
          <cell r="B11005">
            <v>28</v>
          </cell>
        </row>
        <row r="11006">
          <cell r="A11006">
            <v>694903496</v>
          </cell>
          <cell r="B11006">
            <v>31</v>
          </cell>
        </row>
        <row r="11007">
          <cell r="A11007">
            <v>694903497</v>
          </cell>
          <cell r="B11007">
            <v>25</v>
          </cell>
        </row>
        <row r="11008">
          <cell r="A11008">
            <v>694903499</v>
          </cell>
          <cell r="B11008">
            <v>27</v>
          </cell>
        </row>
        <row r="11009">
          <cell r="A11009">
            <v>694903500</v>
          </cell>
          <cell r="B11009">
            <v>29</v>
          </cell>
        </row>
        <row r="11010">
          <cell r="A11010">
            <v>694903501</v>
          </cell>
          <cell r="B11010">
            <v>25</v>
          </cell>
        </row>
        <row r="11011">
          <cell r="A11011">
            <v>694903502</v>
          </cell>
          <cell r="B11011">
            <v>27</v>
          </cell>
        </row>
        <row r="11012">
          <cell r="A11012">
            <v>694903504</v>
          </cell>
          <cell r="B11012">
            <v>28</v>
          </cell>
        </row>
        <row r="11013">
          <cell r="A11013">
            <v>694903506</v>
          </cell>
          <cell r="B11013">
            <v>28</v>
          </cell>
        </row>
        <row r="11014">
          <cell r="A11014">
            <v>694903507</v>
          </cell>
          <cell r="B11014">
            <v>31</v>
          </cell>
        </row>
        <row r="11015">
          <cell r="A11015">
            <v>694903508</v>
          </cell>
          <cell r="B11015">
            <v>33</v>
          </cell>
        </row>
        <row r="11016">
          <cell r="A11016">
            <v>694903509</v>
          </cell>
          <cell r="B11016">
            <v>31</v>
          </cell>
        </row>
        <row r="11017">
          <cell r="A11017">
            <v>694903510</v>
          </cell>
          <cell r="B11017">
            <v>33</v>
          </cell>
        </row>
        <row r="11018">
          <cell r="A11018">
            <v>694903511</v>
          </cell>
          <cell r="B11018">
            <v>27</v>
          </cell>
        </row>
        <row r="11019">
          <cell r="A11019">
            <v>694903512</v>
          </cell>
          <cell r="B11019" t="str">
            <v>(en blanco)</v>
          </cell>
        </row>
        <row r="11020">
          <cell r="A11020">
            <v>694903513</v>
          </cell>
          <cell r="B11020" t="str">
            <v>(en blanco)</v>
          </cell>
        </row>
        <row r="11021">
          <cell r="A11021">
            <v>694903515</v>
          </cell>
          <cell r="B11021" t="str">
            <v>(en blanco)</v>
          </cell>
        </row>
        <row r="11022">
          <cell r="A11022">
            <v>694903516</v>
          </cell>
          <cell r="B11022" t="str">
            <v>(en blanco)</v>
          </cell>
        </row>
        <row r="11023">
          <cell r="A11023">
            <v>694903517</v>
          </cell>
          <cell r="B11023" t="str">
            <v>(en blanco)</v>
          </cell>
        </row>
        <row r="11024">
          <cell r="A11024">
            <v>694903518</v>
          </cell>
          <cell r="B11024" t="str">
            <v>(en blanco)</v>
          </cell>
        </row>
        <row r="11025">
          <cell r="A11025">
            <v>694903519</v>
          </cell>
          <cell r="B11025" t="str">
            <v>(en blanco)</v>
          </cell>
        </row>
        <row r="11026">
          <cell r="A11026">
            <v>694903521</v>
          </cell>
          <cell r="B11026" t="str">
            <v>(en blanco)</v>
          </cell>
        </row>
        <row r="11027">
          <cell r="A11027">
            <v>694903522</v>
          </cell>
          <cell r="B11027" t="str">
            <v>(en blanco)</v>
          </cell>
        </row>
        <row r="11028">
          <cell r="A11028">
            <v>694903523</v>
          </cell>
          <cell r="B11028" t="str">
            <v>(en blanco)</v>
          </cell>
        </row>
        <row r="11029">
          <cell r="A11029">
            <v>694903524</v>
          </cell>
          <cell r="B11029" t="str">
            <v>(en blanco)</v>
          </cell>
        </row>
        <row r="11030">
          <cell r="A11030">
            <v>694903525</v>
          </cell>
          <cell r="B11030" t="str">
            <v>(en blanco)</v>
          </cell>
        </row>
        <row r="11031">
          <cell r="A11031">
            <v>694903533</v>
          </cell>
          <cell r="B11031">
            <v>30</v>
          </cell>
        </row>
        <row r="11032">
          <cell r="A11032">
            <v>694903535</v>
          </cell>
          <cell r="B11032">
            <v>30</v>
          </cell>
        </row>
        <row r="11033">
          <cell r="A11033">
            <v>694903536</v>
          </cell>
          <cell r="B11033">
            <v>28</v>
          </cell>
        </row>
        <row r="11034">
          <cell r="A11034">
            <v>694903537</v>
          </cell>
          <cell r="B11034">
            <v>28</v>
          </cell>
        </row>
        <row r="11035">
          <cell r="A11035">
            <v>694903538</v>
          </cell>
          <cell r="B11035">
            <v>28</v>
          </cell>
        </row>
        <row r="11036">
          <cell r="A11036">
            <v>694903540</v>
          </cell>
          <cell r="B11036">
            <v>29</v>
          </cell>
        </row>
        <row r="11037">
          <cell r="A11037">
            <v>694903541</v>
          </cell>
          <cell r="B11037">
            <v>29</v>
          </cell>
        </row>
        <row r="11038">
          <cell r="A11038">
            <v>694903543</v>
          </cell>
          <cell r="B11038">
            <v>31</v>
          </cell>
        </row>
        <row r="11039">
          <cell r="A11039">
            <v>694903545</v>
          </cell>
          <cell r="B11039">
            <v>28</v>
          </cell>
        </row>
        <row r="11040">
          <cell r="A11040">
            <v>694903546</v>
          </cell>
          <cell r="B11040">
            <v>28</v>
          </cell>
        </row>
        <row r="11041">
          <cell r="A11041">
            <v>694903548</v>
          </cell>
          <cell r="B11041">
            <v>27</v>
          </cell>
        </row>
        <row r="11042">
          <cell r="A11042">
            <v>694903549</v>
          </cell>
          <cell r="B11042" t="str">
            <v>(en blanco)</v>
          </cell>
        </row>
        <row r="11043">
          <cell r="A11043">
            <v>694903551</v>
          </cell>
          <cell r="B11043">
            <v>16</v>
          </cell>
        </row>
        <row r="11044">
          <cell r="A11044">
            <v>694903552</v>
          </cell>
          <cell r="B11044">
            <v>16</v>
          </cell>
        </row>
        <row r="11045">
          <cell r="A11045">
            <v>694903554</v>
          </cell>
          <cell r="B11045">
            <v>16</v>
          </cell>
        </row>
        <row r="11046">
          <cell r="A11046">
            <v>694903556</v>
          </cell>
          <cell r="B11046">
            <v>16</v>
          </cell>
        </row>
        <row r="11047">
          <cell r="A11047">
            <v>694903557</v>
          </cell>
          <cell r="B11047">
            <v>16</v>
          </cell>
        </row>
        <row r="11048">
          <cell r="A11048">
            <v>694903558</v>
          </cell>
          <cell r="B11048">
            <v>16</v>
          </cell>
        </row>
        <row r="11049">
          <cell r="A11049">
            <v>694903559</v>
          </cell>
          <cell r="B11049">
            <v>16</v>
          </cell>
        </row>
        <row r="11050">
          <cell r="A11050">
            <v>694903560</v>
          </cell>
          <cell r="B11050">
            <v>16</v>
          </cell>
        </row>
        <row r="11051">
          <cell r="A11051">
            <v>694903561</v>
          </cell>
          <cell r="B11051">
            <v>16</v>
          </cell>
        </row>
        <row r="11052">
          <cell r="A11052">
            <v>694903562</v>
          </cell>
          <cell r="B11052">
            <v>16</v>
          </cell>
        </row>
        <row r="11053">
          <cell r="A11053">
            <v>694903569</v>
          </cell>
          <cell r="B11053">
            <v>16</v>
          </cell>
        </row>
        <row r="11054">
          <cell r="A11054">
            <v>694903571</v>
          </cell>
          <cell r="B11054">
            <v>16</v>
          </cell>
        </row>
        <row r="11055">
          <cell r="A11055">
            <v>694903576</v>
          </cell>
          <cell r="B11055">
            <v>16</v>
          </cell>
        </row>
        <row r="11056">
          <cell r="A11056">
            <v>694903581</v>
          </cell>
          <cell r="B11056">
            <v>16</v>
          </cell>
        </row>
        <row r="11057">
          <cell r="A11057">
            <v>694903608</v>
          </cell>
          <cell r="B11057">
            <v>27</v>
          </cell>
        </row>
        <row r="11058">
          <cell r="A11058">
            <v>694903615</v>
          </cell>
          <cell r="B11058">
            <v>26</v>
          </cell>
        </row>
        <row r="11059">
          <cell r="A11059">
            <v>694903618</v>
          </cell>
          <cell r="B11059">
            <v>26</v>
          </cell>
        </row>
        <row r="11060">
          <cell r="A11060">
            <v>694903619</v>
          </cell>
          <cell r="B11060">
            <v>26</v>
          </cell>
        </row>
        <row r="11061">
          <cell r="A11061">
            <v>694903621</v>
          </cell>
          <cell r="B11061">
            <v>26</v>
          </cell>
        </row>
        <row r="11062">
          <cell r="A11062">
            <v>694903624</v>
          </cell>
          <cell r="B11062">
            <v>29</v>
          </cell>
        </row>
        <row r="11063">
          <cell r="A11063">
            <v>694903625</v>
          </cell>
          <cell r="B11063">
            <v>29</v>
          </cell>
        </row>
        <row r="11064">
          <cell r="A11064">
            <v>694903628</v>
          </cell>
          <cell r="B11064">
            <v>28</v>
          </cell>
        </row>
        <row r="11065">
          <cell r="A11065">
            <v>694903632</v>
          </cell>
          <cell r="B11065">
            <v>25</v>
          </cell>
        </row>
        <row r="11066">
          <cell r="A11066">
            <v>694903634</v>
          </cell>
          <cell r="B11066">
            <v>25</v>
          </cell>
        </row>
        <row r="11067">
          <cell r="A11067">
            <v>694903637</v>
          </cell>
          <cell r="B11067">
            <v>16</v>
          </cell>
        </row>
        <row r="11068">
          <cell r="A11068">
            <v>694903647</v>
          </cell>
          <cell r="B11068">
            <v>16</v>
          </cell>
        </row>
        <row r="11069">
          <cell r="A11069">
            <v>694903648</v>
          </cell>
          <cell r="B11069">
            <v>16</v>
          </cell>
        </row>
        <row r="11070">
          <cell r="A11070">
            <v>694903651</v>
          </cell>
          <cell r="B11070">
            <v>16</v>
          </cell>
        </row>
        <row r="11071">
          <cell r="A11071">
            <v>694903660</v>
          </cell>
          <cell r="B11071">
            <v>30</v>
          </cell>
        </row>
        <row r="11072">
          <cell r="A11072">
            <v>694903663</v>
          </cell>
          <cell r="B11072">
            <v>23</v>
          </cell>
        </row>
        <row r="11073">
          <cell r="A11073">
            <v>694903664</v>
          </cell>
          <cell r="B11073">
            <v>26</v>
          </cell>
        </row>
        <row r="11074">
          <cell r="A11074">
            <v>694903667</v>
          </cell>
          <cell r="B11074">
            <v>27</v>
          </cell>
        </row>
        <row r="11075">
          <cell r="A11075">
            <v>694903669</v>
          </cell>
          <cell r="B11075">
            <v>27</v>
          </cell>
        </row>
        <row r="11076">
          <cell r="A11076">
            <v>694903674</v>
          </cell>
          <cell r="B11076">
            <v>25</v>
          </cell>
        </row>
        <row r="11077">
          <cell r="A11077">
            <v>694903677</v>
          </cell>
          <cell r="B11077">
            <v>27</v>
          </cell>
        </row>
        <row r="11078">
          <cell r="A11078">
            <v>694903678</v>
          </cell>
          <cell r="B11078">
            <v>27</v>
          </cell>
        </row>
        <row r="11079">
          <cell r="A11079">
            <v>694903694</v>
          </cell>
          <cell r="B11079">
            <v>16</v>
          </cell>
        </row>
        <row r="11080">
          <cell r="A11080">
            <v>694903698</v>
          </cell>
          <cell r="B11080" t="str">
            <v>(en blanco)</v>
          </cell>
        </row>
        <row r="11081">
          <cell r="A11081">
            <v>694903702</v>
          </cell>
          <cell r="B11081" t="str">
            <v>(en blanco)</v>
          </cell>
        </row>
        <row r="11082">
          <cell r="A11082">
            <v>694903703</v>
          </cell>
          <cell r="B11082" t="str">
            <v>(en blanco)</v>
          </cell>
        </row>
        <row r="11083">
          <cell r="A11083">
            <v>694903704</v>
          </cell>
          <cell r="B11083">
            <v>16</v>
          </cell>
        </row>
        <row r="11084">
          <cell r="A11084">
            <v>694903715</v>
          </cell>
          <cell r="B11084">
            <v>16</v>
          </cell>
        </row>
        <row r="11085">
          <cell r="A11085">
            <v>694905215</v>
          </cell>
          <cell r="B11085">
            <v>16</v>
          </cell>
        </row>
        <row r="11086">
          <cell r="A11086">
            <v>694905220</v>
          </cell>
          <cell r="B11086">
            <v>16</v>
          </cell>
        </row>
        <row r="11087">
          <cell r="A11087">
            <v>694905228</v>
          </cell>
          <cell r="B11087">
            <v>16</v>
          </cell>
        </row>
        <row r="11088">
          <cell r="A11088">
            <v>694905229</v>
          </cell>
          <cell r="B11088" t="str">
            <v>(en blanco)</v>
          </cell>
        </row>
        <row r="11089">
          <cell r="A11089">
            <v>694905230</v>
          </cell>
          <cell r="B11089" t="str">
            <v>(en blanco)</v>
          </cell>
        </row>
        <row r="11090">
          <cell r="A11090">
            <v>694905238</v>
          </cell>
          <cell r="B11090">
            <v>24</v>
          </cell>
        </row>
        <row r="11091">
          <cell r="A11091">
            <v>694905248</v>
          </cell>
          <cell r="B11091">
            <v>32</v>
          </cell>
        </row>
        <row r="11092">
          <cell r="A11092">
            <v>694905268</v>
          </cell>
          <cell r="B11092">
            <v>26</v>
          </cell>
        </row>
        <row r="11093">
          <cell r="A11093">
            <v>694905275</v>
          </cell>
          <cell r="B11093">
            <v>26</v>
          </cell>
        </row>
        <row r="11094">
          <cell r="A11094">
            <v>694905285</v>
          </cell>
          <cell r="B11094">
            <v>28</v>
          </cell>
        </row>
        <row r="11095">
          <cell r="A11095">
            <v>694905288</v>
          </cell>
          <cell r="B11095">
            <v>28</v>
          </cell>
        </row>
        <row r="11096">
          <cell r="A11096">
            <v>694905290</v>
          </cell>
          <cell r="B11096">
            <v>26</v>
          </cell>
        </row>
        <row r="11097">
          <cell r="A11097">
            <v>694905316</v>
          </cell>
          <cell r="B11097">
            <v>36</v>
          </cell>
        </row>
        <row r="11098">
          <cell r="A11098">
            <v>694905370</v>
          </cell>
          <cell r="B11098">
            <v>16</v>
          </cell>
        </row>
        <row r="11099">
          <cell r="A11099">
            <v>694905371</v>
          </cell>
          <cell r="B11099">
            <v>16</v>
          </cell>
        </row>
        <row r="11100">
          <cell r="A11100">
            <v>694905383</v>
          </cell>
          <cell r="B11100">
            <v>28</v>
          </cell>
        </row>
        <row r="11101">
          <cell r="A11101">
            <v>694905386</v>
          </cell>
          <cell r="B11101">
            <v>30</v>
          </cell>
        </row>
        <row r="11102">
          <cell r="A11102">
            <v>694905391</v>
          </cell>
          <cell r="B11102">
            <v>30</v>
          </cell>
        </row>
        <row r="11103">
          <cell r="A11103">
            <v>694905406</v>
          </cell>
          <cell r="B11103">
            <v>25</v>
          </cell>
        </row>
        <row r="11104">
          <cell r="A11104">
            <v>694905414</v>
          </cell>
          <cell r="B11104" t="str">
            <v>(en blanco)</v>
          </cell>
        </row>
        <row r="11105">
          <cell r="A11105">
            <v>694905415</v>
          </cell>
          <cell r="B11105" t="str">
            <v>(en blanco)</v>
          </cell>
        </row>
        <row r="11106">
          <cell r="A11106">
            <v>694905428</v>
          </cell>
          <cell r="B11106" t="str">
            <v>(en blanco)</v>
          </cell>
        </row>
        <row r="11107">
          <cell r="A11107">
            <v>694905431</v>
          </cell>
          <cell r="B11107" t="str">
            <v>(en blanco)</v>
          </cell>
        </row>
        <row r="11108">
          <cell r="A11108">
            <v>694905445</v>
          </cell>
          <cell r="B11108" t="str">
            <v>(en blanco)</v>
          </cell>
        </row>
        <row r="11109">
          <cell r="A11109">
            <v>694905446</v>
          </cell>
          <cell r="B11109" t="str">
            <v>(en blanco)</v>
          </cell>
        </row>
        <row r="11110">
          <cell r="A11110">
            <v>694905450</v>
          </cell>
          <cell r="B11110">
            <v>31</v>
          </cell>
        </row>
        <row r="11111">
          <cell r="A11111">
            <v>694905451</v>
          </cell>
          <cell r="B11111">
            <v>27</v>
          </cell>
        </row>
        <row r="11112">
          <cell r="A11112">
            <v>694905452</v>
          </cell>
          <cell r="B11112">
            <v>25</v>
          </cell>
        </row>
        <row r="11113">
          <cell r="A11113">
            <v>694905466</v>
          </cell>
          <cell r="B11113">
            <v>26</v>
          </cell>
        </row>
        <row r="11114">
          <cell r="A11114">
            <v>694905469</v>
          </cell>
          <cell r="B11114">
            <v>24</v>
          </cell>
        </row>
        <row r="11115">
          <cell r="A11115">
            <v>694905475</v>
          </cell>
          <cell r="B11115">
            <v>26</v>
          </cell>
        </row>
        <row r="11116">
          <cell r="A11116">
            <v>694905483</v>
          </cell>
          <cell r="B11116">
            <v>26</v>
          </cell>
        </row>
        <row r="11117">
          <cell r="A11117">
            <v>694905484</v>
          </cell>
          <cell r="B11117">
            <v>26</v>
          </cell>
        </row>
        <row r="11118">
          <cell r="A11118">
            <v>694905488</v>
          </cell>
          <cell r="B11118">
            <v>32</v>
          </cell>
        </row>
        <row r="11119">
          <cell r="A11119">
            <v>694905489</v>
          </cell>
          <cell r="B11119">
            <v>32</v>
          </cell>
        </row>
        <row r="11120">
          <cell r="A11120">
            <v>694905490</v>
          </cell>
          <cell r="B11120">
            <v>28</v>
          </cell>
        </row>
        <row r="11121">
          <cell r="A11121">
            <v>694905492</v>
          </cell>
          <cell r="B11121">
            <v>28</v>
          </cell>
        </row>
        <row r="11122">
          <cell r="A11122">
            <v>694905493</v>
          </cell>
          <cell r="B11122">
            <v>28</v>
          </cell>
        </row>
        <row r="11123">
          <cell r="A11123">
            <v>694905494</v>
          </cell>
          <cell r="B11123">
            <v>23</v>
          </cell>
        </row>
        <row r="11124">
          <cell r="A11124">
            <v>694905499</v>
          </cell>
          <cell r="B11124">
            <v>28</v>
          </cell>
        </row>
        <row r="11125">
          <cell r="A11125">
            <v>694905502</v>
          </cell>
          <cell r="B11125">
            <v>29</v>
          </cell>
        </row>
        <row r="11126">
          <cell r="A11126">
            <v>694905508</v>
          </cell>
          <cell r="B11126">
            <v>26</v>
          </cell>
        </row>
        <row r="11127">
          <cell r="A11127">
            <v>694905510</v>
          </cell>
          <cell r="B11127">
            <v>31</v>
          </cell>
        </row>
        <row r="11128">
          <cell r="A11128">
            <v>694905511</v>
          </cell>
          <cell r="B11128">
            <v>26</v>
          </cell>
        </row>
        <row r="11129">
          <cell r="A11129">
            <v>694905512</v>
          </cell>
          <cell r="B11129">
            <v>26</v>
          </cell>
        </row>
        <row r="11130">
          <cell r="A11130">
            <v>694905521</v>
          </cell>
          <cell r="B11130">
            <v>26</v>
          </cell>
        </row>
        <row r="11131">
          <cell r="A11131">
            <v>694905522</v>
          </cell>
          <cell r="B11131" t="str">
            <v>(en blanco)</v>
          </cell>
        </row>
        <row r="11132">
          <cell r="A11132">
            <v>694905527</v>
          </cell>
          <cell r="B11132">
            <v>26</v>
          </cell>
        </row>
        <row r="11133">
          <cell r="A11133">
            <v>694905528</v>
          </cell>
          <cell r="B11133">
            <v>27</v>
          </cell>
        </row>
        <row r="11134">
          <cell r="A11134">
            <v>694905530</v>
          </cell>
          <cell r="B11134">
            <v>29</v>
          </cell>
        </row>
        <row r="11135">
          <cell r="A11135">
            <v>694905531</v>
          </cell>
          <cell r="B11135">
            <v>29</v>
          </cell>
        </row>
        <row r="11136">
          <cell r="A11136">
            <v>694905536</v>
          </cell>
          <cell r="B11136">
            <v>27</v>
          </cell>
        </row>
        <row r="11137">
          <cell r="A11137">
            <v>694905538</v>
          </cell>
          <cell r="B11137" t="str">
            <v>(en blanco)</v>
          </cell>
        </row>
        <row r="11138">
          <cell r="A11138">
            <v>694905539</v>
          </cell>
          <cell r="B11138">
            <v>16</v>
          </cell>
        </row>
        <row r="11139">
          <cell r="A11139">
            <v>694905540</v>
          </cell>
          <cell r="B11139">
            <v>16</v>
          </cell>
        </row>
        <row r="11140">
          <cell r="A11140">
            <v>694905544</v>
          </cell>
          <cell r="B11140">
            <v>16</v>
          </cell>
        </row>
        <row r="11141">
          <cell r="A11141">
            <v>694905545</v>
          </cell>
          <cell r="B11141">
            <v>28</v>
          </cell>
        </row>
        <row r="11142">
          <cell r="A11142">
            <v>694905548</v>
          </cell>
          <cell r="B11142">
            <v>16</v>
          </cell>
        </row>
        <row r="11143">
          <cell r="A11143">
            <v>694905549</v>
          </cell>
          <cell r="B11143">
            <v>16</v>
          </cell>
        </row>
        <row r="11144">
          <cell r="A11144">
            <v>694905550</v>
          </cell>
          <cell r="B11144">
            <v>16</v>
          </cell>
        </row>
        <row r="11145">
          <cell r="A11145">
            <v>694905551</v>
          </cell>
          <cell r="B11145">
            <v>16</v>
          </cell>
        </row>
        <row r="11146">
          <cell r="A11146">
            <v>694905552</v>
          </cell>
          <cell r="B11146">
            <v>16</v>
          </cell>
        </row>
        <row r="11147">
          <cell r="A11147">
            <v>694905553</v>
          </cell>
          <cell r="B11147">
            <v>0</v>
          </cell>
        </row>
        <row r="11148">
          <cell r="A11148">
            <v>694905570</v>
          </cell>
          <cell r="B11148" t="str">
            <v>(en blanco)</v>
          </cell>
        </row>
        <row r="11149">
          <cell r="A11149">
            <v>694905572</v>
          </cell>
          <cell r="B11149">
            <v>32</v>
          </cell>
        </row>
        <row r="11150">
          <cell r="A11150">
            <v>694905580</v>
          </cell>
          <cell r="B11150">
            <v>16</v>
          </cell>
        </row>
        <row r="11151">
          <cell r="A11151">
            <v>694905590</v>
          </cell>
          <cell r="B11151">
            <v>16</v>
          </cell>
        </row>
        <row r="11152">
          <cell r="A11152">
            <v>694905597</v>
          </cell>
          <cell r="B11152">
            <v>16</v>
          </cell>
        </row>
        <row r="11153">
          <cell r="A11153">
            <v>694905602</v>
          </cell>
          <cell r="B11153">
            <v>16</v>
          </cell>
        </row>
        <row r="11154">
          <cell r="A11154">
            <v>694905605</v>
          </cell>
          <cell r="B11154">
            <v>16</v>
          </cell>
        </row>
        <row r="11155">
          <cell r="A11155">
            <v>694905607</v>
          </cell>
          <cell r="B11155">
            <v>16</v>
          </cell>
        </row>
        <row r="11156">
          <cell r="A11156">
            <v>694905608</v>
          </cell>
          <cell r="B11156">
            <v>16</v>
          </cell>
        </row>
        <row r="11157">
          <cell r="A11157">
            <v>694905611</v>
          </cell>
          <cell r="B11157">
            <v>16</v>
          </cell>
        </row>
        <row r="11158">
          <cell r="A11158">
            <v>694905615</v>
          </cell>
          <cell r="B11158">
            <v>16</v>
          </cell>
        </row>
        <row r="11159">
          <cell r="A11159">
            <v>694905617</v>
          </cell>
          <cell r="B11159">
            <v>16</v>
          </cell>
        </row>
        <row r="11160">
          <cell r="A11160">
            <v>694905624</v>
          </cell>
          <cell r="B11160">
            <v>16</v>
          </cell>
        </row>
        <row r="11161">
          <cell r="A11161">
            <v>694905627</v>
          </cell>
          <cell r="B11161">
            <v>16</v>
          </cell>
        </row>
        <row r="11162">
          <cell r="A11162">
            <v>694905630</v>
          </cell>
          <cell r="B11162">
            <v>16</v>
          </cell>
        </row>
        <row r="11163">
          <cell r="A11163">
            <v>694905631</v>
          </cell>
          <cell r="B11163">
            <v>16</v>
          </cell>
        </row>
        <row r="11164">
          <cell r="A11164">
            <v>694905633</v>
          </cell>
          <cell r="B11164">
            <v>16</v>
          </cell>
        </row>
        <row r="11165">
          <cell r="A11165">
            <v>694905636</v>
          </cell>
          <cell r="B11165">
            <v>37</v>
          </cell>
        </row>
        <row r="11166">
          <cell r="A11166">
            <v>694905638</v>
          </cell>
          <cell r="B11166">
            <v>16</v>
          </cell>
        </row>
        <row r="11167">
          <cell r="A11167">
            <v>694905639</v>
          </cell>
          <cell r="B11167">
            <v>16</v>
          </cell>
        </row>
        <row r="11168">
          <cell r="A11168">
            <v>694905640</v>
          </cell>
          <cell r="B11168">
            <v>16</v>
          </cell>
        </row>
        <row r="11169">
          <cell r="A11169">
            <v>694905641</v>
          </cell>
          <cell r="B11169">
            <v>16</v>
          </cell>
        </row>
        <row r="11170">
          <cell r="A11170">
            <v>694905642</v>
          </cell>
          <cell r="B11170">
            <v>16</v>
          </cell>
        </row>
        <row r="11171">
          <cell r="A11171">
            <v>694905650</v>
          </cell>
          <cell r="B11171">
            <v>16</v>
          </cell>
        </row>
        <row r="11172">
          <cell r="A11172">
            <v>694905654</v>
          </cell>
          <cell r="B11172">
            <v>16</v>
          </cell>
        </row>
        <row r="11173">
          <cell r="A11173">
            <v>694905655</v>
          </cell>
          <cell r="B11173">
            <v>29</v>
          </cell>
        </row>
        <row r="11174">
          <cell r="A11174">
            <v>694905661</v>
          </cell>
          <cell r="B11174">
            <v>27</v>
          </cell>
        </row>
        <row r="11175">
          <cell r="A11175">
            <v>694905663</v>
          </cell>
          <cell r="B11175">
            <v>27</v>
          </cell>
        </row>
        <row r="11176">
          <cell r="A11176">
            <v>694905665</v>
          </cell>
          <cell r="B11176">
            <v>27</v>
          </cell>
        </row>
        <row r="11177">
          <cell r="A11177">
            <v>694905670</v>
          </cell>
          <cell r="B11177">
            <v>26</v>
          </cell>
        </row>
        <row r="11178">
          <cell r="A11178">
            <v>694905675</v>
          </cell>
          <cell r="B11178">
            <v>16</v>
          </cell>
        </row>
        <row r="11179">
          <cell r="A11179">
            <v>694905677</v>
          </cell>
          <cell r="B11179">
            <v>16</v>
          </cell>
        </row>
        <row r="11180">
          <cell r="A11180">
            <v>694905680</v>
          </cell>
          <cell r="B11180">
            <v>27</v>
          </cell>
        </row>
        <row r="11181">
          <cell r="A11181">
            <v>694905683</v>
          </cell>
          <cell r="B11181">
            <v>27</v>
          </cell>
        </row>
        <row r="11182">
          <cell r="A11182">
            <v>694905690</v>
          </cell>
          <cell r="B11182">
            <v>16</v>
          </cell>
        </row>
        <row r="11183">
          <cell r="A11183">
            <v>694905692</v>
          </cell>
          <cell r="B11183">
            <v>16</v>
          </cell>
        </row>
        <row r="11184">
          <cell r="A11184">
            <v>694905698</v>
          </cell>
          <cell r="B11184">
            <v>16</v>
          </cell>
        </row>
        <row r="11185">
          <cell r="A11185">
            <v>694905699</v>
          </cell>
          <cell r="B11185">
            <v>28</v>
          </cell>
        </row>
        <row r="11186">
          <cell r="A11186">
            <v>694905701</v>
          </cell>
          <cell r="B11186">
            <v>33</v>
          </cell>
        </row>
        <row r="11187">
          <cell r="A11187">
            <v>694905702</v>
          </cell>
          <cell r="B11187">
            <v>33</v>
          </cell>
        </row>
        <row r="11188">
          <cell r="A11188">
            <v>694905703</v>
          </cell>
          <cell r="B11188">
            <v>33</v>
          </cell>
        </row>
        <row r="11189">
          <cell r="A11189">
            <v>694905706</v>
          </cell>
          <cell r="B11189">
            <v>31</v>
          </cell>
        </row>
        <row r="11190">
          <cell r="A11190">
            <v>694905707</v>
          </cell>
          <cell r="B11190" t="str">
            <v>(en blanco)</v>
          </cell>
        </row>
        <row r="11191">
          <cell r="A11191">
            <v>694905709</v>
          </cell>
          <cell r="B11191">
            <v>36</v>
          </cell>
        </row>
        <row r="11192">
          <cell r="A11192">
            <v>694905711</v>
          </cell>
          <cell r="B11192">
            <v>30</v>
          </cell>
        </row>
        <row r="11193">
          <cell r="A11193">
            <v>694905723</v>
          </cell>
          <cell r="B11193">
            <v>27</v>
          </cell>
        </row>
        <row r="11194">
          <cell r="A11194">
            <v>694905724</v>
          </cell>
          <cell r="B11194">
            <v>27</v>
          </cell>
        </row>
        <row r="11195">
          <cell r="A11195">
            <v>694905725</v>
          </cell>
          <cell r="B11195">
            <v>30</v>
          </cell>
        </row>
        <row r="11196">
          <cell r="A11196">
            <v>694905727</v>
          </cell>
          <cell r="B11196">
            <v>30</v>
          </cell>
        </row>
        <row r="11197">
          <cell r="A11197">
            <v>694905733</v>
          </cell>
          <cell r="B11197">
            <v>42</v>
          </cell>
        </row>
        <row r="11198">
          <cell r="A11198">
            <v>694905735</v>
          </cell>
          <cell r="B11198">
            <v>42</v>
          </cell>
        </row>
        <row r="11199">
          <cell r="A11199">
            <v>694905739</v>
          </cell>
          <cell r="B11199">
            <v>28</v>
          </cell>
        </row>
        <row r="11200">
          <cell r="A11200">
            <v>694905740</v>
          </cell>
          <cell r="B11200">
            <v>28</v>
          </cell>
        </row>
        <row r="11201">
          <cell r="A11201">
            <v>694905744</v>
          </cell>
          <cell r="B11201">
            <v>30</v>
          </cell>
        </row>
        <row r="11202">
          <cell r="A11202">
            <v>694905748</v>
          </cell>
          <cell r="B11202">
            <v>28</v>
          </cell>
        </row>
        <row r="11203">
          <cell r="A11203">
            <v>694905749</v>
          </cell>
          <cell r="B11203">
            <v>30</v>
          </cell>
        </row>
        <row r="11204">
          <cell r="A11204">
            <v>694905753</v>
          </cell>
          <cell r="B11204">
            <v>32</v>
          </cell>
        </row>
        <row r="11205">
          <cell r="A11205">
            <v>694905758</v>
          </cell>
          <cell r="B11205">
            <v>27</v>
          </cell>
        </row>
        <row r="11206">
          <cell r="A11206">
            <v>694905761</v>
          </cell>
          <cell r="B11206">
            <v>24</v>
          </cell>
        </row>
        <row r="11207">
          <cell r="A11207">
            <v>694905778</v>
          </cell>
          <cell r="B11207">
            <v>26</v>
          </cell>
        </row>
        <row r="11208">
          <cell r="A11208">
            <v>694905786</v>
          </cell>
          <cell r="B11208">
            <v>24</v>
          </cell>
        </row>
        <row r="11209">
          <cell r="A11209">
            <v>694905791</v>
          </cell>
          <cell r="B11209">
            <v>24</v>
          </cell>
        </row>
        <row r="11210">
          <cell r="A11210">
            <v>694905793</v>
          </cell>
          <cell r="B11210">
            <v>25</v>
          </cell>
        </row>
        <row r="11211">
          <cell r="A11211">
            <v>694905795</v>
          </cell>
          <cell r="B11211">
            <v>30</v>
          </cell>
        </row>
        <row r="11212">
          <cell r="A11212">
            <v>694905798</v>
          </cell>
          <cell r="B11212">
            <v>16</v>
          </cell>
        </row>
        <row r="11213">
          <cell r="A11213">
            <v>694905805</v>
          </cell>
          <cell r="B11213">
            <v>26</v>
          </cell>
        </row>
        <row r="11214">
          <cell r="A11214">
            <v>694905816</v>
          </cell>
          <cell r="B11214" t="str">
            <v>(en blanco)</v>
          </cell>
        </row>
        <row r="11215">
          <cell r="A11215">
            <v>694905820</v>
          </cell>
          <cell r="B11215">
            <v>25</v>
          </cell>
        </row>
        <row r="11216">
          <cell r="A11216">
            <v>694905831</v>
          </cell>
          <cell r="B11216">
            <v>27</v>
          </cell>
        </row>
        <row r="11217">
          <cell r="A11217">
            <v>694905833</v>
          </cell>
          <cell r="B11217">
            <v>38</v>
          </cell>
        </row>
        <row r="11218">
          <cell r="A11218">
            <v>694905835</v>
          </cell>
          <cell r="B11218">
            <v>27</v>
          </cell>
        </row>
        <row r="11219">
          <cell r="A11219">
            <v>694905837</v>
          </cell>
          <cell r="B11219">
            <v>39</v>
          </cell>
        </row>
        <row r="11220">
          <cell r="A11220">
            <v>694905842</v>
          </cell>
          <cell r="B11220">
            <v>27</v>
          </cell>
        </row>
        <row r="11221">
          <cell r="A11221">
            <v>694905845</v>
          </cell>
          <cell r="B11221">
            <v>28</v>
          </cell>
        </row>
        <row r="11222">
          <cell r="A11222">
            <v>694905846</v>
          </cell>
          <cell r="B11222">
            <v>25</v>
          </cell>
        </row>
        <row r="11223">
          <cell r="A11223">
            <v>694905853</v>
          </cell>
          <cell r="B11223">
            <v>25</v>
          </cell>
        </row>
        <row r="11224">
          <cell r="A11224">
            <v>694905862</v>
          </cell>
          <cell r="B11224">
            <v>35</v>
          </cell>
        </row>
        <row r="11225">
          <cell r="A11225">
            <v>694905866</v>
          </cell>
          <cell r="B11225">
            <v>30</v>
          </cell>
        </row>
        <row r="11226">
          <cell r="A11226">
            <v>694905871</v>
          </cell>
          <cell r="B11226">
            <v>28</v>
          </cell>
        </row>
        <row r="11227">
          <cell r="A11227">
            <v>694905872</v>
          </cell>
          <cell r="B11227">
            <v>27</v>
          </cell>
        </row>
        <row r="11228">
          <cell r="A11228">
            <v>694905879</v>
          </cell>
          <cell r="B11228">
            <v>38</v>
          </cell>
        </row>
        <row r="11229">
          <cell r="A11229">
            <v>694905885</v>
          </cell>
          <cell r="B11229">
            <v>32</v>
          </cell>
        </row>
        <row r="11230">
          <cell r="A11230">
            <v>694905891</v>
          </cell>
          <cell r="B11230">
            <v>34</v>
          </cell>
        </row>
        <row r="11231">
          <cell r="A11231">
            <v>694905898</v>
          </cell>
          <cell r="B11231">
            <v>27</v>
          </cell>
        </row>
        <row r="11232">
          <cell r="A11232">
            <v>694905945</v>
          </cell>
          <cell r="B11232">
            <v>24</v>
          </cell>
        </row>
        <row r="11233">
          <cell r="A11233">
            <v>694905967</v>
          </cell>
          <cell r="B11233">
            <v>24</v>
          </cell>
        </row>
        <row r="11234">
          <cell r="A11234">
            <v>694905973</v>
          </cell>
          <cell r="B11234">
            <v>25</v>
          </cell>
        </row>
        <row r="11235">
          <cell r="A11235">
            <v>694905976</v>
          </cell>
          <cell r="B11235">
            <v>30</v>
          </cell>
        </row>
        <row r="11236">
          <cell r="A11236">
            <v>694905978</v>
          </cell>
          <cell r="B11236">
            <v>35</v>
          </cell>
        </row>
        <row r="11237">
          <cell r="A11237">
            <v>694905979</v>
          </cell>
          <cell r="B11237">
            <v>28</v>
          </cell>
        </row>
        <row r="11238">
          <cell r="A11238">
            <v>694906000</v>
          </cell>
          <cell r="B11238">
            <v>26</v>
          </cell>
        </row>
        <row r="11239">
          <cell r="A11239">
            <v>694906003</v>
          </cell>
          <cell r="B11239">
            <v>26</v>
          </cell>
        </row>
        <row r="11240">
          <cell r="A11240">
            <v>694906004</v>
          </cell>
          <cell r="B11240">
            <v>26</v>
          </cell>
        </row>
        <row r="11241">
          <cell r="A11241">
            <v>694906013</v>
          </cell>
          <cell r="B11241">
            <v>33</v>
          </cell>
        </row>
        <row r="11242">
          <cell r="A11242">
            <v>694906015</v>
          </cell>
          <cell r="B11242">
            <v>23</v>
          </cell>
        </row>
        <row r="11243">
          <cell r="A11243">
            <v>694906023</v>
          </cell>
          <cell r="B11243">
            <v>29</v>
          </cell>
        </row>
        <row r="11244">
          <cell r="A11244">
            <v>694906030</v>
          </cell>
          <cell r="B11244">
            <v>36</v>
          </cell>
        </row>
        <row r="11245">
          <cell r="A11245">
            <v>694906032</v>
          </cell>
          <cell r="B11245">
            <v>36</v>
          </cell>
        </row>
        <row r="11246">
          <cell r="A11246">
            <v>694906035</v>
          </cell>
          <cell r="B11246">
            <v>35</v>
          </cell>
        </row>
        <row r="11247">
          <cell r="A11247">
            <v>694906050</v>
          </cell>
          <cell r="B11247">
            <v>28</v>
          </cell>
        </row>
        <row r="11248">
          <cell r="A11248">
            <v>694906067</v>
          </cell>
          <cell r="B11248">
            <v>28</v>
          </cell>
        </row>
        <row r="11249">
          <cell r="A11249">
            <v>694906069</v>
          </cell>
          <cell r="B11249" t="str">
            <v>(en blanco)</v>
          </cell>
        </row>
        <row r="11250">
          <cell r="A11250">
            <v>694906081</v>
          </cell>
          <cell r="B11250">
            <v>31</v>
          </cell>
        </row>
        <row r="11251">
          <cell r="A11251">
            <v>694906083</v>
          </cell>
          <cell r="B11251">
            <v>33</v>
          </cell>
        </row>
        <row r="11252">
          <cell r="A11252">
            <v>694906102</v>
          </cell>
          <cell r="B11252">
            <v>30</v>
          </cell>
        </row>
        <row r="11253">
          <cell r="A11253">
            <v>694906103</v>
          </cell>
          <cell r="B11253">
            <v>30</v>
          </cell>
        </row>
        <row r="11254">
          <cell r="A11254">
            <v>694906132</v>
          </cell>
          <cell r="B11254">
            <v>25</v>
          </cell>
        </row>
        <row r="11255">
          <cell r="A11255">
            <v>694906188</v>
          </cell>
          <cell r="B11255">
            <v>28</v>
          </cell>
        </row>
        <row r="11256">
          <cell r="A11256">
            <v>694906195</v>
          </cell>
          <cell r="B11256">
            <v>32</v>
          </cell>
        </row>
        <row r="11257">
          <cell r="A11257">
            <v>694906210</v>
          </cell>
          <cell r="B11257">
            <v>28</v>
          </cell>
        </row>
        <row r="11258">
          <cell r="A11258">
            <v>694906224</v>
          </cell>
          <cell r="B11258">
            <v>29</v>
          </cell>
        </row>
        <row r="11259">
          <cell r="A11259">
            <v>694906226</v>
          </cell>
          <cell r="B11259">
            <v>29</v>
          </cell>
        </row>
        <row r="11260">
          <cell r="A11260">
            <v>694906239</v>
          </cell>
          <cell r="B11260">
            <v>26</v>
          </cell>
        </row>
        <row r="11261">
          <cell r="A11261">
            <v>694906244</v>
          </cell>
          <cell r="B11261">
            <v>31</v>
          </cell>
        </row>
        <row r="11262">
          <cell r="A11262">
            <v>694906245</v>
          </cell>
          <cell r="B11262">
            <v>22</v>
          </cell>
        </row>
        <row r="11263">
          <cell r="A11263">
            <v>694906255</v>
          </cell>
          <cell r="B11263">
            <v>21</v>
          </cell>
        </row>
        <row r="11264">
          <cell r="A11264">
            <v>694906266</v>
          </cell>
          <cell r="B11264">
            <v>27</v>
          </cell>
        </row>
        <row r="11265">
          <cell r="A11265">
            <v>694906272</v>
          </cell>
          <cell r="B11265">
            <v>25</v>
          </cell>
        </row>
        <row r="11266">
          <cell r="A11266">
            <v>694906284</v>
          </cell>
          <cell r="B11266">
            <v>27</v>
          </cell>
        </row>
        <row r="11267">
          <cell r="A11267">
            <v>694906287</v>
          </cell>
          <cell r="B11267">
            <v>29</v>
          </cell>
        </row>
        <row r="11268">
          <cell r="A11268">
            <v>694906293</v>
          </cell>
          <cell r="B11268">
            <v>33</v>
          </cell>
        </row>
        <row r="11269">
          <cell r="A11269">
            <v>694906294</v>
          </cell>
          <cell r="B11269">
            <v>26</v>
          </cell>
        </row>
        <row r="11270">
          <cell r="A11270">
            <v>694906298</v>
          </cell>
          <cell r="B11270">
            <v>27</v>
          </cell>
        </row>
        <row r="11271">
          <cell r="A11271">
            <v>694906309</v>
          </cell>
          <cell r="B11271">
            <v>26</v>
          </cell>
        </row>
        <row r="11272">
          <cell r="A11272">
            <v>694906311</v>
          </cell>
          <cell r="B11272">
            <v>26</v>
          </cell>
        </row>
        <row r="11273">
          <cell r="A11273">
            <v>694906317</v>
          </cell>
          <cell r="B11273">
            <v>24</v>
          </cell>
        </row>
        <row r="11274">
          <cell r="A11274">
            <v>694906333</v>
          </cell>
          <cell r="B11274">
            <v>25</v>
          </cell>
        </row>
        <row r="11275">
          <cell r="A11275">
            <v>694906339</v>
          </cell>
          <cell r="B11275">
            <v>28</v>
          </cell>
        </row>
        <row r="11276">
          <cell r="A11276">
            <v>694906340</v>
          </cell>
          <cell r="B11276">
            <v>24</v>
          </cell>
        </row>
        <row r="11277">
          <cell r="A11277">
            <v>694906342</v>
          </cell>
          <cell r="B11277">
            <v>24</v>
          </cell>
        </row>
        <row r="11278">
          <cell r="A11278">
            <v>694906344</v>
          </cell>
          <cell r="B11278">
            <v>26</v>
          </cell>
        </row>
        <row r="11279">
          <cell r="A11279">
            <v>694906356</v>
          </cell>
          <cell r="B11279">
            <v>24</v>
          </cell>
        </row>
        <row r="11280">
          <cell r="A11280">
            <v>694906365</v>
          </cell>
          <cell r="B11280" t="str">
            <v>(en blanco)</v>
          </cell>
        </row>
        <row r="11281">
          <cell r="A11281">
            <v>694906369</v>
          </cell>
          <cell r="B11281">
            <v>25</v>
          </cell>
        </row>
        <row r="11282">
          <cell r="A11282">
            <v>694906372</v>
          </cell>
          <cell r="B11282">
            <v>25</v>
          </cell>
        </row>
        <row r="11283">
          <cell r="A11283">
            <v>694906376</v>
          </cell>
          <cell r="B11283">
            <v>24</v>
          </cell>
        </row>
        <row r="11284">
          <cell r="A11284">
            <v>694906411</v>
          </cell>
          <cell r="B11284">
            <v>34</v>
          </cell>
        </row>
        <row r="11285">
          <cell r="A11285">
            <v>694906416</v>
          </cell>
          <cell r="B11285">
            <v>36</v>
          </cell>
        </row>
        <row r="11286">
          <cell r="A11286">
            <v>694906418</v>
          </cell>
          <cell r="B11286">
            <v>31</v>
          </cell>
        </row>
        <row r="11287">
          <cell r="A11287">
            <v>694906430</v>
          </cell>
          <cell r="B11287">
            <v>16</v>
          </cell>
        </row>
        <row r="11288">
          <cell r="A11288">
            <v>694906434</v>
          </cell>
          <cell r="B11288">
            <v>16</v>
          </cell>
        </row>
        <row r="11289">
          <cell r="A11289">
            <v>694906437</v>
          </cell>
          <cell r="B11289">
            <v>16</v>
          </cell>
        </row>
        <row r="11290">
          <cell r="A11290">
            <v>694906439</v>
          </cell>
          <cell r="B11290">
            <v>16</v>
          </cell>
        </row>
        <row r="11291">
          <cell r="A11291">
            <v>694906442</v>
          </cell>
          <cell r="B11291">
            <v>16</v>
          </cell>
        </row>
        <row r="11292">
          <cell r="A11292">
            <v>694906444</v>
          </cell>
          <cell r="B11292">
            <v>16</v>
          </cell>
        </row>
        <row r="11293">
          <cell r="A11293">
            <v>694906446</v>
          </cell>
          <cell r="B11293">
            <v>16</v>
          </cell>
        </row>
        <row r="11294">
          <cell r="A11294">
            <v>694906448</v>
          </cell>
          <cell r="B11294">
            <v>16</v>
          </cell>
        </row>
        <row r="11295">
          <cell r="A11295">
            <v>694906451</v>
          </cell>
          <cell r="B11295">
            <v>16</v>
          </cell>
        </row>
        <row r="11296">
          <cell r="A11296">
            <v>694906453</v>
          </cell>
          <cell r="B11296">
            <v>16</v>
          </cell>
        </row>
        <row r="11297">
          <cell r="A11297">
            <v>694906454</v>
          </cell>
          <cell r="B11297">
            <v>16</v>
          </cell>
        </row>
        <row r="11298">
          <cell r="A11298">
            <v>694906455</v>
          </cell>
          <cell r="B11298">
            <v>16</v>
          </cell>
        </row>
        <row r="11299">
          <cell r="A11299">
            <v>694906456</v>
          </cell>
          <cell r="B11299">
            <v>16</v>
          </cell>
        </row>
        <row r="11300">
          <cell r="A11300">
            <v>694906459</v>
          </cell>
          <cell r="B11300">
            <v>16</v>
          </cell>
        </row>
        <row r="11301">
          <cell r="A11301">
            <v>694906461</v>
          </cell>
          <cell r="B11301">
            <v>16</v>
          </cell>
        </row>
        <row r="11302">
          <cell r="A11302">
            <v>694906466</v>
          </cell>
          <cell r="B11302">
            <v>16</v>
          </cell>
        </row>
        <row r="11303">
          <cell r="A11303">
            <v>694906469</v>
          </cell>
          <cell r="B11303">
            <v>16</v>
          </cell>
        </row>
        <row r="11304">
          <cell r="A11304">
            <v>694906471</v>
          </cell>
          <cell r="B11304">
            <v>16</v>
          </cell>
        </row>
        <row r="11305">
          <cell r="A11305">
            <v>694906472</v>
          </cell>
          <cell r="B11305">
            <v>16</v>
          </cell>
        </row>
        <row r="11306">
          <cell r="A11306">
            <v>694906478</v>
          </cell>
          <cell r="B11306" t="str">
            <v>(en blanco)</v>
          </cell>
        </row>
        <row r="11307">
          <cell r="A11307">
            <v>694906484</v>
          </cell>
          <cell r="B11307">
            <v>16</v>
          </cell>
        </row>
        <row r="11308">
          <cell r="A11308">
            <v>694906493</v>
          </cell>
          <cell r="B11308">
            <v>16</v>
          </cell>
        </row>
        <row r="11309">
          <cell r="A11309">
            <v>694906495</v>
          </cell>
          <cell r="B11309">
            <v>16</v>
          </cell>
        </row>
        <row r="11310">
          <cell r="A11310">
            <v>694906550</v>
          </cell>
          <cell r="B11310">
            <v>16</v>
          </cell>
        </row>
        <row r="11311">
          <cell r="A11311">
            <v>694906554</v>
          </cell>
          <cell r="B11311" t="str">
            <v>(en blanco)</v>
          </cell>
        </row>
        <row r="11312">
          <cell r="A11312">
            <v>694906564</v>
          </cell>
          <cell r="B11312">
            <v>16</v>
          </cell>
        </row>
        <row r="11313">
          <cell r="A11313">
            <v>694906565</v>
          </cell>
          <cell r="B11313">
            <v>16</v>
          </cell>
        </row>
        <row r="11314">
          <cell r="A11314">
            <v>694908902</v>
          </cell>
          <cell r="B11314">
            <v>37</v>
          </cell>
        </row>
        <row r="11315">
          <cell r="A11315">
            <v>694908903</v>
          </cell>
          <cell r="B11315">
            <v>37</v>
          </cell>
        </row>
        <row r="11316">
          <cell r="A11316">
            <v>694908904</v>
          </cell>
          <cell r="B11316">
            <v>37</v>
          </cell>
        </row>
        <row r="11317">
          <cell r="A11317">
            <v>694908905</v>
          </cell>
          <cell r="B11317">
            <v>31</v>
          </cell>
        </row>
        <row r="11318">
          <cell r="A11318">
            <v>694908906</v>
          </cell>
          <cell r="B11318">
            <v>16</v>
          </cell>
        </row>
        <row r="11319">
          <cell r="A11319">
            <v>694908923</v>
          </cell>
          <cell r="B11319">
            <v>22</v>
          </cell>
        </row>
        <row r="11320">
          <cell r="A11320">
            <v>694908931</v>
          </cell>
          <cell r="B11320">
            <v>25</v>
          </cell>
        </row>
        <row r="11321">
          <cell r="A11321">
            <v>694908941</v>
          </cell>
          <cell r="B11321">
            <v>34</v>
          </cell>
        </row>
        <row r="11322">
          <cell r="A11322">
            <v>694908943</v>
          </cell>
          <cell r="B11322">
            <v>35</v>
          </cell>
        </row>
        <row r="11323">
          <cell r="A11323">
            <v>694908962</v>
          </cell>
          <cell r="B11323">
            <v>33</v>
          </cell>
        </row>
        <row r="11324">
          <cell r="A11324">
            <v>694908970</v>
          </cell>
          <cell r="B11324">
            <v>26</v>
          </cell>
        </row>
        <row r="11325">
          <cell r="A11325">
            <v>694908980</v>
          </cell>
          <cell r="B11325">
            <v>32</v>
          </cell>
        </row>
        <row r="11326">
          <cell r="A11326">
            <v>694908990</v>
          </cell>
          <cell r="B11326">
            <v>33</v>
          </cell>
        </row>
        <row r="11327">
          <cell r="A11327">
            <v>694908991</v>
          </cell>
          <cell r="B11327">
            <v>33</v>
          </cell>
        </row>
        <row r="11328">
          <cell r="A11328">
            <v>694908993</v>
          </cell>
          <cell r="B11328">
            <v>33</v>
          </cell>
        </row>
        <row r="11329">
          <cell r="A11329">
            <v>694908998</v>
          </cell>
          <cell r="B11329">
            <v>30</v>
          </cell>
        </row>
        <row r="11330">
          <cell r="A11330">
            <v>694909005</v>
          </cell>
          <cell r="B11330">
            <v>30</v>
          </cell>
        </row>
        <row r="11331">
          <cell r="A11331">
            <v>694909006</v>
          </cell>
          <cell r="B11331">
            <v>30</v>
          </cell>
        </row>
        <row r="11332">
          <cell r="A11332">
            <v>694909007</v>
          </cell>
          <cell r="B11332">
            <v>30</v>
          </cell>
        </row>
        <row r="11333">
          <cell r="A11333">
            <v>694909017</v>
          </cell>
          <cell r="B11333">
            <v>32</v>
          </cell>
        </row>
        <row r="11334">
          <cell r="A11334">
            <v>694909018</v>
          </cell>
          <cell r="B11334">
            <v>32</v>
          </cell>
        </row>
        <row r="11335">
          <cell r="A11335">
            <v>694909019</v>
          </cell>
          <cell r="B11335">
            <v>32</v>
          </cell>
        </row>
        <row r="11336">
          <cell r="A11336">
            <v>694909020</v>
          </cell>
          <cell r="B11336">
            <v>35</v>
          </cell>
        </row>
        <row r="11337">
          <cell r="A11337">
            <v>694909021</v>
          </cell>
          <cell r="B11337">
            <v>35</v>
          </cell>
        </row>
        <row r="11338">
          <cell r="A11338">
            <v>694909023</v>
          </cell>
          <cell r="B11338">
            <v>35</v>
          </cell>
        </row>
        <row r="11339">
          <cell r="A11339">
            <v>694909025</v>
          </cell>
          <cell r="B11339">
            <v>29</v>
          </cell>
        </row>
        <row r="11340">
          <cell r="A11340">
            <v>694909027</v>
          </cell>
          <cell r="B11340">
            <v>29</v>
          </cell>
        </row>
        <row r="11341">
          <cell r="A11341">
            <v>694909038</v>
          </cell>
          <cell r="B11341">
            <v>29</v>
          </cell>
        </row>
        <row r="11342">
          <cell r="A11342">
            <v>694909040</v>
          </cell>
          <cell r="B11342">
            <v>29</v>
          </cell>
        </row>
        <row r="11343">
          <cell r="A11343">
            <v>694909042</v>
          </cell>
          <cell r="B11343">
            <v>27</v>
          </cell>
        </row>
        <row r="11344">
          <cell r="A11344">
            <v>694909043</v>
          </cell>
          <cell r="B11344">
            <v>27</v>
          </cell>
        </row>
        <row r="11345">
          <cell r="A11345">
            <v>694909044</v>
          </cell>
          <cell r="B11345">
            <v>27</v>
          </cell>
        </row>
        <row r="11346">
          <cell r="A11346">
            <v>694909045</v>
          </cell>
          <cell r="B11346">
            <v>27</v>
          </cell>
        </row>
        <row r="11347">
          <cell r="A11347">
            <v>694909046</v>
          </cell>
          <cell r="B11347">
            <v>27</v>
          </cell>
        </row>
        <row r="11348">
          <cell r="A11348">
            <v>694909051</v>
          </cell>
          <cell r="B11348">
            <v>27</v>
          </cell>
        </row>
        <row r="11349">
          <cell r="A11349">
            <v>694909052</v>
          </cell>
          <cell r="B11349">
            <v>27</v>
          </cell>
        </row>
        <row r="11350">
          <cell r="A11350">
            <v>694909057</v>
          </cell>
          <cell r="B11350">
            <v>33</v>
          </cell>
        </row>
        <row r="11351">
          <cell r="A11351">
            <v>694909058</v>
          </cell>
          <cell r="B11351">
            <v>33</v>
          </cell>
        </row>
        <row r="11352">
          <cell r="A11352">
            <v>694909059</v>
          </cell>
          <cell r="B11352">
            <v>28</v>
          </cell>
        </row>
        <row r="11353">
          <cell r="A11353">
            <v>694909066</v>
          </cell>
          <cell r="B11353">
            <v>28</v>
          </cell>
        </row>
        <row r="11354">
          <cell r="A11354">
            <v>694909074</v>
          </cell>
          <cell r="B11354">
            <v>33</v>
          </cell>
        </row>
        <row r="11355">
          <cell r="A11355">
            <v>694909085</v>
          </cell>
          <cell r="B11355">
            <v>29</v>
          </cell>
        </row>
        <row r="11356">
          <cell r="A11356">
            <v>694909096</v>
          </cell>
          <cell r="B11356">
            <v>24</v>
          </cell>
        </row>
        <row r="11357">
          <cell r="A11357">
            <v>694909099</v>
          </cell>
          <cell r="B11357">
            <v>25</v>
          </cell>
        </row>
        <row r="11358">
          <cell r="A11358">
            <v>694909103</v>
          </cell>
          <cell r="B11358">
            <v>26</v>
          </cell>
        </row>
        <row r="11359">
          <cell r="A11359">
            <v>694909104</v>
          </cell>
          <cell r="B11359">
            <v>27</v>
          </cell>
        </row>
        <row r="11360">
          <cell r="A11360">
            <v>694909105</v>
          </cell>
          <cell r="B11360">
            <v>27</v>
          </cell>
        </row>
        <row r="11361">
          <cell r="A11361">
            <v>694909106</v>
          </cell>
          <cell r="B11361">
            <v>16</v>
          </cell>
        </row>
        <row r="11362">
          <cell r="A11362">
            <v>694909107</v>
          </cell>
          <cell r="B11362">
            <v>16</v>
          </cell>
        </row>
        <row r="11363">
          <cell r="A11363">
            <v>694909108</v>
          </cell>
          <cell r="B11363">
            <v>16</v>
          </cell>
        </row>
        <row r="11364">
          <cell r="A11364">
            <v>694909109</v>
          </cell>
          <cell r="B11364">
            <v>16</v>
          </cell>
        </row>
        <row r="11365">
          <cell r="A11365">
            <v>694909110</v>
          </cell>
          <cell r="B11365">
            <v>16</v>
          </cell>
        </row>
        <row r="11366">
          <cell r="A11366">
            <v>694909111</v>
          </cell>
          <cell r="B11366">
            <v>16</v>
          </cell>
        </row>
        <row r="11367">
          <cell r="A11367">
            <v>694909112</v>
          </cell>
          <cell r="B11367">
            <v>16</v>
          </cell>
        </row>
        <row r="11368">
          <cell r="A11368">
            <v>694909114</v>
          </cell>
          <cell r="B11368">
            <v>16</v>
          </cell>
        </row>
        <row r="11369">
          <cell r="A11369">
            <v>694909115</v>
          </cell>
          <cell r="B11369">
            <v>16</v>
          </cell>
        </row>
        <row r="11370">
          <cell r="A11370">
            <v>694909116</v>
          </cell>
          <cell r="B11370">
            <v>22</v>
          </cell>
        </row>
        <row r="11371">
          <cell r="A11371">
            <v>694909126</v>
          </cell>
          <cell r="B11371">
            <v>25</v>
          </cell>
        </row>
        <row r="11372">
          <cell r="A11372">
            <v>694909129</v>
          </cell>
          <cell r="B11372">
            <v>23</v>
          </cell>
        </row>
        <row r="11373">
          <cell r="A11373">
            <v>694909150</v>
          </cell>
          <cell r="B11373">
            <v>23</v>
          </cell>
        </row>
        <row r="11374">
          <cell r="A11374">
            <v>694909157</v>
          </cell>
          <cell r="B11374">
            <v>16</v>
          </cell>
        </row>
        <row r="11375">
          <cell r="A11375">
            <v>694909194</v>
          </cell>
          <cell r="B11375">
            <v>27</v>
          </cell>
        </row>
        <row r="11376">
          <cell r="A11376">
            <v>694909195</v>
          </cell>
          <cell r="B11376">
            <v>24</v>
          </cell>
        </row>
        <row r="11377">
          <cell r="A11377">
            <v>694909203</v>
          </cell>
          <cell r="B11377">
            <v>23</v>
          </cell>
        </row>
        <row r="11378">
          <cell r="A11378">
            <v>694909235</v>
          </cell>
          <cell r="B11378">
            <v>29</v>
          </cell>
        </row>
        <row r="11379">
          <cell r="A11379">
            <v>694909240</v>
          </cell>
          <cell r="B11379">
            <v>31</v>
          </cell>
        </row>
        <row r="11380">
          <cell r="A11380">
            <v>694909243</v>
          </cell>
          <cell r="B11380">
            <v>32</v>
          </cell>
        </row>
        <row r="11381">
          <cell r="A11381">
            <v>694909249</v>
          </cell>
          <cell r="B11381">
            <v>28</v>
          </cell>
        </row>
        <row r="11382">
          <cell r="A11382">
            <v>694909259</v>
          </cell>
          <cell r="B11382">
            <v>16</v>
          </cell>
        </row>
        <row r="11383">
          <cell r="A11383">
            <v>694909267</v>
          </cell>
          <cell r="B11383" t="str">
            <v>(en blanco)</v>
          </cell>
        </row>
        <row r="11384">
          <cell r="A11384">
            <v>694909268</v>
          </cell>
          <cell r="B11384">
            <v>25</v>
          </cell>
        </row>
        <row r="11385">
          <cell r="A11385">
            <v>694909270</v>
          </cell>
          <cell r="B11385">
            <v>24</v>
          </cell>
        </row>
        <row r="11386">
          <cell r="A11386">
            <v>694909274</v>
          </cell>
          <cell r="B11386">
            <v>26</v>
          </cell>
        </row>
        <row r="11387">
          <cell r="A11387">
            <v>694909286</v>
          </cell>
          <cell r="B11387" t="str">
            <v>(en blanco)</v>
          </cell>
        </row>
        <row r="11388">
          <cell r="A11388">
            <v>694909291</v>
          </cell>
          <cell r="B11388">
            <v>24</v>
          </cell>
        </row>
        <row r="11389">
          <cell r="A11389">
            <v>694909297</v>
          </cell>
          <cell r="B11389">
            <v>26</v>
          </cell>
        </row>
        <row r="11390">
          <cell r="A11390">
            <v>694909300</v>
          </cell>
          <cell r="B11390">
            <v>26</v>
          </cell>
        </row>
        <row r="11391">
          <cell r="A11391">
            <v>694909301</v>
          </cell>
          <cell r="B11391">
            <v>26</v>
          </cell>
        </row>
        <row r="11392">
          <cell r="A11392">
            <v>694909305</v>
          </cell>
          <cell r="B11392">
            <v>26</v>
          </cell>
        </row>
        <row r="11393">
          <cell r="A11393">
            <v>694909307</v>
          </cell>
          <cell r="B11393">
            <v>24</v>
          </cell>
        </row>
        <row r="11394">
          <cell r="A11394">
            <v>694909308</v>
          </cell>
          <cell r="B11394">
            <v>27</v>
          </cell>
        </row>
        <row r="11395">
          <cell r="A11395">
            <v>694909311</v>
          </cell>
          <cell r="B11395">
            <v>26</v>
          </cell>
        </row>
        <row r="11396">
          <cell r="A11396">
            <v>694909314</v>
          </cell>
          <cell r="B11396">
            <v>24</v>
          </cell>
        </row>
        <row r="11397">
          <cell r="A11397">
            <v>694909318</v>
          </cell>
          <cell r="B11397">
            <v>32</v>
          </cell>
        </row>
        <row r="11398">
          <cell r="A11398">
            <v>694909320</v>
          </cell>
          <cell r="B11398">
            <v>32</v>
          </cell>
        </row>
        <row r="11399">
          <cell r="A11399">
            <v>694909321</v>
          </cell>
          <cell r="B11399">
            <v>31</v>
          </cell>
        </row>
        <row r="11400">
          <cell r="A11400">
            <v>694909322</v>
          </cell>
          <cell r="B11400">
            <v>31</v>
          </cell>
        </row>
        <row r="11401">
          <cell r="A11401">
            <v>694909324</v>
          </cell>
          <cell r="B11401">
            <v>32</v>
          </cell>
        </row>
        <row r="11402">
          <cell r="A11402">
            <v>694909325</v>
          </cell>
          <cell r="B11402">
            <v>34</v>
          </cell>
        </row>
        <row r="11403">
          <cell r="A11403">
            <v>694909326</v>
          </cell>
          <cell r="B11403">
            <v>33</v>
          </cell>
        </row>
        <row r="11404">
          <cell r="A11404">
            <v>694909327</v>
          </cell>
          <cell r="B11404">
            <v>33</v>
          </cell>
        </row>
        <row r="11405">
          <cell r="A11405">
            <v>694909328</v>
          </cell>
          <cell r="B11405">
            <v>34</v>
          </cell>
        </row>
        <row r="11406">
          <cell r="A11406">
            <v>694909329</v>
          </cell>
          <cell r="B11406">
            <v>36</v>
          </cell>
        </row>
        <row r="11407">
          <cell r="A11407">
            <v>694909330</v>
          </cell>
          <cell r="B11407">
            <v>34</v>
          </cell>
        </row>
        <row r="11408">
          <cell r="A11408">
            <v>694909331</v>
          </cell>
          <cell r="B11408">
            <v>33</v>
          </cell>
        </row>
        <row r="11409">
          <cell r="A11409">
            <v>694909332</v>
          </cell>
          <cell r="B11409">
            <v>35</v>
          </cell>
        </row>
        <row r="11410">
          <cell r="A11410">
            <v>694909333</v>
          </cell>
          <cell r="B11410">
            <v>36</v>
          </cell>
        </row>
        <row r="11411">
          <cell r="A11411">
            <v>694909334</v>
          </cell>
          <cell r="B11411" t="str">
            <v>(en blanco)</v>
          </cell>
        </row>
        <row r="11412">
          <cell r="A11412">
            <v>694909336</v>
          </cell>
          <cell r="B11412" t="str">
            <v>(en blanco)</v>
          </cell>
        </row>
        <row r="11413">
          <cell r="A11413">
            <v>694909337</v>
          </cell>
          <cell r="B11413" t="str">
            <v>(en blanco)</v>
          </cell>
        </row>
        <row r="11414">
          <cell r="A11414">
            <v>694909338</v>
          </cell>
          <cell r="B11414" t="str">
            <v>(en blanco)</v>
          </cell>
        </row>
        <row r="11415">
          <cell r="A11415">
            <v>694909339</v>
          </cell>
          <cell r="B11415" t="str">
            <v>(en blanco)</v>
          </cell>
        </row>
        <row r="11416">
          <cell r="A11416">
            <v>694909340</v>
          </cell>
          <cell r="B11416" t="str">
            <v>(en blanco)</v>
          </cell>
        </row>
        <row r="11417">
          <cell r="A11417">
            <v>694909341</v>
          </cell>
          <cell r="B11417">
            <v>33</v>
          </cell>
        </row>
        <row r="11418">
          <cell r="A11418">
            <v>694909342</v>
          </cell>
          <cell r="B11418">
            <v>33</v>
          </cell>
        </row>
        <row r="11419">
          <cell r="A11419">
            <v>694909343</v>
          </cell>
          <cell r="B11419">
            <v>33</v>
          </cell>
        </row>
        <row r="11420">
          <cell r="A11420">
            <v>694909344</v>
          </cell>
          <cell r="B11420">
            <v>33</v>
          </cell>
        </row>
        <row r="11421">
          <cell r="A11421">
            <v>694909345</v>
          </cell>
          <cell r="B11421">
            <v>33</v>
          </cell>
        </row>
        <row r="11422">
          <cell r="A11422">
            <v>694909346</v>
          </cell>
          <cell r="B11422">
            <v>33</v>
          </cell>
        </row>
        <row r="11423">
          <cell r="A11423">
            <v>694909347</v>
          </cell>
          <cell r="B11423">
            <v>33</v>
          </cell>
        </row>
        <row r="11424">
          <cell r="A11424">
            <v>694909348</v>
          </cell>
          <cell r="B11424">
            <v>33</v>
          </cell>
        </row>
        <row r="11425">
          <cell r="A11425">
            <v>694909354</v>
          </cell>
          <cell r="B11425">
            <v>33</v>
          </cell>
        </row>
        <row r="11426">
          <cell r="A11426">
            <v>694909357</v>
          </cell>
          <cell r="B11426">
            <v>32</v>
          </cell>
        </row>
        <row r="11427">
          <cell r="A11427">
            <v>694909359</v>
          </cell>
          <cell r="B11427">
            <v>32</v>
          </cell>
        </row>
        <row r="11428">
          <cell r="A11428">
            <v>694909360</v>
          </cell>
          <cell r="B11428">
            <v>26</v>
          </cell>
        </row>
        <row r="11429">
          <cell r="A11429">
            <v>694909361</v>
          </cell>
          <cell r="B11429">
            <v>26</v>
          </cell>
        </row>
        <row r="11430">
          <cell r="A11430">
            <v>694909363</v>
          </cell>
          <cell r="B11430">
            <v>26</v>
          </cell>
        </row>
        <row r="11431">
          <cell r="A11431">
            <v>694909365</v>
          </cell>
          <cell r="B11431">
            <v>26</v>
          </cell>
        </row>
        <row r="11432">
          <cell r="A11432">
            <v>694909366</v>
          </cell>
          <cell r="B11432">
            <v>26</v>
          </cell>
        </row>
        <row r="11433">
          <cell r="A11433">
            <v>694909368</v>
          </cell>
          <cell r="B11433">
            <v>26</v>
          </cell>
        </row>
        <row r="11434">
          <cell r="A11434">
            <v>694909387</v>
          </cell>
          <cell r="B11434">
            <v>33</v>
          </cell>
        </row>
        <row r="11435">
          <cell r="A11435">
            <v>694909388</v>
          </cell>
          <cell r="B11435">
            <v>33</v>
          </cell>
        </row>
        <row r="11436">
          <cell r="A11436">
            <v>694909398</v>
          </cell>
          <cell r="B11436">
            <v>30</v>
          </cell>
        </row>
        <row r="11437">
          <cell r="A11437">
            <v>694909408</v>
          </cell>
          <cell r="B11437">
            <v>33</v>
          </cell>
        </row>
        <row r="11438">
          <cell r="A11438">
            <v>694909414</v>
          </cell>
          <cell r="B11438">
            <v>41</v>
          </cell>
        </row>
        <row r="11439">
          <cell r="A11439">
            <v>694909417</v>
          </cell>
          <cell r="B11439">
            <v>41</v>
          </cell>
        </row>
        <row r="11440">
          <cell r="A11440">
            <v>694909418</v>
          </cell>
          <cell r="B11440">
            <v>41</v>
          </cell>
        </row>
        <row r="11441">
          <cell r="A11441">
            <v>694909420</v>
          </cell>
          <cell r="B11441">
            <v>41</v>
          </cell>
        </row>
        <row r="11442">
          <cell r="A11442">
            <v>694909421</v>
          </cell>
          <cell r="B11442">
            <v>41</v>
          </cell>
        </row>
        <row r="11443">
          <cell r="A11443">
            <v>694909422</v>
          </cell>
          <cell r="B11443">
            <v>41</v>
          </cell>
        </row>
        <row r="11444">
          <cell r="A11444">
            <v>694909423</v>
          </cell>
          <cell r="B11444">
            <v>41</v>
          </cell>
        </row>
        <row r="11445">
          <cell r="A11445">
            <v>694909424</v>
          </cell>
          <cell r="B11445">
            <v>38</v>
          </cell>
        </row>
        <row r="11446">
          <cell r="A11446">
            <v>694909425</v>
          </cell>
          <cell r="B11446">
            <v>38</v>
          </cell>
        </row>
        <row r="11447">
          <cell r="A11447">
            <v>694909427</v>
          </cell>
          <cell r="B11447">
            <v>42</v>
          </cell>
        </row>
        <row r="11448">
          <cell r="A11448">
            <v>694909428</v>
          </cell>
          <cell r="B11448">
            <v>42</v>
          </cell>
        </row>
        <row r="11449">
          <cell r="A11449">
            <v>694909429</v>
          </cell>
          <cell r="B11449">
            <v>42</v>
          </cell>
        </row>
        <row r="11450">
          <cell r="A11450">
            <v>694909430</v>
          </cell>
          <cell r="B11450">
            <v>42</v>
          </cell>
        </row>
        <row r="11451">
          <cell r="A11451">
            <v>694909432</v>
          </cell>
          <cell r="B11451">
            <v>42</v>
          </cell>
        </row>
        <row r="11452">
          <cell r="A11452">
            <v>694909433</v>
          </cell>
          <cell r="B11452">
            <v>42</v>
          </cell>
        </row>
        <row r="11453">
          <cell r="A11453">
            <v>694909434</v>
          </cell>
          <cell r="B11453">
            <v>42</v>
          </cell>
        </row>
        <row r="11454">
          <cell r="A11454">
            <v>694909435</v>
          </cell>
          <cell r="B11454">
            <v>42</v>
          </cell>
        </row>
        <row r="11455">
          <cell r="A11455">
            <v>694909436</v>
          </cell>
          <cell r="B11455">
            <v>22</v>
          </cell>
        </row>
        <row r="11456">
          <cell r="A11456">
            <v>694909437</v>
          </cell>
          <cell r="B11456">
            <v>22</v>
          </cell>
        </row>
        <row r="11457">
          <cell r="A11457">
            <v>694909438</v>
          </cell>
          <cell r="B11457">
            <v>22</v>
          </cell>
        </row>
        <row r="11458">
          <cell r="A11458">
            <v>694909439</v>
          </cell>
          <cell r="B11458">
            <v>22</v>
          </cell>
        </row>
        <row r="11459">
          <cell r="A11459">
            <v>694909440</v>
          </cell>
          <cell r="B11459">
            <v>22</v>
          </cell>
        </row>
        <row r="11460">
          <cell r="A11460">
            <v>694909446</v>
          </cell>
          <cell r="B11460">
            <v>28</v>
          </cell>
        </row>
        <row r="11461">
          <cell r="A11461">
            <v>694909449</v>
          </cell>
          <cell r="B11461">
            <v>28</v>
          </cell>
        </row>
        <row r="11462">
          <cell r="A11462">
            <v>694909450</v>
          </cell>
          <cell r="B11462">
            <v>26</v>
          </cell>
        </row>
        <row r="11463">
          <cell r="A11463">
            <v>694909451</v>
          </cell>
          <cell r="B11463">
            <v>26</v>
          </cell>
        </row>
        <row r="11464">
          <cell r="A11464">
            <v>694909452</v>
          </cell>
          <cell r="B11464">
            <v>26</v>
          </cell>
        </row>
        <row r="11465">
          <cell r="A11465">
            <v>694909453</v>
          </cell>
          <cell r="B11465">
            <v>26</v>
          </cell>
        </row>
        <row r="11466">
          <cell r="A11466">
            <v>694909454</v>
          </cell>
          <cell r="B11466">
            <v>26</v>
          </cell>
        </row>
        <row r="11467">
          <cell r="A11467">
            <v>694909479</v>
          </cell>
          <cell r="B11467">
            <v>30</v>
          </cell>
        </row>
        <row r="11468">
          <cell r="A11468">
            <v>694909518</v>
          </cell>
          <cell r="B11468">
            <v>30</v>
          </cell>
        </row>
        <row r="11469">
          <cell r="A11469">
            <v>694909520</v>
          </cell>
          <cell r="B11469">
            <v>30</v>
          </cell>
        </row>
        <row r="11470">
          <cell r="A11470">
            <v>694909522</v>
          </cell>
          <cell r="B11470">
            <v>30</v>
          </cell>
        </row>
        <row r="11471">
          <cell r="A11471">
            <v>694909524</v>
          </cell>
          <cell r="B11471">
            <v>28</v>
          </cell>
        </row>
        <row r="11472">
          <cell r="A11472">
            <v>694909525</v>
          </cell>
          <cell r="B11472">
            <v>28</v>
          </cell>
        </row>
        <row r="11473">
          <cell r="A11473">
            <v>694909527</v>
          </cell>
          <cell r="B11473">
            <v>28</v>
          </cell>
        </row>
        <row r="11474">
          <cell r="A11474">
            <v>694909528</v>
          </cell>
          <cell r="B11474">
            <v>40</v>
          </cell>
        </row>
        <row r="11475">
          <cell r="A11475">
            <v>694909530</v>
          </cell>
          <cell r="B11475">
            <v>40</v>
          </cell>
        </row>
        <row r="11476">
          <cell r="A11476">
            <v>694909531</v>
          </cell>
          <cell r="B11476">
            <v>40</v>
          </cell>
        </row>
        <row r="11477">
          <cell r="A11477">
            <v>694909532</v>
          </cell>
          <cell r="B11477">
            <v>40</v>
          </cell>
        </row>
        <row r="11478">
          <cell r="A11478">
            <v>694909533</v>
          </cell>
          <cell r="B11478">
            <v>40</v>
          </cell>
        </row>
        <row r="11479">
          <cell r="A11479">
            <v>694909534</v>
          </cell>
          <cell r="B11479">
            <v>40</v>
          </cell>
        </row>
        <row r="11480">
          <cell r="A11480">
            <v>694909535</v>
          </cell>
          <cell r="B11480">
            <v>40</v>
          </cell>
        </row>
        <row r="11481">
          <cell r="A11481">
            <v>694909536</v>
          </cell>
          <cell r="B11481">
            <v>40</v>
          </cell>
        </row>
        <row r="11482">
          <cell r="A11482">
            <v>694909537</v>
          </cell>
          <cell r="B11482">
            <v>40</v>
          </cell>
        </row>
        <row r="11483">
          <cell r="A11483">
            <v>694909538</v>
          </cell>
          <cell r="B11483">
            <v>31</v>
          </cell>
        </row>
        <row r="11484">
          <cell r="A11484">
            <v>694909539</v>
          </cell>
          <cell r="B11484">
            <v>31</v>
          </cell>
        </row>
        <row r="11485">
          <cell r="A11485">
            <v>694909540</v>
          </cell>
          <cell r="B11485">
            <v>31</v>
          </cell>
        </row>
        <row r="11486">
          <cell r="A11486">
            <v>694909541</v>
          </cell>
          <cell r="B11486">
            <v>31</v>
          </cell>
        </row>
        <row r="11487">
          <cell r="A11487">
            <v>694909542</v>
          </cell>
          <cell r="B11487">
            <v>24</v>
          </cell>
        </row>
        <row r="11488">
          <cell r="A11488">
            <v>694909543</v>
          </cell>
          <cell r="B11488">
            <v>24</v>
          </cell>
        </row>
        <row r="11489">
          <cell r="A11489">
            <v>694909544</v>
          </cell>
          <cell r="B11489">
            <v>24</v>
          </cell>
        </row>
        <row r="11490">
          <cell r="A11490">
            <v>694909546</v>
          </cell>
          <cell r="B11490">
            <v>24</v>
          </cell>
        </row>
        <row r="11491">
          <cell r="A11491">
            <v>694909549</v>
          </cell>
          <cell r="B11491">
            <v>26</v>
          </cell>
        </row>
        <row r="11492">
          <cell r="A11492">
            <v>694909550</v>
          </cell>
          <cell r="B11492">
            <v>26</v>
          </cell>
        </row>
        <row r="11493">
          <cell r="A11493">
            <v>694909551</v>
          </cell>
          <cell r="B11493">
            <v>26</v>
          </cell>
        </row>
        <row r="11494">
          <cell r="A11494">
            <v>694909554</v>
          </cell>
          <cell r="B11494" t="str">
            <v>(en blanco)</v>
          </cell>
        </row>
        <row r="11495">
          <cell r="A11495">
            <v>694909556</v>
          </cell>
          <cell r="B11495">
            <v>0</v>
          </cell>
        </row>
        <row r="11496">
          <cell r="A11496">
            <v>694909557</v>
          </cell>
          <cell r="B11496">
            <v>0</v>
          </cell>
        </row>
        <row r="11497">
          <cell r="A11497">
            <v>694909558</v>
          </cell>
          <cell r="B11497">
            <v>0</v>
          </cell>
        </row>
        <row r="11498">
          <cell r="A11498">
            <v>694909559</v>
          </cell>
          <cell r="B11498">
            <v>0</v>
          </cell>
        </row>
        <row r="11499">
          <cell r="A11499">
            <v>694909560</v>
          </cell>
          <cell r="B11499">
            <v>0</v>
          </cell>
        </row>
        <row r="11500">
          <cell r="A11500">
            <v>694909561</v>
          </cell>
          <cell r="B11500">
            <v>32</v>
          </cell>
        </row>
        <row r="11501">
          <cell r="A11501">
            <v>694909572</v>
          </cell>
          <cell r="B11501">
            <v>25</v>
          </cell>
        </row>
        <row r="11502">
          <cell r="A11502">
            <v>694909589</v>
          </cell>
          <cell r="B11502">
            <v>16</v>
          </cell>
        </row>
        <row r="11503">
          <cell r="A11503">
            <v>694909593</v>
          </cell>
          <cell r="B11503">
            <v>25</v>
          </cell>
        </row>
        <row r="11504">
          <cell r="A11504">
            <v>694909615</v>
          </cell>
          <cell r="B11504">
            <v>30</v>
          </cell>
        </row>
        <row r="11505">
          <cell r="A11505">
            <v>694909617</v>
          </cell>
          <cell r="B11505">
            <v>30</v>
          </cell>
        </row>
        <row r="11506">
          <cell r="A11506">
            <v>694909618</v>
          </cell>
          <cell r="B11506">
            <v>16</v>
          </cell>
        </row>
        <row r="11507">
          <cell r="A11507">
            <v>694909626</v>
          </cell>
          <cell r="B11507">
            <v>16</v>
          </cell>
        </row>
        <row r="11508">
          <cell r="A11508">
            <v>694909659</v>
          </cell>
          <cell r="B11508">
            <v>24</v>
          </cell>
        </row>
        <row r="11509">
          <cell r="A11509">
            <v>694909663</v>
          </cell>
          <cell r="B11509">
            <v>25</v>
          </cell>
        </row>
        <row r="11510">
          <cell r="A11510">
            <v>694909695</v>
          </cell>
          <cell r="B11510">
            <v>25</v>
          </cell>
        </row>
        <row r="11511">
          <cell r="A11511">
            <v>694909700</v>
          </cell>
          <cell r="B11511">
            <v>27</v>
          </cell>
        </row>
        <row r="11512">
          <cell r="A11512">
            <v>694909718</v>
          </cell>
          <cell r="B11512">
            <v>26</v>
          </cell>
        </row>
        <row r="11513">
          <cell r="A11513">
            <v>694909732</v>
          </cell>
          <cell r="B11513">
            <v>25</v>
          </cell>
        </row>
        <row r="11514">
          <cell r="A11514">
            <v>694909733</v>
          </cell>
          <cell r="B11514">
            <v>26</v>
          </cell>
        </row>
        <row r="11515">
          <cell r="A11515">
            <v>694909735</v>
          </cell>
          <cell r="B11515">
            <v>26</v>
          </cell>
        </row>
        <row r="11516">
          <cell r="A11516">
            <v>694909736</v>
          </cell>
          <cell r="B11516">
            <v>26</v>
          </cell>
        </row>
        <row r="11517">
          <cell r="A11517">
            <v>694909807</v>
          </cell>
          <cell r="B11517">
            <v>25</v>
          </cell>
        </row>
        <row r="11518">
          <cell r="A11518">
            <v>694909814</v>
          </cell>
          <cell r="B11518">
            <v>24</v>
          </cell>
        </row>
        <row r="11519">
          <cell r="A11519">
            <v>694909815</v>
          </cell>
          <cell r="B11519">
            <v>25</v>
          </cell>
        </row>
        <row r="11520">
          <cell r="A11520">
            <v>694909818</v>
          </cell>
          <cell r="B11520">
            <v>29</v>
          </cell>
        </row>
        <row r="11521">
          <cell r="A11521">
            <v>694909825</v>
          </cell>
          <cell r="B11521">
            <v>25</v>
          </cell>
        </row>
        <row r="11522">
          <cell r="A11522">
            <v>694909828</v>
          </cell>
          <cell r="B11522">
            <v>30</v>
          </cell>
        </row>
        <row r="11523">
          <cell r="A11523">
            <v>694909829</v>
          </cell>
          <cell r="B11523">
            <v>30</v>
          </cell>
        </row>
        <row r="11524">
          <cell r="A11524">
            <v>694909830</v>
          </cell>
          <cell r="B11524">
            <v>27</v>
          </cell>
        </row>
        <row r="11525">
          <cell r="A11525">
            <v>694909841</v>
          </cell>
          <cell r="B11525">
            <v>27</v>
          </cell>
        </row>
        <row r="11526">
          <cell r="A11526">
            <v>694909847</v>
          </cell>
          <cell r="B11526">
            <v>29</v>
          </cell>
        </row>
        <row r="11527">
          <cell r="A11527">
            <v>694909850</v>
          </cell>
          <cell r="B11527">
            <v>27</v>
          </cell>
        </row>
        <row r="11528">
          <cell r="A11528">
            <v>694909854</v>
          </cell>
          <cell r="B11528">
            <v>32</v>
          </cell>
        </row>
        <row r="11529">
          <cell r="A11529">
            <v>694909857</v>
          </cell>
          <cell r="B11529">
            <v>31</v>
          </cell>
        </row>
        <row r="11530">
          <cell r="A11530">
            <v>694909859</v>
          </cell>
          <cell r="B11530">
            <v>34</v>
          </cell>
        </row>
        <row r="11531">
          <cell r="A11531">
            <v>694909860</v>
          </cell>
          <cell r="B11531">
            <v>34</v>
          </cell>
        </row>
        <row r="11532">
          <cell r="A11532">
            <v>694909870</v>
          </cell>
          <cell r="B11532">
            <v>33</v>
          </cell>
        </row>
        <row r="11533">
          <cell r="A11533">
            <v>694909882</v>
          </cell>
          <cell r="B11533">
            <v>30</v>
          </cell>
        </row>
        <row r="11534">
          <cell r="A11534">
            <v>694909884</v>
          </cell>
          <cell r="B11534">
            <v>30</v>
          </cell>
        </row>
        <row r="11535">
          <cell r="A11535">
            <v>694909889</v>
          </cell>
          <cell r="B11535">
            <v>29</v>
          </cell>
        </row>
        <row r="11536">
          <cell r="A11536">
            <v>694909935</v>
          </cell>
          <cell r="B11536">
            <v>16</v>
          </cell>
        </row>
        <row r="11537">
          <cell r="A11537">
            <v>694909943</v>
          </cell>
          <cell r="B11537">
            <v>16</v>
          </cell>
        </row>
        <row r="11538">
          <cell r="A11538">
            <v>694909960</v>
          </cell>
          <cell r="B11538">
            <v>36</v>
          </cell>
        </row>
        <row r="11539">
          <cell r="A11539">
            <v>694909969</v>
          </cell>
          <cell r="B11539">
            <v>16</v>
          </cell>
        </row>
        <row r="11540">
          <cell r="A11540">
            <v>694909970</v>
          </cell>
          <cell r="B11540">
            <v>16</v>
          </cell>
        </row>
        <row r="11541">
          <cell r="A11541">
            <v>694909984</v>
          </cell>
          <cell r="B11541">
            <v>169</v>
          </cell>
        </row>
        <row r="11542">
          <cell r="A11542">
            <v>694909986</v>
          </cell>
          <cell r="B11542">
            <v>16</v>
          </cell>
        </row>
        <row r="11543">
          <cell r="A11543">
            <v>694909987</v>
          </cell>
          <cell r="B11543">
            <v>16</v>
          </cell>
        </row>
        <row r="11544">
          <cell r="A11544">
            <v>694909988</v>
          </cell>
          <cell r="B11544">
            <v>16</v>
          </cell>
        </row>
        <row r="11545">
          <cell r="A11545">
            <v>694909994</v>
          </cell>
          <cell r="B11545">
            <v>16</v>
          </cell>
        </row>
        <row r="11546">
          <cell r="A11546">
            <v>694910006</v>
          </cell>
          <cell r="B11546">
            <v>16</v>
          </cell>
        </row>
        <row r="11547">
          <cell r="A11547">
            <v>694910013</v>
          </cell>
          <cell r="B11547">
            <v>28</v>
          </cell>
        </row>
        <row r="11548">
          <cell r="A11548">
            <v>694910014</v>
          </cell>
          <cell r="B11548">
            <v>26</v>
          </cell>
        </row>
        <row r="11549">
          <cell r="A11549">
            <v>694910015</v>
          </cell>
          <cell r="B11549">
            <v>28</v>
          </cell>
        </row>
        <row r="11550">
          <cell r="A11550">
            <v>694910016</v>
          </cell>
          <cell r="B11550">
            <v>28</v>
          </cell>
        </row>
        <row r="11551">
          <cell r="A11551">
            <v>694910017</v>
          </cell>
          <cell r="B11551">
            <v>28</v>
          </cell>
        </row>
        <row r="11552">
          <cell r="A11552">
            <v>694910018</v>
          </cell>
          <cell r="B11552">
            <v>28</v>
          </cell>
        </row>
        <row r="11553">
          <cell r="A11553">
            <v>694910019</v>
          </cell>
          <cell r="B11553">
            <v>28</v>
          </cell>
        </row>
        <row r="11554">
          <cell r="A11554">
            <v>694910039</v>
          </cell>
          <cell r="B11554">
            <v>37</v>
          </cell>
        </row>
        <row r="11555">
          <cell r="A11555">
            <v>694910040</v>
          </cell>
          <cell r="B11555">
            <v>37</v>
          </cell>
        </row>
        <row r="11556">
          <cell r="A11556">
            <v>694910041</v>
          </cell>
          <cell r="B11556">
            <v>37</v>
          </cell>
        </row>
        <row r="11557">
          <cell r="A11557">
            <v>694910042</v>
          </cell>
          <cell r="B11557">
            <v>37</v>
          </cell>
        </row>
        <row r="11558">
          <cell r="A11558">
            <v>694910044</v>
          </cell>
          <cell r="B11558">
            <v>37</v>
          </cell>
        </row>
        <row r="11559">
          <cell r="A11559">
            <v>694910045</v>
          </cell>
          <cell r="B11559">
            <v>37</v>
          </cell>
        </row>
        <row r="11560">
          <cell r="A11560">
            <v>694910046</v>
          </cell>
          <cell r="B11560">
            <v>37</v>
          </cell>
        </row>
        <row r="11561">
          <cell r="A11561">
            <v>694910047</v>
          </cell>
          <cell r="B11561">
            <v>37</v>
          </cell>
        </row>
        <row r="11562">
          <cell r="A11562">
            <v>694910048</v>
          </cell>
          <cell r="B11562">
            <v>37</v>
          </cell>
        </row>
        <row r="11563">
          <cell r="A11563">
            <v>694910049</v>
          </cell>
          <cell r="B11563">
            <v>37</v>
          </cell>
        </row>
        <row r="11564">
          <cell r="A11564">
            <v>694910050</v>
          </cell>
          <cell r="B11564">
            <v>37</v>
          </cell>
        </row>
        <row r="11565">
          <cell r="A11565">
            <v>694910053</v>
          </cell>
          <cell r="B11565">
            <v>38</v>
          </cell>
        </row>
        <row r="11566">
          <cell r="A11566">
            <v>694910054</v>
          </cell>
          <cell r="B11566">
            <v>38</v>
          </cell>
        </row>
        <row r="11567">
          <cell r="A11567">
            <v>694910055</v>
          </cell>
          <cell r="B11567">
            <v>35</v>
          </cell>
        </row>
        <row r="11568">
          <cell r="A11568">
            <v>694910061</v>
          </cell>
          <cell r="B11568">
            <v>34</v>
          </cell>
        </row>
        <row r="11569">
          <cell r="A11569">
            <v>694910062</v>
          </cell>
          <cell r="B11569">
            <v>34</v>
          </cell>
        </row>
        <row r="11570">
          <cell r="A11570">
            <v>694910067</v>
          </cell>
          <cell r="B11570">
            <v>32</v>
          </cell>
        </row>
        <row r="11571">
          <cell r="A11571">
            <v>694910069</v>
          </cell>
          <cell r="B11571">
            <v>32</v>
          </cell>
        </row>
        <row r="11572">
          <cell r="A11572">
            <v>694910070</v>
          </cell>
          <cell r="B11572">
            <v>32</v>
          </cell>
        </row>
        <row r="11573">
          <cell r="A11573">
            <v>694910071</v>
          </cell>
          <cell r="B11573">
            <v>34</v>
          </cell>
        </row>
        <row r="11574">
          <cell r="A11574">
            <v>694910072</v>
          </cell>
          <cell r="B11574">
            <v>34</v>
          </cell>
        </row>
        <row r="11575">
          <cell r="A11575">
            <v>694910073</v>
          </cell>
          <cell r="B11575">
            <v>34</v>
          </cell>
        </row>
        <row r="11576">
          <cell r="A11576">
            <v>694910074</v>
          </cell>
          <cell r="B11576">
            <v>34</v>
          </cell>
        </row>
        <row r="11577">
          <cell r="A11577">
            <v>694910077</v>
          </cell>
          <cell r="B11577">
            <v>31</v>
          </cell>
        </row>
        <row r="11578">
          <cell r="A11578">
            <v>694910078</v>
          </cell>
          <cell r="B11578">
            <v>31</v>
          </cell>
        </row>
        <row r="11579">
          <cell r="A11579">
            <v>694910082</v>
          </cell>
          <cell r="B11579">
            <v>31</v>
          </cell>
        </row>
        <row r="11580">
          <cell r="A11580">
            <v>694910084</v>
          </cell>
          <cell r="B11580">
            <v>30</v>
          </cell>
        </row>
        <row r="11581">
          <cell r="A11581">
            <v>694910086</v>
          </cell>
          <cell r="B11581">
            <v>30</v>
          </cell>
        </row>
        <row r="11582">
          <cell r="A11582">
            <v>694910106</v>
          </cell>
          <cell r="B11582">
            <v>30</v>
          </cell>
        </row>
        <row r="11583">
          <cell r="A11583">
            <v>694910109</v>
          </cell>
          <cell r="B11583">
            <v>34</v>
          </cell>
        </row>
        <row r="11584">
          <cell r="A11584">
            <v>694910110</v>
          </cell>
          <cell r="B11584">
            <v>34</v>
          </cell>
        </row>
        <row r="11585">
          <cell r="A11585">
            <v>694910112</v>
          </cell>
          <cell r="B11585">
            <v>32</v>
          </cell>
        </row>
        <row r="11586">
          <cell r="A11586">
            <v>694910123</v>
          </cell>
          <cell r="B11586">
            <v>37</v>
          </cell>
        </row>
        <row r="11587">
          <cell r="A11587">
            <v>694910124</v>
          </cell>
          <cell r="B11587">
            <v>37</v>
          </cell>
        </row>
        <row r="11588">
          <cell r="A11588">
            <v>694910126</v>
          </cell>
          <cell r="B11588">
            <v>37</v>
          </cell>
        </row>
        <row r="11589">
          <cell r="A11589">
            <v>694910131</v>
          </cell>
          <cell r="B11589">
            <v>30</v>
          </cell>
        </row>
        <row r="11590">
          <cell r="A11590">
            <v>694910132</v>
          </cell>
          <cell r="B11590">
            <v>30</v>
          </cell>
        </row>
        <row r="11591">
          <cell r="A11591">
            <v>694910133</v>
          </cell>
          <cell r="B11591">
            <v>30</v>
          </cell>
        </row>
        <row r="11592">
          <cell r="A11592">
            <v>694910134</v>
          </cell>
          <cell r="B11592">
            <v>30</v>
          </cell>
        </row>
        <row r="11593">
          <cell r="A11593">
            <v>694910135</v>
          </cell>
          <cell r="B11593">
            <v>37</v>
          </cell>
        </row>
        <row r="11594">
          <cell r="A11594">
            <v>694910136</v>
          </cell>
          <cell r="B11594">
            <v>37</v>
          </cell>
        </row>
        <row r="11595">
          <cell r="A11595">
            <v>694910137</v>
          </cell>
          <cell r="B11595">
            <v>37</v>
          </cell>
        </row>
        <row r="11596">
          <cell r="A11596">
            <v>694910138</v>
          </cell>
          <cell r="B11596">
            <v>37</v>
          </cell>
        </row>
        <row r="11597">
          <cell r="A11597">
            <v>694910146</v>
          </cell>
          <cell r="B11597">
            <v>35</v>
          </cell>
        </row>
        <row r="11598">
          <cell r="A11598">
            <v>694910148</v>
          </cell>
          <cell r="B11598">
            <v>26</v>
          </cell>
        </row>
        <row r="11599">
          <cell r="A11599">
            <v>694910154</v>
          </cell>
          <cell r="B11599">
            <v>29</v>
          </cell>
        </row>
        <row r="11600">
          <cell r="A11600">
            <v>694910155</v>
          </cell>
          <cell r="B11600">
            <v>29</v>
          </cell>
        </row>
        <row r="11601">
          <cell r="A11601">
            <v>694910156</v>
          </cell>
          <cell r="B11601">
            <v>29</v>
          </cell>
        </row>
        <row r="11602">
          <cell r="A11602">
            <v>694910161</v>
          </cell>
          <cell r="B11602">
            <v>25</v>
          </cell>
        </row>
        <row r="11603">
          <cell r="A11603">
            <v>694910166</v>
          </cell>
          <cell r="B11603">
            <v>27</v>
          </cell>
        </row>
        <row r="11604">
          <cell r="A11604">
            <v>694910167</v>
          </cell>
          <cell r="B11604">
            <v>26</v>
          </cell>
        </row>
        <row r="11605">
          <cell r="A11605">
            <v>694910177</v>
          </cell>
          <cell r="B11605">
            <v>25</v>
          </cell>
        </row>
        <row r="11606">
          <cell r="A11606">
            <v>694910178</v>
          </cell>
          <cell r="B11606">
            <v>25</v>
          </cell>
        </row>
        <row r="11607">
          <cell r="A11607">
            <v>694910179</v>
          </cell>
          <cell r="B11607">
            <v>28</v>
          </cell>
        </row>
        <row r="11608">
          <cell r="A11608">
            <v>694910180</v>
          </cell>
          <cell r="B11608">
            <v>28</v>
          </cell>
        </row>
        <row r="11609">
          <cell r="A11609">
            <v>694910182</v>
          </cell>
          <cell r="B11609">
            <v>24</v>
          </cell>
        </row>
        <row r="11610">
          <cell r="A11610">
            <v>694910185</v>
          </cell>
          <cell r="B11610">
            <v>27</v>
          </cell>
        </row>
        <row r="11611">
          <cell r="A11611">
            <v>694910186</v>
          </cell>
          <cell r="B11611">
            <v>27</v>
          </cell>
        </row>
        <row r="11612">
          <cell r="A11612">
            <v>694910189</v>
          </cell>
          <cell r="B11612">
            <v>26</v>
          </cell>
        </row>
        <row r="11613">
          <cell r="A11613">
            <v>694910191</v>
          </cell>
          <cell r="B11613">
            <v>25</v>
          </cell>
        </row>
        <row r="11614">
          <cell r="A11614">
            <v>694910201</v>
          </cell>
          <cell r="B11614">
            <v>31</v>
          </cell>
        </row>
        <row r="11615">
          <cell r="A11615">
            <v>694910202</v>
          </cell>
          <cell r="B11615">
            <v>31</v>
          </cell>
        </row>
        <row r="11616">
          <cell r="A11616">
            <v>694910203</v>
          </cell>
          <cell r="B11616">
            <v>31</v>
          </cell>
        </row>
        <row r="11617">
          <cell r="A11617">
            <v>694910210</v>
          </cell>
          <cell r="B11617">
            <v>32</v>
          </cell>
        </row>
        <row r="11618">
          <cell r="A11618">
            <v>694910211</v>
          </cell>
          <cell r="B11618">
            <v>32</v>
          </cell>
        </row>
        <row r="11619">
          <cell r="A11619">
            <v>694910212</v>
          </cell>
          <cell r="B11619">
            <v>32</v>
          </cell>
        </row>
        <row r="11620">
          <cell r="A11620">
            <v>694910213</v>
          </cell>
          <cell r="B11620">
            <v>31</v>
          </cell>
        </row>
        <row r="11621">
          <cell r="A11621">
            <v>694910214</v>
          </cell>
          <cell r="B11621">
            <v>31</v>
          </cell>
        </row>
        <row r="11622">
          <cell r="A11622">
            <v>694910215</v>
          </cell>
          <cell r="B11622">
            <v>31</v>
          </cell>
        </row>
        <row r="11623">
          <cell r="A11623">
            <v>694910216</v>
          </cell>
          <cell r="B11623">
            <v>29</v>
          </cell>
        </row>
        <row r="11624">
          <cell r="A11624">
            <v>694910217</v>
          </cell>
          <cell r="B11624">
            <v>29</v>
          </cell>
        </row>
        <row r="11625">
          <cell r="A11625">
            <v>694910218</v>
          </cell>
          <cell r="B11625">
            <v>29</v>
          </cell>
        </row>
        <row r="11626">
          <cell r="A11626">
            <v>694910219</v>
          </cell>
          <cell r="B11626">
            <v>29</v>
          </cell>
        </row>
        <row r="11627">
          <cell r="A11627">
            <v>694910223</v>
          </cell>
          <cell r="B11627">
            <v>32</v>
          </cell>
        </row>
        <row r="11628">
          <cell r="A11628">
            <v>694910224</v>
          </cell>
          <cell r="B11628">
            <v>34</v>
          </cell>
        </row>
        <row r="11629">
          <cell r="A11629">
            <v>694910225</v>
          </cell>
          <cell r="B11629">
            <v>34</v>
          </cell>
        </row>
        <row r="11630">
          <cell r="A11630">
            <v>694910226</v>
          </cell>
          <cell r="B11630">
            <v>34</v>
          </cell>
        </row>
        <row r="11631">
          <cell r="A11631">
            <v>694910227</v>
          </cell>
          <cell r="B11631">
            <v>34</v>
          </cell>
        </row>
        <row r="11632">
          <cell r="A11632">
            <v>694910228</v>
          </cell>
          <cell r="B11632">
            <v>33</v>
          </cell>
        </row>
        <row r="11633">
          <cell r="A11633">
            <v>694910229</v>
          </cell>
          <cell r="B11633">
            <v>33</v>
          </cell>
        </row>
        <row r="11634">
          <cell r="A11634">
            <v>694910231</v>
          </cell>
          <cell r="B11634">
            <v>33</v>
          </cell>
        </row>
        <row r="11635">
          <cell r="A11635">
            <v>694910232</v>
          </cell>
          <cell r="B11635">
            <v>33</v>
          </cell>
        </row>
        <row r="11636">
          <cell r="A11636">
            <v>694910233</v>
          </cell>
          <cell r="B11636">
            <v>33</v>
          </cell>
        </row>
        <row r="11637">
          <cell r="A11637">
            <v>694910234</v>
          </cell>
          <cell r="B11637">
            <v>33</v>
          </cell>
        </row>
        <row r="11638">
          <cell r="A11638">
            <v>694910235</v>
          </cell>
          <cell r="B11638">
            <v>33</v>
          </cell>
        </row>
        <row r="11639">
          <cell r="A11639">
            <v>694910236</v>
          </cell>
          <cell r="B11639">
            <v>34</v>
          </cell>
        </row>
        <row r="11640">
          <cell r="A11640">
            <v>694910237</v>
          </cell>
          <cell r="B11640">
            <v>34</v>
          </cell>
        </row>
        <row r="11641">
          <cell r="A11641">
            <v>694910238</v>
          </cell>
          <cell r="B11641">
            <v>34</v>
          </cell>
        </row>
        <row r="11642">
          <cell r="A11642">
            <v>694910239</v>
          </cell>
          <cell r="B11642">
            <v>34</v>
          </cell>
        </row>
        <row r="11643">
          <cell r="A11643">
            <v>694910240</v>
          </cell>
          <cell r="B11643">
            <v>36</v>
          </cell>
        </row>
        <row r="11644">
          <cell r="A11644">
            <v>694910241</v>
          </cell>
          <cell r="B11644">
            <v>36</v>
          </cell>
        </row>
        <row r="11645">
          <cell r="A11645">
            <v>694910242</v>
          </cell>
          <cell r="B11645">
            <v>36</v>
          </cell>
        </row>
        <row r="11646">
          <cell r="A11646">
            <v>694910243</v>
          </cell>
          <cell r="B11646">
            <v>36</v>
          </cell>
        </row>
        <row r="11647">
          <cell r="A11647">
            <v>694910244</v>
          </cell>
          <cell r="B11647">
            <v>36</v>
          </cell>
        </row>
        <row r="11648">
          <cell r="A11648">
            <v>694910245</v>
          </cell>
          <cell r="B11648">
            <v>36</v>
          </cell>
        </row>
        <row r="11649">
          <cell r="A11649">
            <v>694910246</v>
          </cell>
          <cell r="B11649">
            <v>36</v>
          </cell>
        </row>
        <row r="11650">
          <cell r="A11650">
            <v>694910247</v>
          </cell>
          <cell r="B11650">
            <v>36</v>
          </cell>
        </row>
        <row r="11651">
          <cell r="A11651">
            <v>694910248</v>
          </cell>
          <cell r="B11651">
            <v>36</v>
          </cell>
        </row>
        <row r="11652">
          <cell r="A11652">
            <v>694910249</v>
          </cell>
          <cell r="B11652">
            <v>34</v>
          </cell>
        </row>
        <row r="11653">
          <cell r="A11653">
            <v>694910250</v>
          </cell>
          <cell r="B11653">
            <v>34</v>
          </cell>
        </row>
        <row r="11654">
          <cell r="A11654">
            <v>694910251</v>
          </cell>
          <cell r="B11654">
            <v>34</v>
          </cell>
        </row>
        <row r="11655">
          <cell r="A11655">
            <v>694910252</v>
          </cell>
          <cell r="B11655">
            <v>34</v>
          </cell>
        </row>
        <row r="11656">
          <cell r="A11656">
            <v>694910253</v>
          </cell>
          <cell r="B11656">
            <v>33</v>
          </cell>
        </row>
        <row r="11657">
          <cell r="A11657">
            <v>694910254</v>
          </cell>
          <cell r="B11657">
            <v>33</v>
          </cell>
        </row>
        <row r="11658">
          <cell r="A11658">
            <v>694910255</v>
          </cell>
          <cell r="B11658">
            <v>33</v>
          </cell>
        </row>
        <row r="11659">
          <cell r="A11659">
            <v>694910256</v>
          </cell>
          <cell r="B11659">
            <v>33</v>
          </cell>
        </row>
        <row r="11660">
          <cell r="A11660">
            <v>694910257</v>
          </cell>
          <cell r="B11660">
            <v>35</v>
          </cell>
        </row>
        <row r="11661">
          <cell r="A11661">
            <v>694910258</v>
          </cell>
          <cell r="B11661">
            <v>35</v>
          </cell>
        </row>
        <row r="11662">
          <cell r="A11662">
            <v>694910259</v>
          </cell>
          <cell r="B11662">
            <v>35</v>
          </cell>
        </row>
        <row r="11663">
          <cell r="A11663">
            <v>694910260</v>
          </cell>
          <cell r="B11663">
            <v>35</v>
          </cell>
        </row>
        <row r="11664">
          <cell r="A11664">
            <v>694910261</v>
          </cell>
          <cell r="B11664">
            <v>36</v>
          </cell>
        </row>
        <row r="11665">
          <cell r="A11665">
            <v>694910262</v>
          </cell>
          <cell r="B11665">
            <v>36</v>
          </cell>
        </row>
        <row r="11666">
          <cell r="A11666">
            <v>694910263</v>
          </cell>
          <cell r="B11666">
            <v>36</v>
          </cell>
        </row>
        <row r="11667">
          <cell r="A11667">
            <v>694910264</v>
          </cell>
          <cell r="B11667">
            <v>36</v>
          </cell>
        </row>
        <row r="11668">
          <cell r="A11668">
            <v>694910702</v>
          </cell>
          <cell r="B11668">
            <v>27</v>
          </cell>
        </row>
        <row r="11669">
          <cell r="A11669">
            <v>694910703</v>
          </cell>
          <cell r="B11669">
            <v>27</v>
          </cell>
        </row>
        <row r="11670">
          <cell r="A11670">
            <v>694910709</v>
          </cell>
          <cell r="B11670">
            <v>27</v>
          </cell>
        </row>
        <row r="11671">
          <cell r="A11671">
            <v>694910710</v>
          </cell>
          <cell r="B11671">
            <v>26</v>
          </cell>
        </row>
        <row r="11672">
          <cell r="A11672">
            <v>694910714</v>
          </cell>
          <cell r="B11672">
            <v>26</v>
          </cell>
        </row>
        <row r="11673">
          <cell r="A11673">
            <v>694910715</v>
          </cell>
          <cell r="B11673">
            <v>25</v>
          </cell>
        </row>
        <row r="11674">
          <cell r="A11674">
            <v>694910716</v>
          </cell>
          <cell r="B11674">
            <v>25</v>
          </cell>
        </row>
        <row r="11675">
          <cell r="A11675">
            <v>694910718</v>
          </cell>
          <cell r="B11675">
            <v>24</v>
          </cell>
        </row>
        <row r="11676">
          <cell r="A11676">
            <v>694910719</v>
          </cell>
          <cell r="B11676">
            <v>24</v>
          </cell>
        </row>
        <row r="11677">
          <cell r="A11677">
            <v>694910726</v>
          </cell>
          <cell r="B11677">
            <v>25</v>
          </cell>
        </row>
        <row r="11678">
          <cell r="A11678">
            <v>694910731</v>
          </cell>
          <cell r="B11678" t="str">
            <v>(en blanco)</v>
          </cell>
        </row>
        <row r="11679">
          <cell r="A11679">
            <v>694910735</v>
          </cell>
          <cell r="B11679" t="str">
            <v>(en blanco)</v>
          </cell>
        </row>
        <row r="11680">
          <cell r="A11680">
            <v>694910736</v>
          </cell>
          <cell r="B11680" t="str">
            <v>(en blanco)</v>
          </cell>
        </row>
        <row r="11681">
          <cell r="A11681">
            <v>694910737</v>
          </cell>
          <cell r="B11681" t="str">
            <v>(en blanco)</v>
          </cell>
        </row>
        <row r="11682">
          <cell r="A11682">
            <v>694910738</v>
          </cell>
          <cell r="B11682" t="str">
            <v>(en blanco)</v>
          </cell>
        </row>
        <row r="11683">
          <cell r="A11683">
            <v>694910740</v>
          </cell>
          <cell r="B11683">
            <v>30</v>
          </cell>
        </row>
        <row r="11684">
          <cell r="A11684">
            <v>694910755</v>
          </cell>
          <cell r="B11684">
            <v>35</v>
          </cell>
        </row>
        <row r="11685">
          <cell r="A11685">
            <v>694910761</v>
          </cell>
          <cell r="B11685">
            <v>31</v>
          </cell>
        </row>
        <row r="11686">
          <cell r="A11686">
            <v>694910762</v>
          </cell>
          <cell r="B11686">
            <v>33</v>
          </cell>
        </row>
        <row r="11687">
          <cell r="A11687">
            <v>694910766</v>
          </cell>
          <cell r="B11687">
            <v>25</v>
          </cell>
        </row>
        <row r="11688">
          <cell r="A11688">
            <v>694910778</v>
          </cell>
          <cell r="B11688">
            <v>25</v>
          </cell>
        </row>
        <row r="11689">
          <cell r="A11689">
            <v>694910787</v>
          </cell>
          <cell r="B11689">
            <v>27</v>
          </cell>
        </row>
        <row r="11690">
          <cell r="A11690">
            <v>694910791</v>
          </cell>
          <cell r="B11690">
            <v>26</v>
          </cell>
        </row>
        <row r="11691">
          <cell r="A11691">
            <v>694910804</v>
          </cell>
          <cell r="B11691">
            <v>25</v>
          </cell>
        </row>
        <row r="11692">
          <cell r="A11692">
            <v>694910806</v>
          </cell>
          <cell r="B11692">
            <v>28</v>
          </cell>
        </row>
        <row r="11693">
          <cell r="A11693">
            <v>694910815</v>
          </cell>
          <cell r="B11693">
            <v>25</v>
          </cell>
        </row>
        <row r="11694">
          <cell r="A11694">
            <v>694910816</v>
          </cell>
          <cell r="B11694">
            <v>32</v>
          </cell>
        </row>
        <row r="11695">
          <cell r="A11695">
            <v>694910817</v>
          </cell>
          <cell r="B11695">
            <v>35</v>
          </cell>
        </row>
        <row r="11696">
          <cell r="A11696">
            <v>694910818</v>
          </cell>
          <cell r="B11696">
            <v>16</v>
          </cell>
        </row>
        <row r="11697">
          <cell r="A11697">
            <v>694910830</v>
          </cell>
          <cell r="B11697">
            <v>32</v>
          </cell>
        </row>
        <row r="11698">
          <cell r="A11698">
            <v>694910834</v>
          </cell>
          <cell r="B11698">
            <v>30</v>
          </cell>
        </row>
        <row r="11699">
          <cell r="A11699">
            <v>694910836</v>
          </cell>
          <cell r="B11699">
            <v>31</v>
          </cell>
        </row>
        <row r="11700">
          <cell r="A11700">
            <v>694910842</v>
          </cell>
          <cell r="B11700">
            <v>33</v>
          </cell>
        </row>
        <row r="11701">
          <cell r="A11701">
            <v>694910847</v>
          </cell>
          <cell r="B11701">
            <v>25</v>
          </cell>
        </row>
        <row r="11702">
          <cell r="A11702">
            <v>694910876</v>
          </cell>
          <cell r="B11702">
            <v>16</v>
          </cell>
        </row>
        <row r="11703">
          <cell r="A11703">
            <v>694910882</v>
          </cell>
          <cell r="B11703">
            <v>16</v>
          </cell>
        </row>
        <row r="11704">
          <cell r="A11704">
            <v>694910883</v>
          </cell>
          <cell r="B11704">
            <v>16</v>
          </cell>
        </row>
        <row r="11705">
          <cell r="A11705">
            <v>694910886</v>
          </cell>
          <cell r="B11705">
            <v>16</v>
          </cell>
        </row>
        <row r="11706">
          <cell r="A11706">
            <v>694910900</v>
          </cell>
          <cell r="B11706">
            <v>31</v>
          </cell>
        </row>
        <row r="11707">
          <cell r="A11707">
            <v>694910904</v>
          </cell>
          <cell r="B11707">
            <v>26</v>
          </cell>
        </row>
        <row r="11708">
          <cell r="A11708">
            <v>694910931</v>
          </cell>
          <cell r="B11708">
            <v>23</v>
          </cell>
        </row>
        <row r="11709">
          <cell r="A11709">
            <v>694910946</v>
          </cell>
          <cell r="B11709">
            <v>27</v>
          </cell>
        </row>
        <row r="11710">
          <cell r="A11710">
            <v>694910951</v>
          </cell>
          <cell r="B11710">
            <v>27</v>
          </cell>
        </row>
        <row r="11711">
          <cell r="A11711">
            <v>694910962</v>
          </cell>
          <cell r="B11711">
            <v>30</v>
          </cell>
        </row>
        <row r="11712">
          <cell r="A11712">
            <v>694910965</v>
          </cell>
          <cell r="B11712">
            <v>32</v>
          </cell>
        </row>
        <row r="11713">
          <cell r="A11713">
            <v>694910971</v>
          </cell>
          <cell r="B11713">
            <v>34</v>
          </cell>
        </row>
        <row r="11714">
          <cell r="A11714">
            <v>694911000</v>
          </cell>
          <cell r="B11714">
            <v>16</v>
          </cell>
        </row>
        <row r="11715">
          <cell r="A11715">
            <v>694911003</v>
          </cell>
          <cell r="B11715">
            <v>16</v>
          </cell>
        </row>
        <row r="11716">
          <cell r="A11716">
            <v>694911011</v>
          </cell>
          <cell r="B11716">
            <v>0</v>
          </cell>
        </row>
        <row r="11717">
          <cell r="A11717">
            <v>694911012</v>
          </cell>
          <cell r="B11717" t="str">
            <v>(en blanco)</v>
          </cell>
        </row>
        <row r="11718">
          <cell r="A11718">
            <v>694911022</v>
          </cell>
          <cell r="B11718">
            <v>25</v>
          </cell>
        </row>
        <row r="11719">
          <cell r="A11719">
            <v>694911023</v>
          </cell>
          <cell r="B11719">
            <v>27</v>
          </cell>
        </row>
        <row r="11720">
          <cell r="A11720">
            <v>694911024</v>
          </cell>
          <cell r="B11720">
            <v>23</v>
          </cell>
        </row>
        <row r="11721">
          <cell r="A11721">
            <v>694911031</v>
          </cell>
          <cell r="B11721">
            <v>27</v>
          </cell>
        </row>
        <row r="11722">
          <cell r="A11722">
            <v>694911035</v>
          </cell>
          <cell r="B11722">
            <v>30</v>
          </cell>
        </row>
        <row r="11723">
          <cell r="A11723">
            <v>694911036</v>
          </cell>
          <cell r="B11723">
            <v>30</v>
          </cell>
        </row>
        <row r="11724">
          <cell r="A11724">
            <v>694911049</v>
          </cell>
          <cell r="B11724">
            <v>26</v>
          </cell>
        </row>
        <row r="11725">
          <cell r="A11725">
            <v>694911054</v>
          </cell>
          <cell r="B11725">
            <v>24</v>
          </cell>
        </row>
        <row r="11726">
          <cell r="A11726">
            <v>694911058</v>
          </cell>
          <cell r="B11726">
            <v>25</v>
          </cell>
        </row>
        <row r="11727">
          <cell r="A11727">
            <v>694911072</v>
          </cell>
          <cell r="B11727">
            <v>26</v>
          </cell>
        </row>
        <row r="11728">
          <cell r="A11728">
            <v>694911080</v>
          </cell>
          <cell r="B11728">
            <v>24</v>
          </cell>
        </row>
        <row r="11729">
          <cell r="A11729">
            <v>694911094</v>
          </cell>
          <cell r="B11729">
            <v>30</v>
          </cell>
        </row>
        <row r="11730">
          <cell r="A11730">
            <v>694911096</v>
          </cell>
          <cell r="B11730">
            <v>32</v>
          </cell>
        </row>
        <row r="11731">
          <cell r="A11731">
            <v>694911099</v>
          </cell>
          <cell r="B11731">
            <v>32</v>
          </cell>
        </row>
        <row r="11732">
          <cell r="A11732">
            <v>694911102</v>
          </cell>
          <cell r="B11732">
            <v>32</v>
          </cell>
        </row>
        <row r="11733">
          <cell r="A11733">
            <v>694911104</v>
          </cell>
          <cell r="B11733">
            <v>32</v>
          </cell>
        </row>
        <row r="11734">
          <cell r="A11734">
            <v>694911107</v>
          </cell>
          <cell r="B11734">
            <v>27</v>
          </cell>
        </row>
        <row r="11735">
          <cell r="A11735">
            <v>694911108</v>
          </cell>
          <cell r="B11735">
            <v>28</v>
          </cell>
        </row>
        <row r="11736">
          <cell r="A11736">
            <v>694911117</v>
          </cell>
          <cell r="B11736">
            <v>26</v>
          </cell>
        </row>
        <row r="11737">
          <cell r="A11737">
            <v>694911124</v>
          </cell>
          <cell r="B11737">
            <v>25</v>
          </cell>
        </row>
        <row r="11738">
          <cell r="A11738">
            <v>694911130</v>
          </cell>
          <cell r="B11738">
            <v>34</v>
          </cell>
        </row>
        <row r="11739">
          <cell r="A11739">
            <v>694911133</v>
          </cell>
          <cell r="B11739">
            <v>36</v>
          </cell>
        </row>
        <row r="11740">
          <cell r="A11740">
            <v>694911135</v>
          </cell>
          <cell r="B11740">
            <v>29</v>
          </cell>
        </row>
        <row r="11741">
          <cell r="A11741">
            <v>694911137</v>
          </cell>
          <cell r="B11741">
            <v>27</v>
          </cell>
        </row>
        <row r="11742">
          <cell r="A11742">
            <v>694911138</v>
          </cell>
          <cell r="B11742">
            <v>28</v>
          </cell>
        </row>
        <row r="11743">
          <cell r="A11743">
            <v>694911140</v>
          </cell>
          <cell r="B11743">
            <v>34</v>
          </cell>
        </row>
        <row r="11744">
          <cell r="A11744">
            <v>694911143</v>
          </cell>
          <cell r="B11744">
            <v>32</v>
          </cell>
        </row>
        <row r="11745">
          <cell r="A11745">
            <v>694911145</v>
          </cell>
          <cell r="B11745">
            <v>26</v>
          </cell>
        </row>
        <row r="11746">
          <cell r="A11746">
            <v>694911146</v>
          </cell>
          <cell r="B11746">
            <v>27</v>
          </cell>
        </row>
        <row r="11747">
          <cell r="A11747">
            <v>694911148</v>
          </cell>
          <cell r="B11747">
            <v>23</v>
          </cell>
        </row>
        <row r="11748">
          <cell r="A11748">
            <v>694911150</v>
          </cell>
          <cell r="B11748">
            <v>28</v>
          </cell>
        </row>
        <row r="11749">
          <cell r="A11749">
            <v>694911155</v>
          </cell>
          <cell r="B11749">
            <v>35</v>
          </cell>
        </row>
        <row r="11750">
          <cell r="A11750">
            <v>694911158</v>
          </cell>
          <cell r="B11750">
            <v>30</v>
          </cell>
        </row>
        <row r="11751">
          <cell r="A11751">
            <v>694911159</v>
          </cell>
          <cell r="B11751">
            <v>30</v>
          </cell>
        </row>
        <row r="11752">
          <cell r="A11752">
            <v>694911160</v>
          </cell>
          <cell r="B11752">
            <v>31</v>
          </cell>
        </row>
        <row r="11753">
          <cell r="A11753">
            <v>694911161</v>
          </cell>
          <cell r="B11753">
            <v>31</v>
          </cell>
        </row>
        <row r="11754">
          <cell r="A11754">
            <v>694911162</v>
          </cell>
          <cell r="B11754">
            <v>31</v>
          </cell>
        </row>
        <row r="11755">
          <cell r="A11755">
            <v>694911163</v>
          </cell>
          <cell r="B11755">
            <v>31</v>
          </cell>
        </row>
        <row r="11756">
          <cell r="A11756">
            <v>694911166</v>
          </cell>
          <cell r="B11756">
            <v>31</v>
          </cell>
        </row>
        <row r="11757">
          <cell r="A11757">
            <v>694911167</v>
          </cell>
          <cell r="B11757">
            <v>31</v>
          </cell>
        </row>
        <row r="11758">
          <cell r="A11758">
            <v>694911172</v>
          </cell>
          <cell r="B11758">
            <v>25</v>
          </cell>
        </row>
        <row r="11759">
          <cell r="A11759">
            <v>694911174</v>
          </cell>
          <cell r="B11759">
            <v>34</v>
          </cell>
        </row>
        <row r="11760">
          <cell r="A11760">
            <v>694911175</v>
          </cell>
          <cell r="B11760">
            <v>34</v>
          </cell>
        </row>
        <row r="11761">
          <cell r="A11761">
            <v>694911177</v>
          </cell>
          <cell r="B11761">
            <v>26</v>
          </cell>
        </row>
        <row r="11762">
          <cell r="A11762">
            <v>694911180</v>
          </cell>
          <cell r="B11762">
            <v>28</v>
          </cell>
        </row>
        <row r="11763">
          <cell r="A11763">
            <v>694911188</v>
          </cell>
          <cell r="B11763">
            <v>28</v>
          </cell>
        </row>
        <row r="11764">
          <cell r="A11764">
            <v>694911192</v>
          </cell>
          <cell r="B11764">
            <v>28</v>
          </cell>
        </row>
        <row r="11765">
          <cell r="A11765">
            <v>694911195</v>
          </cell>
          <cell r="B11765">
            <v>30</v>
          </cell>
        </row>
        <row r="11766">
          <cell r="A11766">
            <v>694911200</v>
          </cell>
          <cell r="B11766">
            <v>24</v>
          </cell>
        </row>
        <row r="11767">
          <cell r="A11767">
            <v>694911202</v>
          </cell>
          <cell r="B11767">
            <v>25</v>
          </cell>
        </row>
        <row r="11768">
          <cell r="A11768">
            <v>694911205</v>
          </cell>
          <cell r="B11768">
            <v>26</v>
          </cell>
        </row>
        <row r="11769">
          <cell r="A11769">
            <v>694911206</v>
          </cell>
          <cell r="B11769">
            <v>27</v>
          </cell>
        </row>
        <row r="11770">
          <cell r="A11770">
            <v>694911207</v>
          </cell>
          <cell r="B11770">
            <v>27</v>
          </cell>
        </row>
        <row r="11771">
          <cell r="A11771">
            <v>694911221</v>
          </cell>
          <cell r="B11771">
            <v>28</v>
          </cell>
        </row>
        <row r="11772">
          <cell r="A11772">
            <v>694911224</v>
          </cell>
          <cell r="B11772">
            <v>28</v>
          </cell>
        </row>
        <row r="11773">
          <cell r="A11773">
            <v>694911226</v>
          </cell>
          <cell r="B11773">
            <v>29</v>
          </cell>
        </row>
        <row r="11774">
          <cell r="A11774">
            <v>694911228</v>
          </cell>
          <cell r="B11774">
            <v>29</v>
          </cell>
        </row>
        <row r="11775">
          <cell r="A11775">
            <v>694911237</v>
          </cell>
          <cell r="B11775">
            <v>32</v>
          </cell>
        </row>
        <row r="11776">
          <cell r="A11776">
            <v>694911246</v>
          </cell>
          <cell r="B11776">
            <v>26</v>
          </cell>
        </row>
        <row r="11777">
          <cell r="A11777">
            <v>694911253</v>
          </cell>
          <cell r="B11777" t="str">
            <v>(en blanco)</v>
          </cell>
        </row>
        <row r="11778">
          <cell r="A11778">
            <v>694911254</v>
          </cell>
          <cell r="B11778" t="str">
            <v>(en blanco)</v>
          </cell>
        </row>
        <row r="11779">
          <cell r="A11779">
            <v>694911255</v>
          </cell>
          <cell r="B11779" t="str">
            <v>(en blanco)</v>
          </cell>
        </row>
        <row r="11780">
          <cell r="A11780">
            <v>694911256</v>
          </cell>
          <cell r="B11780">
            <v>16</v>
          </cell>
        </row>
        <row r="11781">
          <cell r="A11781">
            <v>694911257</v>
          </cell>
          <cell r="B11781">
            <v>16</v>
          </cell>
        </row>
        <row r="11782">
          <cell r="A11782">
            <v>694911259</v>
          </cell>
          <cell r="B11782">
            <v>28</v>
          </cell>
        </row>
        <row r="11783">
          <cell r="A11783">
            <v>694911263</v>
          </cell>
          <cell r="B11783">
            <v>34</v>
          </cell>
        </row>
        <row r="11784">
          <cell r="A11784">
            <v>694911264</v>
          </cell>
          <cell r="B11784">
            <v>34</v>
          </cell>
        </row>
        <row r="11785">
          <cell r="A11785">
            <v>694911265</v>
          </cell>
          <cell r="B11785">
            <v>34</v>
          </cell>
        </row>
        <row r="11786">
          <cell r="A11786">
            <v>694911267</v>
          </cell>
          <cell r="B11786">
            <v>34</v>
          </cell>
        </row>
        <row r="11787">
          <cell r="A11787">
            <v>694911271</v>
          </cell>
          <cell r="B11787">
            <v>31</v>
          </cell>
        </row>
        <row r="11788">
          <cell r="A11788">
            <v>694911272</v>
          </cell>
          <cell r="B11788">
            <v>31</v>
          </cell>
        </row>
        <row r="11789">
          <cell r="A11789">
            <v>694911283</v>
          </cell>
          <cell r="B11789" t="str">
            <v>(en blanco)</v>
          </cell>
        </row>
        <row r="11790">
          <cell r="A11790">
            <v>694911284</v>
          </cell>
          <cell r="B11790" t="str">
            <v>(en blanco)</v>
          </cell>
        </row>
        <row r="11791">
          <cell r="A11791">
            <v>694911285</v>
          </cell>
          <cell r="B11791" t="str">
            <v>(en blanco)</v>
          </cell>
        </row>
        <row r="11792">
          <cell r="A11792">
            <v>694911286</v>
          </cell>
          <cell r="B11792" t="str">
            <v>(en blanco)</v>
          </cell>
        </row>
        <row r="11793">
          <cell r="A11793">
            <v>694911308</v>
          </cell>
          <cell r="B11793" t="str">
            <v>(en blanco)</v>
          </cell>
        </row>
        <row r="11794">
          <cell r="A11794">
            <v>694911309</v>
          </cell>
          <cell r="B11794" t="str">
            <v>(en blanco)</v>
          </cell>
        </row>
        <row r="11795">
          <cell r="A11795">
            <v>694911310</v>
          </cell>
          <cell r="B11795" t="str">
            <v>(en blanco)</v>
          </cell>
        </row>
        <row r="11796">
          <cell r="A11796">
            <v>694911313</v>
          </cell>
          <cell r="B11796" t="str">
            <v>(en blanco)</v>
          </cell>
        </row>
        <row r="11797">
          <cell r="A11797">
            <v>694911315</v>
          </cell>
          <cell r="B11797" t="str">
            <v>(en blanco)</v>
          </cell>
        </row>
        <row r="11798">
          <cell r="A11798">
            <v>694911322</v>
          </cell>
          <cell r="B11798" t="str">
            <v>(en blanco)</v>
          </cell>
        </row>
        <row r="11799">
          <cell r="A11799">
            <v>694911323</v>
          </cell>
          <cell r="B11799" t="str">
            <v>(en blanco)</v>
          </cell>
        </row>
        <row r="11800">
          <cell r="A11800">
            <v>694911324</v>
          </cell>
          <cell r="B11800" t="str">
            <v>(en blanco)</v>
          </cell>
        </row>
        <row r="11801">
          <cell r="A11801">
            <v>694911325</v>
          </cell>
          <cell r="B11801" t="str">
            <v>(en blanco)</v>
          </cell>
        </row>
        <row r="11802">
          <cell r="A11802">
            <v>694911326</v>
          </cell>
          <cell r="B11802" t="str">
            <v>(en blanco)</v>
          </cell>
        </row>
        <row r="11803">
          <cell r="A11803">
            <v>694911327</v>
          </cell>
          <cell r="B11803" t="str">
            <v>(en blanco)</v>
          </cell>
        </row>
        <row r="11804">
          <cell r="A11804">
            <v>694911328</v>
          </cell>
          <cell r="B11804" t="str">
            <v>(en blanco)</v>
          </cell>
        </row>
        <row r="11805">
          <cell r="A11805">
            <v>694911336</v>
          </cell>
          <cell r="B11805" t="str">
            <v>(en blanco)</v>
          </cell>
        </row>
        <row r="11806">
          <cell r="A11806">
            <v>694911337</v>
          </cell>
          <cell r="B11806" t="str">
            <v>(en blanco)</v>
          </cell>
        </row>
        <row r="11807">
          <cell r="A11807">
            <v>694911351</v>
          </cell>
          <cell r="B11807" t="str">
            <v>(en blanco)</v>
          </cell>
        </row>
        <row r="11808">
          <cell r="A11808">
            <v>694911352</v>
          </cell>
          <cell r="B11808" t="str">
            <v>(en blanco)</v>
          </cell>
        </row>
        <row r="11809">
          <cell r="A11809">
            <v>694911353</v>
          </cell>
          <cell r="B11809" t="str">
            <v>(en blanco)</v>
          </cell>
        </row>
        <row r="11810">
          <cell r="A11810">
            <v>694911354</v>
          </cell>
          <cell r="B11810" t="str">
            <v>(en blanco)</v>
          </cell>
        </row>
        <row r="11811">
          <cell r="A11811">
            <v>694911355</v>
          </cell>
          <cell r="B11811" t="str">
            <v>(en blanco)</v>
          </cell>
        </row>
        <row r="11812">
          <cell r="A11812">
            <v>694911356</v>
          </cell>
          <cell r="B11812" t="str">
            <v>(en blanco)</v>
          </cell>
        </row>
        <row r="11813">
          <cell r="A11813">
            <v>694911357</v>
          </cell>
          <cell r="B11813" t="str">
            <v>(en blanco)</v>
          </cell>
        </row>
        <row r="11814">
          <cell r="A11814">
            <v>694911358</v>
          </cell>
          <cell r="B11814" t="str">
            <v>(en blanco)</v>
          </cell>
        </row>
        <row r="11815">
          <cell r="A11815">
            <v>694911359</v>
          </cell>
          <cell r="B11815" t="str">
            <v>(en blanco)</v>
          </cell>
        </row>
        <row r="11816">
          <cell r="A11816">
            <v>694911360</v>
          </cell>
          <cell r="B11816" t="str">
            <v>(en blanco)</v>
          </cell>
        </row>
        <row r="11817">
          <cell r="A11817">
            <v>694911361</v>
          </cell>
          <cell r="B11817" t="str">
            <v>(en blanco)</v>
          </cell>
        </row>
        <row r="11818">
          <cell r="A11818">
            <v>694911362</v>
          </cell>
          <cell r="B11818" t="str">
            <v>(en blanco)</v>
          </cell>
        </row>
        <row r="11819">
          <cell r="A11819">
            <v>694911363</v>
          </cell>
          <cell r="B11819" t="str">
            <v>(en blanco)</v>
          </cell>
        </row>
        <row r="11820">
          <cell r="A11820">
            <v>694911364</v>
          </cell>
          <cell r="B11820" t="str">
            <v>(en blanco)</v>
          </cell>
        </row>
        <row r="11821">
          <cell r="A11821">
            <v>694911365</v>
          </cell>
          <cell r="B11821" t="str">
            <v>(en blanco)</v>
          </cell>
        </row>
        <row r="11822">
          <cell r="A11822">
            <v>694911366</v>
          </cell>
          <cell r="B11822" t="str">
            <v>(en blanco)</v>
          </cell>
        </row>
        <row r="11823">
          <cell r="A11823">
            <v>694911367</v>
          </cell>
          <cell r="B11823" t="str">
            <v>(en blanco)</v>
          </cell>
        </row>
        <row r="11824">
          <cell r="A11824">
            <v>694911368</v>
          </cell>
          <cell r="B11824" t="str">
            <v>(en blanco)</v>
          </cell>
        </row>
        <row r="11825">
          <cell r="A11825">
            <v>694911369</v>
          </cell>
          <cell r="B11825" t="str">
            <v>(en blanco)</v>
          </cell>
        </row>
        <row r="11826">
          <cell r="A11826">
            <v>694911370</v>
          </cell>
          <cell r="B11826" t="str">
            <v>(en blanco)</v>
          </cell>
        </row>
        <row r="11827">
          <cell r="A11827">
            <v>694911371</v>
          </cell>
          <cell r="B11827" t="str">
            <v>(en blanco)</v>
          </cell>
        </row>
        <row r="11828">
          <cell r="A11828">
            <v>694911372</v>
          </cell>
          <cell r="B11828" t="str">
            <v>(en blanco)</v>
          </cell>
        </row>
        <row r="11829">
          <cell r="A11829">
            <v>694911373</v>
          </cell>
          <cell r="B11829" t="str">
            <v>(en blanco)</v>
          </cell>
        </row>
        <row r="11830">
          <cell r="A11830">
            <v>694911374</v>
          </cell>
          <cell r="B11830" t="str">
            <v>(en blanco)</v>
          </cell>
        </row>
        <row r="11831">
          <cell r="A11831">
            <v>694911375</v>
          </cell>
          <cell r="B11831" t="str">
            <v>(en blanco)</v>
          </cell>
        </row>
        <row r="11832">
          <cell r="A11832">
            <v>694911376</v>
          </cell>
          <cell r="B11832" t="str">
            <v>(en blanco)</v>
          </cell>
        </row>
        <row r="11833">
          <cell r="A11833">
            <v>694911377</v>
          </cell>
          <cell r="B11833" t="str">
            <v>(en blanco)</v>
          </cell>
        </row>
        <row r="11834">
          <cell r="A11834">
            <v>694911378</v>
          </cell>
          <cell r="B11834" t="str">
            <v>(en blanco)</v>
          </cell>
        </row>
        <row r="11835">
          <cell r="A11835">
            <v>694911379</v>
          </cell>
          <cell r="B11835" t="str">
            <v>(en blanco)</v>
          </cell>
        </row>
        <row r="11836">
          <cell r="A11836">
            <v>694911380</v>
          </cell>
          <cell r="B11836" t="str">
            <v>(en blanco)</v>
          </cell>
        </row>
        <row r="11837">
          <cell r="A11837">
            <v>694911381</v>
          </cell>
          <cell r="B11837" t="str">
            <v>(en blanco)</v>
          </cell>
        </row>
        <row r="11838">
          <cell r="A11838">
            <v>694911382</v>
          </cell>
          <cell r="B11838" t="str">
            <v>(en blanco)</v>
          </cell>
        </row>
        <row r="11839">
          <cell r="A11839">
            <v>694911383</v>
          </cell>
          <cell r="B11839" t="str">
            <v>(en blanco)</v>
          </cell>
        </row>
        <row r="11840">
          <cell r="A11840">
            <v>694911384</v>
          </cell>
          <cell r="B11840" t="str">
            <v>(en blanco)</v>
          </cell>
        </row>
        <row r="11841">
          <cell r="A11841">
            <v>694911385</v>
          </cell>
          <cell r="B11841" t="str">
            <v>(en blanco)</v>
          </cell>
        </row>
        <row r="11842">
          <cell r="A11842">
            <v>694911386</v>
          </cell>
          <cell r="B11842" t="str">
            <v>(en blanco)</v>
          </cell>
        </row>
        <row r="11843">
          <cell r="A11843">
            <v>694911390</v>
          </cell>
          <cell r="B11843">
            <v>16</v>
          </cell>
        </row>
        <row r="11844">
          <cell r="A11844">
            <v>694911408</v>
          </cell>
          <cell r="B11844">
            <v>16</v>
          </cell>
        </row>
        <row r="11845">
          <cell r="A11845">
            <v>694911409</v>
          </cell>
          <cell r="B11845">
            <v>16</v>
          </cell>
        </row>
        <row r="11846">
          <cell r="A11846">
            <v>694911422</v>
          </cell>
          <cell r="B11846">
            <v>16</v>
          </cell>
        </row>
        <row r="11847">
          <cell r="A11847">
            <v>694911439</v>
          </cell>
          <cell r="B11847">
            <v>30</v>
          </cell>
        </row>
        <row r="11848">
          <cell r="A11848">
            <v>694911444</v>
          </cell>
          <cell r="B11848">
            <v>24</v>
          </cell>
        </row>
        <row r="11849">
          <cell r="A11849">
            <v>694911447</v>
          </cell>
          <cell r="B11849">
            <v>26</v>
          </cell>
        </row>
        <row r="11850">
          <cell r="A11850">
            <v>694911461</v>
          </cell>
          <cell r="B11850">
            <v>39</v>
          </cell>
        </row>
        <row r="11851">
          <cell r="A11851">
            <v>694911465</v>
          </cell>
          <cell r="B11851">
            <v>34</v>
          </cell>
        </row>
        <row r="11852">
          <cell r="A11852">
            <v>694911466</v>
          </cell>
          <cell r="B11852">
            <v>34</v>
          </cell>
        </row>
        <row r="11853">
          <cell r="A11853">
            <v>694911467</v>
          </cell>
          <cell r="B11853">
            <v>34</v>
          </cell>
        </row>
        <row r="11854">
          <cell r="A11854">
            <v>694911468</v>
          </cell>
          <cell r="B11854">
            <v>25</v>
          </cell>
        </row>
        <row r="11855">
          <cell r="A11855">
            <v>694911469</v>
          </cell>
          <cell r="B11855">
            <v>25</v>
          </cell>
        </row>
        <row r="11856">
          <cell r="A11856">
            <v>694911471</v>
          </cell>
          <cell r="B11856">
            <v>30</v>
          </cell>
        </row>
        <row r="11857">
          <cell r="A11857">
            <v>694911472</v>
          </cell>
          <cell r="B11857">
            <v>32</v>
          </cell>
        </row>
        <row r="11858">
          <cell r="A11858">
            <v>694911473</v>
          </cell>
          <cell r="B11858">
            <v>32</v>
          </cell>
        </row>
        <row r="11859">
          <cell r="A11859">
            <v>694911475</v>
          </cell>
          <cell r="B11859">
            <v>32</v>
          </cell>
        </row>
        <row r="11860">
          <cell r="A11860">
            <v>694911478</v>
          </cell>
          <cell r="B11860">
            <v>27</v>
          </cell>
        </row>
        <row r="11861">
          <cell r="A11861">
            <v>694911479</v>
          </cell>
          <cell r="B11861">
            <v>27</v>
          </cell>
        </row>
        <row r="11862">
          <cell r="A11862">
            <v>694911487</v>
          </cell>
          <cell r="B11862">
            <v>29</v>
          </cell>
        </row>
        <row r="11863">
          <cell r="A11863">
            <v>694911497</v>
          </cell>
          <cell r="B11863">
            <v>32</v>
          </cell>
        </row>
        <row r="11864">
          <cell r="A11864">
            <v>694911499</v>
          </cell>
          <cell r="B11864">
            <v>31</v>
          </cell>
        </row>
        <row r="11865">
          <cell r="A11865">
            <v>694911500</v>
          </cell>
          <cell r="B11865">
            <v>31</v>
          </cell>
        </row>
        <row r="11866">
          <cell r="A11866">
            <v>694911504</v>
          </cell>
          <cell r="B11866">
            <v>31</v>
          </cell>
        </row>
        <row r="11867">
          <cell r="A11867">
            <v>694911507</v>
          </cell>
          <cell r="B11867">
            <v>29</v>
          </cell>
        </row>
        <row r="11868">
          <cell r="A11868">
            <v>694911509</v>
          </cell>
          <cell r="B11868">
            <v>34</v>
          </cell>
        </row>
        <row r="11869">
          <cell r="A11869">
            <v>694911522</v>
          </cell>
          <cell r="B11869">
            <v>33</v>
          </cell>
        </row>
        <row r="11870">
          <cell r="A11870">
            <v>694911531</v>
          </cell>
          <cell r="B11870">
            <v>30</v>
          </cell>
        </row>
        <row r="11871">
          <cell r="A11871">
            <v>694911533</v>
          </cell>
          <cell r="B11871">
            <v>28</v>
          </cell>
        </row>
        <row r="11872">
          <cell r="A11872">
            <v>694911535</v>
          </cell>
          <cell r="B11872">
            <v>28</v>
          </cell>
        </row>
        <row r="11873">
          <cell r="A11873">
            <v>694911536</v>
          </cell>
          <cell r="B11873">
            <v>28</v>
          </cell>
        </row>
        <row r="11874">
          <cell r="A11874">
            <v>694911544</v>
          </cell>
          <cell r="B11874">
            <v>25</v>
          </cell>
        </row>
        <row r="11875">
          <cell r="A11875">
            <v>694911547</v>
          </cell>
          <cell r="B11875">
            <v>26</v>
          </cell>
        </row>
        <row r="11876">
          <cell r="A11876">
            <v>694911548</v>
          </cell>
          <cell r="B11876">
            <v>28</v>
          </cell>
        </row>
        <row r="11877">
          <cell r="A11877">
            <v>694911553</v>
          </cell>
          <cell r="B11877">
            <v>28</v>
          </cell>
        </row>
        <row r="11878">
          <cell r="A11878">
            <v>694911554</v>
          </cell>
          <cell r="B11878">
            <v>23</v>
          </cell>
        </row>
        <row r="11879">
          <cell r="A11879">
            <v>694911555</v>
          </cell>
          <cell r="B11879">
            <v>23</v>
          </cell>
        </row>
        <row r="11880">
          <cell r="A11880">
            <v>694911561</v>
          </cell>
          <cell r="B11880">
            <v>26</v>
          </cell>
        </row>
        <row r="11881">
          <cell r="A11881">
            <v>694911565</v>
          </cell>
          <cell r="B11881">
            <v>26</v>
          </cell>
        </row>
        <row r="11882">
          <cell r="A11882">
            <v>694911576</v>
          </cell>
          <cell r="B11882">
            <v>28</v>
          </cell>
        </row>
        <row r="11883">
          <cell r="A11883">
            <v>694911582</v>
          </cell>
          <cell r="B11883">
            <v>36</v>
          </cell>
        </row>
        <row r="11884">
          <cell r="A11884">
            <v>694911589</v>
          </cell>
          <cell r="B11884">
            <v>27</v>
          </cell>
        </row>
        <row r="11885">
          <cell r="A11885">
            <v>694911591</v>
          </cell>
          <cell r="B11885">
            <v>30</v>
          </cell>
        </row>
        <row r="11886">
          <cell r="A11886">
            <v>694911594</v>
          </cell>
          <cell r="B11886">
            <v>26</v>
          </cell>
        </row>
        <row r="11887">
          <cell r="A11887">
            <v>694911596</v>
          </cell>
          <cell r="B11887">
            <v>26</v>
          </cell>
        </row>
        <row r="11888">
          <cell r="A11888">
            <v>694911597</v>
          </cell>
          <cell r="B11888">
            <v>26</v>
          </cell>
        </row>
        <row r="11889">
          <cell r="A11889">
            <v>694911601</v>
          </cell>
          <cell r="B11889">
            <v>34</v>
          </cell>
        </row>
        <row r="11890">
          <cell r="A11890">
            <v>694911602</v>
          </cell>
          <cell r="B11890">
            <v>34</v>
          </cell>
        </row>
        <row r="11891">
          <cell r="A11891">
            <v>694911604</v>
          </cell>
          <cell r="B11891">
            <v>33</v>
          </cell>
        </row>
        <row r="11892">
          <cell r="A11892">
            <v>694911610</v>
          </cell>
          <cell r="B11892">
            <v>31</v>
          </cell>
        </row>
        <row r="11893">
          <cell r="A11893">
            <v>694911615</v>
          </cell>
          <cell r="B11893">
            <v>36</v>
          </cell>
        </row>
        <row r="11894">
          <cell r="A11894">
            <v>694911628</v>
          </cell>
          <cell r="B11894">
            <v>29</v>
          </cell>
        </row>
        <row r="11895">
          <cell r="A11895">
            <v>694911637</v>
          </cell>
          <cell r="B11895">
            <v>24</v>
          </cell>
        </row>
        <row r="11896">
          <cell r="A11896">
            <v>694911647</v>
          </cell>
          <cell r="B11896">
            <v>25</v>
          </cell>
        </row>
        <row r="11897">
          <cell r="A11897">
            <v>694911662</v>
          </cell>
          <cell r="B11897">
            <v>32</v>
          </cell>
        </row>
        <row r="11898">
          <cell r="A11898">
            <v>694911668</v>
          </cell>
          <cell r="B11898">
            <v>27</v>
          </cell>
        </row>
        <row r="11899">
          <cell r="A11899">
            <v>694911672</v>
          </cell>
          <cell r="B11899">
            <v>28</v>
          </cell>
        </row>
        <row r="11900">
          <cell r="A11900">
            <v>694911673</v>
          </cell>
          <cell r="B11900">
            <v>26</v>
          </cell>
        </row>
        <row r="11901">
          <cell r="A11901">
            <v>694911676</v>
          </cell>
          <cell r="B11901">
            <v>26</v>
          </cell>
        </row>
        <row r="11902">
          <cell r="A11902">
            <v>694911678</v>
          </cell>
          <cell r="B11902">
            <v>29</v>
          </cell>
        </row>
        <row r="11903">
          <cell r="A11903">
            <v>694911680</v>
          </cell>
          <cell r="B11903">
            <v>30</v>
          </cell>
        </row>
        <row r="11904">
          <cell r="A11904">
            <v>694911682</v>
          </cell>
          <cell r="B11904">
            <v>30</v>
          </cell>
        </row>
        <row r="11905">
          <cell r="A11905">
            <v>694911684</v>
          </cell>
          <cell r="B11905">
            <v>26</v>
          </cell>
        </row>
        <row r="11906">
          <cell r="A11906">
            <v>694911686</v>
          </cell>
          <cell r="B11906">
            <v>26</v>
          </cell>
        </row>
        <row r="11907">
          <cell r="A11907">
            <v>694911692</v>
          </cell>
          <cell r="B11907">
            <v>27</v>
          </cell>
        </row>
        <row r="11908">
          <cell r="A11908">
            <v>694911701</v>
          </cell>
          <cell r="B11908">
            <v>27</v>
          </cell>
        </row>
        <row r="11909">
          <cell r="A11909">
            <v>694911702</v>
          </cell>
          <cell r="B11909">
            <v>29</v>
          </cell>
        </row>
        <row r="11910">
          <cell r="A11910">
            <v>694911705</v>
          </cell>
          <cell r="B11910">
            <v>27</v>
          </cell>
        </row>
        <row r="11911">
          <cell r="A11911">
            <v>694911715</v>
          </cell>
          <cell r="B11911">
            <v>25</v>
          </cell>
        </row>
        <row r="11912">
          <cell r="A11912">
            <v>694911716</v>
          </cell>
          <cell r="B11912">
            <v>31</v>
          </cell>
        </row>
        <row r="11913">
          <cell r="A11913">
            <v>694911719</v>
          </cell>
          <cell r="B11913">
            <v>31</v>
          </cell>
        </row>
        <row r="11914">
          <cell r="A11914">
            <v>694911721</v>
          </cell>
          <cell r="B11914">
            <v>30</v>
          </cell>
        </row>
        <row r="11915">
          <cell r="A11915">
            <v>694911724</v>
          </cell>
          <cell r="B11915">
            <v>26</v>
          </cell>
        </row>
        <row r="11916">
          <cell r="A11916">
            <v>694911747</v>
          </cell>
          <cell r="B11916">
            <v>26</v>
          </cell>
        </row>
        <row r="11917">
          <cell r="A11917">
            <v>694911751</v>
          </cell>
          <cell r="B11917">
            <v>28</v>
          </cell>
        </row>
        <row r="11918">
          <cell r="A11918">
            <v>694911760</v>
          </cell>
          <cell r="B11918">
            <v>30</v>
          </cell>
        </row>
        <row r="11919">
          <cell r="A11919">
            <v>694911761</v>
          </cell>
          <cell r="B11919">
            <v>31</v>
          </cell>
        </row>
        <row r="11920">
          <cell r="A11920">
            <v>694911762</v>
          </cell>
          <cell r="B11920">
            <v>28</v>
          </cell>
        </row>
        <row r="11921">
          <cell r="A11921">
            <v>694911764</v>
          </cell>
          <cell r="B11921">
            <v>32</v>
          </cell>
        </row>
        <row r="11922">
          <cell r="A11922">
            <v>694911766</v>
          </cell>
          <cell r="B11922" t="str">
            <v>(en blanco)</v>
          </cell>
        </row>
        <row r="11923">
          <cell r="A11923">
            <v>694911767</v>
          </cell>
          <cell r="B11923" t="str">
            <v>(en blanco)</v>
          </cell>
        </row>
        <row r="11924">
          <cell r="A11924">
            <v>694911768</v>
          </cell>
          <cell r="B11924" t="str">
            <v>(en blanco)</v>
          </cell>
        </row>
        <row r="11925">
          <cell r="A11925">
            <v>694911769</v>
          </cell>
          <cell r="B11925" t="str">
            <v>(en blanco)</v>
          </cell>
        </row>
        <row r="11926">
          <cell r="A11926">
            <v>694911770</v>
          </cell>
          <cell r="B11926" t="str">
            <v>(en blanco)</v>
          </cell>
        </row>
        <row r="11927">
          <cell r="A11927">
            <v>694911771</v>
          </cell>
          <cell r="B11927" t="str">
            <v>(en blanco)</v>
          </cell>
        </row>
        <row r="11928">
          <cell r="A11928">
            <v>694911772</v>
          </cell>
          <cell r="B11928" t="str">
            <v>(en blanco)</v>
          </cell>
        </row>
        <row r="11929">
          <cell r="A11929">
            <v>694911773</v>
          </cell>
          <cell r="B11929" t="str">
            <v>(en blanco)</v>
          </cell>
        </row>
        <row r="11930">
          <cell r="A11930">
            <v>694911774</v>
          </cell>
          <cell r="B11930" t="str">
            <v>(en blanco)</v>
          </cell>
        </row>
        <row r="11931">
          <cell r="A11931">
            <v>694911775</v>
          </cell>
          <cell r="B11931" t="str">
            <v>(en blanco)</v>
          </cell>
        </row>
        <row r="11932">
          <cell r="A11932">
            <v>694911776</v>
          </cell>
          <cell r="B11932" t="str">
            <v>(en blanco)</v>
          </cell>
        </row>
        <row r="11933">
          <cell r="A11933">
            <v>694911778</v>
          </cell>
          <cell r="B11933">
            <v>29</v>
          </cell>
        </row>
        <row r="11934">
          <cell r="A11934">
            <v>694911779</v>
          </cell>
          <cell r="B11934">
            <v>29</v>
          </cell>
        </row>
        <row r="11935">
          <cell r="A11935">
            <v>694911781</v>
          </cell>
          <cell r="B11935">
            <v>29</v>
          </cell>
        </row>
        <row r="11936">
          <cell r="A11936">
            <v>694911782</v>
          </cell>
          <cell r="B11936">
            <v>25</v>
          </cell>
        </row>
        <row r="11937">
          <cell r="A11937">
            <v>694911783</v>
          </cell>
          <cell r="B11937">
            <v>25</v>
          </cell>
        </row>
        <row r="11938">
          <cell r="A11938">
            <v>694911786</v>
          </cell>
          <cell r="B11938">
            <v>25</v>
          </cell>
        </row>
        <row r="11939">
          <cell r="A11939">
            <v>694911788</v>
          </cell>
          <cell r="B11939">
            <v>22</v>
          </cell>
        </row>
        <row r="11940">
          <cell r="A11940">
            <v>694911789</v>
          </cell>
          <cell r="B11940">
            <v>22</v>
          </cell>
        </row>
        <row r="11941">
          <cell r="A11941">
            <v>694911792</v>
          </cell>
          <cell r="B11941">
            <v>24</v>
          </cell>
        </row>
        <row r="11942">
          <cell r="A11942">
            <v>694911793</v>
          </cell>
          <cell r="B11942">
            <v>24</v>
          </cell>
        </row>
        <row r="11943">
          <cell r="A11943">
            <v>694911795</v>
          </cell>
          <cell r="B11943">
            <v>25</v>
          </cell>
        </row>
        <row r="11944">
          <cell r="A11944">
            <v>694911796</v>
          </cell>
          <cell r="B11944">
            <v>25</v>
          </cell>
        </row>
        <row r="11945">
          <cell r="A11945">
            <v>694911800</v>
          </cell>
          <cell r="B11945">
            <v>24</v>
          </cell>
        </row>
        <row r="11946">
          <cell r="A11946">
            <v>694911801</v>
          </cell>
          <cell r="B11946">
            <v>24</v>
          </cell>
        </row>
        <row r="11947">
          <cell r="A11947">
            <v>694911802</v>
          </cell>
          <cell r="B11947">
            <v>24</v>
          </cell>
        </row>
        <row r="11948">
          <cell r="A11948">
            <v>694911803</v>
          </cell>
          <cell r="B11948">
            <v>24</v>
          </cell>
        </row>
        <row r="11949">
          <cell r="A11949">
            <v>694911804</v>
          </cell>
          <cell r="B11949">
            <v>25</v>
          </cell>
        </row>
        <row r="11950">
          <cell r="A11950">
            <v>694911805</v>
          </cell>
          <cell r="B11950">
            <v>25</v>
          </cell>
        </row>
        <row r="11951">
          <cell r="A11951">
            <v>694911806</v>
          </cell>
          <cell r="B11951">
            <v>25</v>
          </cell>
        </row>
        <row r="11952">
          <cell r="A11952">
            <v>694911810</v>
          </cell>
          <cell r="B11952">
            <v>24</v>
          </cell>
        </row>
        <row r="11953">
          <cell r="A11953">
            <v>694911811</v>
          </cell>
          <cell r="B11953">
            <v>24</v>
          </cell>
        </row>
        <row r="11954">
          <cell r="A11954">
            <v>694911812</v>
          </cell>
          <cell r="B11954">
            <v>25</v>
          </cell>
        </row>
        <row r="11955">
          <cell r="A11955">
            <v>694911813</v>
          </cell>
          <cell r="B11955">
            <v>25</v>
          </cell>
        </row>
        <row r="11956">
          <cell r="A11956">
            <v>694911814</v>
          </cell>
          <cell r="B11956">
            <v>29</v>
          </cell>
        </row>
        <row r="11957">
          <cell r="A11957">
            <v>694911815</v>
          </cell>
          <cell r="B11957">
            <v>29</v>
          </cell>
        </row>
        <row r="11958">
          <cell r="A11958">
            <v>694911816</v>
          </cell>
          <cell r="B11958">
            <v>29</v>
          </cell>
        </row>
        <row r="11959">
          <cell r="A11959">
            <v>694911817</v>
          </cell>
          <cell r="B11959">
            <v>29</v>
          </cell>
        </row>
        <row r="11960">
          <cell r="A11960">
            <v>694911829</v>
          </cell>
          <cell r="B11960" t="str">
            <v>(en blanco)</v>
          </cell>
        </row>
        <row r="11961">
          <cell r="A11961">
            <v>694911830</v>
          </cell>
          <cell r="B11961" t="str">
            <v>(en blanco)</v>
          </cell>
        </row>
        <row r="11962">
          <cell r="A11962">
            <v>694911831</v>
          </cell>
          <cell r="B11962" t="str">
            <v>(en blanco)</v>
          </cell>
        </row>
        <row r="11963">
          <cell r="A11963">
            <v>694911832</v>
          </cell>
          <cell r="B11963" t="str">
            <v>(en blanco)</v>
          </cell>
        </row>
        <row r="11964">
          <cell r="A11964">
            <v>694911833</v>
          </cell>
          <cell r="B11964" t="str">
            <v>(en blanco)</v>
          </cell>
        </row>
        <row r="11965">
          <cell r="A11965">
            <v>694911835</v>
          </cell>
          <cell r="B11965" t="str">
            <v>(en blanco)</v>
          </cell>
        </row>
        <row r="11966">
          <cell r="A11966">
            <v>694911836</v>
          </cell>
          <cell r="B11966" t="str">
            <v>(en blanco)</v>
          </cell>
        </row>
        <row r="11967">
          <cell r="A11967">
            <v>694911837</v>
          </cell>
          <cell r="B11967" t="str">
            <v>(en blanco)</v>
          </cell>
        </row>
        <row r="11968">
          <cell r="A11968">
            <v>694911838</v>
          </cell>
          <cell r="B11968" t="str">
            <v>(en blanco)</v>
          </cell>
        </row>
        <row r="11969">
          <cell r="A11969">
            <v>694911839</v>
          </cell>
          <cell r="B11969" t="str">
            <v>(en blanco)</v>
          </cell>
        </row>
        <row r="11970">
          <cell r="A11970">
            <v>694911840</v>
          </cell>
          <cell r="B11970" t="str">
            <v>(en blanco)</v>
          </cell>
        </row>
        <row r="11971">
          <cell r="A11971">
            <v>694911841</v>
          </cell>
          <cell r="B11971" t="str">
            <v>(en blanco)</v>
          </cell>
        </row>
        <row r="11972">
          <cell r="A11972">
            <v>694911842</v>
          </cell>
          <cell r="B11972" t="str">
            <v>(en blanco)</v>
          </cell>
        </row>
        <row r="11973">
          <cell r="A11973">
            <v>694911843</v>
          </cell>
          <cell r="B11973" t="str">
            <v>(en blanco)</v>
          </cell>
        </row>
        <row r="11974">
          <cell r="A11974">
            <v>694911844</v>
          </cell>
          <cell r="B11974" t="str">
            <v>(en blanco)</v>
          </cell>
        </row>
        <row r="11975">
          <cell r="A11975">
            <v>694911845</v>
          </cell>
          <cell r="B11975" t="str">
            <v>(en blanco)</v>
          </cell>
        </row>
        <row r="11976">
          <cell r="A11976">
            <v>694911846</v>
          </cell>
          <cell r="B11976" t="str">
            <v>(en blanco)</v>
          </cell>
        </row>
        <row r="11977">
          <cell r="A11977">
            <v>694911847</v>
          </cell>
          <cell r="B11977" t="str">
            <v>(en blanco)</v>
          </cell>
        </row>
        <row r="11978">
          <cell r="A11978">
            <v>694911848</v>
          </cell>
          <cell r="B11978" t="str">
            <v>(en blanco)</v>
          </cell>
        </row>
        <row r="11979">
          <cell r="A11979">
            <v>694911849</v>
          </cell>
          <cell r="B11979" t="str">
            <v>(en blanco)</v>
          </cell>
        </row>
        <row r="11980">
          <cell r="A11980">
            <v>694911850</v>
          </cell>
          <cell r="B11980" t="str">
            <v>(en blanco)</v>
          </cell>
        </row>
        <row r="11981">
          <cell r="A11981">
            <v>694911851</v>
          </cell>
          <cell r="B11981" t="str">
            <v>(en blanco)</v>
          </cell>
        </row>
        <row r="11982">
          <cell r="A11982">
            <v>694911852</v>
          </cell>
          <cell r="B11982" t="str">
            <v>(en blanco)</v>
          </cell>
        </row>
        <row r="11983">
          <cell r="A11983">
            <v>694911853</v>
          </cell>
          <cell r="B11983" t="str">
            <v>(en blanco)</v>
          </cell>
        </row>
        <row r="11984">
          <cell r="A11984">
            <v>694911854</v>
          </cell>
          <cell r="B11984" t="str">
            <v>(en blanco)</v>
          </cell>
        </row>
        <row r="11985">
          <cell r="A11985">
            <v>694911855</v>
          </cell>
          <cell r="B11985" t="str">
            <v>(en blanco)</v>
          </cell>
        </row>
        <row r="11986">
          <cell r="A11986">
            <v>694911856</v>
          </cell>
          <cell r="B11986" t="str">
            <v>(en blanco)</v>
          </cell>
        </row>
        <row r="11987">
          <cell r="A11987">
            <v>694911857</v>
          </cell>
          <cell r="B11987" t="str">
            <v>(en blanco)</v>
          </cell>
        </row>
        <row r="11988">
          <cell r="A11988">
            <v>694911858</v>
          </cell>
          <cell r="B11988" t="str">
            <v>(en blanco)</v>
          </cell>
        </row>
        <row r="11989">
          <cell r="A11989">
            <v>694911859</v>
          </cell>
          <cell r="B11989" t="str">
            <v>(en blanco)</v>
          </cell>
        </row>
        <row r="11990">
          <cell r="A11990">
            <v>694911860</v>
          </cell>
          <cell r="B11990" t="str">
            <v>(en blanco)</v>
          </cell>
        </row>
        <row r="11991">
          <cell r="A11991">
            <v>694911861</v>
          </cell>
          <cell r="B11991" t="str">
            <v>(en blanco)</v>
          </cell>
        </row>
        <row r="11992">
          <cell r="A11992">
            <v>694911862</v>
          </cell>
          <cell r="B11992" t="str">
            <v>(en blanco)</v>
          </cell>
        </row>
        <row r="11993">
          <cell r="A11993">
            <v>694911864</v>
          </cell>
          <cell r="B11993" t="str">
            <v>(en blanco)</v>
          </cell>
        </row>
        <row r="11994">
          <cell r="A11994">
            <v>694911866</v>
          </cell>
          <cell r="B11994" t="str">
            <v>(en blanco)</v>
          </cell>
        </row>
        <row r="11995">
          <cell r="A11995">
            <v>694911867</v>
          </cell>
          <cell r="B11995" t="str">
            <v>(en blanco)</v>
          </cell>
        </row>
        <row r="11996">
          <cell r="A11996">
            <v>694911868</v>
          </cell>
          <cell r="B11996" t="str">
            <v>(en blanco)</v>
          </cell>
        </row>
        <row r="11997">
          <cell r="A11997">
            <v>694911870</v>
          </cell>
          <cell r="B11997" t="str">
            <v>(en blanco)</v>
          </cell>
        </row>
        <row r="11998">
          <cell r="A11998">
            <v>694911871</v>
          </cell>
          <cell r="B11998" t="str">
            <v>(en blanco)</v>
          </cell>
        </row>
        <row r="11999">
          <cell r="A11999">
            <v>694911872</v>
          </cell>
          <cell r="B11999" t="str">
            <v>(en blanco)</v>
          </cell>
        </row>
        <row r="12000">
          <cell r="A12000">
            <v>694911875</v>
          </cell>
          <cell r="B12000" t="str">
            <v>(en blanco)</v>
          </cell>
        </row>
        <row r="12001">
          <cell r="A12001">
            <v>694911876</v>
          </cell>
          <cell r="B12001" t="str">
            <v>(en blanco)</v>
          </cell>
        </row>
        <row r="12002">
          <cell r="A12002">
            <v>694911877</v>
          </cell>
          <cell r="B12002" t="str">
            <v>(en blanco)</v>
          </cell>
        </row>
        <row r="12003">
          <cell r="A12003">
            <v>694911878</v>
          </cell>
          <cell r="B12003" t="str">
            <v>(en blanco)</v>
          </cell>
        </row>
        <row r="12004">
          <cell r="A12004">
            <v>694911880</v>
          </cell>
          <cell r="B12004" t="str">
            <v>(en blanco)</v>
          </cell>
        </row>
        <row r="12005">
          <cell r="A12005">
            <v>694911881</v>
          </cell>
          <cell r="B12005" t="str">
            <v>(en blanco)</v>
          </cell>
        </row>
        <row r="12006">
          <cell r="A12006">
            <v>694911883</v>
          </cell>
          <cell r="B12006" t="str">
            <v>(en blanco)</v>
          </cell>
        </row>
        <row r="12007">
          <cell r="A12007">
            <v>694911884</v>
          </cell>
          <cell r="B12007" t="str">
            <v>(en blanco)</v>
          </cell>
        </row>
        <row r="12008">
          <cell r="A12008">
            <v>694911885</v>
          </cell>
          <cell r="B12008" t="str">
            <v>(en blanco)</v>
          </cell>
        </row>
        <row r="12009">
          <cell r="A12009">
            <v>694911886</v>
          </cell>
          <cell r="B12009" t="str">
            <v>(en blanco)</v>
          </cell>
        </row>
        <row r="12010">
          <cell r="A12010">
            <v>694911887</v>
          </cell>
          <cell r="B12010" t="str">
            <v>(en blanco)</v>
          </cell>
        </row>
        <row r="12011">
          <cell r="A12011">
            <v>694911888</v>
          </cell>
          <cell r="B12011" t="str">
            <v>(en blanco)</v>
          </cell>
        </row>
        <row r="12012">
          <cell r="A12012">
            <v>694911889</v>
          </cell>
          <cell r="B12012" t="str">
            <v>(en blanco)</v>
          </cell>
        </row>
        <row r="12013">
          <cell r="A12013">
            <v>694911890</v>
          </cell>
          <cell r="B12013" t="str">
            <v>(en blanco)</v>
          </cell>
        </row>
        <row r="12014">
          <cell r="A12014">
            <v>694911891</v>
          </cell>
          <cell r="B12014" t="str">
            <v>(en blanco)</v>
          </cell>
        </row>
        <row r="12015">
          <cell r="A12015">
            <v>694911893</v>
          </cell>
          <cell r="B12015" t="str">
            <v>(en blanco)</v>
          </cell>
        </row>
        <row r="12016">
          <cell r="A12016">
            <v>694911895</v>
          </cell>
          <cell r="B12016" t="str">
            <v>(en blanco)</v>
          </cell>
        </row>
        <row r="12017">
          <cell r="A12017">
            <v>694911896</v>
          </cell>
          <cell r="B12017" t="str">
            <v>(en blanco)</v>
          </cell>
        </row>
        <row r="12018">
          <cell r="A12018">
            <v>694911897</v>
          </cell>
          <cell r="B12018" t="str">
            <v>(en blanco)</v>
          </cell>
        </row>
        <row r="12019">
          <cell r="A12019">
            <v>694911898</v>
          </cell>
          <cell r="B12019" t="str">
            <v>(en blanco)</v>
          </cell>
        </row>
        <row r="12020">
          <cell r="A12020">
            <v>694911899</v>
          </cell>
          <cell r="B12020" t="str">
            <v>(en blanco)</v>
          </cell>
        </row>
        <row r="12021">
          <cell r="A12021">
            <v>694911900</v>
          </cell>
          <cell r="B12021" t="str">
            <v>(en blanco)</v>
          </cell>
        </row>
        <row r="12022">
          <cell r="A12022">
            <v>694911901</v>
          </cell>
          <cell r="B12022" t="str">
            <v>(en blanco)</v>
          </cell>
        </row>
        <row r="12023">
          <cell r="A12023">
            <v>694911902</v>
          </cell>
          <cell r="B12023" t="str">
            <v>(en blanco)</v>
          </cell>
        </row>
        <row r="12024">
          <cell r="A12024">
            <v>694911903</v>
          </cell>
          <cell r="B12024" t="str">
            <v>(en blanco)</v>
          </cell>
        </row>
        <row r="12025">
          <cell r="A12025">
            <v>694911904</v>
          </cell>
          <cell r="B12025" t="str">
            <v>(en blanco)</v>
          </cell>
        </row>
        <row r="12026">
          <cell r="A12026">
            <v>694911905</v>
          </cell>
          <cell r="B12026" t="str">
            <v>(en blanco)</v>
          </cell>
        </row>
        <row r="12027">
          <cell r="A12027">
            <v>694911906</v>
          </cell>
          <cell r="B12027" t="str">
            <v>(en blanco)</v>
          </cell>
        </row>
        <row r="12028">
          <cell r="A12028">
            <v>694911907</v>
          </cell>
          <cell r="B12028" t="str">
            <v>(en blanco)</v>
          </cell>
        </row>
        <row r="12029">
          <cell r="A12029">
            <v>694911908</v>
          </cell>
          <cell r="B12029" t="str">
            <v>(en blanco)</v>
          </cell>
        </row>
        <row r="12030">
          <cell r="A12030">
            <v>694911909</v>
          </cell>
          <cell r="B12030" t="str">
            <v>(en blanco)</v>
          </cell>
        </row>
        <row r="12031">
          <cell r="A12031">
            <v>694911910</v>
          </cell>
          <cell r="B12031" t="str">
            <v>(en blanco)</v>
          </cell>
        </row>
        <row r="12032">
          <cell r="A12032">
            <v>694911911</v>
          </cell>
          <cell r="B12032" t="str">
            <v>(en blanco)</v>
          </cell>
        </row>
        <row r="12033">
          <cell r="A12033">
            <v>694911912</v>
          </cell>
          <cell r="B12033" t="str">
            <v>(en blanco)</v>
          </cell>
        </row>
        <row r="12034">
          <cell r="A12034">
            <v>694911913</v>
          </cell>
          <cell r="B12034" t="str">
            <v>(en blanco)</v>
          </cell>
        </row>
        <row r="12035">
          <cell r="A12035">
            <v>694911914</v>
          </cell>
          <cell r="B12035" t="str">
            <v>(en blanco)</v>
          </cell>
        </row>
        <row r="12036">
          <cell r="A12036">
            <v>694911915</v>
          </cell>
          <cell r="B12036" t="str">
            <v>(en blanco)</v>
          </cell>
        </row>
        <row r="12037">
          <cell r="A12037">
            <v>694911916</v>
          </cell>
          <cell r="B12037" t="str">
            <v>(en blanco)</v>
          </cell>
        </row>
        <row r="12038">
          <cell r="A12038">
            <v>694911917</v>
          </cell>
          <cell r="B12038" t="str">
            <v>(en blanco)</v>
          </cell>
        </row>
        <row r="12039">
          <cell r="A12039">
            <v>694911918</v>
          </cell>
          <cell r="B12039" t="str">
            <v>(en blanco)</v>
          </cell>
        </row>
        <row r="12040">
          <cell r="A12040">
            <v>694911919</v>
          </cell>
          <cell r="B12040" t="str">
            <v>(en blanco)</v>
          </cell>
        </row>
        <row r="12041">
          <cell r="A12041">
            <v>694911920</v>
          </cell>
          <cell r="B12041" t="str">
            <v>(en blanco)</v>
          </cell>
        </row>
        <row r="12042">
          <cell r="A12042">
            <v>694911921</v>
          </cell>
          <cell r="B12042" t="str">
            <v>(en blanco)</v>
          </cell>
        </row>
        <row r="12043">
          <cell r="A12043">
            <v>694911922</v>
          </cell>
          <cell r="B12043" t="str">
            <v>(en blanco)</v>
          </cell>
        </row>
        <row r="12044">
          <cell r="A12044">
            <v>694911923</v>
          </cell>
          <cell r="B12044">
            <v>16</v>
          </cell>
        </row>
        <row r="12045">
          <cell r="A12045">
            <v>694911924</v>
          </cell>
          <cell r="B12045" t="str">
            <v>(en blanco)</v>
          </cell>
        </row>
        <row r="12046">
          <cell r="A12046">
            <v>694911925</v>
          </cell>
          <cell r="B12046" t="str">
            <v>(en blanco)</v>
          </cell>
        </row>
        <row r="12047">
          <cell r="A12047">
            <v>694911926</v>
          </cell>
          <cell r="B12047" t="str">
            <v>(en blanco)</v>
          </cell>
        </row>
        <row r="12048">
          <cell r="A12048">
            <v>694911928</v>
          </cell>
          <cell r="B12048" t="str">
            <v>(en blanco)</v>
          </cell>
        </row>
        <row r="12049">
          <cell r="A12049">
            <v>694911931</v>
          </cell>
          <cell r="B12049">
            <v>16</v>
          </cell>
        </row>
        <row r="12050">
          <cell r="A12050">
            <v>694911932</v>
          </cell>
          <cell r="B12050">
            <v>16</v>
          </cell>
        </row>
        <row r="12051">
          <cell r="A12051">
            <v>694911935</v>
          </cell>
          <cell r="B12051">
            <v>25</v>
          </cell>
        </row>
        <row r="12052">
          <cell r="A12052">
            <v>694911940</v>
          </cell>
          <cell r="B12052" t="str">
            <v>(en blanco)</v>
          </cell>
        </row>
        <row r="12053">
          <cell r="A12053">
            <v>694911941</v>
          </cell>
          <cell r="B12053" t="str">
            <v>(en blanco)</v>
          </cell>
        </row>
        <row r="12054">
          <cell r="A12054">
            <v>694911942</v>
          </cell>
          <cell r="B12054" t="str">
            <v>(en blanco)</v>
          </cell>
        </row>
        <row r="12055">
          <cell r="A12055">
            <v>694911943</v>
          </cell>
          <cell r="B12055">
            <v>29</v>
          </cell>
        </row>
        <row r="12056">
          <cell r="A12056">
            <v>694911944</v>
          </cell>
          <cell r="B12056" t="str">
            <v>(en blanco)</v>
          </cell>
        </row>
        <row r="12057">
          <cell r="A12057">
            <v>694911945</v>
          </cell>
          <cell r="B12057" t="str">
            <v>(en blanco)</v>
          </cell>
        </row>
        <row r="12058">
          <cell r="A12058">
            <v>694911947</v>
          </cell>
          <cell r="B12058" t="str">
            <v>(en blanco)</v>
          </cell>
        </row>
        <row r="12059">
          <cell r="A12059">
            <v>694911948</v>
          </cell>
          <cell r="B12059" t="str">
            <v>(en blanco)</v>
          </cell>
        </row>
        <row r="12060">
          <cell r="A12060">
            <v>694911949</v>
          </cell>
          <cell r="B12060" t="str">
            <v>(en blanco)</v>
          </cell>
        </row>
        <row r="12061">
          <cell r="A12061">
            <v>694911950</v>
          </cell>
          <cell r="B12061" t="str">
            <v>(en blanco)</v>
          </cell>
        </row>
        <row r="12062">
          <cell r="A12062">
            <v>694911951</v>
          </cell>
          <cell r="B12062" t="str">
            <v>(en blanco)</v>
          </cell>
        </row>
        <row r="12063">
          <cell r="A12063">
            <v>694911952</v>
          </cell>
          <cell r="B12063" t="str">
            <v>(en blanco)</v>
          </cell>
        </row>
        <row r="12064">
          <cell r="A12064">
            <v>694911953</v>
          </cell>
          <cell r="B12064" t="str">
            <v>(en blanco)</v>
          </cell>
        </row>
        <row r="12065">
          <cell r="A12065">
            <v>694911954</v>
          </cell>
          <cell r="B12065" t="str">
            <v>(en blanco)</v>
          </cell>
        </row>
        <row r="12066">
          <cell r="A12066">
            <v>694911955</v>
          </cell>
          <cell r="B12066" t="str">
            <v>(en blanco)</v>
          </cell>
        </row>
        <row r="12067">
          <cell r="A12067">
            <v>694911956</v>
          </cell>
          <cell r="B12067" t="str">
            <v>(en blanco)</v>
          </cell>
        </row>
        <row r="12068">
          <cell r="A12068">
            <v>694911957</v>
          </cell>
          <cell r="B12068" t="str">
            <v>(en blanco)</v>
          </cell>
        </row>
        <row r="12069">
          <cell r="A12069">
            <v>694911959</v>
          </cell>
          <cell r="B12069">
            <v>25</v>
          </cell>
        </row>
        <row r="12070">
          <cell r="A12070">
            <v>694911960</v>
          </cell>
          <cell r="B12070" t="str">
            <v>(en blanco)</v>
          </cell>
        </row>
        <row r="12071">
          <cell r="A12071">
            <v>694911961</v>
          </cell>
          <cell r="B12071" t="str">
            <v>(en blanco)</v>
          </cell>
        </row>
        <row r="12072">
          <cell r="A12072">
            <v>694911962</v>
          </cell>
          <cell r="B12072" t="str">
            <v>(en blanco)</v>
          </cell>
        </row>
        <row r="12073">
          <cell r="A12073">
            <v>694911963</v>
          </cell>
          <cell r="B12073" t="str">
            <v>(en blanco)</v>
          </cell>
        </row>
        <row r="12074">
          <cell r="A12074">
            <v>694911964</v>
          </cell>
          <cell r="B12074" t="str">
            <v>(en blanco)</v>
          </cell>
        </row>
        <row r="12075">
          <cell r="A12075">
            <v>694911965</v>
          </cell>
          <cell r="B12075" t="str">
            <v>(en blanco)</v>
          </cell>
        </row>
        <row r="12076">
          <cell r="A12076">
            <v>694911966</v>
          </cell>
          <cell r="B12076" t="str">
            <v>(en blanco)</v>
          </cell>
        </row>
        <row r="12077">
          <cell r="A12077">
            <v>694911967</v>
          </cell>
          <cell r="B12077" t="str">
            <v>(en blanco)</v>
          </cell>
        </row>
        <row r="12078">
          <cell r="A12078">
            <v>694911968</v>
          </cell>
          <cell r="B12078" t="str">
            <v>(en blanco)</v>
          </cell>
        </row>
        <row r="12079">
          <cell r="A12079">
            <v>694911969</v>
          </cell>
          <cell r="B12079" t="str">
            <v>(en blanco)</v>
          </cell>
        </row>
        <row r="12080">
          <cell r="A12080">
            <v>694911970</v>
          </cell>
          <cell r="B12080" t="str">
            <v>(en blanco)</v>
          </cell>
        </row>
        <row r="12081">
          <cell r="A12081">
            <v>694911971</v>
          </cell>
          <cell r="B12081" t="str">
            <v>(en blanco)</v>
          </cell>
        </row>
        <row r="12082">
          <cell r="A12082">
            <v>694911972</v>
          </cell>
          <cell r="B12082" t="str">
            <v>(en blanco)</v>
          </cell>
        </row>
        <row r="12083">
          <cell r="A12083">
            <v>694911973</v>
          </cell>
          <cell r="B12083" t="str">
            <v>(en blanco)</v>
          </cell>
        </row>
        <row r="12084">
          <cell r="A12084">
            <v>694911974</v>
          </cell>
          <cell r="B12084" t="str">
            <v>(en blanco)</v>
          </cell>
        </row>
        <row r="12085">
          <cell r="A12085">
            <v>694911975</v>
          </cell>
          <cell r="B12085" t="str">
            <v>(en blanco)</v>
          </cell>
        </row>
        <row r="12086">
          <cell r="A12086">
            <v>694911976</v>
          </cell>
          <cell r="B12086" t="str">
            <v>(en blanco)</v>
          </cell>
        </row>
        <row r="12087">
          <cell r="A12087">
            <v>694911977</v>
          </cell>
          <cell r="B12087" t="str">
            <v>(en blanco)</v>
          </cell>
        </row>
        <row r="12088">
          <cell r="A12088">
            <v>694911978</v>
          </cell>
          <cell r="B12088" t="str">
            <v>(en blanco)</v>
          </cell>
        </row>
        <row r="12089">
          <cell r="A12089">
            <v>694911979</v>
          </cell>
          <cell r="B12089" t="str">
            <v>(en blanco)</v>
          </cell>
        </row>
        <row r="12090">
          <cell r="A12090">
            <v>694911980</v>
          </cell>
          <cell r="B12090" t="str">
            <v>(en blanco)</v>
          </cell>
        </row>
        <row r="12091">
          <cell r="A12091">
            <v>694911981</v>
          </cell>
          <cell r="B12091" t="str">
            <v>(en blanco)</v>
          </cell>
        </row>
        <row r="12092">
          <cell r="A12092">
            <v>694911982</v>
          </cell>
          <cell r="B12092" t="str">
            <v>(en blanco)</v>
          </cell>
        </row>
        <row r="12093">
          <cell r="A12093">
            <v>694911983</v>
          </cell>
          <cell r="B12093" t="str">
            <v>(en blanco)</v>
          </cell>
        </row>
        <row r="12094">
          <cell r="A12094">
            <v>694911984</v>
          </cell>
          <cell r="B12094" t="str">
            <v>(en blanco)</v>
          </cell>
        </row>
        <row r="12095">
          <cell r="A12095">
            <v>694911985</v>
          </cell>
          <cell r="B12095" t="str">
            <v>(en blanco)</v>
          </cell>
        </row>
        <row r="12096">
          <cell r="A12096">
            <v>694911986</v>
          </cell>
          <cell r="B12096" t="str">
            <v>(en blanco)</v>
          </cell>
        </row>
        <row r="12097">
          <cell r="A12097">
            <v>694911987</v>
          </cell>
          <cell r="B12097" t="str">
            <v>(en blanco)</v>
          </cell>
        </row>
        <row r="12098">
          <cell r="A12098">
            <v>694911988</v>
          </cell>
          <cell r="B12098" t="str">
            <v>(en blanco)</v>
          </cell>
        </row>
        <row r="12099">
          <cell r="A12099">
            <v>694911989</v>
          </cell>
          <cell r="B12099" t="str">
            <v>(en blanco)</v>
          </cell>
        </row>
        <row r="12100">
          <cell r="A12100">
            <v>694911990</v>
          </cell>
          <cell r="B12100" t="str">
            <v>(en blanco)</v>
          </cell>
        </row>
        <row r="12101">
          <cell r="A12101">
            <v>694911991</v>
          </cell>
          <cell r="B12101" t="str">
            <v>(en blanco)</v>
          </cell>
        </row>
        <row r="12102">
          <cell r="A12102">
            <v>694911992</v>
          </cell>
          <cell r="B12102" t="str">
            <v>(en blanco)</v>
          </cell>
        </row>
        <row r="12103">
          <cell r="A12103">
            <v>694911993</v>
          </cell>
          <cell r="B12103" t="str">
            <v>(en blanco)</v>
          </cell>
        </row>
        <row r="12104">
          <cell r="A12104">
            <v>694911994</v>
          </cell>
          <cell r="B12104" t="str">
            <v>(en blanco)</v>
          </cell>
        </row>
        <row r="12105">
          <cell r="A12105">
            <v>694911995</v>
          </cell>
          <cell r="B12105" t="str">
            <v>(en blanco)</v>
          </cell>
        </row>
        <row r="12106">
          <cell r="A12106">
            <v>694911996</v>
          </cell>
          <cell r="B12106" t="str">
            <v>(en blanco)</v>
          </cell>
        </row>
        <row r="12107">
          <cell r="A12107">
            <v>694911997</v>
          </cell>
          <cell r="B12107" t="str">
            <v>(en blanco)</v>
          </cell>
        </row>
        <row r="12108">
          <cell r="A12108">
            <v>694911998</v>
          </cell>
          <cell r="B12108" t="str">
            <v>(en blanco)</v>
          </cell>
        </row>
        <row r="12109">
          <cell r="A12109">
            <v>694911999</v>
          </cell>
          <cell r="B12109" t="str">
            <v>(en blanco)</v>
          </cell>
        </row>
        <row r="12110">
          <cell r="A12110">
            <v>694912000</v>
          </cell>
          <cell r="B12110" t="str">
            <v>(en blanco)</v>
          </cell>
        </row>
        <row r="12111">
          <cell r="A12111">
            <v>694912001</v>
          </cell>
          <cell r="B12111" t="str">
            <v>(en blanco)</v>
          </cell>
        </row>
        <row r="12112">
          <cell r="A12112">
            <v>694912002</v>
          </cell>
          <cell r="B12112" t="str">
            <v>(en blanco)</v>
          </cell>
        </row>
        <row r="12113">
          <cell r="A12113">
            <v>694912003</v>
          </cell>
          <cell r="B12113" t="str">
            <v>(en blanco)</v>
          </cell>
        </row>
        <row r="12114">
          <cell r="A12114">
            <v>694912004</v>
          </cell>
          <cell r="B12114" t="str">
            <v>(en blanco)</v>
          </cell>
        </row>
        <row r="12115">
          <cell r="A12115">
            <v>694912005</v>
          </cell>
          <cell r="B12115" t="str">
            <v>(en blanco)</v>
          </cell>
        </row>
        <row r="12116">
          <cell r="A12116">
            <v>694912007</v>
          </cell>
          <cell r="B12116" t="str">
            <v>(en blanco)</v>
          </cell>
        </row>
        <row r="12117">
          <cell r="A12117">
            <v>694912008</v>
          </cell>
          <cell r="B12117" t="str">
            <v>(en blanco)</v>
          </cell>
        </row>
        <row r="12118">
          <cell r="A12118">
            <v>694912009</v>
          </cell>
          <cell r="B12118" t="str">
            <v>(en blanco)</v>
          </cell>
        </row>
        <row r="12119">
          <cell r="A12119">
            <v>694912010</v>
          </cell>
          <cell r="B12119" t="str">
            <v>(en blanco)</v>
          </cell>
        </row>
        <row r="12120">
          <cell r="A12120">
            <v>694912011</v>
          </cell>
          <cell r="B12120" t="str">
            <v>(en blanco)</v>
          </cell>
        </row>
        <row r="12121">
          <cell r="A12121">
            <v>694912012</v>
          </cell>
          <cell r="B12121" t="str">
            <v>(en blanco)</v>
          </cell>
        </row>
        <row r="12122">
          <cell r="A12122">
            <v>694912013</v>
          </cell>
          <cell r="B12122" t="str">
            <v>(en blanco)</v>
          </cell>
        </row>
        <row r="12123">
          <cell r="A12123">
            <v>694912014</v>
          </cell>
          <cell r="B12123" t="str">
            <v>(en blanco)</v>
          </cell>
        </row>
        <row r="12124">
          <cell r="A12124">
            <v>694912015</v>
          </cell>
          <cell r="B12124" t="str">
            <v>(en blanco)</v>
          </cell>
        </row>
        <row r="12125">
          <cell r="A12125">
            <v>694912016</v>
          </cell>
          <cell r="B12125" t="str">
            <v>(en blanco)</v>
          </cell>
        </row>
        <row r="12126">
          <cell r="A12126">
            <v>694912017</v>
          </cell>
          <cell r="B12126" t="str">
            <v>(en blanco)</v>
          </cell>
        </row>
        <row r="12127">
          <cell r="A12127">
            <v>694912018</v>
          </cell>
          <cell r="B12127" t="str">
            <v>(en blanco)</v>
          </cell>
        </row>
        <row r="12128">
          <cell r="A12128">
            <v>694912019</v>
          </cell>
          <cell r="B12128" t="str">
            <v>(en blanco)</v>
          </cell>
        </row>
        <row r="12129">
          <cell r="A12129">
            <v>694912020</v>
          </cell>
          <cell r="B12129" t="str">
            <v>(en blanco)</v>
          </cell>
        </row>
        <row r="12130">
          <cell r="A12130">
            <v>694912021</v>
          </cell>
          <cell r="B12130" t="str">
            <v>(en blanco)</v>
          </cell>
        </row>
        <row r="12131">
          <cell r="A12131">
            <v>694912022</v>
          </cell>
          <cell r="B12131" t="str">
            <v>(en blanco)</v>
          </cell>
        </row>
        <row r="12132">
          <cell r="A12132">
            <v>694912023</v>
          </cell>
          <cell r="B12132" t="str">
            <v>(en blanco)</v>
          </cell>
        </row>
        <row r="12133">
          <cell r="A12133">
            <v>694912024</v>
          </cell>
          <cell r="B12133" t="str">
            <v>(en blanco)</v>
          </cell>
        </row>
        <row r="12134">
          <cell r="A12134">
            <v>694912025</v>
          </cell>
          <cell r="B12134" t="str">
            <v>(en blanco)</v>
          </cell>
        </row>
        <row r="12135">
          <cell r="A12135">
            <v>694912026</v>
          </cell>
          <cell r="B12135" t="str">
            <v>(en blanco)</v>
          </cell>
        </row>
        <row r="12136">
          <cell r="A12136">
            <v>694912027</v>
          </cell>
          <cell r="B12136" t="str">
            <v>(en blanco)</v>
          </cell>
        </row>
        <row r="12137">
          <cell r="A12137">
            <v>694912028</v>
          </cell>
          <cell r="B12137" t="str">
            <v>(en blanco)</v>
          </cell>
        </row>
        <row r="12138">
          <cell r="A12138">
            <v>694912029</v>
          </cell>
          <cell r="B12138" t="str">
            <v>(en blanco)</v>
          </cell>
        </row>
        <row r="12139">
          <cell r="A12139">
            <v>694912030</v>
          </cell>
          <cell r="B12139" t="str">
            <v>(en blanco)</v>
          </cell>
        </row>
        <row r="12140">
          <cell r="A12140">
            <v>694912031</v>
          </cell>
          <cell r="B12140" t="str">
            <v>(en blanco)</v>
          </cell>
        </row>
        <row r="12141">
          <cell r="A12141">
            <v>694912032</v>
          </cell>
          <cell r="B12141" t="str">
            <v>(en blanco)</v>
          </cell>
        </row>
        <row r="12142">
          <cell r="A12142">
            <v>694912044</v>
          </cell>
          <cell r="B12142">
            <v>27</v>
          </cell>
        </row>
        <row r="12143">
          <cell r="A12143">
            <v>694912056</v>
          </cell>
          <cell r="B12143" t="str">
            <v>(en blanco)</v>
          </cell>
        </row>
        <row r="12144">
          <cell r="A12144">
            <v>694912059</v>
          </cell>
          <cell r="B12144" t="str">
            <v>(en blanco)</v>
          </cell>
        </row>
        <row r="12145">
          <cell r="A12145">
            <v>694912060</v>
          </cell>
          <cell r="B12145" t="str">
            <v>(en blanco)</v>
          </cell>
        </row>
        <row r="12146">
          <cell r="A12146">
            <v>694912061</v>
          </cell>
          <cell r="B12146" t="str">
            <v>(en blanco)</v>
          </cell>
        </row>
        <row r="12147">
          <cell r="A12147">
            <v>694912062</v>
          </cell>
          <cell r="B12147" t="str">
            <v>(en blanco)</v>
          </cell>
        </row>
        <row r="12148">
          <cell r="A12148">
            <v>694912063</v>
          </cell>
          <cell r="B12148" t="str">
            <v>(en blanco)</v>
          </cell>
        </row>
        <row r="12149">
          <cell r="A12149">
            <v>694912064</v>
          </cell>
          <cell r="B12149" t="str">
            <v>(en blanco)</v>
          </cell>
        </row>
        <row r="12150">
          <cell r="A12150">
            <v>694912066</v>
          </cell>
          <cell r="B12150" t="str">
            <v>(en blanco)</v>
          </cell>
        </row>
        <row r="12151">
          <cell r="A12151">
            <v>694912455</v>
          </cell>
          <cell r="B12151">
            <v>26</v>
          </cell>
        </row>
        <row r="12152">
          <cell r="A12152">
            <v>694912458</v>
          </cell>
          <cell r="B12152">
            <v>26</v>
          </cell>
        </row>
        <row r="12153">
          <cell r="A12153">
            <v>694912459</v>
          </cell>
          <cell r="B12153">
            <v>25</v>
          </cell>
        </row>
        <row r="12154">
          <cell r="A12154">
            <v>694912460</v>
          </cell>
          <cell r="B12154">
            <v>25</v>
          </cell>
        </row>
        <row r="12155">
          <cell r="A12155">
            <v>694912463</v>
          </cell>
          <cell r="B12155">
            <v>26</v>
          </cell>
        </row>
        <row r="12156">
          <cell r="A12156">
            <v>694912466</v>
          </cell>
          <cell r="B12156">
            <v>23</v>
          </cell>
        </row>
        <row r="12157">
          <cell r="A12157">
            <v>694912468</v>
          </cell>
          <cell r="B12157">
            <v>27</v>
          </cell>
        </row>
        <row r="12158">
          <cell r="A12158">
            <v>694912469</v>
          </cell>
          <cell r="B12158">
            <v>27</v>
          </cell>
        </row>
        <row r="12159">
          <cell r="A12159">
            <v>694912470</v>
          </cell>
          <cell r="B12159">
            <v>26</v>
          </cell>
        </row>
        <row r="12160">
          <cell r="A12160">
            <v>694912475</v>
          </cell>
          <cell r="B12160">
            <v>24</v>
          </cell>
        </row>
        <row r="12161">
          <cell r="A12161">
            <v>694912476</v>
          </cell>
          <cell r="B12161">
            <v>24</v>
          </cell>
        </row>
        <row r="12162">
          <cell r="A12162">
            <v>694912477</v>
          </cell>
          <cell r="B12162">
            <v>24</v>
          </cell>
        </row>
        <row r="12163">
          <cell r="A12163">
            <v>694912478</v>
          </cell>
          <cell r="B12163">
            <v>24</v>
          </cell>
        </row>
        <row r="12164">
          <cell r="A12164">
            <v>694912481</v>
          </cell>
          <cell r="B12164">
            <v>25</v>
          </cell>
        </row>
        <row r="12165">
          <cell r="A12165">
            <v>694912483</v>
          </cell>
          <cell r="B12165">
            <v>28</v>
          </cell>
        </row>
        <row r="12166">
          <cell r="A12166">
            <v>694912484</v>
          </cell>
          <cell r="B12166">
            <v>28</v>
          </cell>
        </row>
        <row r="12167">
          <cell r="A12167">
            <v>694912485</v>
          </cell>
          <cell r="B12167">
            <v>27</v>
          </cell>
        </row>
        <row r="12168">
          <cell r="A12168">
            <v>694912486</v>
          </cell>
          <cell r="B12168">
            <v>24</v>
          </cell>
        </row>
        <row r="12169">
          <cell r="A12169">
            <v>694912487</v>
          </cell>
          <cell r="B12169">
            <v>24</v>
          </cell>
        </row>
        <row r="12170">
          <cell r="A12170">
            <v>694912488</v>
          </cell>
          <cell r="B12170">
            <v>24</v>
          </cell>
        </row>
        <row r="12171">
          <cell r="A12171">
            <v>694912489</v>
          </cell>
          <cell r="B12171">
            <v>26</v>
          </cell>
        </row>
        <row r="12172">
          <cell r="A12172">
            <v>694912491</v>
          </cell>
          <cell r="B12172">
            <v>26</v>
          </cell>
        </row>
        <row r="12173">
          <cell r="A12173">
            <v>694912493</v>
          </cell>
          <cell r="B12173">
            <v>21</v>
          </cell>
        </row>
        <row r="12174">
          <cell r="A12174">
            <v>694912494</v>
          </cell>
          <cell r="B12174">
            <v>22</v>
          </cell>
        </row>
        <row r="12175">
          <cell r="A12175">
            <v>694912502</v>
          </cell>
          <cell r="B12175">
            <v>26</v>
          </cell>
        </row>
        <row r="12176">
          <cell r="A12176">
            <v>694912508</v>
          </cell>
          <cell r="B12176">
            <v>26</v>
          </cell>
        </row>
        <row r="12177">
          <cell r="A12177">
            <v>694912510</v>
          </cell>
          <cell r="B12177">
            <v>30</v>
          </cell>
        </row>
        <row r="12178">
          <cell r="A12178">
            <v>694912512</v>
          </cell>
          <cell r="B12178">
            <v>32</v>
          </cell>
        </row>
        <row r="12179">
          <cell r="A12179">
            <v>694912521</v>
          </cell>
          <cell r="B12179">
            <v>16</v>
          </cell>
        </row>
        <row r="12180">
          <cell r="A12180">
            <v>694912530</v>
          </cell>
          <cell r="B12180" t="str">
            <v>(en blanco)</v>
          </cell>
        </row>
        <row r="12181">
          <cell r="A12181">
            <v>694912531</v>
          </cell>
          <cell r="B12181" t="str">
            <v>(en blanco)</v>
          </cell>
        </row>
        <row r="12182">
          <cell r="A12182">
            <v>694912537</v>
          </cell>
          <cell r="B12182" t="str">
            <v>(en blanco)</v>
          </cell>
        </row>
        <row r="12183">
          <cell r="A12183">
            <v>694912538</v>
          </cell>
          <cell r="B12183" t="str">
            <v>(en blanco)</v>
          </cell>
        </row>
        <row r="12184">
          <cell r="A12184">
            <v>694912539</v>
          </cell>
          <cell r="B12184" t="str">
            <v>(en blanco)</v>
          </cell>
        </row>
        <row r="12185">
          <cell r="A12185">
            <v>694912540</v>
          </cell>
          <cell r="B12185" t="str">
            <v>(en blanco)</v>
          </cell>
        </row>
        <row r="12186">
          <cell r="A12186">
            <v>694912541</v>
          </cell>
          <cell r="B12186" t="str">
            <v>(en blanco)</v>
          </cell>
        </row>
        <row r="12187">
          <cell r="A12187">
            <v>694912542</v>
          </cell>
          <cell r="B12187" t="str">
            <v>(en blanco)</v>
          </cell>
        </row>
        <row r="12188">
          <cell r="A12188">
            <v>694912543</v>
          </cell>
          <cell r="B12188" t="str">
            <v>(en blanco)</v>
          </cell>
        </row>
        <row r="12189">
          <cell r="A12189">
            <v>694912544</v>
          </cell>
          <cell r="B12189" t="str">
            <v>(en blanco)</v>
          </cell>
        </row>
        <row r="12190">
          <cell r="A12190">
            <v>694912545</v>
          </cell>
          <cell r="B12190" t="str">
            <v>(en blanco)</v>
          </cell>
        </row>
        <row r="12191">
          <cell r="A12191">
            <v>694912546</v>
          </cell>
          <cell r="B12191" t="str">
            <v>(en blanco)</v>
          </cell>
        </row>
        <row r="12192">
          <cell r="A12192">
            <v>694912547</v>
          </cell>
          <cell r="B12192" t="str">
            <v>(en blanco)</v>
          </cell>
        </row>
        <row r="12193">
          <cell r="A12193">
            <v>694912549</v>
          </cell>
          <cell r="B12193" t="str">
            <v>(en blanco)</v>
          </cell>
        </row>
        <row r="12194">
          <cell r="A12194">
            <v>694912554</v>
          </cell>
          <cell r="B12194" t="str">
            <v>(en blanco)</v>
          </cell>
        </row>
        <row r="12195">
          <cell r="A12195">
            <v>694912555</v>
          </cell>
          <cell r="B12195" t="str">
            <v>(en blanco)</v>
          </cell>
        </row>
        <row r="12196">
          <cell r="A12196">
            <v>694912556</v>
          </cell>
          <cell r="B12196" t="str">
            <v>(en blanco)</v>
          </cell>
        </row>
        <row r="12197">
          <cell r="A12197">
            <v>694912557</v>
          </cell>
          <cell r="B12197" t="str">
            <v>(en blanco)</v>
          </cell>
        </row>
        <row r="12198">
          <cell r="A12198">
            <v>694912558</v>
          </cell>
          <cell r="B12198" t="str">
            <v>(en blanco)</v>
          </cell>
        </row>
        <row r="12199">
          <cell r="A12199">
            <v>694912559</v>
          </cell>
          <cell r="B12199" t="str">
            <v>(en blanco)</v>
          </cell>
        </row>
        <row r="12200">
          <cell r="A12200">
            <v>694912562</v>
          </cell>
          <cell r="B12200" t="str">
            <v>(en blanco)</v>
          </cell>
        </row>
        <row r="12201">
          <cell r="A12201">
            <v>694912563</v>
          </cell>
          <cell r="B12201" t="str">
            <v>(en blanco)</v>
          </cell>
        </row>
        <row r="12202">
          <cell r="A12202">
            <v>694912579</v>
          </cell>
          <cell r="B12202">
            <v>26</v>
          </cell>
        </row>
        <row r="12203">
          <cell r="A12203">
            <v>694912601</v>
          </cell>
          <cell r="B12203">
            <v>28</v>
          </cell>
        </row>
        <row r="12204">
          <cell r="A12204">
            <v>694912604</v>
          </cell>
          <cell r="B12204">
            <v>26</v>
          </cell>
        </row>
        <row r="12205">
          <cell r="A12205">
            <v>694912605</v>
          </cell>
          <cell r="B12205">
            <v>26</v>
          </cell>
        </row>
        <row r="12206">
          <cell r="A12206">
            <v>694912607</v>
          </cell>
          <cell r="B12206">
            <v>27</v>
          </cell>
        </row>
        <row r="12207">
          <cell r="A12207">
            <v>694912609</v>
          </cell>
          <cell r="B12207">
            <v>27</v>
          </cell>
        </row>
        <row r="12208">
          <cell r="A12208">
            <v>694912610</v>
          </cell>
          <cell r="B12208">
            <v>25</v>
          </cell>
        </row>
        <row r="12209">
          <cell r="A12209">
            <v>694912612</v>
          </cell>
          <cell r="B12209">
            <v>25</v>
          </cell>
        </row>
        <row r="12210">
          <cell r="A12210">
            <v>694912622</v>
          </cell>
          <cell r="B12210">
            <v>0</v>
          </cell>
        </row>
        <row r="12211">
          <cell r="A12211">
            <v>694912623</v>
          </cell>
          <cell r="B12211">
            <v>23</v>
          </cell>
        </row>
        <row r="12212">
          <cell r="A12212">
            <v>694912634</v>
          </cell>
          <cell r="B12212">
            <v>31</v>
          </cell>
        </row>
        <row r="12213">
          <cell r="A12213">
            <v>694912636</v>
          </cell>
          <cell r="B12213">
            <v>26</v>
          </cell>
        </row>
        <row r="12214">
          <cell r="A12214">
            <v>694912642</v>
          </cell>
          <cell r="B12214">
            <v>33</v>
          </cell>
        </row>
        <row r="12215">
          <cell r="A12215">
            <v>694912646</v>
          </cell>
          <cell r="B12215">
            <v>16</v>
          </cell>
        </row>
        <row r="12216">
          <cell r="A12216">
            <v>694912651</v>
          </cell>
          <cell r="B12216">
            <v>16</v>
          </cell>
        </row>
        <row r="12217">
          <cell r="A12217">
            <v>694912668</v>
          </cell>
          <cell r="B12217">
            <v>24</v>
          </cell>
        </row>
        <row r="12218">
          <cell r="A12218">
            <v>694912706</v>
          </cell>
          <cell r="B12218">
            <v>16</v>
          </cell>
        </row>
        <row r="12219">
          <cell r="A12219">
            <v>694912708</v>
          </cell>
          <cell r="B12219">
            <v>16</v>
          </cell>
        </row>
        <row r="12220">
          <cell r="A12220">
            <v>694912712</v>
          </cell>
          <cell r="B12220">
            <v>29</v>
          </cell>
        </row>
        <row r="12221">
          <cell r="A12221">
            <v>694912713</v>
          </cell>
          <cell r="B12221">
            <v>29</v>
          </cell>
        </row>
        <row r="12222">
          <cell r="A12222">
            <v>694912721</v>
          </cell>
          <cell r="B12222">
            <v>29</v>
          </cell>
        </row>
        <row r="12223">
          <cell r="A12223">
            <v>694912730</v>
          </cell>
          <cell r="B12223">
            <v>30</v>
          </cell>
        </row>
        <row r="12224">
          <cell r="A12224">
            <v>694912736</v>
          </cell>
          <cell r="B12224">
            <v>30</v>
          </cell>
        </row>
        <row r="12225">
          <cell r="A12225">
            <v>694912738</v>
          </cell>
          <cell r="B12225">
            <v>30</v>
          </cell>
        </row>
        <row r="12226">
          <cell r="A12226">
            <v>694912742</v>
          </cell>
          <cell r="B12226">
            <v>26</v>
          </cell>
        </row>
        <row r="12227">
          <cell r="A12227">
            <v>694912745</v>
          </cell>
          <cell r="B12227">
            <v>20</v>
          </cell>
        </row>
        <row r="12228">
          <cell r="A12228">
            <v>694912749</v>
          </cell>
          <cell r="B12228">
            <v>31</v>
          </cell>
        </row>
        <row r="12229">
          <cell r="A12229">
            <v>694912750</v>
          </cell>
          <cell r="B12229">
            <v>29</v>
          </cell>
        </row>
        <row r="12230">
          <cell r="A12230">
            <v>694912753</v>
          </cell>
          <cell r="B12230">
            <v>32</v>
          </cell>
        </row>
        <row r="12231">
          <cell r="A12231">
            <v>694912755</v>
          </cell>
          <cell r="B12231">
            <v>26</v>
          </cell>
        </row>
        <row r="12232">
          <cell r="A12232">
            <v>694912763</v>
          </cell>
          <cell r="B12232">
            <v>30</v>
          </cell>
        </row>
        <row r="12233">
          <cell r="A12233">
            <v>694912768</v>
          </cell>
          <cell r="B12233">
            <v>31</v>
          </cell>
        </row>
        <row r="12234">
          <cell r="A12234">
            <v>694912769</v>
          </cell>
          <cell r="B12234">
            <v>31</v>
          </cell>
        </row>
        <row r="12235">
          <cell r="A12235">
            <v>694912770</v>
          </cell>
          <cell r="B12235">
            <v>31</v>
          </cell>
        </row>
        <row r="12236">
          <cell r="A12236">
            <v>694912774</v>
          </cell>
          <cell r="B12236">
            <v>31</v>
          </cell>
        </row>
        <row r="12237">
          <cell r="A12237">
            <v>694912776</v>
          </cell>
          <cell r="B12237">
            <v>27</v>
          </cell>
        </row>
        <row r="12238">
          <cell r="A12238">
            <v>694912778</v>
          </cell>
          <cell r="B12238">
            <v>30</v>
          </cell>
        </row>
        <row r="12239">
          <cell r="A12239">
            <v>694912789</v>
          </cell>
          <cell r="B12239">
            <v>25</v>
          </cell>
        </row>
        <row r="12240">
          <cell r="A12240">
            <v>694912791</v>
          </cell>
          <cell r="B12240">
            <v>25</v>
          </cell>
        </row>
        <row r="12241">
          <cell r="A12241">
            <v>694912798</v>
          </cell>
          <cell r="B12241">
            <v>29</v>
          </cell>
        </row>
        <row r="12242">
          <cell r="A12242">
            <v>694912800</v>
          </cell>
          <cell r="B12242">
            <v>27</v>
          </cell>
        </row>
        <row r="12243">
          <cell r="A12243">
            <v>694912801</v>
          </cell>
          <cell r="B12243">
            <v>24</v>
          </cell>
        </row>
        <row r="12244">
          <cell r="A12244">
            <v>694912803</v>
          </cell>
          <cell r="B12244">
            <v>25</v>
          </cell>
        </row>
        <row r="12245">
          <cell r="A12245">
            <v>694912821</v>
          </cell>
          <cell r="B12245">
            <v>26</v>
          </cell>
        </row>
        <row r="12246">
          <cell r="A12246">
            <v>694912822</v>
          </cell>
          <cell r="B12246">
            <v>26</v>
          </cell>
        </row>
        <row r="12247">
          <cell r="A12247">
            <v>694912824</v>
          </cell>
          <cell r="B12247">
            <v>28</v>
          </cell>
        </row>
        <row r="12248">
          <cell r="A12248">
            <v>694912839</v>
          </cell>
          <cell r="B12248">
            <v>16</v>
          </cell>
        </row>
        <row r="12249">
          <cell r="A12249">
            <v>694912843</v>
          </cell>
          <cell r="B12249" t="str">
            <v>(en blanco)</v>
          </cell>
        </row>
        <row r="12250">
          <cell r="A12250">
            <v>694912844</v>
          </cell>
          <cell r="B12250">
            <v>34</v>
          </cell>
        </row>
        <row r="12251">
          <cell r="A12251">
            <v>694912847</v>
          </cell>
          <cell r="B12251">
            <v>33</v>
          </cell>
        </row>
        <row r="12252">
          <cell r="A12252">
            <v>694912850</v>
          </cell>
          <cell r="B12252">
            <v>28</v>
          </cell>
        </row>
        <row r="12253">
          <cell r="A12253">
            <v>694912851</v>
          </cell>
          <cell r="B12253">
            <v>30</v>
          </cell>
        </row>
        <row r="12254">
          <cell r="A12254">
            <v>694912855</v>
          </cell>
          <cell r="B12254">
            <v>26</v>
          </cell>
        </row>
        <row r="12255">
          <cell r="A12255">
            <v>694912857</v>
          </cell>
          <cell r="B12255">
            <v>26</v>
          </cell>
        </row>
        <row r="12256">
          <cell r="A12256">
            <v>694912861</v>
          </cell>
          <cell r="B12256">
            <v>25</v>
          </cell>
        </row>
        <row r="12257">
          <cell r="A12257">
            <v>694912871</v>
          </cell>
          <cell r="B12257">
            <v>29</v>
          </cell>
        </row>
        <row r="12258">
          <cell r="A12258">
            <v>694912873</v>
          </cell>
          <cell r="B12258">
            <v>29</v>
          </cell>
        </row>
        <row r="12259">
          <cell r="A12259">
            <v>694912877</v>
          </cell>
          <cell r="B12259">
            <v>26</v>
          </cell>
        </row>
        <row r="12260">
          <cell r="A12260">
            <v>694912878</v>
          </cell>
          <cell r="B12260">
            <v>26</v>
          </cell>
        </row>
        <row r="12261">
          <cell r="A12261">
            <v>694912880</v>
          </cell>
          <cell r="B12261">
            <v>32</v>
          </cell>
        </row>
        <row r="12262">
          <cell r="A12262">
            <v>694912882</v>
          </cell>
          <cell r="B12262">
            <v>20</v>
          </cell>
        </row>
        <row r="12263">
          <cell r="A12263">
            <v>694912884</v>
          </cell>
          <cell r="B12263">
            <v>20</v>
          </cell>
        </row>
        <row r="12264">
          <cell r="A12264">
            <v>694912890</v>
          </cell>
          <cell r="B12264">
            <v>24</v>
          </cell>
        </row>
        <row r="12265">
          <cell r="A12265">
            <v>694912893</v>
          </cell>
          <cell r="B12265">
            <v>27</v>
          </cell>
        </row>
        <row r="12266">
          <cell r="A12266">
            <v>694912895</v>
          </cell>
          <cell r="B12266">
            <v>26</v>
          </cell>
        </row>
        <row r="12267">
          <cell r="A12267">
            <v>694912897</v>
          </cell>
          <cell r="B12267">
            <v>25</v>
          </cell>
        </row>
        <row r="12268">
          <cell r="A12268">
            <v>694912898</v>
          </cell>
          <cell r="B12268">
            <v>25</v>
          </cell>
        </row>
        <row r="12269">
          <cell r="A12269">
            <v>694912899</v>
          </cell>
          <cell r="B12269">
            <v>26</v>
          </cell>
        </row>
        <row r="12270">
          <cell r="A12270">
            <v>694912900</v>
          </cell>
          <cell r="B12270">
            <v>26</v>
          </cell>
        </row>
        <row r="12271">
          <cell r="A12271">
            <v>694912901</v>
          </cell>
          <cell r="B12271">
            <v>26</v>
          </cell>
        </row>
        <row r="12272">
          <cell r="A12272">
            <v>694912903</v>
          </cell>
          <cell r="B12272">
            <v>29</v>
          </cell>
        </row>
        <row r="12273">
          <cell r="A12273">
            <v>694912904</v>
          </cell>
          <cell r="B12273">
            <v>29</v>
          </cell>
        </row>
        <row r="12274">
          <cell r="A12274">
            <v>694912908</v>
          </cell>
          <cell r="B12274">
            <v>25</v>
          </cell>
        </row>
        <row r="12275">
          <cell r="A12275">
            <v>694912909</v>
          </cell>
          <cell r="B12275">
            <v>25</v>
          </cell>
        </row>
        <row r="12276">
          <cell r="A12276">
            <v>694912910</v>
          </cell>
          <cell r="B12276">
            <v>25</v>
          </cell>
        </row>
        <row r="12277">
          <cell r="A12277">
            <v>694912917</v>
          </cell>
          <cell r="B12277">
            <v>25</v>
          </cell>
        </row>
        <row r="12278">
          <cell r="A12278">
            <v>694912918</v>
          </cell>
          <cell r="B12278">
            <v>25</v>
          </cell>
        </row>
        <row r="12279">
          <cell r="A12279">
            <v>694912920</v>
          </cell>
          <cell r="B12279">
            <v>27</v>
          </cell>
        </row>
        <row r="12280">
          <cell r="A12280">
            <v>694912923</v>
          </cell>
          <cell r="B12280">
            <v>27</v>
          </cell>
        </row>
        <row r="12281">
          <cell r="A12281">
            <v>694912924</v>
          </cell>
          <cell r="B12281">
            <v>28</v>
          </cell>
        </row>
        <row r="12282">
          <cell r="A12282">
            <v>694912925</v>
          </cell>
          <cell r="B12282">
            <v>28</v>
          </cell>
        </row>
        <row r="12283">
          <cell r="A12283">
            <v>694912926</v>
          </cell>
          <cell r="B12283">
            <v>24</v>
          </cell>
        </row>
        <row r="12284">
          <cell r="A12284">
            <v>694912927</v>
          </cell>
          <cell r="B12284">
            <v>24</v>
          </cell>
        </row>
        <row r="12285">
          <cell r="A12285">
            <v>694912931</v>
          </cell>
          <cell r="B12285">
            <v>16</v>
          </cell>
        </row>
        <row r="12286">
          <cell r="A12286">
            <v>694912933</v>
          </cell>
          <cell r="B12286">
            <v>28</v>
          </cell>
        </row>
        <row r="12287">
          <cell r="A12287">
            <v>694912935</v>
          </cell>
          <cell r="B12287">
            <v>16</v>
          </cell>
        </row>
        <row r="12288">
          <cell r="A12288">
            <v>694912946</v>
          </cell>
          <cell r="B12288">
            <v>16</v>
          </cell>
        </row>
        <row r="12289">
          <cell r="A12289">
            <v>694912950</v>
          </cell>
          <cell r="B12289">
            <v>16</v>
          </cell>
        </row>
        <row r="12290">
          <cell r="A12290">
            <v>694912951</v>
          </cell>
          <cell r="B12290">
            <v>16</v>
          </cell>
        </row>
        <row r="12291">
          <cell r="A12291">
            <v>694912965</v>
          </cell>
          <cell r="B12291">
            <v>16</v>
          </cell>
        </row>
        <row r="12292">
          <cell r="A12292">
            <v>694912969</v>
          </cell>
          <cell r="B12292">
            <v>16</v>
          </cell>
        </row>
        <row r="12293">
          <cell r="A12293">
            <v>694912972</v>
          </cell>
          <cell r="B12293">
            <v>16</v>
          </cell>
        </row>
        <row r="12294">
          <cell r="A12294">
            <v>694912980</v>
          </cell>
          <cell r="B12294">
            <v>16</v>
          </cell>
        </row>
        <row r="12295">
          <cell r="A12295">
            <v>694912982</v>
          </cell>
          <cell r="B12295">
            <v>16</v>
          </cell>
        </row>
        <row r="12296">
          <cell r="A12296">
            <v>694912983</v>
          </cell>
          <cell r="B12296">
            <v>16</v>
          </cell>
        </row>
        <row r="12297">
          <cell r="A12297">
            <v>694912986</v>
          </cell>
          <cell r="B12297">
            <v>16</v>
          </cell>
        </row>
        <row r="12298">
          <cell r="A12298">
            <v>694912987</v>
          </cell>
          <cell r="B12298">
            <v>16</v>
          </cell>
        </row>
        <row r="12299">
          <cell r="A12299">
            <v>694912988</v>
          </cell>
          <cell r="B12299">
            <v>16</v>
          </cell>
        </row>
        <row r="12300">
          <cell r="A12300">
            <v>694912989</v>
          </cell>
          <cell r="B12300">
            <v>16</v>
          </cell>
        </row>
        <row r="12301">
          <cell r="A12301">
            <v>694912998</v>
          </cell>
          <cell r="B12301">
            <v>16</v>
          </cell>
        </row>
        <row r="12302">
          <cell r="A12302">
            <v>694913007</v>
          </cell>
          <cell r="B12302">
            <v>16</v>
          </cell>
        </row>
        <row r="12303">
          <cell r="A12303">
            <v>694913012</v>
          </cell>
          <cell r="B12303">
            <v>16</v>
          </cell>
        </row>
        <row r="12304">
          <cell r="A12304">
            <v>694913013</v>
          </cell>
          <cell r="B12304">
            <v>16</v>
          </cell>
        </row>
        <row r="12305">
          <cell r="A12305">
            <v>694913021</v>
          </cell>
          <cell r="B12305">
            <v>16</v>
          </cell>
        </row>
        <row r="12306">
          <cell r="A12306">
            <v>694913024</v>
          </cell>
          <cell r="B12306">
            <v>16</v>
          </cell>
        </row>
        <row r="12307">
          <cell r="A12307">
            <v>694913025</v>
          </cell>
          <cell r="B12307">
            <v>16</v>
          </cell>
        </row>
        <row r="12308">
          <cell r="A12308">
            <v>694913027</v>
          </cell>
          <cell r="B12308">
            <v>16</v>
          </cell>
        </row>
        <row r="12309">
          <cell r="A12309">
            <v>694913032</v>
          </cell>
          <cell r="B12309">
            <v>16</v>
          </cell>
        </row>
        <row r="12310">
          <cell r="A12310">
            <v>694913039</v>
          </cell>
          <cell r="B12310">
            <v>16</v>
          </cell>
        </row>
        <row r="12311">
          <cell r="A12311">
            <v>694913042</v>
          </cell>
          <cell r="B12311" t="str">
            <v>(en blanco)</v>
          </cell>
        </row>
        <row r="12312">
          <cell r="A12312">
            <v>694913044</v>
          </cell>
          <cell r="B12312" t="str">
            <v>(en blanco)</v>
          </cell>
        </row>
        <row r="12313">
          <cell r="A12313">
            <v>694913045</v>
          </cell>
          <cell r="B12313" t="str">
            <v>(en blanco)</v>
          </cell>
        </row>
        <row r="12314">
          <cell r="A12314">
            <v>694913046</v>
          </cell>
          <cell r="B12314" t="str">
            <v>(en blanco)</v>
          </cell>
        </row>
        <row r="12315">
          <cell r="A12315">
            <v>694913047</v>
          </cell>
          <cell r="B12315" t="str">
            <v>(en blanco)</v>
          </cell>
        </row>
        <row r="12316">
          <cell r="A12316">
            <v>694913049</v>
          </cell>
          <cell r="B12316" t="str">
            <v>(en blanco)</v>
          </cell>
        </row>
        <row r="12317">
          <cell r="A12317">
            <v>694913050</v>
          </cell>
          <cell r="B12317" t="str">
            <v>(en blanco)</v>
          </cell>
        </row>
        <row r="12318">
          <cell r="A12318">
            <v>694913052</v>
          </cell>
          <cell r="B12318" t="str">
            <v>(en blanco)</v>
          </cell>
        </row>
        <row r="12319">
          <cell r="A12319">
            <v>694913053</v>
          </cell>
          <cell r="B12319" t="str">
            <v>(en blanco)</v>
          </cell>
        </row>
        <row r="12320">
          <cell r="A12320">
            <v>694913054</v>
          </cell>
          <cell r="B12320" t="str">
            <v>(en blanco)</v>
          </cell>
        </row>
        <row r="12321">
          <cell r="A12321">
            <v>694913055</v>
          </cell>
          <cell r="B12321" t="str">
            <v>(en blanco)</v>
          </cell>
        </row>
        <row r="12322">
          <cell r="A12322">
            <v>694913056</v>
          </cell>
          <cell r="B12322" t="str">
            <v>(en blanco)</v>
          </cell>
        </row>
        <row r="12323">
          <cell r="A12323">
            <v>694913057</v>
          </cell>
          <cell r="B12323" t="str">
            <v>(en blanco)</v>
          </cell>
        </row>
        <row r="12324">
          <cell r="A12324">
            <v>694913058</v>
          </cell>
          <cell r="B12324" t="str">
            <v>(en blanco)</v>
          </cell>
        </row>
        <row r="12325">
          <cell r="A12325">
            <v>694913059</v>
          </cell>
          <cell r="B12325" t="str">
            <v>(en blanco)</v>
          </cell>
        </row>
        <row r="12326">
          <cell r="A12326">
            <v>694913061</v>
          </cell>
          <cell r="B12326" t="str">
            <v>(en blanco)</v>
          </cell>
        </row>
        <row r="12327">
          <cell r="A12327">
            <v>694913062</v>
          </cell>
          <cell r="B12327" t="str">
            <v>(en blanco)</v>
          </cell>
        </row>
        <row r="12328">
          <cell r="A12328">
            <v>694913063</v>
          </cell>
          <cell r="B12328" t="str">
            <v>(en blanco)</v>
          </cell>
        </row>
        <row r="12329">
          <cell r="A12329">
            <v>694913064</v>
          </cell>
          <cell r="B12329" t="str">
            <v>(en blanco)</v>
          </cell>
        </row>
        <row r="12330">
          <cell r="A12330">
            <v>694913065</v>
          </cell>
          <cell r="B12330" t="str">
            <v>(en blanco)</v>
          </cell>
        </row>
        <row r="12331">
          <cell r="A12331">
            <v>694913068</v>
          </cell>
          <cell r="B12331" t="str">
            <v>(en blanco)</v>
          </cell>
        </row>
        <row r="12332">
          <cell r="A12332">
            <v>694913069</v>
          </cell>
          <cell r="B12332" t="str">
            <v>(en blanco)</v>
          </cell>
        </row>
        <row r="12333">
          <cell r="A12333">
            <v>694913070</v>
          </cell>
          <cell r="B12333" t="str">
            <v>(en blanco)</v>
          </cell>
        </row>
        <row r="12334">
          <cell r="A12334">
            <v>694913071</v>
          </cell>
          <cell r="B12334" t="str">
            <v>(en blanco)</v>
          </cell>
        </row>
        <row r="12335">
          <cell r="A12335">
            <v>694913072</v>
          </cell>
          <cell r="B12335" t="str">
            <v>(en blanco)</v>
          </cell>
        </row>
        <row r="12336">
          <cell r="A12336">
            <v>694913073</v>
          </cell>
          <cell r="B12336">
            <v>26</v>
          </cell>
        </row>
        <row r="12337">
          <cell r="A12337">
            <v>694913075</v>
          </cell>
          <cell r="B12337" t="str">
            <v>(en blanco)</v>
          </cell>
        </row>
        <row r="12338">
          <cell r="A12338">
            <v>694913076</v>
          </cell>
          <cell r="B12338" t="str">
            <v>(en blanco)</v>
          </cell>
        </row>
        <row r="12339">
          <cell r="A12339">
            <v>694913077</v>
          </cell>
          <cell r="B12339" t="str">
            <v>(en blanco)</v>
          </cell>
        </row>
        <row r="12340">
          <cell r="A12340">
            <v>694913078</v>
          </cell>
          <cell r="B12340" t="str">
            <v>(en blanco)</v>
          </cell>
        </row>
        <row r="12341">
          <cell r="A12341">
            <v>694913079</v>
          </cell>
          <cell r="B12341" t="str">
            <v>(en blanco)</v>
          </cell>
        </row>
        <row r="12342">
          <cell r="A12342">
            <v>694913080</v>
          </cell>
          <cell r="B12342" t="str">
            <v>(en blanco)</v>
          </cell>
        </row>
        <row r="12343">
          <cell r="A12343">
            <v>694913081</v>
          </cell>
          <cell r="B12343" t="str">
            <v>(en blanco)</v>
          </cell>
        </row>
        <row r="12344">
          <cell r="A12344">
            <v>694913082</v>
          </cell>
          <cell r="B12344" t="str">
            <v>(en blanco)</v>
          </cell>
        </row>
        <row r="12345">
          <cell r="A12345">
            <v>694913083</v>
          </cell>
          <cell r="B12345" t="str">
            <v>(en blanco)</v>
          </cell>
        </row>
        <row r="12346">
          <cell r="A12346">
            <v>694913084</v>
          </cell>
          <cell r="B12346" t="str">
            <v>(en blanco)</v>
          </cell>
        </row>
        <row r="12347">
          <cell r="A12347">
            <v>694913085</v>
          </cell>
          <cell r="B12347" t="str">
            <v>(en blanco)</v>
          </cell>
        </row>
        <row r="12348">
          <cell r="A12348">
            <v>694913086</v>
          </cell>
          <cell r="B12348" t="str">
            <v>(en blanco)</v>
          </cell>
        </row>
        <row r="12349">
          <cell r="A12349">
            <v>694913087</v>
          </cell>
          <cell r="B12349" t="str">
            <v>(en blanco)</v>
          </cell>
        </row>
        <row r="12350">
          <cell r="A12350">
            <v>694913088</v>
          </cell>
          <cell r="B12350" t="str">
            <v>(en blanco)</v>
          </cell>
        </row>
        <row r="12351">
          <cell r="A12351">
            <v>694913089</v>
          </cell>
          <cell r="B12351" t="str">
            <v>(en blanco)</v>
          </cell>
        </row>
        <row r="12352">
          <cell r="A12352">
            <v>694913090</v>
          </cell>
          <cell r="B12352" t="str">
            <v>(en blanco)</v>
          </cell>
        </row>
        <row r="12353">
          <cell r="A12353">
            <v>694913091</v>
          </cell>
          <cell r="B12353" t="str">
            <v>(en blanco)</v>
          </cell>
        </row>
        <row r="12354">
          <cell r="A12354">
            <v>694913092</v>
          </cell>
          <cell r="B12354" t="str">
            <v>(en blanco)</v>
          </cell>
        </row>
        <row r="12355">
          <cell r="A12355">
            <v>694913093</v>
          </cell>
          <cell r="B12355" t="str">
            <v>(en blanco)</v>
          </cell>
        </row>
        <row r="12356">
          <cell r="A12356">
            <v>694913094</v>
          </cell>
          <cell r="B12356" t="str">
            <v>(en blanco)</v>
          </cell>
        </row>
        <row r="12357">
          <cell r="A12357">
            <v>694913095</v>
          </cell>
          <cell r="B12357" t="str">
            <v>(en blanco)</v>
          </cell>
        </row>
        <row r="12358">
          <cell r="A12358">
            <v>694913096</v>
          </cell>
          <cell r="B12358" t="str">
            <v>(en blanco)</v>
          </cell>
        </row>
        <row r="12359">
          <cell r="A12359">
            <v>694913097</v>
          </cell>
          <cell r="B12359" t="str">
            <v>(en blanco)</v>
          </cell>
        </row>
        <row r="12360">
          <cell r="A12360">
            <v>694913098</v>
          </cell>
          <cell r="B12360" t="str">
            <v>(en blanco)</v>
          </cell>
        </row>
        <row r="12361">
          <cell r="A12361">
            <v>694913099</v>
          </cell>
          <cell r="B12361" t="str">
            <v>(en blanco)</v>
          </cell>
        </row>
        <row r="12362">
          <cell r="A12362">
            <v>694913100</v>
          </cell>
          <cell r="B12362" t="str">
            <v>(en blanco)</v>
          </cell>
        </row>
        <row r="12363">
          <cell r="A12363">
            <v>694913101</v>
          </cell>
          <cell r="B12363" t="str">
            <v>(en blanco)</v>
          </cell>
        </row>
        <row r="12364">
          <cell r="A12364">
            <v>694913102</v>
          </cell>
          <cell r="B12364" t="str">
            <v>(en blanco)</v>
          </cell>
        </row>
        <row r="12365">
          <cell r="A12365">
            <v>694913103</v>
          </cell>
          <cell r="B12365" t="str">
            <v>(en blanco)</v>
          </cell>
        </row>
        <row r="12366">
          <cell r="A12366">
            <v>694913104</v>
          </cell>
          <cell r="B12366" t="str">
            <v>(en blanco)</v>
          </cell>
        </row>
        <row r="12367">
          <cell r="A12367">
            <v>694913105</v>
          </cell>
          <cell r="B12367" t="str">
            <v>(en blanco)</v>
          </cell>
        </row>
        <row r="12368">
          <cell r="A12368">
            <v>694913106</v>
          </cell>
          <cell r="B12368" t="str">
            <v>(en blanco)</v>
          </cell>
        </row>
        <row r="12369">
          <cell r="A12369">
            <v>694913107</v>
          </cell>
          <cell r="B12369" t="str">
            <v>(en blanco)</v>
          </cell>
        </row>
        <row r="12370">
          <cell r="A12370">
            <v>694913108</v>
          </cell>
          <cell r="B12370" t="str">
            <v>(en blanco)</v>
          </cell>
        </row>
        <row r="12371">
          <cell r="A12371">
            <v>694913109</v>
          </cell>
          <cell r="B12371" t="str">
            <v>(en blanco)</v>
          </cell>
        </row>
        <row r="12372">
          <cell r="A12372">
            <v>694913111</v>
          </cell>
          <cell r="B12372" t="str">
            <v>(en blanco)</v>
          </cell>
        </row>
        <row r="12373">
          <cell r="A12373">
            <v>694913112</v>
          </cell>
          <cell r="B12373">
            <v>26</v>
          </cell>
        </row>
        <row r="12374">
          <cell r="A12374">
            <v>694913113</v>
          </cell>
          <cell r="B12374">
            <v>26</v>
          </cell>
        </row>
        <row r="12375">
          <cell r="A12375">
            <v>694913114</v>
          </cell>
          <cell r="B12375">
            <v>23</v>
          </cell>
        </row>
        <row r="12376">
          <cell r="A12376">
            <v>694913115</v>
          </cell>
          <cell r="B12376">
            <v>23</v>
          </cell>
        </row>
        <row r="12377">
          <cell r="A12377">
            <v>694913116</v>
          </cell>
          <cell r="B12377">
            <v>32</v>
          </cell>
        </row>
        <row r="12378">
          <cell r="A12378">
            <v>694913118</v>
          </cell>
          <cell r="B12378">
            <v>24</v>
          </cell>
        </row>
        <row r="12379">
          <cell r="A12379">
            <v>694913119</v>
          </cell>
          <cell r="B12379">
            <v>24</v>
          </cell>
        </row>
        <row r="12380">
          <cell r="A12380">
            <v>694913122</v>
          </cell>
          <cell r="B12380">
            <v>27</v>
          </cell>
        </row>
        <row r="12381">
          <cell r="A12381">
            <v>694913131</v>
          </cell>
          <cell r="B12381">
            <v>27</v>
          </cell>
        </row>
        <row r="12382">
          <cell r="A12382">
            <v>694913133</v>
          </cell>
          <cell r="B12382">
            <v>28</v>
          </cell>
        </row>
        <row r="12383">
          <cell r="A12383">
            <v>694913136</v>
          </cell>
          <cell r="B12383">
            <v>25</v>
          </cell>
        </row>
        <row r="12384">
          <cell r="A12384">
            <v>694913137</v>
          </cell>
          <cell r="B12384">
            <v>25</v>
          </cell>
        </row>
        <row r="12385">
          <cell r="A12385">
            <v>694913139</v>
          </cell>
          <cell r="B12385">
            <v>24</v>
          </cell>
        </row>
        <row r="12386">
          <cell r="A12386">
            <v>694913143</v>
          </cell>
          <cell r="B12386">
            <v>32</v>
          </cell>
        </row>
        <row r="12387">
          <cell r="A12387">
            <v>694913147</v>
          </cell>
          <cell r="B12387">
            <v>34</v>
          </cell>
        </row>
        <row r="12388">
          <cell r="A12388">
            <v>694913163</v>
          </cell>
          <cell r="B12388">
            <v>26</v>
          </cell>
        </row>
        <row r="12389">
          <cell r="A12389">
            <v>694913172</v>
          </cell>
          <cell r="B12389" t="str">
            <v>(en blanco)</v>
          </cell>
        </row>
        <row r="12390">
          <cell r="A12390">
            <v>694913173</v>
          </cell>
          <cell r="B12390" t="str">
            <v>(en blanco)</v>
          </cell>
        </row>
        <row r="12391">
          <cell r="A12391">
            <v>694913174</v>
          </cell>
          <cell r="B12391" t="str">
            <v>(en blanco)</v>
          </cell>
        </row>
        <row r="12392">
          <cell r="A12392">
            <v>694913175</v>
          </cell>
          <cell r="B12392" t="str">
            <v>(en blanco)</v>
          </cell>
        </row>
        <row r="12393">
          <cell r="A12393">
            <v>694913176</v>
          </cell>
          <cell r="B12393" t="str">
            <v>(en blanco)</v>
          </cell>
        </row>
        <row r="12394">
          <cell r="A12394">
            <v>694913177</v>
          </cell>
          <cell r="B12394" t="str">
            <v>(en blanco)</v>
          </cell>
        </row>
        <row r="12395">
          <cell r="A12395">
            <v>694913178</v>
          </cell>
          <cell r="B12395" t="str">
            <v>(en blanco)</v>
          </cell>
        </row>
        <row r="12396">
          <cell r="A12396">
            <v>694913179</v>
          </cell>
          <cell r="B12396" t="str">
            <v>(en blanco)</v>
          </cell>
        </row>
        <row r="12397">
          <cell r="A12397">
            <v>694913180</v>
          </cell>
          <cell r="B12397" t="str">
            <v>(en blanco)</v>
          </cell>
        </row>
        <row r="12398">
          <cell r="A12398">
            <v>694913181</v>
          </cell>
          <cell r="B12398" t="str">
            <v>(en blanco)</v>
          </cell>
        </row>
        <row r="12399">
          <cell r="A12399">
            <v>694913182</v>
          </cell>
          <cell r="B12399" t="str">
            <v>(en blanco)</v>
          </cell>
        </row>
        <row r="12400">
          <cell r="A12400">
            <v>694913183</v>
          </cell>
          <cell r="B12400" t="str">
            <v>(en blanco)</v>
          </cell>
        </row>
        <row r="12401">
          <cell r="A12401">
            <v>694913184</v>
          </cell>
          <cell r="B12401" t="str">
            <v>(en blanco)</v>
          </cell>
        </row>
        <row r="12402">
          <cell r="A12402">
            <v>694913185</v>
          </cell>
          <cell r="B12402" t="str">
            <v>(en blanco)</v>
          </cell>
        </row>
        <row r="12403">
          <cell r="A12403">
            <v>694913186</v>
          </cell>
          <cell r="B12403" t="str">
            <v>(en blanco)</v>
          </cell>
        </row>
        <row r="12404">
          <cell r="A12404">
            <v>694913187</v>
          </cell>
          <cell r="B12404" t="str">
            <v>(en blanco)</v>
          </cell>
        </row>
        <row r="12405">
          <cell r="A12405">
            <v>694913188</v>
          </cell>
          <cell r="B12405" t="str">
            <v>(en blanco)</v>
          </cell>
        </row>
        <row r="12406">
          <cell r="A12406">
            <v>694913189</v>
          </cell>
          <cell r="B12406" t="str">
            <v>(en blanco)</v>
          </cell>
        </row>
        <row r="12407">
          <cell r="A12407">
            <v>694913190</v>
          </cell>
          <cell r="B12407" t="str">
            <v>(en blanco)</v>
          </cell>
        </row>
        <row r="12408">
          <cell r="A12408">
            <v>694913191</v>
          </cell>
          <cell r="B12408" t="str">
            <v>(en blanco)</v>
          </cell>
        </row>
        <row r="12409">
          <cell r="A12409">
            <v>694913192</v>
          </cell>
          <cell r="B12409" t="str">
            <v>(en blanco)</v>
          </cell>
        </row>
        <row r="12410">
          <cell r="A12410">
            <v>694913193</v>
          </cell>
          <cell r="B12410" t="str">
            <v>(en blanco)</v>
          </cell>
        </row>
        <row r="12411">
          <cell r="A12411">
            <v>694913194</v>
          </cell>
          <cell r="B12411" t="str">
            <v>(en blanco)</v>
          </cell>
        </row>
        <row r="12412">
          <cell r="A12412">
            <v>694913195</v>
          </cell>
          <cell r="B12412" t="str">
            <v>(en blanco)</v>
          </cell>
        </row>
        <row r="12413">
          <cell r="A12413">
            <v>694913196</v>
          </cell>
          <cell r="B12413" t="str">
            <v>(en blanco)</v>
          </cell>
        </row>
        <row r="12414">
          <cell r="A12414">
            <v>694913197</v>
          </cell>
          <cell r="B12414" t="str">
            <v>(en blanco)</v>
          </cell>
        </row>
        <row r="12415">
          <cell r="A12415">
            <v>694913198</v>
          </cell>
          <cell r="B12415" t="str">
            <v>(en blanco)</v>
          </cell>
        </row>
        <row r="12416">
          <cell r="A12416">
            <v>694913199</v>
          </cell>
          <cell r="B12416" t="str">
            <v>(en blanco)</v>
          </cell>
        </row>
        <row r="12417">
          <cell r="A12417">
            <v>694913200</v>
          </cell>
          <cell r="B12417" t="str">
            <v>(en blanco)</v>
          </cell>
        </row>
        <row r="12418">
          <cell r="A12418">
            <v>694913201</v>
          </cell>
          <cell r="B12418" t="str">
            <v>(en blanco)</v>
          </cell>
        </row>
        <row r="12419">
          <cell r="A12419">
            <v>694913202</v>
          </cell>
          <cell r="B12419" t="str">
            <v>(en blanco)</v>
          </cell>
        </row>
        <row r="12420">
          <cell r="A12420">
            <v>694913203</v>
          </cell>
          <cell r="B12420" t="str">
            <v>(en blanco)</v>
          </cell>
        </row>
        <row r="12421">
          <cell r="A12421">
            <v>694913204</v>
          </cell>
          <cell r="B12421" t="str">
            <v>(en blanco)</v>
          </cell>
        </row>
        <row r="12422">
          <cell r="A12422">
            <v>694913205</v>
          </cell>
          <cell r="B12422" t="str">
            <v>(en blanco)</v>
          </cell>
        </row>
        <row r="12423">
          <cell r="A12423">
            <v>694913206</v>
          </cell>
          <cell r="B12423" t="str">
            <v>(en blanco)</v>
          </cell>
        </row>
        <row r="12424">
          <cell r="A12424">
            <v>694913207</v>
          </cell>
          <cell r="B12424" t="str">
            <v>(en blanco)</v>
          </cell>
        </row>
        <row r="12425">
          <cell r="A12425">
            <v>694913208</v>
          </cell>
          <cell r="B12425" t="str">
            <v>(en blanco)</v>
          </cell>
        </row>
        <row r="12426">
          <cell r="A12426">
            <v>694913209</v>
          </cell>
          <cell r="B12426" t="str">
            <v>(en blanco)</v>
          </cell>
        </row>
        <row r="12427">
          <cell r="A12427">
            <v>694913210</v>
          </cell>
          <cell r="B12427" t="str">
            <v>(en blanco)</v>
          </cell>
        </row>
        <row r="12428">
          <cell r="A12428">
            <v>694913211</v>
          </cell>
          <cell r="B12428" t="str">
            <v>(en blanco)</v>
          </cell>
        </row>
        <row r="12429">
          <cell r="A12429">
            <v>694913212</v>
          </cell>
          <cell r="B12429" t="str">
            <v>(en blanco)</v>
          </cell>
        </row>
        <row r="12430">
          <cell r="A12430">
            <v>694913213</v>
          </cell>
          <cell r="B12430" t="str">
            <v>(en blanco)</v>
          </cell>
        </row>
        <row r="12431">
          <cell r="A12431">
            <v>694913214</v>
          </cell>
          <cell r="B12431" t="str">
            <v>(en blanco)</v>
          </cell>
        </row>
        <row r="12432">
          <cell r="A12432">
            <v>694913215</v>
          </cell>
          <cell r="B12432" t="str">
            <v>(en blanco)</v>
          </cell>
        </row>
        <row r="12433">
          <cell r="A12433">
            <v>694913216</v>
          </cell>
          <cell r="B12433" t="str">
            <v>(en blanco)</v>
          </cell>
        </row>
        <row r="12434">
          <cell r="A12434">
            <v>694913217</v>
          </cell>
          <cell r="B12434" t="str">
            <v>(en blanco)</v>
          </cell>
        </row>
        <row r="12435">
          <cell r="A12435">
            <v>694913218</v>
          </cell>
          <cell r="B12435" t="str">
            <v>(en blanco)</v>
          </cell>
        </row>
        <row r="12436">
          <cell r="A12436">
            <v>694913219</v>
          </cell>
          <cell r="B12436" t="str">
            <v>(en blanco)</v>
          </cell>
        </row>
        <row r="12437">
          <cell r="A12437">
            <v>694913220</v>
          </cell>
          <cell r="B12437" t="str">
            <v>(en blanco)</v>
          </cell>
        </row>
        <row r="12438">
          <cell r="A12438">
            <v>694913221</v>
          </cell>
          <cell r="B12438" t="str">
            <v>(en blanco)</v>
          </cell>
        </row>
        <row r="12439">
          <cell r="A12439">
            <v>694913222</v>
          </cell>
          <cell r="B12439" t="str">
            <v>(en blanco)</v>
          </cell>
        </row>
        <row r="12440">
          <cell r="A12440">
            <v>694913224</v>
          </cell>
          <cell r="B12440" t="str">
            <v>(en blanco)</v>
          </cell>
        </row>
        <row r="12441">
          <cell r="A12441">
            <v>694913225</v>
          </cell>
          <cell r="B12441" t="str">
            <v>(en blanco)</v>
          </cell>
        </row>
        <row r="12442">
          <cell r="A12442">
            <v>694913226</v>
          </cell>
          <cell r="B12442" t="str">
            <v>(en blanco)</v>
          </cell>
        </row>
        <row r="12443">
          <cell r="A12443">
            <v>694913227</v>
          </cell>
          <cell r="B12443" t="str">
            <v>(en blanco)</v>
          </cell>
        </row>
        <row r="12444">
          <cell r="A12444">
            <v>694913228</v>
          </cell>
          <cell r="B12444" t="str">
            <v>(en blanco)</v>
          </cell>
        </row>
        <row r="12445">
          <cell r="A12445">
            <v>694913229</v>
          </cell>
          <cell r="B12445" t="str">
            <v>(en blanco)</v>
          </cell>
        </row>
        <row r="12446">
          <cell r="A12446">
            <v>694913230</v>
          </cell>
          <cell r="B12446" t="str">
            <v>(en blanco)</v>
          </cell>
        </row>
        <row r="12447">
          <cell r="A12447">
            <v>694913231</v>
          </cell>
          <cell r="B12447" t="str">
            <v>(en blanco)</v>
          </cell>
        </row>
        <row r="12448">
          <cell r="A12448">
            <v>694913232</v>
          </cell>
          <cell r="B12448" t="str">
            <v>(en blanco)</v>
          </cell>
        </row>
        <row r="12449">
          <cell r="A12449">
            <v>694913233</v>
          </cell>
          <cell r="B12449" t="str">
            <v>(en blanco)</v>
          </cell>
        </row>
        <row r="12450">
          <cell r="A12450">
            <v>694913234</v>
          </cell>
          <cell r="B12450" t="str">
            <v>(en blanco)</v>
          </cell>
        </row>
        <row r="12451">
          <cell r="A12451">
            <v>694913235</v>
          </cell>
          <cell r="B12451" t="str">
            <v>(en blanco)</v>
          </cell>
        </row>
        <row r="12452">
          <cell r="A12452">
            <v>694913236</v>
          </cell>
          <cell r="B12452" t="str">
            <v>(en blanco)</v>
          </cell>
        </row>
        <row r="12453">
          <cell r="A12453">
            <v>694913237</v>
          </cell>
          <cell r="B12453" t="str">
            <v>(en blanco)</v>
          </cell>
        </row>
        <row r="12454">
          <cell r="A12454">
            <v>694913238</v>
          </cell>
          <cell r="B12454" t="str">
            <v>(en blanco)</v>
          </cell>
        </row>
        <row r="12455">
          <cell r="A12455">
            <v>694913239</v>
          </cell>
          <cell r="B12455" t="str">
            <v>(en blanco)</v>
          </cell>
        </row>
        <row r="12456">
          <cell r="A12456">
            <v>694913240</v>
          </cell>
          <cell r="B12456" t="str">
            <v>(en blanco)</v>
          </cell>
        </row>
        <row r="12457">
          <cell r="A12457">
            <v>694913242</v>
          </cell>
          <cell r="B12457" t="str">
            <v>(en blanco)</v>
          </cell>
        </row>
        <row r="12458">
          <cell r="A12458">
            <v>694913243</v>
          </cell>
          <cell r="B12458" t="str">
            <v>(en blanco)</v>
          </cell>
        </row>
        <row r="12459">
          <cell r="A12459">
            <v>694913245</v>
          </cell>
          <cell r="B12459" t="str">
            <v>(en blanco)</v>
          </cell>
        </row>
        <row r="12460">
          <cell r="A12460">
            <v>694913247</v>
          </cell>
          <cell r="B12460" t="str">
            <v>(en blanco)</v>
          </cell>
        </row>
        <row r="12461">
          <cell r="A12461">
            <v>694913248</v>
          </cell>
          <cell r="B12461" t="str">
            <v>(en blanco)</v>
          </cell>
        </row>
        <row r="12462">
          <cell r="A12462">
            <v>694913249</v>
          </cell>
          <cell r="B12462" t="str">
            <v>(en blanco)</v>
          </cell>
        </row>
        <row r="12463">
          <cell r="A12463">
            <v>694913251</v>
          </cell>
          <cell r="B12463" t="str">
            <v>(en blanco)</v>
          </cell>
        </row>
        <row r="12464">
          <cell r="A12464">
            <v>694913252</v>
          </cell>
          <cell r="B12464" t="str">
            <v>(en blanco)</v>
          </cell>
        </row>
        <row r="12465">
          <cell r="A12465">
            <v>694913253</v>
          </cell>
          <cell r="B12465" t="str">
            <v>(en blanco)</v>
          </cell>
        </row>
        <row r="12466">
          <cell r="A12466">
            <v>694913254</v>
          </cell>
          <cell r="B12466" t="str">
            <v>(en blanco)</v>
          </cell>
        </row>
        <row r="12467">
          <cell r="A12467">
            <v>694913255</v>
          </cell>
          <cell r="B12467" t="str">
            <v>(en blanco)</v>
          </cell>
        </row>
        <row r="12468">
          <cell r="A12468">
            <v>694913256</v>
          </cell>
          <cell r="B12468" t="str">
            <v>(en blanco)</v>
          </cell>
        </row>
        <row r="12469">
          <cell r="A12469">
            <v>694913257</v>
          </cell>
          <cell r="B12469" t="str">
            <v>(en blanco)</v>
          </cell>
        </row>
        <row r="12470">
          <cell r="A12470">
            <v>694913258</v>
          </cell>
          <cell r="B12470" t="str">
            <v>(en blanco)</v>
          </cell>
        </row>
        <row r="12471">
          <cell r="A12471">
            <v>694913259</v>
          </cell>
          <cell r="B12471" t="str">
            <v>(en blanco)</v>
          </cell>
        </row>
        <row r="12472">
          <cell r="A12472">
            <v>694913260</v>
          </cell>
          <cell r="B12472" t="str">
            <v>(en blanco)</v>
          </cell>
        </row>
        <row r="12473">
          <cell r="A12473">
            <v>694913261</v>
          </cell>
          <cell r="B12473" t="str">
            <v>(en blanco)</v>
          </cell>
        </row>
        <row r="12474">
          <cell r="A12474">
            <v>694913262</v>
          </cell>
          <cell r="B12474" t="str">
            <v>(en blanco)</v>
          </cell>
        </row>
        <row r="12475">
          <cell r="A12475">
            <v>694913263</v>
          </cell>
          <cell r="B12475" t="str">
            <v>(en blanco)</v>
          </cell>
        </row>
        <row r="12476">
          <cell r="A12476">
            <v>694913264</v>
          </cell>
          <cell r="B12476" t="str">
            <v>(en blanco)</v>
          </cell>
        </row>
        <row r="12477">
          <cell r="A12477">
            <v>694913265</v>
          </cell>
          <cell r="B12477" t="str">
            <v>(en blanco)</v>
          </cell>
        </row>
        <row r="12478">
          <cell r="A12478">
            <v>694913266</v>
          </cell>
          <cell r="B12478" t="str">
            <v>(en blanco)</v>
          </cell>
        </row>
        <row r="12479">
          <cell r="A12479">
            <v>694913267</v>
          </cell>
          <cell r="B12479" t="str">
            <v>(en blanco)</v>
          </cell>
        </row>
        <row r="12480">
          <cell r="A12480">
            <v>694913268</v>
          </cell>
          <cell r="B12480" t="str">
            <v>(en blanco)</v>
          </cell>
        </row>
        <row r="12481">
          <cell r="A12481">
            <v>694913270</v>
          </cell>
          <cell r="B12481" t="str">
            <v>(en blanco)</v>
          </cell>
        </row>
        <row r="12482">
          <cell r="A12482">
            <v>694913272</v>
          </cell>
          <cell r="B12482" t="str">
            <v>(en blanco)</v>
          </cell>
        </row>
        <row r="12483">
          <cell r="A12483">
            <v>694913273</v>
          </cell>
          <cell r="B12483" t="str">
            <v>(en blanco)</v>
          </cell>
        </row>
        <row r="12484">
          <cell r="A12484">
            <v>694913274</v>
          </cell>
          <cell r="B12484" t="str">
            <v>(en blanco)</v>
          </cell>
        </row>
        <row r="12485">
          <cell r="A12485">
            <v>694913275</v>
          </cell>
          <cell r="B12485" t="str">
            <v>(en blanco)</v>
          </cell>
        </row>
        <row r="12486">
          <cell r="A12486">
            <v>694913278</v>
          </cell>
          <cell r="B12486" t="str">
            <v>(en blanco)</v>
          </cell>
        </row>
        <row r="12487">
          <cell r="A12487">
            <v>694913279</v>
          </cell>
          <cell r="B12487" t="str">
            <v>(en blanco)</v>
          </cell>
        </row>
        <row r="12488">
          <cell r="A12488">
            <v>694913280</v>
          </cell>
          <cell r="B12488" t="str">
            <v>(en blanco)</v>
          </cell>
        </row>
        <row r="12489">
          <cell r="A12489">
            <v>694913281</v>
          </cell>
          <cell r="B12489" t="str">
            <v>(en blanco)</v>
          </cell>
        </row>
        <row r="12490">
          <cell r="A12490">
            <v>694913282</v>
          </cell>
          <cell r="B12490" t="str">
            <v>(en blanco)</v>
          </cell>
        </row>
        <row r="12491">
          <cell r="A12491">
            <v>694913283</v>
          </cell>
          <cell r="B12491" t="str">
            <v>(en blanco)</v>
          </cell>
        </row>
        <row r="12492">
          <cell r="A12492">
            <v>694913288</v>
          </cell>
          <cell r="B12492" t="str">
            <v>(en blanco)</v>
          </cell>
        </row>
        <row r="12493">
          <cell r="A12493">
            <v>694913291</v>
          </cell>
          <cell r="B12493" t="str">
            <v>(en blanco)</v>
          </cell>
        </row>
        <row r="12494">
          <cell r="A12494">
            <v>694913295</v>
          </cell>
          <cell r="B12494" t="str">
            <v>(en blanco)</v>
          </cell>
        </row>
        <row r="12495">
          <cell r="A12495">
            <v>694913296</v>
          </cell>
          <cell r="B12495" t="str">
            <v>(en blanco)</v>
          </cell>
        </row>
        <row r="12496">
          <cell r="A12496">
            <v>694913297</v>
          </cell>
          <cell r="B12496" t="str">
            <v>(en blanco)</v>
          </cell>
        </row>
        <row r="12497">
          <cell r="A12497">
            <v>694913298</v>
          </cell>
          <cell r="B12497" t="str">
            <v>(en blanco)</v>
          </cell>
        </row>
        <row r="12498">
          <cell r="A12498">
            <v>694913299</v>
          </cell>
          <cell r="B12498" t="str">
            <v>(en blanco)</v>
          </cell>
        </row>
        <row r="12499">
          <cell r="A12499">
            <v>694913300</v>
          </cell>
          <cell r="B12499" t="str">
            <v>(en blanco)</v>
          </cell>
        </row>
        <row r="12500">
          <cell r="A12500">
            <v>694913304</v>
          </cell>
          <cell r="B12500" t="str">
            <v>(en blanco)</v>
          </cell>
        </row>
        <row r="12501">
          <cell r="A12501">
            <v>694913305</v>
          </cell>
          <cell r="B12501" t="str">
            <v>(en blanco)</v>
          </cell>
        </row>
        <row r="12502">
          <cell r="A12502">
            <v>694913306</v>
          </cell>
          <cell r="B12502" t="str">
            <v>(en blanco)</v>
          </cell>
        </row>
        <row r="12503">
          <cell r="A12503">
            <v>694913307</v>
          </cell>
          <cell r="B12503" t="str">
            <v>(en blanco)</v>
          </cell>
        </row>
        <row r="12504">
          <cell r="A12504">
            <v>694913308</v>
          </cell>
          <cell r="B12504" t="str">
            <v>(en blanco)</v>
          </cell>
        </row>
        <row r="12505">
          <cell r="A12505">
            <v>694913309</v>
          </cell>
          <cell r="B12505" t="str">
            <v>(en blanco)</v>
          </cell>
        </row>
        <row r="12506">
          <cell r="A12506">
            <v>694913310</v>
          </cell>
          <cell r="B12506" t="str">
            <v>(en blanco)</v>
          </cell>
        </row>
        <row r="12507">
          <cell r="A12507">
            <v>694913311</v>
          </cell>
          <cell r="B12507" t="str">
            <v>(en blanco)</v>
          </cell>
        </row>
        <row r="12508">
          <cell r="A12508">
            <v>694913312</v>
          </cell>
          <cell r="B12508" t="str">
            <v>(en blanco)</v>
          </cell>
        </row>
        <row r="12509">
          <cell r="A12509">
            <v>694913313</v>
          </cell>
          <cell r="B12509" t="str">
            <v>(en blanco)</v>
          </cell>
        </row>
        <row r="12510">
          <cell r="A12510">
            <v>694913314</v>
          </cell>
          <cell r="B12510" t="str">
            <v>(en blanco)</v>
          </cell>
        </row>
        <row r="12511">
          <cell r="A12511">
            <v>694913315</v>
          </cell>
          <cell r="B12511" t="str">
            <v>(en blanco)</v>
          </cell>
        </row>
        <row r="12512">
          <cell r="A12512">
            <v>694913316</v>
          </cell>
          <cell r="B12512" t="str">
            <v>(en blanco)</v>
          </cell>
        </row>
        <row r="12513">
          <cell r="A12513">
            <v>694913317</v>
          </cell>
          <cell r="B12513" t="str">
            <v>(en blanco)</v>
          </cell>
        </row>
        <row r="12514">
          <cell r="A12514">
            <v>694913318</v>
          </cell>
          <cell r="B12514" t="str">
            <v>(en blanco)</v>
          </cell>
        </row>
        <row r="12515">
          <cell r="A12515">
            <v>694913321</v>
          </cell>
          <cell r="B12515" t="str">
            <v>(en blanco)</v>
          </cell>
        </row>
        <row r="12516">
          <cell r="A12516">
            <v>694913325</v>
          </cell>
          <cell r="B12516" t="str">
            <v>(en blanco)</v>
          </cell>
        </row>
        <row r="12517">
          <cell r="A12517">
            <v>694913334</v>
          </cell>
          <cell r="B12517" t="str">
            <v>(en blanco)</v>
          </cell>
        </row>
        <row r="12518">
          <cell r="A12518">
            <v>694913335</v>
          </cell>
          <cell r="B12518" t="str">
            <v>(en blanco)</v>
          </cell>
        </row>
        <row r="12519">
          <cell r="A12519">
            <v>694913349</v>
          </cell>
          <cell r="B12519" t="str">
            <v>(en blanco)</v>
          </cell>
        </row>
        <row r="12520">
          <cell r="A12520">
            <v>694913364</v>
          </cell>
          <cell r="B12520" t="str">
            <v>(en blanco)</v>
          </cell>
        </row>
        <row r="12521">
          <cell r="A12521">
            <v>694913383</v>
          </cell>
          <cell r="B12521" t="str">
            <v>(en blanco)</v>
          </cell>
        </row>
        <row r="12522">
          <cell r="A12522">
            <v>694913403</v>
          </cell>
          <cell r="B12522" t="str">
            <v>(en blanco)</v>
          </cell>
        </row>
        <row r="12523">
          <cell r="A12523">
            <v>694913414</v>
          </cell>
          <cell r="B12523" t="str">
            <v>(en blanco)</v>
          </cell>
        </row>
        <row r="12524">
          <cell r="A12524">
            <v>694913417</v>
          </cell>
          <cell r="B12524" t="str">
            <v>(en blanco)</v>
          </cell>
        </row>
        <row r="12525">
          <cell r="A12525">
            <v>694913418</v>
          </cell>
          <cell r="B12525" t="str">
            <v>(en blanco)</v>
          </cell>
        </row>
        <row r="12526">
          <cell r="A12526">
            <v>694913420</v>
          </cell>
          <cell r="B12526" t="str">
            <v>(en blanco)</v>
          </cell>
        </row>
        <row r="12527">
          <cell r="A12527">
            <v>694913421</v>
          </cell>
          <cell r="B12527" t="str">
            <v>(en blanco)</v>
          </cell>
        </row>
        <row r="12528">
          <cell r="A12528">
            <v>694913422</v>
          </cell>
          <cell r="B12528" t="str">
            <v>(en blanco)</v>
          </cell>
        </row>
        <row r="12529">
          <cell r="A12529">
            <v>694913423</v>
          </cell>
          <cell r="B12529" t="str">
            <v>(en blanco)</v>
          </cell>
        </row>
        <row r="12530">
          <cell r="A12530">
            <v>694913424</v>
          </cell>
          <cell r="B12530" t="str">
            <v>(en blanco)</v>
          </cell>
        </row>
        <row r="12531">
          <cell r="A12531">
            <v>694913425</v>
          </cell>
          <cell r="B12531" t="str">
            <v>(en blanco)</v>
          </cell>
        </row>
        <row r="12532">
          <cell r="A12532">
            <v>694913429</v>
          </cell>
          <cell r="B12532">
            <v>34</v>
          </cell>
        </row>
        <row r="12533">
          <cell r="A12533">
            <v>694913430</v>
          </cell>
          <cell r="B12533">
            <v>34</v>
          </cell>
        </row>
        <row r="12534">
          <cell r="A12534">
            <v>694913443</v>
          </cell>
          <cell r="B12534">
            <v>32</v>
          </cell>
        </row>
        <row r="12535">
          <cell r="A12535">
            <v>694913444</v>
          </cell>
          <cell r="B12535" t="str">
            <v>(en blanco)</v>
          </cell>
        </row>
        <row r="12536">
          <cell r="A12536">
            <v>694913450</v>
          </cell>
          <cell r="B12536" t="str">
            <v>(en blanco)</v>
          </cell>
        </row>
        <row r="12537">
          <cell r="A12537">
            <v>694913455</v>
          </cell>
          <cell r="B12537" t="str">
            <v>(en blanco)</v>
          </cell>
        </row>
        <row r="12538">
          <cell r="A12538">
            <v>694913470</v>
          </cell>
          <cell r="B12538" t="str">
            <v>(en blanco)</v>
          </cell>
        </row>
        <row r="12539">
          <cell r="A12539">
            <v>694913471</v>
          </cell>
          <cell r="B12539" t="str">
            <v>(en blanco)</v>
          </cell>
        </row>
        <row r="12540">
          <cell r="A12540">
            <v>694913500</v>
          </cell>
          <cell r="B12540" t="str">
            <v>(en blanco)</v>
          </cell>
        </row>
        <row r="12541">
          <cell r="A12541">
            <v>694913502</v>
          </cell>
          <cell r="B12541" t="str">
            <v>(en blanco)</v>
          </cell>
        </row>
        <row r="12542">
          <cell r="A12542">
            <v>694913503</v>
          </cell>
          <cell r="B12542" t="str">
            <v>(en blanco)</v>
          </cell>
        </row>
        <row r="12543">
          <cell r="A12543">
            <v>694913504</v>
          </cell>
          <cell r="B12543" t="str">
            <v>(en blanco)</v>
          </cell>
        </row>
        <row r="12544">
          <cell r="A12544">
            <v>694913505</v>
          </cell>
          <cell r="B12544" t="str">
            <v>(en blanco)</v>
          </cell>
        </row>
        <row r="12545">
          <cell r="A12545">
            <v>694913506</v>
          </cell>
          <cell r="B12545" t="str">
            <v>(en blanco)</v>
          </cell>
        </row>
        <row r="12546">
          <cell r="A12546">
            <v>694913508</v>
          </cell>
          <cell r="B12546" t="str">
            <v>(en blanco)</v>
          </cell>
        </row>
        <row r="12547">
          <cell r="A12547">
            <v>694913509</v>
          </cell>
          <cell r="B12547" t="str">
            <v>(en blanco)</v>
          </cell>
        </row>
        <row r="12548">
          <cell r="A12548">
            <v>694913510</v>
          </cell>
          <cell r="B12548" t="str">
            <v>(en blanco)</v>
          </cell>
        </row>
        <row r="12549">
          <cell r="A12549">
            <v>694913511</v>
          </cell>
          <cell r="B12549" t="str">
            <v>(en blanco)</v>
          </cell>
        </row>
        <row r="12550">
          <cell r="A12550">
            <v>694913512</v>
          </cell>
          <cell r="B12550" t="str">
            <v>(en blanco)</v>
          </cell>
        </row>
        <row r="12551">
          <cell r="A12551">
            <v>694913513</v>
          </cell>
          <cell r="B12551" t="str">
            <v>(en blanco)</v>
          </cell>
        </row>
        <row r="12552">
          <cell r="A12552">
            <v>694913514</v>
          </cell>
          <cell r="B12552" t="str">
            <v>(en blanco)</v>
          </cell>
        </row>
        <row r="12553">
          <cell r="A12553">
            <v>694913515</v>
          </cell>
          <cell r="B12553" t="str">
            <v>(en blanco)</v>
          </cell>
        </row>
        <row r="12554">
          <cell r="A12554">
            <v>694913516</v>
          </cell>
          <cell r="B12554" t="str">
            <v>(en blanco)</v>
          </cell>
        </row>
        <row r="12555">
          <cell r="A12555">
            <v>694913517</v>
          </cell>
          <cell r="B12555" t="str">
            <v>(en blanco)</v>
          </cell>
        </row>
        <row r="12556">
          <cell r="A12556">
            <v>694913519</v>
          </cell>
          <cell r="B12556" t="str">
            <v>(en blanco)</v>
          </cell>
        </row>
        <row r="12557">
          <cell r="A12557">
            <v>694913520</v>
          </cell>
          <cell r="B12557" t="str">
            <v>(en blanco)</v>
          </cell>
        </row>
        <row r="12558">
          <cell r="A12558">
            <v>694913521</v>
          </cell>
          <cell r="B12558" t="str">
            <v>(en blanco)</v>
          </cell>
        </row>
        <row r="12559">
          <cell r="A12559">
            <v>694913525</v>
          </cell>
          <cell r="B12559" t="str">
            <v>(en blanco)</v>
          </cell>
        </row>
        <row r="12560">
          <cell r="A12560">
            <v>694913526</v>
          </cell>
          <cell r="B12560" t="str">
            <v>(en blanco)</v>
          </cell>
        </row>
        <row r="12561">
          <cell r="A12561">
            <v>694913527</v>
          </cell>
          <cell r="B12561" t="str">
            <v>(en blanco)</v>
          </cell>
        </row>
        <row r="12562">
          <cell r="A12562">
            <v>694913528</v>
          </cell>
          <cell r="B12562" t="str">
            <v>(en blanco)</v>
          </cell>
        </row>
        <row r="12563">
          <cell r="A12563">
            <v>694913529</v>
          </cell>
          <cell r="B12563" t="str">
            <v>(en blanco)</v>
          </cell>
        </row>
        <row r="12564">
          <cell r="A12564">
            <v>694913530</v>
          </cell>
          <cell r="B12564" t="str">
            <v>(en blanco)</v>
          </cell>
        </row>
        <row r="12565">
          <cell r="A12565">
            <v>694913531</v>
          </cell>
          <cell r="B12565" t="str">
            <v>(en blanco)</v>
          </cell>
        </row>
        <row r="12566">
          <cell r="A12566">
            <v>694913532</v>
          </cell>
          <cell r="B12566" t="str">
            <v>(en blanco)</v>
          </cell>
        </row>
        <row r="12567">
          <cell r="A12567">
            <v>694913533</v>
          </cell>
          <cell r="B12567" t="str">
            <v>(en blanco)</v>
          </cell>
        </row>
        <row r="12568">
          <cell r="A12568">
            <v>694913534</v>
          </cell>
          <cell r="B12568" t="str">
            <v>(en blanco)</v>
          </cell>
        </row>
        <row r="12569">
          <cell r="A12569">
            <v>694913535</v>
          </cell>
          <cell r="B12569" t="str">
            <v>(en blanco)</v>
          </cell>
        </row>
        <row r="12570">
          <cell r="A12570">
            <v>694913536</v>
          </cell>
          <cell r="B12570" t="str">
            <v>(en blanco)</v>
          </cell>
        </row>
        <row r="12571">
          <cell r="A12571">
            <v>694913537</v>
          </cell>
          <cell r="B12571" t="str">
            <v>(en blanco)</v>
          </cell>
        </row>
        <row r="12572">
          <cell r="A12572">
            <v>694913538</v>
          </cell>
          <cell r="B12572" t="str">
            <v>(en blanco)</v>
          </cell>
        </row>
        <row r="12573">
          <cell r="A12573">
            <v>694913539</v>
          </cell>
          <cell r="B12573" t="str">
            <v>(en blanco)</v>
          </cell>
        </row>
        <row r="12574">
          <cell r="A12574">
            <v>694913540</v>
          </cell>
          <cell r="B12574" t="str">
            <v>(en blanco)</v>
          </cell>
        </row>
        <row r="12575">
          <cell r="A12575">
            <v>694913541</v>
          </cell>
          <cell r="B12575" t="str">
            <v>(en blanco)</v>
          </cell>
        </row>
        <row r="12576">
          <cell r="A12576">
            <v>694913542</v>
          </cell>
          <cell r="B12576" t="str">
            <v>(en blanco)</v>
          </cell>
        </row>
        <row r="12577">
          <cell r="A12577">
            <v>694913543</v>
          </cell>
          <cell r="B12577" t="str">
            <v>(en blanco)</v>
          </cell>
        </row>
        <row r="12578">
          <cell r="A12578">
            <v>694913544</v>
          </cell>
          <cell r="B12578" t="str">
            <v>(en blanco)</v>
          </cell>
        </row>
        <row r="12579">
          <cell r="A12579">
            <v>694913545</v>
          </cell>
          <cell r="B12579" t="str">
            <v>(en blanco)</v>
          </cell>
        </row>
        <row r="12580">
          <cell r="A12580">
            <v>694913546</v>
          </cell>
          <cell r="B12580" t="str">
            <v>(en blanco)</v>
          </cell>
        </row>
        <row r="12581">
          <cell r="A12581">
            <v>694913547</v>
          </cell>
          <cell r="B12581" t="str">
            <v>(en blanco)</v>
          </cell>
        </row>
        <row r="12582">
          <cell r="A12582">
            <v>694913548</v>
          </cell>
          <cell r="B12582" t="str">
            <v>(en blanco)</v>
          </cell>
        </row>
        <row r="12583">
          <cell r="A12583">
            <v>694913549</v>
          </cell>
          <cell r="B12583" t="str">
            <v>(en blanco)</v>
          </cell>
        </row>
        <row r="12584">
          <cell r="A12584">
            <v>694913550</v>
          </cell>
          <cell r="B12584" t="str">
            <v>(en blanco)</v>
          </cell>
        </row>
        <row r="12585">
          <cell r="A12585">
            <v>694913551</v>
          </cell>
          <cell r="B12585" t="str">
            <v>(en blanco)</v>
          </cell>
        </row>
        <row r="12586">
          <cell r="A12586">
            <v>694913552</v>
          </cell>
          <cell r="B12586" t="str">
            <v>(en blanco)</v>
          </cell>
        </row>
        <row r="12587">
          <cell r="A12587">
            <v>694913553</v>
          </cell>
          <cell r="B12587" t="str">
            <v>(en blanco)</v>
          </cell>
        </row>
        <row r="12588">
          <cell r="A12588">
            <v>694913554</v>
          </cell>
          <cell r="B12588" t="str">
            <v>(en blanco)</v>
          </cell>
        </row>
        <row r="12589">
          <cell r="A12589">
            <v>694913555</v>
          </cell>
          <cell r="B12589" t="str">
            <v>(en blanco)</v>
          </cell>
        </row>
        <row r="12590">
          <cell r="A12590">
            <v>694913556</v>
          </cell>
          <cell r="B12590" t="str">
            <v>(en blanco)</v>
          </cell>
        </row>
        <row r="12591">
          <cell r="A12591">
            <v>694913557</v>
          </cell>
          <cell r="B12591" t="str">
            <v>(en blanco)</v>
          </cell>
        </row>
        <row r="12592">
          <cell r="A12592">
            <v>694913558</v>
          </cell>
          <cell r="B12592" t="str">
            <v>(en blanco)</v>
          </cell>
        </row>
        <row r="12593">
          <cell r="A12593">
            <v>694913559</v>
          </cell>
          <cell r="B12593" t="str">
            <v>(en blanco)</v>
          </cell>
        </row>
        <row r="12594">
          <cell r="A12594">
            <v>694913560</v>
          </cell>
          <cell r="B12594" t="str">
            <v>(en blanco)</v>
          </cell>
        </row>
        <row r="12595">
          <cell r="A12595">
            <v>694913561</v>
          </cell>
          <cell r="B12595" t="str">
            <v>(en blanco)</v>
          </cell>
        </row>
        <row r="12596">
          <cell r="A12596">
            <v>694913562</v>
          </cell>
          <cell r="B12596" t="str">
            <v>(en blanco)</v>
          </cell>
        </row>
        <row r="12597">
          <cell r="A12597">
            <v>694913563</v>
          </cell>
          <cell r="B12597" t="str">
            <v>(en blanco)</v>
          </cell>
        </row>
        <row r="12598">
          <cell r="A12598">
            <v>694913564</v>
          </cell>
          <cell r="B12598" t="str">
            <v>(en blanco)</v>
          </cell>
        </row>
        <row r="12599">
          <cell r="A12599">
            <v>694913565</v>
          </cell>
          <cell r="B12599" t="str">
            <v>(en blanco)</v>
          </cell>
        </row>
        <row r="12600">
          <cell r="A12600">
            <v>694913566</v>
          </cell>
          <cell r="B12600" t="str">
            <v>(en blanco)</v>
          </cell>
        </row>
        <row r="12601">
          <cell r="A12601">
            <v>694913567</v>
          </cell>
          <cell r="B12601" t="str">
            <v>(en blanco)</v>
          </cell>
        </row>
        <row r="12602">
          <cell r="A12602">
            <v>694913568</v>
          </cell>
          <cell r="B12602" t="str">
            <v>(en blanco)</v>
          </cell>
        </row>
        <row r="12603">
          <cell r="A12603">
            <v>694913569</v>
          </cell>
          <cell r="B12603" t="str">
            <v>(en blanco)</v>
          </cell>
        </row>
        <row r="12604">
          <cell r="A12604">
            <v>694913571</v>
          </cell>
          <cell r="B12604" t="str">
            <v>(en blanco)</v>
          </cell>
        </row>
        <row r="12605">
          <cell r="A12605">
            <v>694913572</v>
          </cell>
          <cell r="B12605" t="str">
            <v>(en blanco)</v>
          </cell>
        </row>
        <row r="12606">
          <cell r="A12606">
            <v>694913573</v>
          </cell>
          <cell r="B12606" t="str">
            <v>(en blanco)</v>
          </cell>
        </row>
        <row r="12607">
          <cell r="A12607">
            <v>694913574</v>
          </cell>
          <cell r="B12607" t="str">
            <v>(en blanco)</v>
          </cell>
        </row>
        <row r="12608">
          <cell r="A12608">
            <v>694913575</v>
          </cell>
          <cell r="B12608" t="str">
            <v>(en blanco)</v>
          </cell>
        </row>
        <row r="12609">
          <cell r="A12609">
            <v>694913576</v>
          </cell>
          <cell r="B12609" t="str">
            <v>(en blanco)</v>
          </cell>
        </row>
        <row r="12610">
          <cell r="A12610">
            <v>694913577</v>
          </cell>
          <cell r="B12610" t="str">
            <v>(en blanco)</v>
          </cell>
        </row>
        <row r="12611">
          <cell r="A12611">
            <v>694913578</v>
          </cell>
          <cell r="B12611" t="str">
            <v>(en blanco)</v>
          </cell>
        </row>
        <row r="12612">
          <cell r="A12612">
            <v>694913579</v>
          </cell>
          <cell r="B12612" t="str">
            <v>(en blanco)</v>
          </cell>
        </row>
        <row r="12613">
          <cell r="A12613">
            <v>694913580</v>
          </cell>
          <cell r="B12613" t="str">
            <v>(en blanco)</v>
          </cell>
        </row>
        <row r="12614">
          <cell r="A12614">
            <v>694913581</v>
          </cell>
          <cell r="B12614" t="str">
            <v>(en blanco)</v>
          </cell>
        </row>
        <row r="12615">
          <cell r="A12615">
            <v>694913582</v>
          </cell>
          <cell r="B12615" t="str">
            <v>(en blanco)</v>
          </cell>
        </row>
        <row r="12616">
          <cell r="A12616">
            <v>694913583</v>
          </cell>
          <cell r="B12616" t="str">
            <v>(en blanco)</v>
          </cell>
        </row>
        <row r="12617">
          <cell r="A12617">
            <v>694913584</v>
          </cell>
          <cell r="B12617" t="str">
            <v>(en blanco)</v>
          </cell>
        </row>
        <row r="12618">
          <cell r="A12618">
            <v>694913586</v>
          </cell>
          <cell r="B12618" t="str">
            <v>(en blanco)</v>
          </cell>
        </row>
        <row r="12619">
          <cell r="A12619">
            <v>694913587</v>
          </cell>
          <cell r="B12619" t="str">
            <v>(en blanco)</v>
          </cell>
        </row>
        <row r="12620">
          <cell r="A12620">
            <v>694913588</v>
          </cell>
          <cell r="B12620" t="str">
            <v>(en blanco)</v>
          </cell>
        </row>
        <row r="12621">
          <cell r="A12621">
            <v>694913589</v>
          </cell>
          <cell r="B12621" t="str">
            <v>(en blanco)</v>
          </cell>
        </row>
        <row r="12622">
          <cell r="A12622">
            <v>694913590</v>
          </cell>
          <cell r="B12622" t="str">
            <v>(en blanco)</v>
          </cell>
        </row>
        <row r="12623">
          <cell r="A12623">
            <v>694913591</v>
          </cell>
          <cell r="B12623" t="str">
            <v>(en blanco)</v>
          </cell>
        </row>
        <row r="12624">
          <cell r="A12624">
            <v>694913592</v>
          </cell>
          <cell r="B12624" t="str">
            <v>(en blanco)</v>
          </cell>
        </row>
        <row r="12625">
          <cell r="A12625">
            <v>694913593</v>
          </cell>
          <cell r="B12625" t="str">
            <v>(en blanco)</v>
          </cell>
        </row>
        <row r="12626">
          <cell r="A12626">
            <v>694913594</v>
          </cell>
          <cell r="B12626" t="str">
            <v>(en blanco)</v>
          </cell>
        </row>
        <row r="12627">
          <cell r="A12627">
            <v>694913595</v>
          </cell>
          <cell r="B12627" t="str">
            <v>(en blanco)</v>
          </cell>
        </row>
        <row r="12628">
          <cell r="A12628">
            <v>694913596</v>
          </cell>
          <cell r="B12628" t="str">
            <v>(en blanco)</v>
          </cell>
        </row>
        <row r="12629">
          <cell r="A12629">
            <v>694913597</v>
          </cell>
          <cell r="B12629" t="str">
            <v>(en blanco)</v>
          </cell>
        </row>
        <row r="12630">
          <cell r="A12630">
            <v>694913598</v>
          </cell>
          <cell r="B12630" t="str">
            <v>(en blanco)</v>
          </cell>
        </row>
        <row r="12631">
          <cell r="A12631">
            <v>694913599</v>
          </cell>
          <cell r="B12631" t="str">
            <v>(en blanco)</v>
          </cell>
        </row>
        <row r="12632">
          <cell r="A12632">
            <v>694913600</v>
          </cell>
          <cell r="B12632" t="str">
            <v>(en blanco)</v>
          </cell>
        </row>
        <row r="12633">
          <cell r="A12633">
            <v>694913601</v>
          </cell>
          <cell r="B12633" t="str">
            <v>(en blanco)</v>
          </cell>
        </row>
        <row r="12634">
          <cell r="A12634">
            <v>694913602</v>
          </cell>
          <cell r="B12634" t="str">
            <v>(en blanco)</v>
          </cell>
        </row>
        <row r="12635">
          <cell r="A12635">
            <v>694913603</v>
          </cell>
          <cell r="B12635" t="str">
            <v>(en blanco)</v>
          </cell>
        </row>
        <row r="12636">
          <cell r="A12636">
            <v>694913604</v>
          </cell>
          <cell r="B12636" t="str">
            <v>(en blanco)</v>
          </cell>
        </row>
        <row r="12637">
          <cell r="A12637">
            <v>694913605</v>
          </cell>
          <cell r="B12637" t="str">
            <v>(en blanco)</v>
          </cell>
        </row>
        <row r="12638">
          <cell r="A12638">
            <v>694913606</v>
          </cell>
          <cell r="B12638" t="str">
            <v>(en blanco)</v>
          </cell>
        </row>
        <row r="12639">
          <cell r="A12639">
            <v>694913607</v>
          </cell>
          <cell r="B12639" t="str">
            <v>(en blanco)</v>
          </cell>
        </row>
        <row r="12640">
          <cell r="A12640">
            <v>694913608</v>
          </cell>
          <cell r="B12640" t="str">
            <v>(en blanco)</v>
          </cell>
        </row>
        <row r="12641">
          <cell r="A12641">
            <v>694913609</v>
          </cell>
          <cell r="B12641" t="str">
            <v>(en blanco)</v>
          </cell>
        </row>
        <row r="12642">
          <cell r="A12642">
            <v>694913610</v>
          </cell>
          <cell r="B12642" t="str">
            <v>(en blanco)</v>
          </cell>
        </row>
        <row r="12643">
          <cell r="A12643">
            <v>694913611</v>
          </cell>
          <cell r="B12643" t="str">
            <v>(en blanco)</v>
          </cell>
        </row>
        <row r="12644">
          <cell r="A12644">
            <v>694913612</v>
          </cell>
          <cell r="B12644" t="str">
            <v>(en blanco)</v>
          </cell>
        </row>
        <row r="12645">
          <cell r="A12645">
            <v>694913613</v>
          </cell>
          <cell r="B12645" t="str">
            <v>(en blanco)</v>
          </cell>
        </row>
        <row r="12646">
          <cell r="A12646">
            <v>694913614</v>
          </cell>
          <cell r="B12646" t="str">
            <v>(en blanco)</v>
          </cell>
        </row>
        <row r="12647">
          <cell r="A12647">
            <v>694913615</v>
          </cell>
          <cell r="B12647" t="str">
            <v>(en blanco)</v>
          </cell>
        </row>
        <row r="12648">
          <cell r="A12648">
            <v>694913616</v>
          </cell>
          <cell r="B12648" t="str">
            <v>(en blanco)</v>
          </cell>
        </row>
        <row r="12649">
          <cell r="A12649">
            <v>694913617</v>
          </cell>
          <cell r="B12649" t="str">
            <v>(en blanco)</v>
          </cell>
        </row>
        <row r="12650">
          <cell r="A12650">
            <v>694913618</v>
          </cell>
          <cell r="B12650" t="str">
            <v>(en blanco)</v>
          </cell>
        </row>
        <row r="12651">
          <cell r="A12651">
            <v>694913619</v>
          </cell>
          <cell r="B12651" t="str">
            <v>(en blanco)</v>
          </cell>
        </row>
        <row r="12652">
          <cell r="A12652">
            <v>694913620</v>
          </cell>
          <cell r="B12652" t="str">
            <v>(en blanco)</v>
          </cell>
        </row>
        <row r="12653">
          <cell r="A12653">
            <v>694913621</v>
          </cell>
          <cell r="B12653" t="str">
            <v>(en blanco)</v>
          </cell>
        </row>
        <row r="12654">
          <cell r="A12654">
            <v>694913622</v>
          </cell>
          <cell r="B12654" t="str">
            <v>(en blanco)</v>
          </cell>
        </row>
        <row r="12655">
          <cell r="A12655">
            <v>694913623</v>
          </cell>
          <cell r="B12655" t="str">
            <v>(en blanco)</v>
          </cell>
        </row>
        <row r="12656">
          <cell r="A12656">
            <v>694913624</v>
          </cell>
          <cell r="B12656" t="str">
            <v>(en blanco)</v>
          </cell>
        </row>
        <row r="12657">
          <cell r="A12657">
            <v>694913625</v>
          </cell>
          <cell r="B12657" t="str">
            <v>(en blanco)</v>
          </cell>
        </row>
        <row r="12658">
          <cell r="A12658">
            <v>694913626</v>
          </cell>
          <cell r="B12658" t="str">
            <v>(en blanco)</v>
          </cell>
        </row>
        <row r="12659">
          <cell r="A12659">
            <v>694913627</v>
          </cell>
          <cell r="B12659" t="str">
            <v>(en blanco)</v>
          </cell>
        </row>
        <row r="12660">
          <cell r="A12660">
            <v>694913628</v>
          </cell>
          <cell r="B12660" t="str">
            <v>(en blanco)</v>
          </cell>
        </row>
        <row r="12661">
          <cell r="A12661">
            <v>694913629</v>
          </cell>
          <cell r="B12661" t="str">
            <v>(en blanco)</v>
          </cell>
        </row>
        <row r="12662">
          <cell r="A12662">
            <v>694913630</v>
          </cell>
          <cell r="B12662" t="str">
            <v>(en blanco)</v>
          </cell>
        </row>
        <row r="12663">
          <cell r="A12663">
            <v>694913631</v>
          </cell>
          <cell r="B12663" t="str">
            <v>(en blanco)</v>
          </cell>
        </row>
        <row r="12664">
          <cell r="A12664">
            <v>694913632</v>
          </cell>
          <cell r="B12664" t="str">
            <v>(en blanco)</v>
          </cell>
        </row>
        <row r="12665">
          <cell r="A12665">
            <v>694913634</v>
          </cell>
          <cell r="B12665" t="str">
            <v>(en blanco)</v>
          </cell>
        </row>
        <row r="12666">
          <cell r="A12666">
            <v>694913635</v>
          </cell>
          <cell r="B12666" t="str">
            <v>(en blanco)</v>
          </cell>
        </row>
        <row r="12667">
          <cell r="A12667">
            <v>694913636</v>
          </cell>
          <cell r="B12667" t="str">
            <v>(en blanco)</v>
          </cell>
        </row>
        <row r="12668">
          <cell r="A12668">
            <v>694913637</v>
          </cell>
          <cell r="B12668" t="str">
            <v>(en blanco)</v>
          </cell>
        </row>
        <row r="12669">
          <cell r="A12669">
            <v>694913638</v>
          </cell>
          <cell r="B12669" t="str">
            <v>(en blanco)</v>
          </cell>
        </row>
        <row r="12670">
          <cell r="A12670">
            <v>694913639</v>
          </cell>
          <cell r="B12670" t="str">
            <v>(en blanco)</v>
          </cell>
        </row>
        <row r="12671">
          <cell r="A12671">
            <v>694913640</v>
          </cell>
          <cell r="B12671" t="str">
            <v>(en blanco)</v>
          </cell>
        </row>
        <row r="12672">
          <cell r="A12672">
            <v>694913641</v>
          </cell>
          <cell r="B12672" t="str">
            <v>(en blanco)</v>
          </cell>
        </row>
        <row r="12673">
          <cell r="A12673">
            <v>694913642</v>
          </cell>
          <cell r="B12673" t="str">
            <v>(en blanco)</v>
          </cell>
        </row>
        <row r="12674">
          <cell r="A12674">
            <v>694913643</v>
          </cell>
          <cell r="B12674" t="str">
            <v>(en blanco)</v>
          </cell>
        </row>
        <row r="12675">
          <cell r="A12675">
            <v>694913644</v>
          </cell>
          <cell r="B12675" t="str">
            <v>(en blanco)</v>
          </cell>
        </row>
        <row r="12676">
          <cell r="A12676">
            <v>694913645</v>
          </cell>
          <cell r="B12676" t="str">
            <v>(en blanco)</v>
          </cell>
        </row>
        <row r="12677">
          <cell r="A12677">
            <v>694913646</v>
          </cell>
          <cell r="B12677" t="str">
            <v>(en blanco)</v>
          </cell>
        </row>
        <row r="12678">
          <cell r="A12678">
            <v>694913647</v>
          </cell>
          <cell r="B12678" t="str">
            <v>(en blanco)</v>
          </cell>
        </row>
        <row r="12679">
          <cell r="A12679">
            <v>694913648</v>
          </cell>
          <cell r="B12679" t="str">
            <v>(en blanco)</v>
          </cell>
        </row>
        <row r="12680">
          <cell r="A12680">
            <v>694913649</v>
          </cell>
          <cell r="B12680" t="str">
            <v>(en blanco)</v>
          </cell>
        </row>
        <row r="12681">
          <cell r="A12681">
            <v>694913650</v>
          </cell>
          <cell r="B12681" t="str">
            <v>(en blanco)</v>
          </cell>
        </row>
        <row r="12682">
          <cell r="A12682">
            <v>694913651</v>
          </cell>
          <cell r="B12682" t="str">
            <v>(en blanco)</v>
          </cell>
        </row>
        <row r="12683">
          <cell r="A12683">
            <v>694913652</v>
          </cell>
          <cell r="B12683" t="str">
            <v>(en blanco)</v>
          </cell>
        </row>
        <row r="12684">
          <cell r="A12684">
            <v>694913653</v>
          </cell>
          <cell r="B12684" t="str">
            <v>(en blanco)</v>
          </cell>
        </row>
        <row r="12685">
          <cell r="A12685">
            <v>694913654</v>
          </cell>
          <cell r="B12685" t="str">
            <v>(en blanco)</v>
          </cell>
        </row>
        <row r="12686">
          <cell r="A12686">
            <v>694913655</v>
          </cell>
          <cell r="B12686" t="str">
            <v>(en blanco)</v>
          </cell>
        </row>
        <row r="12687">
          <cell r="A12687">
            <v>694913656</v>
          </cell>
          <cell r="B12687" t="str">
            <v>(en blanco)</v>
          </cell>
        </row>
        <row r="12688">
          <cell r="A12688">
            <v>694913657</v>
          </cell>
          <cell r="B12688" t="str">
            <v>(en blanco)</v>
          </cell>
        </row>
        <row r="12689">
          <cell r="A12689">
            <v>694913658</v>
          </cell>
          <cell r="B12689" t="str">
            <v>(en blanco)</v>
          </cell>
        </row>
        <row r="12690">
          <cell r="A12690">
            <v>694913659</v>
          </cell>
          <cell r="B12690" t="str">
            <v>(en blanco)</v>
          </cell>
        </row>
        <row r="12691">
          <cell r="A12691">
            <v>694913660</v>
          </cell>
          <cell r="B12691" t="str">
            <v>(en blanco)</v>
          </cell>
        </row>
        <row r="12692">
          <cell r="A12692">
            <v>694913661</v>
          </cell>
          <cell r="B12692" t="str">
            <v>(en blanco)</v>
          </cell>
        </row>
        <row r="12693">
          <cell r="A12693">
            <v>694913662</v>
          </cell>
          <cell r="B12693" t="str">
            <v>(en blanco)</v>
          </cell>
        </row>
        <row r="12694">
          <cell r="A12694">
            <v>694913663</v>
          </cell>
          <cell r="B12694" t="str">
            <v>(en blanco)</v>
          </cell>
        </row>
        <row r="12695">
          <cell r="A12695">
            <v>694913664</v>
          </cell>
          <cell r="B12695" t="str">
            <v>(en blanco)</v>
          </cell>
        </row>
        <row r="12696">
          <cell r="A12696">
            <v>694913665</v>
          </cell>
          <cell r="B12696" t="str">
            <v>(en blanco)</v>
          </cell>
        </row>
        <row r="12697">
          <cell r="A12697">
            <v>694913673</v>
          </cell>
          <cell r="B12697" t="str">
            <v>(en blanco)</v>
          </cell>
        </row>
        <row r="12698">
          <cell r="A12698">
            <v>694913674</v>
          </cell>
          <cell r="B12698" t="str">
            <v>(en blanco)</v>
          </cell>
        </row>
        <row r="12699">
          <cell r="A12699">
            <v>694913675</v>
          </cell>
          <cell r="B12699" t="str">
            <v>(en blanco)</v>
          </cell>
        </row>
        <row r="12700">
          <cell r="A12700">
            <v>694913676</v>
          </cell>
          <cell r="B12700" t="str">
            <v>(en blanco)</v>
          </cell>
        </row>
        <row r="12701">
          <cell r="A12701">
            <v>694913677</v>
          </cell>
          <cell r="B12701" t="str">
            <v>(en blanco)</v>
          </cell>
        </row>
        <row r="12702">
          <cell r="A12702">
            <v>694913718</v>
          </cell>
          <cell r="B12702">
            <v>27</v>
          </cell>
        </row>
        <row r="12703">
          <cell r="A12703">
            <v>694913734</v>
          </cell>
          <cell r="B12703">
            <v>25</v>
          </cell>
        </row>
        <row r="12704">
          <cell r="A12704">
            <v>694913737</v>
          </cell>
          <cell r="B12704">
            <v>25</v>
          </cell>
        </row>
        <row r="12705">
          <cell r="A12705">
            <v>694913739</v>
          </cell>
          <cell r="B12705">
            <v>28</v>
          </cell>
        </row>
        <row r="12706">
          <cell r="A12706">
            <v>694913740</v>
          </cell>
          <cell r="B12706">
            <v>26</v>
          </cell>
        </row>
        <row r="12707">
          <cell r="A12707">
            <v>694913742</v>
          </cell>
          <cell r="B12707">
            <v>23</v>
          </cell>
        </row>
        <row r="12708">
          <cell r="A12708">
            <v>694913744</v>
          </cell>
          <cell r="B12708">
            <v>25</v>
          </cell>
        </row>
        <row r="12709">
          <cell r="A12709">
            <v>694913745</v>
          </cell>
          <cell r="B12709">
            <v>25</v>
          </cell>
        </row>
        <row r="12710">
          <cell r="A12710">
            <v>694913746</v>
          </cell>
          <cell r="B12710">
            <v>25</v>
          </cell>
        </row>
        <row r="12711">
          <cell r="A12711">
            <v>694913747</v>
          </cell>
          <cell r="B12711">
            <v>26</v>
          </cell>
        </row>
        <row r="12712">
          <cell r="A12712">
            <v>694913748</v>
          </cell>
          <cell r="B12712">
            <v>26</v>
          </cell>
        </row>
        <row r="12713">
          <cell r="A12713">
            <v>694913750</v>
          </cell>
          <cell r="B12713">
            <v>28</v>
          </cell>
        </row>
        <row r="12714">
          <cell r="A12714">
            <v>694913755</v>
          </cell>
          <cell r="B12714">
            <v>29</v>
          </cell>
        </row>
        <row r="12715">
          <cell r="A12715">
            <v>694913756</v>
          </cell>
          <cell r="B12715">
            <v>29</v>
          </cell>
        </row>
        <row r="12716">
          <cell r="A12716">
            <v>694913762</v>
          </cell>
          <cell r="B12716">
            <v>32</v>
          </cell>
        </row>
        <row r="12717">
          <cell r="A12717">
            <v>694913767</v>
          </cell>
          <cell r="B12717">
            <v>26</v>
          </cell>
        </row>
        <row r="12718">
          <cell r="A12718">
            <v>694913768</v>
          </cell>
          <cell r="B12718">
            <v>27</v>
          </cell>
        </row>
        <row r="12719">
          <cell r="A12719">
            <v>694913771</v>
          </cell>
          <cell r="B12719">
            <v>27</v>
          </cell>
        </row>
        <row r="12720">
          <cell r="A12720">
            <v>694913772</v>
          </cell>
          <cell r="B12720">
            <v>29</v>
          </cell>
        </row>
        <row r="12721">
          <cell r="A12721">
            <v>694913773</v>
          </cell>
          <cell r="B12721">
            <v>29</v>
          </cell>
        </row>
        <row r="12722">
          <cell r="A12722">
            <v>694913775</v>
          </cell>
          <cell r="B12722">
            <v>26</v>
          </cell>
        </row>
        <row r="12723">
          <cell r="A12723">
            <v>694913788</v>
          </cell>
          <cell r="B12723">
            <v>31</v>
          </cell>
        </row>
        <row r="12724">
          <cell r="A12724">
            <v>694913789</v>
          </cell>
          <cell r="B12724">
            <v>27</v>
          </cell>
        </row>
        <row r="12725">
          <cell r="A12725">
            <v>694913790</v>
          </cell>
          <cell r="B12725">
            <v>28</v>
          </cell>
        </row>
        <row r="12726">
          <cell r="A12726">
            <v>694913796</v>
          </cell>
          <cell r="B12726">
            <v>26</v>
          </cell>
        </row>
        <row r="12727">
          <cell r="A12727">
            <v>694913797</v>
          </cell>
          <cell r="B12727">
            <v>26</v>
          </cell>
        </row>
        <row r="12728">
          <cell r="A12728">
            <v>694913798</v>
          </cell>
          <cell r="B12728">
            <v>27</v>
          </cell>
        </row>
        <row r="12729">
          <cell r="A12729">
            <v>694913799</v>
          </cell>
          <cell r="B12729">
            <v>16</v>
          </cell>
        </row>
        <row r="12730">
          <cell r="A12730">
            <v>694913801</v>
          </cell>
          <cell r="B12730">
            <v>16</v>
          </cell>
        </row>
        <row r="12731">
          <cell r="A12731">
            <v>694913802</v>
          </cell>
          <cell r="B12731">
            <v>16</v>
          </cell>
        </row>
        <row r="12732">
          <cell r="A12732">
            <v>694913803</v>
          </cell>
          <cell r="B12732">
            <v>16</v>
          </cell>
        </row>
        <row r="12733">
          <cell r="A12733">
            <v>694913804</v>
          </cell>
          <cell r="B12733">
            <v>16</v>
          </cell>
        </row>
        <row r="12734">
          <cell r="A12734">
            <v>694913805</v>
          </cell>
          <cell r="B12734" t="str">
            <v>(en blanco)</v>
          </cell>
        </row>
        <row r="12735">
          <cell r="A12735">
            <v>694913807</v>
          </cell>
          <cell r="B12735">
            <v>16</v>
          </cell>
        </row>
        <row r="12736">
          <cell r="A12736">
            <v>694913808</v>
          </cell>
          <cell r="B12736">
            <v>16</v>
          </cell>
        </row>
        <row r="12737">
          <cell r="A12737">
            <v>694913809</v>
          </cell>
          <cell r="B12737">
            <v>16</v>
          </cell>
        </row>
        <row r="12738">
          <cell r="A12738">
            <v>694913810</v>
          </cell>
          <cell r="B12738" t="str">
            <v>(en blanco)</v>
          </cell>
        </row>
        <row r="12739">
          <cell r="A12739">
            <v>694913811</v>
          </cell>
          <cell r="B12739" t="str">
            <v>(en blanco)</v>
          </cell>
        </row>
        <row r="12740">
          <cell r="A12740">
            <v>694913812</v>
          </cell>
          <cell r="B12740" t="str">
            <v>(en blanco)</v>
          </cell>
        </row>
        <row r="12741">
          <cell r="A12741">
            <v>694913813</v>
          </cell>
          <cell r="B12741" t="str">
            <v>(en blanco)</v>
          </cell>
        </row>
        <row r="12742">
          <cell r="A12742">
            <v>694913814</v>
          </cell>
          <cell r="B12742" t="str">
            <v>(en blanco)</v>
          </cell>
        </row>
        <row r="12743">
          <cell r="A12743">
            <v>694913815</v>
          </cell>
          <cell r="B12743" t="str">
            <v>(en blanco)</v>
          </cell>
        </row>
        <row r="12744">
          <cell r="A12744">
            <v>694914453</v>
          </cell>
          <cell r="B12744" t="str">
            <v>(en blanco)</v>
          </cell>
        </row>
        <row r="12745">
          <cell r="A12745">
            <v>694914454</v>
          </cell>
          <cell r="B12745" t="str">
            <v>(en blanco)</v>
          </cell>
        </row>
        <row r="12746">
          <cell r="A12746">
            <v>694914462</v>
          </cell>
          <cell r="B12746">
            <v>24</v>
          </cell>
        </row>
        <row r="12747">
          <cell r="A12747">
            <v>694914471</v>
          </cell>
          <cell r="B12747">
            <v>31</v>
          </cell>
        </row>
        <row r="12748">
          <cell r="A12748">
            <v>694914472</v>
          </cell>
          <cell r="B12748">
            <v>31</v>
          </cell>
        </row>
        <row r="12749">
          <cell r="A12749">
            <v>694914486</v>
          </cell>
          <cell r="B12749">
            <v>23</v>
          </cell>
        </row>
        <row r="12750">
          <cell r="A12750">
            <v>694914497</v>
          </cell>
          <cell r="B12750">
            <v>26</v>
          </cell>
        </row>
        <row r="12751">
          <cell r="A12751">
            <v>694914499</v>
          </cell>
          <cell r="B12751">
            <v>25</v>
          </cell>
        </row>
        <row r="12752">
          <cell r="A12752">
            <v>694914507</v>
          </cell>
          <cell r="B12752" t="str">
            <v>(en blanco)</v>
          </cell>
        </row>
        <row r="12753">
          <cell r="A12753">
            <v>694914508</v>
          </cell>
          <cell r="B12753" t="str">
            <v>(en blanco)</v>
          </cell>
        </row>
        <row r="12754">
          <cell r="A12754">
            <v>694914509</v>
          </cell>
          <cell r="B12754" t="str">
            <v>(en blanco)</v>
          </cell>
        </row>
        <row r="12755">
          <cell r="A12755">
            <v>694914510</v>
          </cell>
          <cell r="B12755" t="str">
            <v>(en blanco)</v>
          </cell>
        </row>
        <row r="12756">
          <cell r="A12756">
            <v>694914511</v>
          </cell>
          <cell r="B12756" t="str">
            <v>(en blanco)</v>
          </cell>
        </row>
        <row r="12757">
          <cell r="A12757">
            <v>694914512</v>
          </cell>
          <cell r="B12757" t="str">
            <v>(en blanco)</v>
          </cell>
        </row>
        <row r="12758">
          <cell r="A12758">
            <v>694914514</v>
          </cell>
          <cell r="B12758" t="str">
            <v>(en blanco)</v>
          </cell>
        </row>
        <row r="12759">
          <cell r="A12759">
            <v>694914515</v>
          </cell>
          <cell r="B12759" t="str">
            <v>(en blanco)</v>
          </cell>
        </row>
        <row r="12760">
          <cell r="A12760">
            <v>694914517</v>
          </cell>
          <cell r="B12760" t="str">
            <v>(en blanco)</v>
          </cell>
        </row>
        <row r="12761">
          <cell r="A12761">
            <v>694914518</v>
          </cell>
          <cell r="B12761" t="str">
            <v>(en blanco)</v>
          </cell>
        </row>
        <row r="12762">
          <cell r="A12762">
            <v>694914519</v>
          </cell>
          <cell r="B12762" t="str">
            <v>(en blanco)</v>
          </cell>
        </row>
        <row r="12763">
          <cell r="A12763">
            <v>694914520</v>
          </cell>
          <cell r="B12763" t="str">
            <v>(en blanco)</v>
          </cell>
        </row>
        <row r="12764">
          <cell r="A12764">
            <v>694914521</v>
          </cell>
          <cell r="B12764" t="str">
            <v>(en blanco)</v>
          </cell>
        </row>
        <row r="12765">
          <cell r="A12765">
            <v>694914522</v>
          </cell>
          <cell r="B12765" t="str">
            <v>(en blanco)</v>
          </cell>
        </row>
        <row r="12766">
          <cell r="A12766">
            <v>694914523</v>
          </cell>
          <cell r="B12766" t="str">
            <v>(en blanco)</v>
          </cell>
        </row>
        <row r="12767">
          <cell r="A12767">
            <v>694914524</v>
          </cell>
          <cell r="B12767" t="str">
            <v>(en blanco)</v>
          </cell>
        </row>
        <row r="12768">
          <cell r="A12768">
            <v>694914525</v>
          </cell>
          <cell r="B12768" t="str">
            <v>(en blanco)</v>
          </cell>
        </row>
        <row r="12769">
          <cell r="A12769">
            <v>694914526</v>
          </cell>
          <cell r="B12769" t="str">
            <v>(en blanco)</v>
          </cell>
        </row>
        <row r="12770">
          <cell r="A12770">
            <v>694914531</v>
          </cell>
          <cell r="B12770" t="str">
            <v>(en blanco)</v>
          </cell>
        </row>
        <row r="12771">
          <cell r="A12771">
            <v>694914532</v>
          </cell>
          <cell r="B12771" t="str">
            <v>(en blanco)</v>
          </cell>
        </row>
        <row r="12772">
          <cell r="A12772">
            <v>694914533</v>
          </cell>
          <cell r="B12772" t="str">
            <v>(en blanco)</v>
          </cell>
        </row>
        <row r="12773">
          <cell r="A12773">
            <v>694914534</v>
          </cell>
          <cell r="B12773" t="str">
            <v>(en blanco)</v>
          </cell>
        </row>
        <row r="12774">
          <cell r="A12774">
            <v>694914535</v>
          </cell>
          <cell r="B12774" t="str">
            <v>(en blanco)</v>
          </cell>
        </row>
        <row r="12775">
          <cell r="A12775">
            <v>694914536</v>
          </cell>
          <cell r="B12775" t="str">
            <v>(en blanco)</v>
          </cell>
        </row>
        <row r="12776">
          <cell r="A12776">
            <v>694914537</v>
          </cell>
          <cell r="B12776" t="str">
            <v>(en blanco)</v>
          </cell>
        </row>
        <row r="12777">
          <cell r="A12777">
            <v>694914538</v>
          </cell>
          <cell r="B12777" t="str">
            <v>(en blanco)</v>
          </cell>
        </row>
        <row r="12778">
          <cell r="A12778">
            <v>694914539</v>
          </cell>
          <cell r="B12778" t="str">
            <v>(en blanco)</v>
          </cell>
        </row>
        <row r="12779">
          <cell r="A12779">
            <v>694914540</v>
          </cell>
          <cell r="B12779" t="str">
            <v>(en blanco)</v>
          </cell>
        </row>
        <row r="12780">
          <cell r="A12780">
            <v>694914541</v>
          </cell>
          <cell r="B12780" t="str">
            <v>(en blanco)</v>
          </cell>
        </row>
        <row r="12781">
          <cell r="A12781">
            <v>694914542</v>
          </cell>
          <cell r="B12781" t="str">
            <v>(en blanco)</v>
          </cell>
        </row>
        <row r="12782">
          <cell r="A12782">
            <v>694914543</v>
          </cell>
          <cell r="B12782" t="str">
            <v>(en blanco)</v>
          </cell>
        </row>
        <row r="12783">
          <cell r="A12783">
            <v>694914544</v>
          </cell>
          <cell r="B12783" t="str">
            <v>(en blanco)</v>
          </cell>
        </row>
        <row r="12784">
          <cell r="A12784">
            <v>694914545</v>
          </cell>
          <cell r="B12784" t="str">
            <v>(en blanco)</v>
          </cell>
        </row>
        <row r="12785">
          <cell r="A12785">
            <v>694914546</v>
          </cell>
          <cell r="B12785" t="str">
            <v>(en blanco)</v>
          </cell>
        </row>
        <row r="12786">
          <cell r="A12786">
            <v>694914547</v>
          </cell>
          <cell r="B12786" t="str">
            <v>(en blanco)</v>
          </cell>
        </row>
        <row r="12787">
          <cell r="A12787">
            <v>694914548</v>
          </cell>
          <cell r="B12787" t="str">
            <v>(en blanco)</v>
          </cell>
        </row>
        <row r="12788">
          <cell r="A12788">
            <v>694914549</v>
          </cell>
          <cell r="B12788" t="str">
            <v>(en blanco)</v>
          </cell>
        </row>
        <row r="12789">
          <cell r="A12789">
            <v>694914550</v>
          </cell>
          <cell r="B12789" t="str">
            <v>(en blanco)</v>
          </cell>
        </row>
        <row r="12790">
          <cell r="A12790">
            <v>694914551</v>
          </cell>
          <cell r="B12790" t="str">
            <v>(en blanco)</v>
          </cell>
        </row>
        <row r="12791">
          <cell r="A12791">
            <v>694914552</v>
          </cell>
          <cell r="B12791" t="str">
            <v>(en blanco)</v>
          </cell>
        </row>
        <row r="12792">
          <cell r="A12792">
            <v>694914553</v>
          </cell>
          <cell r="B12792" t="str">
            <v>(en blanco)</v>
          </cell>
        </row>
        <row r="12793">
          <cell r="A12793">
            <v>694914554</v>
          </cell>
          <cell r="B12793" t="str">
            <v>(en blanco)</v>
          </cell>
        </row>
        <row r="12794">
          <cell r="A12794">
            <v>694914555</v>
          </cell>
          <cell r="B12794" t="str">
            <v>(en blanco)</v>
          </cell>
        </row>
        <row r="12795">
          <cell r="A12795">
            <v>694914556</v>
          </cell>
          <cell r="B12795" t="str">
            <v>(en blanco)</v>
          </cell>
        </row>
        <row r="12796">
          <cell r="A12796">
            <v>694914557</v>
          </cell>
          <cell r="B12796" t="str">
            <v>(en blanco)</v>
          </cell>
        </row>
        <row r="12797">
          <cell r="A12797">
            <v>694914558</v>
          </cell>
          <cell r="B12797" t="str">
            <v>(en blanco)</v>
          </cell>
        </row>
        <row r="12798">
          <cell r="A12798">
            <v>694914559</v>
          </cell>
          <cell r="B12798" t="str">
            <v>(en blanco)</v>
          </cell>
        </row>
        <row r="12799">
          <cell r="A12799">
            <v>694914560</v>
          </cell>
          <cell r="B12799" t="str">
            <v>(en blanco)</v>
          </cell>
        </row>
        <row r="12800">
          <cell r="A12800">
            <v>694914561</v>
          </cell>
          <cell r="B12800" t="str">
            <v>(en blanco)</v>
          </cell>
        </row>
        <row r="12801">
          <cell r="A12801">
            <v>694914562</v>
          </cell>
          <cell r="B12801" t="str">
            <v>(en blanco)</v>
          </cell>
        </row>
        <row r="12802">
          <cell r="A12802">
            <v>694914563</v>
          </cell>
          <cell r="B12802" t="str">
            <v>(en blanco)</v>
          </cell>
        </row>
        <row r="12803">
          <cell r="A12803">
            <v>694914564</v>
          </cell>
          <cell r="B12803" t="str">
            <v>(en blanco)</v>
          </cell>
        </row>
        <row r="12804">
          <cell r="A12804">
            <v>694914565</v>
          </cell>
          <cell r="B12804" t="str">
            <v>(en blanco)</v>
          </cell>
        </row>
        <row r="12805">
          <cell r="A12805">
            <v>694914566</v>
          </cell>
          <cell r="B12805" t="str">
            <v>(en blanco)</v>
          </cell>
        </row>
        <row r="12806">
          <cell r="A12806">
            <v>694914567</v>
          </cell>
          <cell r="B12806" t="str">
            <v>(en blanco)</v>
          </cell>
        </row>
        <row r="12807">
          <cell r="A12807">
            <v>694914568</v>
          </cell>
          <cell r="B12807" t="str">
            <v>(en blanco)</v>
          </cell>
        </row>
        <row r="12808">
          <cell r="A12808">
            <v>694914570</v>
          </cell>
          <cell r="B12808" t="str">
            <v>(en blanco)</v>
          </cell>
        </row>
        <row r="12809">
          <cell r="A12809">
            <v>694914571</v>
          </cell>
          <cell r="B12809" t="str">
            <v>(en blanco)</v>
          </cell>
        </row>
        <row r="12810">
          <cell r="A12810">
            <v>694914572</v>
          </cell>
          <cell r="B12810" t="str">
            <v>(en blanco)</v>
          </cell>
        </row>
        <row r="12811">
          <cell r="A12811">
            <v>694914573</v>
          </cell>
          <cell r="B12811" t="str">
            <v>(en blanco)</v>
          </cell>
        </row>
        <row r="12812">
          <cell r="A12812">
            <v>694914574</v>
          </cell>
          <cell r="B12812" t="str">
            <v>(en blanco)</v>
          </cell>
        </row>
        <row r="12813">
          <cell r="A12813">
            <v>694914575</v>
          </cell>
          <cell r="B12813" t="str">
            <v>(en blanco)</v>
          </cell>
        </row>
        <row r="12814">
          <cell r="A12814">
            <v>694914576</v>
          </cell>
          <cell r="B12814" t="str">
            <v>(en blanco)</v>
          </cell>
        </row>
        <row r="12815">
          <cell r="A12815">
            <v>694914577</v>
          </cell>
          <cell r="B12815" t="str">
            <v>(en blanco)</v>
          </cell>
        </row>
        <row r="12816">
          <cell r="A12816">
            <v>694914578</v>
          </cell>
          <cell r="B12816" t="str">
            <v>(en blanco)</v>
          </cell>
        </row>
        <row r="12817">
          <cell r="A12817">
            <v>694914579</v>
          </cell>
          <cell r="B12817" t="str">
            <v>(en blanco)</v>
          </cell>
        </row>
        <row r="12818">
          <cell r="A12818">
            <v>694914580</v>
          </cell>
          <cell r="B12818" t="str">
            <v>(en blanco)</v>
          </cell>
        </row>
        <row r="12819">
          <cell r="A12819">
            <v>694914581</v>
          </cell>
          <cell r="B12819" t="str">
            <v>(en blanco)</v>
          </cell>
        </row>
        <row r="12820">
          <cell r="A12820">
            <v>694914582</v>
          </cell>
          <cell r="B12820" t="str">
            <v>(en blanco)</v>
          </cell>
        </row>
        <row r="12821">
          <cell r="A12821">
            <v>694914583</v>
          </cell>
          <cell r="B12821" t="str">
            <v>(en blanco)</v>
          </cell>
        </row>
        <row r="12822">
          <cell r="A12822">
            <v>694914584</v>
          </cell>
          <cell r="B12822" t="str">
            <v>(en blanco)</v>
          </cell>
        </row>
        <row r="12823">
          <cell r="A12823">
            <v>694914585</v>
          </cell>
          <cell r="B12823" t="str">
            <v>(en blanco)</v>
          </cell>
        </row>
        <row r="12824">
          <cell r="A12824">
            <v>694914586</v>
          </cell>
          <cell r="B12824" t="str">
            <v>(en blanco)</v>
          </cell>
        </row>
        <row r="12825">
          <cell r="A12825">
            <v>694914587</v>
          </cell>
          <cell r="B12825" t="str">
            <v>(en blanco)</v>
          </cell>
        </row>
        <row r="12826">
          <cell r="A12826">
            <v>694914588</v>
          </cell>
          <cell r="B12826" t="str">
            <v>(en blanco)</v>
          </cell>
        </row>
        <row r="12827">
          <cell r="A12827">
            <v>694914589</v>
          </cell>
          <cell r="B12827" t="str">
            <v>(en blanco)</v>
          </cell>
        </row>
        <row r="12828">
          <cell r="A12828">
            <v>694914590</v>
          </cell>
          <cell r="B12828" t="str">
            <v>(en blanco)</v>
          </cell>
        </row>
        <row r="12829">
          <cell r="A12829">
            <v>694914591</v>
          </cell>
          <cell r="B12829" t="str">
            <v>(en blanco)</v>
          </cell>
        </row>
        <row r="12830">
          <cell r="A12830">
            <v>694914592</v>
          </cell>
          <cell r="B12830" t="str">
            <v>(en blanco)</v>
          </cell>
        </row>
        <row r="12831">
          <cell r="A12831">
            <v>694914593</v>
          </cell>
          <cell r="B12831" t="str">
            <v>(en blanco)</v>
          </cell>
        </row>
        <row r="12832">
          <cell r="A12832">
            <v>694914594</v>
          </cell>
          <cell r="B12832" t="str">
            <v>(en blanco)</v>
          </cell>
        </row>
        <row r="12833">
          <cell r="A12833">
            <v>694914595</v>
          </cell>
          <cell r="B12833" t="str">
            <v>(en blanco)</v>
          </cell>
        </row>
        <row r="12834">
          <cell r="A12834">
            <v>694914596</v>
          </cell>
          <cell r="B12834" t="str">
            <v>(en blanco)</v>
          </cell>
        </row>
        <row r="12835">
          <cell r="A12835">
            <v>694914597</v>
          </cell>
          <cell r="B12835" t="str">
            <v>(en blanco)</v>
          </cell>
        </row>
        <row r="12836">
          <cell r="A12836">
            <v>694914598</v>
          </cell>
          <cell r="B12836" t="str">
            <v>(en blanco)</v>
          </cell>
        </row>
        <row r="12837">
          <cell r="A12837">
            <v>694914599</v>
          </cell>
          <cell r="B12837" t="str">
            <v>(en blanco)</v>
          </cell>
        </row>
        <row r="12838">
          <cell r="A12838">
            <v>694914600</v>
          </cell>
          <cell r="B12838" t="str">
            <v>(en blanco)</v>
          </cell>
        </row>
        <row r="12839">
          <cell r="A12839">
            <v>694914601</v>
          </cell>
          <cell r="B12839" t="str">
            <v>(en blanco)</v>
          </cell>
        </row>
        <row r="12840">
          <cell r="A12840">
            <v>694914602</v>
          </cell>
          <cell r="B12840" t="str">
            <v>(en blanco)</v>
          </cell>
        </row>
        <row r="12841">
          <cell r="A12841">
            <v>694914603</v>
          </cell>
          <cell r="B12841" t="str">
            <v>(en blanco)</v>
          </cell>
        </row>
        <row r="12842">
          <cell r="A12842">
            <v>694914604</v>
          </cell>
          <cell r="B12842" t="str">
            <v>(en blanco)</v>
          </cell>
        </row>
        <row r="12843">
          <cell r="A12843">
            <v>694914605</v>
          </cell>
          <cell r="B12843" t="str">
            <v>(en blanco)</v>
          </cell>
        </row>
        <row r="12844">
          <cell r="A12844">
            <v>694914606</v>
          </cell>
          <cell r="B12844" t="str">
            <v>(en blanco)</v>
          </cell>
        </row>
        <row r="12845">
          <cell r="A12845">
            <v>694914607</v>
          </cell>
          <cell r="B12845" t="str">
            <v>(en blanco)</v>
          </cell>
        </row>
        <row r="12846">
          <cell r="A12846">
            <v>694914608</v>
          </cell>
          <cell r="B12846" t="str">
            <v>(en blanco)</v>
          </cell>
        </row>
        <row r="12847">
          <cell r="A12847">
            <v>694914609</v>
          </cell>
          <cell r="B12847" t="str">
            <v>(en blanco)</v>
          </cell>
        </row>
        <row r="12848">
          <cell r="A12848">
            <v>694914610</v>
          </cell>
          <cell r="B12848" t="str">
            <v>(en blanco)</v>
          </cell>
        </row>
        <row r="12849">
          <cell r="A12849">
            <v>694914611</v>
          </cell>
          <cell r="B12849" t="str">
            <v>(en blanco)</v>
          </cell>
        </row>
        <row r="12850">
          <cell r="A12850">
            <v>694914612</v>
          </cell>
          <cell r="B12850" t="str">
            <v>(en blanco)</v>
          </cell>
        </row>
        <row r="12851">
          <cell r="A12851">
            <v>694914613</v>
          </cell>
          <cell r="B12851" t="str">
            <v>(en blanco)</v>
          </cell>
        </row>
        <row r="12852">
          <cell r="A12852">
            <v>694914614</v>
          </cell>
          <cell r="B12852" t="str">
            <v>(en blanco)</v>
          </cell>
        </row>
        <row r="12853">
          <cell r="A12853">
            <v>694914615</v>
          </cell>
          <cell r="B12853" t="str">
            <v>(en blanco)</v>
          </cell>
        </row>
        <row r="12854">
          <cell r="A12854">
            <v>694914616</v>
          </cell>
          <cell r="B12854" t="str">
            <v>(en blanco)</v>
          </cell>
        </row>
        <row r="12855">
          <cell r="A12855">
            <v>694914617</v>
          </cell>
          <cell r="B12855" t="str">
            <v>(en blanco)</v>
          </cell>
        </row>
        <row r="12856">
          <cell r="A12856">
            <v>694914618</v>
          </cell>
          <cell r="B12856" t="str">
            <v>(en blanco)</v>
          </cell>
        </row>
        <row r="12857">
          <cell r="A12857">
            <v>694914619</v>
          </cell>
          <cell r="B12857" t="str">
            <v>(en blanco)</v>
          </cell>
        </row>
        <row r="12858">
          <cell r="A12858">
            <v>694914620</v>
          </cell>
          <cell r="B12858" t="str">
            <v>(en blanco)</v>
          </cell>
        </row>
        <row r="12859">
          <cell r="A12859">
            <v>694914621</v>
          </cell>
          <cell r="B12859" t="str">
            <v>(en blanco)</v>
          </cell>
        </row>
        <row r="12860">
          <cell r="A12860">
            <v>694914622</v>
          </cell>
          <cell r="B12860" t="str">
            <v>(en blanco)</v>
          </cell>
        </row>
        <row r="12861">
          <cell r="A12861">
            <v>694914624</v>
          </cell>
          <cell r="B12861" t="str">
            <v>(en blanco)</v>
          </cell>
        </row>
        <row r="12862">
          <cell r="A12862">
            <v>694914625</v>
          </cell>
          <cell r="B12862" t="str">
            <v>(en blanco)</v>
          </cell>
        </row>
        <row r="12863">
          <cell r="A12863">
            <v>694914626</v>
          </cell>
          <cell r="B12863" t="str">
            <v>(en blanco)</v>
          </cell>
        </row>
        <row r="12864">
          <cell r="A12864">
            <v>694914627</v>
          </cell>
          <cell r="B12864" t="str">
            <v>(en blanco)</v>
          </cell>
        </row>
        <row r="12865">
          <cell r="A12865">
            <v>694914628</v>
          </cell>
          <cell r="B12865" t="str">
            <v>(en blanco)</v>
          </cell>
        </row>
        <row r="12866">
          <cell r="A12866">
            <v>694914629</v>
          </cell>
          <cell r="B12866" t="str">
            <v>(en blanco)</v>
          </cell>
        </row>
        <row r="12867">
          <cell r="A12867">
            <v>694914630</v>
          </cell>
          <cell r="B12867" t="str">
            <v>(en blanco)</v>
          </cell>
        </row>
        <row r="12868">
          <cell r="A12868">
            <v>694914631</v>
          </cell>
          <cell r="B12868" t="str">
            <v>(en blanco)</v>
          </cell>
        </row>
        <row r="12869">
          <cell r="A12869">
            <v>694914632</v>
          </cell>
          <cell r="B12869" t="str">
            <v>(en blanco)</v>
          </cell>
        </row>
        <row r="12870">
          <cell r="A12870">
            <v>694914633</v>
          </cell>
          <cell r="B12870" t="str">
            <v>(en blanco)</v>
          </cell>
        </row>
        <row r="12871">
          <cell r="A12871">
            <v>694914634</v>
          </cell>
          <cell r="B12871" t="str">
            <v>(en blanco)</v>
          </cell>
        </row>
        <row r="12872">
          <cell r="A12872">
            <v>694914635</v>
          </cell>
          <cell r="B12872" t="str">
            <v>(en blanco)</v>
          </cell>
        </row>
        <row r="12873">
          <cell r="A12873">
            <v>694914636</v>
          </cell>
          <cell r="B12873" t="str">
            <v>(en blanco)</v>
          </cell>
        </row>
        <row r="12874">
          <cell r="A12874">
            <v>694914637</v>
          </cell>
          <cell r="B12874" t="str">
            <v>(en blanco)</v>
          </cell>
        </row>
        <row r="12875">
          <cell r="A12875">
            <v>694914639</v>
          </cell>
          <cell r="B12875" t="str">
            <v>(en blanco)</v>
          </cell>
        </row>
        <row r="12876">
          <cell r="A12876">
            <v>694914640</v>
          </cell>
          <cell r="B12876" t="str">
            <v>(en blanco)</v>
          </cell>
        </row>
        <row r="12877">
          <cell r="A12877">
            <v>694914641</v>
          </cell>
          <cell r="B12877" t="str">
            <v>(en blanco)</v>
          </cell>
        </row>
        <row r="12878">
          <cell r="A12878">
            <v>694914642</v>
          </cell>
          <cell r="B12878" t="str">
            <v>(en blanco)</v>
          </cell>
        </row>
        <row r="12879">
          <cell r="A12879">
            <v>694914643</v>
          </cell>
          <cell r="B12879" t="str">
            <v>(en blanco)</v>
          </cell>
        </row>
        <row r="12880">
          <cell r="A12880">
            <v>694914645</v>
          </cell>
          <cell r="B12880" t="str">
            <v>(en blanco)</v>
          </cell>
        </row>
        <row r="12881">
          <cell r="A12881">
            <v>694914647</v>
          </cell>
          <cell r="B12881" t="str">
            <v>(en blanco)</v>
          </cell>
        </row>
        <row r="12882">
          <cell r="A12882">
            <v>694914653</v>
          </cell>
          <cell r="B12882" t="str">
            <v>(en blanco)</v>
          </cell>
        </row>
        <row r="12883">
          <cell r="A12883">
            <v>694914654</v>
          </cell>
          <cell r="B12883" t="str">
            <v>(en blanco)</v>
          </cell>
        </row>
        <row r="12884">
          <cell r="A12884">
            <v>694914655</v>
          </cell>
          <cell r="B12884" t="str">
            <v>(en blanco)</v>
          </cell>
        </row>
        <row r="12885">
          <cell r="A12885">
            <v>694914656</v>
          </cell>
          <cell r="B12885" t="str">
            <v>(en blanco)</v>
          </cell>
        </row>
        <row r="12886">
          <cell r="A12886">
            <v>694914657</v>
          </cell>
          <cell r="B12886" t="str">
            <v>(en blanco)</v>
          </cell>
        </row>
        <row r="12887">
          <cell r="A12887">
            <v>694914658</v>
          </cell>
          <cell r="B12887" t="str">
            <v>(en blanco)</v>
          </cell>
        </row>
        <row r="12888">
          <cell r="A12888">
            <v>694914659</v>
          </cell>
          <cell r="B12888" t="str">
            <v>(en blanco)</v>
          </cell>
        </row>
        <row r="12889">
          <cell r="A12889">
            <v>694914660</v>
          </cell>
          <cell r="B12889" t="str">
            <v>(en blanco)</v>
          </cell>
        </row>
        <row r="12890">
          <cell r="A12890">
            <v>694914661</v>
          </cell>
          <cell r="B12890" t="str">
            <v>(en blanco)</v>
          </cell>
        </row>
        <row r="12891">
          <cell r="A12891">
            <v>694914662</v>
          </cell>
          <cell r="B12891" t="str">
            <v>(en blanco)</v>
          </cell>
        </row>
        <row r="12892">
          <cell r="A12892">
            <v>694914663</v>
          </cell>
          <cell r="B12892" t="str">
            <v>(en blanco)</v>
          </cell>
        </row>
        <row r="12893">
          <cell r="A12893">
            <v>694914664</v>
          </cell>
          <cell r="B12893" t="str">
            <v>(en blanco)</v>
          </cell>
        </row>
        <row r="12894">
          <cell r="A12894">
            <v>694914665</v>
          </cell>
          <cell r="B12894" t="str">
            <v>(en blanco)</v>
          </cell>
        </row>
        <row r="12895">
          <cell r="A12895">
            <v>694914666</v>
          </cell>
          <cell r="B12895" t="str">
            <v>(en blanco)</v>
          </cell>
        </row>
        <row r="12896">
          <cell r="A12896">
            <v>694914667</v>
          </cell>
          <cell r="B12896" t="str">
            <v>(en blanco)</v>
          </cell>
        </row>
        <row r="12897">
          <cell r="A12897">
            <v>694914668</v>
          </cell>
          <cell r="B12897" t="str">
            <v>(en blanco)</v>
          </cell>
        </row>
        <row r="12898">
          <cell r="A12898">
            <v>694914669</v>
          </cell>
          <cell r="B12898" t="str">
            <v>(en blanco)</v>
          </cell>
        </row>
        <row r="12899">
          <cell r="A12899">
            <v>694914670</v>
          </cell>
          <cell r="B12899" t="str">
            <v>(en blanco)</v>
          </cell>
        </row>
        <row r="12900">
          <cell r="A12900">
            <v>694914671</v>
          </cell>
          <cell r="B12900" t="str">
            <v>(en blanco)</v>
          </cell>
        </row>
        <row r="12901">
          <cell r="A12901">
            <v>694914672</v>
          </cell>
          <cell r="B12901" t="str">
            <v>(en blanco)</v>
          </cell>
        </row>
        <row r="12902">
          <cell r="A12902">
            <v>694914673</v>
          </cell>
          <cell r="B12902" t="str">
            <v>(en blanco)</v>
          </cell>
        </row>
        <row r="12903">
          <cell r="A12903">
            <v>694914674</v>
          </cell>
          <cell r="B12903" t="str">
            <v>(en blanco)</v>
          </cell>
        </row>
        <row r="12904">
          <cell r="A12904">
            <v>694914675</v>
          </cell>
          <cell r="B12904" t="str">
            <v>(en blanco)</v>
          </cell>
        </row>
        <row r="12905">
          <cell r="A12905">
            <v>694914676</v>
          </cell>
          <cell r="B12905" t="str">
            <v>(en blanco)</v>
          </cell>
        </row>
        <row r="12906">
          <cell r="A12906">
            <v>694914677</v>
          </cell>
          <cell r="B12906" t="str">
            <v>(en blanco)</v>
          </cell>
        </row>
        <row r="12907">
          <cell r="A12907">
            <v>694914678</v>
          </cell>
          <cell r="B12907" t="str">
            <v>(en blanco)</v>
          </cell>
        </row>
        <row r="12908">
          <cell r="A12908">
            <v>694914679</v>
          </cell>
          <cell r="B12908" t="str">
            <v>(en blanco)</v>
          </cell>
        </row>
        <row r="12909">
          <cell r="A12909">
            <v>694914680</v>
          </cell>
          <cell r="B12909" t="str">
            <v>(en blanco)</v>
          </cell>
        </row>
        <row r="12910">
          <cell r="A12910">
            <v>694914681</v>
          </cell>
          <cell r="B12910" t="str">
            <v>(en blanco)</v>
          </cell>
        </row>
        <row r="12911">
          <cell r="A12911">
            <v>694914682</v>
          </cell>
          <cell r="B12911" t="str">
            <v>(en blanco)</v>
          </cell>
        </row>
        <row r="12912">
          <cell r="A12912">
            <v>694914683</v>
          </cell>
          <cell r="B12912" t="str">
            <v>(en blanco)</v>
          </cell>
        </row>
        <row r="12913">
          <cell r="A12913">
            <v>694914684</v>
          </cell>
          <cell r="B12913" t="str">
            <v>(en blanco)</v>
          </cell>
        </row>
        <row r="12914">
          <cell r="A12914">
            <v>694914685</v>
          </cell>
          <cell r="B12914" t="str">
            <v>(en blanco)</v>
          </cell>
        </row>
        <row r="12915">
          <cell r="A12915">
            <v>694914686</v>
          </cell>
          <cell r="B12915" t="str">
            <v>(en blanco)</v>
          </cell>
        </row>
        <row r="12916">
          <cell r="A12916">
            <v>694914687</v>
          </cell>
          <cell r="B12916" t="str">
            <v>(en blanco)</v>
          </cell>
        </row>
        <row r="12917">
          <cell r="A12917">
            <v>694914688</v>
          </cell>
          <cell r="B12917" t="str">
            <v>(en blanco)</v>
          </cell>
        </row>
        <row r="12918">
          <cell r="A12918">
            <v>694914693</v>
          </cell>
          <cell r="B12918">
            <v>16</v>
          </cell>
        </row>
        <row r="12919">
          <cell r="A12919">
            <v>694914694</v>
          </cell>
          <cell r="B12919">
            <v>37</v>
          </cell>
        </row>
        <row r="12920">
          <cell r="A12920">
            <v>694914696</v>
          </cell>
          <cell r="B12920">
            <v>16</v>
          </cell>
        </row>
        <row r="12921">
          <cell r="A12921">
            <v>694914698</v>
          </cell>
          <cell r="B12921">
            <v>16</v>
          </cell>
        </row>
        <row r="12922">
          <cell r="A12922">
            <v>694914700</v>
          </cell>
          <cell r="B12922" t="str">
            <v>(en blanco)</v>
          </cell>
        </row>
        <row r="12923">
          <cell r="A12923">
            <v>694914701</v>
          </cell>
          <cell r="B12923" t="str">
            <v>(en blanco)</v>
          </cell>
        </row>
        <row r="12924">
          <cell r="A12924">
            <v>694914702</v>
          </cell>
          <cell r="B12924" t="str">
            <v>(en blanco)</v>
          </cell>
        </row>
        <row r="12925">
          <cell r="A12925">
            <v>694914703</v>
          </cell>
          <cell r="B12925" t="str">
            <v>(en blanco)</v>
          </cell>
        </row>
        <row r="12926">
          <cell r="A12926">
            <v>694914704</v>
          </cell>
          <cell r="B12926" t="str">
            <v>(en blanco)</v>
          </cell>
        </row>
        <row r="12927">
          <cell r="A12927">
            <v>694914705</v>
          </cell>
          <cell r="B12927" t="str">
            <v>(en blanco)</v>
          </cell>
        </row>
        <row r="12928">
          <cell r="A12928">
            <v>694914706</v>
          </cell>
          <cell r="B12928" t="str">
            <v>(en blanco)</v>
          </cell>
        </row>
        <row r="12929">
          <cell r="A12929">
            <v>694914707</v>
          </cell>
          <cell r="B12929" t="str">
            <v>(en blanco)</v>
          </cell>
        </row>
        <row r="12930">
          <cell r="A12930">
            <v>694914709</v>
          </cell>
          <cell r="B12930" t="str">
            <v>(en blanco)</v>
          </cell>
        </row>
        <row r="12931">
          <cell r="A12931">
            <v>694914710</v>
          </cell>
          <cell r="B12931" t="str">
            <v>(en blanco)</v>
          </cell>
        </row>
        <row r="12932">
          <cell r="A12932">
            <v>694914711</v>
          </cell>
          <cell r="B12932" t="str">
            <v>(en blanco)</v>
          </cell>
        </row>
        <row r="12933">
          <cell r="A12933">
            <v>694914712</v>
          </cell>
          <cell r="B12933" t="str">
            <v>(en blanco)</v>
          </cell>
        </row>
        <row r="12934">
          <cell r="A12934">
            <v>694914713</v>
          </cell>
          <cell r="B12934" t="str">
            <v>(en blanco)</v>
          </cell>
        </row>
        <row r="12935">
          <cell r="A12935">
            <v>694914714</v>
          </cell>
          <cell r="B12935" t="str">
            <v>(en blanco)</v>
          </cell>
        </row>
        <row r="12936">
          <cell r="A12936">
            <v>694914715</v>
          </cell>
          <cell r="B12936" t="str">
            <v>(en blanco)</v>
          </cell>
        </row>
        <row r="12937">
          <cell r="A12937">
            <v>694914716</v>
          </cell>
          <cell r="B12937" t="str">
            <v>(en blanco)</v>
          </cell>
        </row>
        <row r="12938">
          <cell r="A12938">
            <v>694914717</v>
          </cell>
          <cell r="B12938" t="str">
            <v>(en blanco)</v>
          </cell>
        </row>
        <row r="12939">
          <cell r="A12939">
            <v>694914718</v>
          </cell>
          <cell r="B12939" t="str">
            <v>(en blanco)</v>
          </cell>
        </row>
        <row r="12940">
          <cell r="A12940">
            <v>694914719</v>
          </cell>
          <cell r="B12940" t="str">
            <v>(en blanco)</v>
          </cell>
        </row>
        <row r="12941">
          <cell r="A12941">
            <v>694914720</v>
          </cell>
          <cell r="B12941" t="str">
            <v>(en blanco)</v>
          </cell>
        </row>
        <row r="12942">
          <cell r="A12942">
            <v>694914721</v>
          </cell>
          <cell r="B12942" t="str">
            <v>(en blanco)</v>
          </cell>
        </row>
        <row r="12943">
          <cell r="A12943">
            <v>694914722</v>
          </cell>
          <cell r="B12943" t="str">
            <v>(en blanco)</v>
          </cell>
        </row>
        <row r="12944">
          <cell r="A12944">
            <v>694914723</v>
          </cell>
          <cell r="B12944" t="str">
            <v>(en blanco)</v>
          </cell>
        </row>
        <row r="12945">
          <cell r="A12945">
            <v>694914724</v>
          </cell>
          <cell r="B12945" t="str">
            <v>(en blanco)</v>
          </cell>
        </row>
        <row r="12946">
          <cell r="A12946">
            <v>694914725</v>
          </cell>
          <cell r="B12946" t="str">
            <v>(en blanco)</v>
          </cell>
        </row>
        <row r="12947">
          <cell r="A12947">
            <v>694914726</v>
          </cell>
          <cell r="B12947" t="str">
            <v>(en blanco)</v>
          </cell>
        </row>
        <row r="12948">
          <cell r="A12948">
            <v>694914727</v>
          </cell>
          <cell r="B12948" t="str">
            <v>(en blanco)</v>
          </cell>
        </row>
        <row r="12949">
          <cell r="A12949">
            <v>694914728</v>
          </cell>
          <cell r="B12949" t="str">
            <v>(en blanco)</v>
          </cell>
        </row>
        <row r="12950">
          <cell r="A12950">
            <v>694914729</v>
          </cell>
          <cell r="B12950" t="str">
            <v>(en blanco)</v>
          </cell>
        </row>
        <row r="12951">
          <cell r="A12951">
            <v>694914730</v>
          </cell>
          <cell r="B12951" t="str">
            <v>(en blanco)</v>
          </cell>
        </row>
        <row r="12952">
          <cell r="A12952">
            <v>694914731</v>
          </cell>
          <cell r="B12952" t="str">
            <v>(en blanco)</v>
          </cell>
        </row>
        <row r="12953">
          <cell r="A12953">
            <v>694914732</v>
          </cell>
          <cell r="B12953" t="str">
            <v>(en blanco)</v>
          </cell>
        </row>
        <row r="12954">
          <cell r="A12954">
            <v>694914733</v>
          </cell>
          <cell r="B12954" t="str">
            <v>(en blanco)</v>
          </cell>
        </row>
        <row r="12955">
          <cell r="A12955">
            <v>694914734</v>
          </cell>
          <cell r="B12955" t="str">
            <v>(en blanco)</v>
          </cell>
        </row>
        <row r="12956">
          <cell r="A12956">
            <v>694914735</v>
          </cell>
          <cell r="B12956" t="str">
            <v>(en blanco)</v>
          </cell>
        </row>
        <row r="12957">
          <cell r="A12957">
            <v>694914736</v>
          </cell>
          <cell r="B12957" t="str">
            <v>(en blanco)</v>
          </cell>
        </row>
        <row r="12958">
          <cell r="A12958">
            <v>694914745</v>
          </cell>
          <cell r="B12958" t="str">
            <v>(en blanco)</v>
          </cell>
        </row>
        <row r="12959">
          <cell r="A12959">
            <v>694914761</v>
          </cell>
          <cell r="B12959" t="str">
            <v>(en blanco)</v>
          </cell>
        </row>
        <row r="12960">
          <cell r="A12960">
            <v>694914771</v>
          </cell>
          <cell r="B12960" t="str">
            <v>(en blanco)</v>
          </cell>
        </row>
        <row r="12961">
          <cell r="A12961">
            <v>694914772</v>
          </cell>
          <cell r="B12961" t="str">
            <v>(en blanco)</v>
          </cell>
        </row>
        <row r="12962">
          <cell r="A12962">
            <v>694914773</v>
          </cell>
          <cell r="B12962" t="str">
            <v>(en blanco)</v>
          </cell>
        </row>
        <row r="12963">
          <cell r="A12963">
            <v>694914774</v>
          </cell>
          <cell r="B12963" t="str">
            <v>(en blanco)</v>
          </cell>
        </row>
        <row r="12964">
          <cell r="A12964">
            <v>694914775</v>
          </cell>
          <cell r="B12964" t="str">
            <v>(en blanco)</v>
          </cell>
        </row>
        <row r="12965">
          <cell r="A12965">
            <v>694914776</v>
          </cell>
          <cell r="B12965" t="str">
            <v>(en blanco)</v>
          </cell>
        </row>
        <row r="12966">
          <cell r="A12966">
            <v>694914777</v>
          </cell>
          <cell r="B12966" t="str">
            <v>(en blanco)</v>
          </cell>
        </row>
        <row r="12967">
          <cell r="A12967">
            <v>694914778</v>
          </cell>
          <cell r="B12967" t="str">
            <v>(en blanco)</v>
          </cell>
        </row>
        <row r="12968">
          <cell r="A12968">
            <v>694914779</v>
          </cell>
          <cell r="B12968" t="str">
            <v>(en blanco)</v>
          </cell>
        </row>
        <row r="12969">
          <cell r="A12969">
            <v>694914780</v>
          </cell>
          <cell r="B12969" t="str">
            <v>(en blanco)</v>
          </cell>
        </row>
        <row r="12970">
          <cell r="A12970">
            <v>694914781</v>
          </cell>
          <cell r="B12970" t="str">
            <v>(en blanco)</v>
          </cell>
        </row>
        <row r="12971">
          <cell r="A12971">
            <v>694914782</v>
          </cell>
          <cell r="B12971" t="str">
            <v>(en blanco)</v>
          </cell>
        </row>
        <row r="12972">
          <cell r="A12972">
            <v>694914783</v>
          </cell>
          <cell r="B12972" t="str">
            <v>(en blanco)</v>
          </cell>
        </row>
        <row r="12973">
          <cell r="A12973">
            <v>694914784</v>
          </cell>
          <cell r="B12973" t="str">
            <v>(en blanco)</v>
          </cell>
        </row>
        <row r="12974">
          <cell r="A12974">
            <v>694914785</v>
          </cell>
          <cell r="B12974" t="str">
            <v>(en blanco)</v>
          </cell>
        </row>
        <row r="12975">
          <cell r="A12975">
            <v>694914786</v>
          </cell>
          <cell r="B12975" t="str">
            <v>(en blanco)</v>
          </cell>
        </row>
        <row r="12976">
          <cell r="A12976">
            <v>694914787</v>
          </cell>
          <cell r="B12976" t="str">
            <v>(en blanco)</v>
          </cell>
        </row>
        <row r="12977">
          <cell r="A12977">
            <v>694914788</v>
          </cell>
          <cell r="B12977" t="str">
            <v>(en blanco)</v>
          </cell>
        </row>
        <row r="12978">
          <cell r="A12978">
            <v>694914794</v>
          </cell>
          <cell r="B12978">
            <v>16</v>
          </cell>
        </row>
        <row r="12979">
          <cell r="A12979">
            <v>694914814</v>
          </cell>
          <cell r="B12979">
            <v>16</v>
          </cell>
        </row>
        <row r="12980">
          <cell r="A12980">
            <v>694914827</v>
          </cell>
          <cell r="B12980">
            <v>16</v>
          </cell>
        </row>
        <row r="12981">
          <cell r="A12981">
            <v>694914828</v>
          </cell>
          <cell r="B12981">
            <v>16</v>
          </cell>
        </row>
        <row r="12982">
          <cell r="A12982">
            <v>694914831</v>
          </cell>
          <cell r="B12982">
            <v>16</v>
          </cell>
        </row>
        <row r="12983">
          <cell r="A12983">
            <v>694914834</v>
          </cell>
          <cell r="B12983">
            <v>16</v>
          </cell>
        </row>
        <row r="12984">
          <cell r="A12984">
            <v>694914881</v>
          </cell>
          <cell r="B12984">
            <v>16</v>
          </cell>
        </row>
        <row r="12985">
          <cell r="A12985">
            <v>694914890</v>
          </cell>
          <cell r="B12985">
            <v>16</v>
          </cell>
        </row>
        <row r="12986">
          <cell r="A12986">
            <v>694914896</v>
          </cell>
          <cell r="B12986">
            <v>16</v>
          </cell>
        </row>
        <row r="12987">
          <cell r="A12987">
            <v>694914899</v>
          </cell>
          <cell r="B12987">
            <v>16</v>
          </cell>
        </row>
        <row r="12988">
          <cell r="A12988">
            <v>694914900</v>
          </cell>
          <cell r="B12988">
            <v>16</v>
          </cell>
        </row>
        <row r="12989">
          <cell r="A12989">
            <v>694914902</v>
          </cell>
          <cell r="B12989">
            <v>16</v>
          </cell>
        </row>
        <row r="12990">
          <cell r="A12990">
            <v>694914913</v>
          </cell>
          <cell r="B12990">
            <v>16</v>
          </cell>
        </row>
        <row r="12991">
          <cell r="A12991">
            <v>694914923</v>
          </cell>
          <cell r="B12991">
            <v>16</v>
          </cell>
        </row>
        <row r="12992">
          <cell r="A12992">
            <v>694914930</v>
          </cell>
          <cell r="B12992">
            <v>16</v>
          </cell>
        </row>
        <row r="12993">
          <cell r="A12993">
            <v>694914931</v>
          </cell>
          <cell r="B12993">
            <v>16</v>
          </cell>
        </row>
        <row r="12994">
          <cell r="A12994">
            <v>694914937</v>
          </cell>
          <cell r="B12994">
            <v>16</v>
          </cell>
        </row>
        <row r="12995">
          <cell r="A12995">
            <v>694914953</v>
          </cell>
          <cell r="B12995" t="str">
            <v>(en blanco)</v>
          </cell>
        </row>
        <row r="12996">
          <cell r="A12996">
            <v>694914957</v>
          </cell>
          <cell r="B12996" t="str">
            <v>(en blanco)</v>
          </cell>
        </row>
        <row r="12997">
          <cell r="A12997">
            <v>694914958</v>
          </cell>
          <cell r="B12997" t="str">
            <v>(en blanco)</v>
          </cell>
        </row>
        <row r="12998">
          <cell r="A12998">
            <v>694914960</v>
          </cell>
          <cell r="B12998" t="str">
            <v>(en blanco)</v>
          </cell>
        </row>
        <row r="12999">
          <cell r="A12999">
            <v>694914961</v>
          </cell>
          <cell r="B12999" t="str">
            <v>(en blanco)</v>
          </cell>
        </row>
        <row r="13000">
          <cell r="A13000">
            <v>694914962</v>
          </cell>
          <cell r="B13000" t="str">
            <v>(en blanco)</v>
          </cell>
        </row>
        <row r="13001">
          <cell r="A13001">
            <v>694914963</v>
          </cell>
          <cell r="B13001" t="str">
            <v>(en blanco)</v>
          </cell>
        </row>
        <row r="13002">
          <cell r="A13002">
            <v>694914964</v>
          </cell>
          <cell r="B13002" t="str">
            <v>(en blanco)</v>
          </cell>
        </row>
        <row r="13003">
          <cell r="A13003">
            <v>694914967</v>
          </cell>
          <cell r="B13003" t="str">
            <v>(en blanco)</v>
          </cell>
        </row>
        <row r="13004">
          <cell r="A13004">
            <v>694914968</v>
          </cell>
          <cell r="B13004" t="str">
            <v>(en blanco)</v>
          </cell>
        </row>
        <row r="13005">
          <cell r="A13005">
            <v>694914969</v>
          </cell>
          <cell r="B13005" t="str">
            <v>(en blanco)</v>
          </cell>
        </row>
        <row r="13006">
          <cell r="A13006">
            <v>694914970</v>
          </cell>
          <cell r="B13006" t="str">
            <v>(en blanco)</v>
          </cell>
        </row>
        <row r="13007">
          <cell r="A13007">
            <v>694914971</v>
          </cell>
          <cell r="B13007" t="str">
            <v>(en blanco)</v>
          </cell>
        </row>
        <row r="13008">
          <cell r="A13008">
            <v>694914972</v>
          </cell>
          <cell r="B13008" t="str">
            <v>(en blanco)</v>
          </cell>
        </row>
        <row r="13009">
          <cell r="A13009">
            <v>694914974</v>
          </cell>
          <cell r="B13009" t="str">
            <v>(en blanco)</v>
          </cell>
        </row>
        <row r="13010">
          <cell r="A13010">
            <v>694914975</v>
          </cell>
          <cell r="B13010" t="str">
            <v>(en blanco)</v>
          </cell>
        </row>
        <row r="13011">
          <cell r="A13011">
            <v>694914976</v>
          </cell>
          <cell r="B13011" t="str">
            <v>(en blanco)</v>
          </cell>
        </row>
        <row r="13012">
          <cell r="A13012">
            <v>694914977</v>
          </cell>
          <cell r="B13012" t="str">
            <v>(en blanco)</v>
          </cell>
        </row>
        <row r="13013">
          <cell r="A13013">
            <v>694914978</v>
          </cell>
          <cell r="B13013" t="str">
            <v>(en blanco)</v>
          </cell>
        </row>
        <row r="13014">
          <cell r="A13014">
            <v>694914979</v>
          </cell>
          <cell r="B13014" t="str">
            <v>(en blanco)</v>
          </cell>
        </row>
        <row r="13015">
          <cell r="A13015">
            <v>694914980</v>
          </cell>
          <cell r="B13015" t="str">
            <v>(en blanco)</v>
          </cell>
        </row>
        <row r="13016">
          <cell r="A13016">
            <v>694914981</v>
          </cell>
          <cell r="B13016" t="str">
            <v>(en blanco)</v>
          </cell>
        </row>
        <row r="13017">
          <cell r="A13017">
            <v>694914982</v>
          </cell>
          <cell r="B13017" t="str">
            <v>(en blanco)</v>
          </cell>
        </row>
        <row r="13018">
          <cell r="A13018">
            <v>694914983</v>
          </cell>
          <cell r="B13018" t="str">
            <v>(en blanco)</v>
          </cell>
        </row>
        <row r="13019">
          <cell r="A13019">
            <v>694914987</v>
          </cell>
          <cell r="B13019" t="str">
            <v>(en blanco)</v>
          </cell>
        </row>
        <row r="13020">
          <cell r="A13020">
            <v>694914990</v>
          </cell>
          <cell r="B13020" t="str">
            <v>(en blanco)</v>
          </cell>
        </row>
        <row r="13021">
          <cell r="A13021">
            <v>694914992</v>
          </cell>
          <cell r="B13021" t="str">
            <v>(en blanco)</v>
          </cell>
        </row>
        <row r="13022">
          <cell r="A13022">
            <v>694914993</v>
          </cell>
          <cell r="B13022" t="str">
            <v>(en blanco)</v>
          </cell>
        </row>
        <row r="13023">
          <cell r="A13023">
            <v>694914995</v>
          </cell>
          <cell r="B13023" t="str">
            <v>(en blanco)</v>
          </cell>
        </row>
        <row r="13024">
          <cell r="A13024">
            <v>694914997</v>
          </cell>
          <cell r="B13024" t="str">
            <v>(en blanco)</v>
          </cell>
        </row>
        <row r="13025">
          <cell r="A13025">
            <v>694914998</v>
          </cell>
          <cell r="B13025" t="str">
            <v>(en blanco)</v>
          </cell>
        </row>
        <row r="13026">
          <cell r="A13026">
            <v>694914999</v>
          </cell>
          <cell r="B13026" t="str">
            <v>(en blanco)</v>
          </cell>
        </row>
        <row r="13027">
          <cell r="A13027">
            <v>694915000</v>
          </cell>
          <cell r="B13027" t="str">
            <v>(en blanco)</v>
          </cell>
        </row>
        <row r="13028">
          <cell r="A13028">
            <v>694915001</v>
          </cell>
          <cell r="B13028" t="str">
            <v>(en blanco)</v>
          </cell>
        </row>
        <row r="13029">
          <cell r="A13029">
            <v>694915002</v>
          </cell>
          <cell r="B13029" t="str">
            <v>(en blanco)</v>
          </cell>
        </row>
        <row r="13030">
          <cell r="A13030">
            <v>694915003</v>
          </cell>
          <cell r="B13030" t="str">
            <v>(en blanco)</v>
          </cell>
        </row>
        <row r="13031">
          <cell r="A13031">
            <v>694915004</v>
          </cell>
          <cell r="B13031" t="str">
            <v>(en blanco)</v>
          </cell>
        </row>
        <row r="13032">
          <cell r="A13032">
            <v>694915005</v>
          </cell>
          <cell r="B13032" t="str">
            <v>(en blanco)</v>
          </cell>
        </row>
        <row r="13033">
          <cell r="A13033">
            <v>694915006</v>
          </cell>
          <cell r="B13033" t="str">
            <v>(en blanco)</v>
          </cell>
        </row>
        <row r="13034">
          <cell r="A13034">
            <v>694915007</v>
          </cell>
          <cell r="B13034" t="str">
            <v>(en blanco)</v>
          </cell>
        </row>
        <row r="13035">
          <cell r="A13035">
            <v>694915008</v>
          </cell>
          <cell r="B13035" t="str">
            <v>(en blanco)</v>
          </cell>
        </row>
        <row r="13036">
          <cell r="A13036">
            <v>694915009</v>
          </cell>
          <cell r="B13036" t="str">
            <v>(en blanco)</v>
          </cell>
        </row>
        <row r="13037">
          <cell r="A13037">
            <v>694915031</v>
          </cell>
          <cell r="B13037" t="str">
            <v>(en blanco)</v>
          </cell>
        </row>
        <row r="13038">
          <cell r="A13038">
            <v>694915051</v>
          </cell>
          <cell r="B13038">
            <v>16</v>
          </cell>
        </row>
        <row r="13039">
          <cell r="A13039">
            <v>694915067</v>
          </cell>
          <cell r="B13039">
            <v>16</v>
          </cell>
        </row>
        <row r="13040">
          <cell r="A13040">
            <v>694915070</v>
          </cell>
          <cell r="B13040">
            <v>16</v>
          </cell>
        </row>
        <row r="13041">
          <cell r="A13041">
            <v>694915075</v>
          </cell>
          <cell r="B13041">
            <v>16</v>
          </cell>
        </row>
        <row r="13042">
          <cell r="A13042">
            <v>694915077</v>
          </cell>
          <cell r="B13042">
            <v>16</v>
          </cell>
        </row>
        <row r="13043">
          <cell r="A13043">
            <v>694915078</v>
          </cell>
          <cell r="B13043">
            <v>16</v>
          </cell>
        </row>
        <row r="13044">
          <cell r="A13044">
            <v>694915082</v>
          </cell>
          <cell r="B13044">
            <v>16</v>
          </cell>
        </row>
        <row r="13045">
          <cell r="A13045">
            <v>694915091</v>
          </cell>
          <cell r="B13045">
            <v>16</v>
          </cell>
        </row>
        <row r="13046">
          <cell r="A13046">
            <v>694915106</v>
          </cell>
          <cell r="B13046">
            <v>16</v>
          </cell>
        </row>
        <row r="13047">
          <cell r="A13047">
            <v>694915114</v>
          </cell>
          <cell r="B13047">
            <v>16</v>
          </cell>
        </row>
        <row r="13048">
          <cell r="A13048">
            <v>694915118</v>
          </cell>
          <cell r="B13048">
            <v>16</v>
          </cell>
        </row>
        <row r="13049">
          <cell r="A13049">
            <v>694915120</v>
          </cell>
          <cell r="B13049">
            <v>16</v>
          </cell>
        </row>
        <row r="13050">
          <cell r="A13050">
            <v>694915121</v>
          </cell>
          <cell r="B13050">
            <v>16</v>
          </cell>
        </row>
        <row r="13051">
          <cell r="A13051">
            <v>694915122</v>
          </cell>
          <cell r="B13051">
            <v>16</v>
          </cell>
        </row>
        <row r="13052">
          <cell r="A13052">
            <v>694915123</v>
          </cell>
          <cell r="B13052">
            <v>16</v>
          </cell>
        </row>
        <row r="13053">
          <cell r="A13053">
            <v>694915127</v>
          </cell>
          <cell r="B13053">
            <v>16</v>
          </cell>
        </row>
        <row r="13054">
          <cell r="A13054">
            <v>694915129</v>
          </cell>
          <cell r="B13054">
            <v>16</v>
          </cell>
        </row>
        <row r="13055">
          <cell r="A13055">
            <v>694915131</v>
          </cell>
          <cell r="B13055">
            <v>16</v>
          </cell>
        </row>
        <row r="13056">
          <cell r="A13056">
            <v>694915138</v>
          </cell>
          <cell r="B13056">
            <v>16</v>
          </cell>
        </row>
        <row r="13057">
          <cell r="A13057">
            <v>694915139</v>
          </cell>
          <cell r="B13057">
            <v>16</v>
          </cell>
        </row>
        <row r="13058">
          <cell r="A13058">
            <v>694915146</v>
          </cell>
          <cell r="B13058">
            <v>16</v>
          </cell>
        </row>
        <row r="13059">
          <cell r="A13059">
            <v>694915150</v>
          </cell>
          <cell r="B13059">
            <v>16</v>
          </cell>
        </row>
        <row r="13060">
          <cell r="A13060">
            <v>694915154</v>
          </cell>
          <cell r="B13060">
            <v>16</v>
          </cell>
        </row>
        <row r="13061">
          <cell r="A13061">
            <v>694915155</v>
          </cell>
          <cell r="B13061">
            <v>16</v>
          </cell>
        </row>
        <row r="13062">
          <cell r="A13062">
            <v>694915156</v>
          </cell>
          <cell r="B13062">
            <v>16</v>
          </cell>
        </row>
        <row r="13063">
          <cell r="A13063">
            <v>694915158</v>
          </cell>
          <cell r="B13063">
            <v>16</v>
          </cell>
        </row>
        <row r="13064">
          <cell r="A13064">
            <v>694915166</v>
          </cell>
          <cell r="B13064">
            <v>16</v>
          </cell>
        </row>
        <row r="13065">
          <cell r="A13065">
            <v>694915167</v>
          </cell>
          <cell r="B13065">
            <v>16</v>
          </cell>
        </row>
        <row r="13066">
          <cell r="A13066">
            <v>694915170</v>
          </cell>
          <cell r="B13066">
            <v>16</v>
          </cell>
        </row>
        <row r="13067">
          <cell r="A13067">
            <v>694915171</v>
          </cell>
          <cell r="B13067">
            <v>16</v>
          </cell>
        </row>
        <row r="13068">
          <cell r="A13068">
            <v>694915175</v>
          </cell>
          <cell r="B13068">
            <v>16</v>
          </cell>
        </row>
        <row r="13069">
          <cell r="A13069">
            <v>694915177</v>
          </cell>
          <cell r="B13069">
            <v>16</v>
          </cell>
        </row>
        <row r="13070">
          <cell r="A13070">
            <v>694915183</v>
          </cell>
          <cell r="B13070">
            <v>16</v>
          </cell>
        </row>
        <row r="13071">
          <cell r="A13071">
            <v>694915184</v>
          </cell>
          <cell r="B13071">
            <v>16</v>
          </cell>
        </row>
        <row r="13072">
          <cell r="A13072">
            <v>694915193</v>
          </cell>
          <cell r="B13072">
            <v>16</v>
          </cell>
        </row>
        <row r="13073">
          <cell r="A13073">
            <v>694915194</v>
          </cell>
          <cell r="B13073">
            <v>16</v>
          </cell>
        </row>
        <row r="13074">
          <cell r="A13074">
            <v>694915195</v>
          </cell>
          <cell r="B13074">
            <v>16</v>
          </cell>
        </row>
        <row r="13075">
          <cell r="A13075">
            <v>694915197</v>
          </cell>
          <cell r="B13075">
            <v>16</v>
          </cell>
        </row>
        <row r="13076">
          <cell r="A13076">
            <v>694915203</v>
          </cell>
          <cell r="B13076">
            <v>16</v>
          </cell>
        </row>
        <row r="13077">
          <cell r="A13077">
            <v>694915204</v>
          </cell>
          <cell r="B13077">
            <v>16</v>
          </cell>
        </row>
        <row r="13078">
          <cell r="A13078">
            <v>694915206</v>
          </cell>
          <cell r="B13078">
            <v>16</v>
          </cell>
        </row>
        <row r="13079">
          <cell r="A13079">
            <v>694915221</v>
          </cell>
          <cell r="B13079">
            <v>16</v>
          </cell>
        </row>
        <row r="13080">
          <cell r="A13080">
            <v>694915226</v>
          </cell>
          <cell r="B13080">
            <v>16</v>
          </cell>
        </row>
        <row r="13081">
          <cell r="A13081">
            <v>694915232</v>
          </cell>
          <cell r="B13081">
            <v>16</v>
          </cell>
        </row>
        <row r="13082">
          <cell r="A13082">
            <v>694915234</v>
          </cell>
          <cell r="B13082">
            <v>16</v>
          </cell>
        </row>
        <row r="13083">
          <cell r="A13083">
            <v>694915236</v>
          </cell>
          <cell r="B13083">
            <v>16</v>
          </cell>
        </row>
        <row r="13084">
          <cell r="A13084">
            <v>694915237</v>
          </cell>
          <cell r="B13084">
            <v>16</v>
          </cell>
        </row>
        <row r="13085">
          <cell r="A13085">
            <v>694915240</v>
          </cell>
          <cell r="B13085">
            <v>28</v>
          </cell>
        </row>
        <row r="13086">
          <cell r="A13086">
            <v>694915241</v>
          </cell>
          <cell r="B13086">
            <v>28</v>
          </cell>
        </row>
        <row r="13087">
          <cell r="A13087">
            <v>694915250</v>
          </cell>
          <cell r="B13087">
            <v>16</v>
          </cell>
        </row>
        <row r="13088">
          <cell r="A13088">
            <v>694915251</v>
          </cell>
          <cell r="B13088">
            <v>37</v>
          </cell>
        </row>
        <row r="13089">
          <cell r="A13089">
            <v>694915252</v>
          </cell>
          <cell r="B13089" t="str">
            <v>(en blanco)</v>
          </cell>
        </row>
        <row r="13090">
          <cell r="A13090">
            <v>694915253</v>
          </cell>
          <cell r="B13090" t="str">
            <v>(en blanco)</v>
          </cell>
        </row>
        <row r="13091">
          <cell r="A13091">
            <v>694915254</v>
          </cell>
          <cell r="B13091" t="str">
            <v>(en blanco)</v>
          </cell>
        </row>
        <row r="13092">
          <cell r="A13092">
            <v>694915255</v>
          </cell>
          <cell r="B13092" t="str">
            <v>(en blanco)</v>
          </cell>
        </row>
        <row r="13093">
          <cell r="A13093">
            <v>694915256</v>
          </cell>
          <cell r="B13093" t="str">
            <v>(en blanco)</v>
          </cell>
        </row>
        <row r="13094">
          <cell r="A13094">
            <v>694915258</v>
          </cell>
          <cell r="B13094" t="str">
            <v>(en blanco)</v>
          </cell>
        </row>
        <row r="13095">
          <cell r="A13095">
            <v>694915259</v>
          </cell>
          <cell r="B13095">
            <v>16</v>
          </cell>
        </row>
        <row r="13096">
          <cell r="A13096">
            <v>694915260</v>
          </cell>
          <cell r="B13096">
            <v>16</v>
          </cell>
        </row>
        <row r="13097">
          <cell r="A13097">
            <v>694915261</v>
          </cell>
          <cell r="B13097">
            <v>16</v>
          </cell>
        </row>
        <row r="13098">
          <cell r="A13098">
            <v>694915262</v>
          </cell>
          <cell r="B13098">
            <v>16</v>
          </cell>
        </row>
        <row r="13099">
          <cell r="A13099">
            <v>694915263</v>
          </cell>
          <cell r="B13099">
            <v>16</v>
          </cell>
        </row>
        <row r="13100">
          <cell r="A13100">
            <v>694915264</v>
          </cell>
          <cell r="B13100">
            <v>16</v>
          </cell>
        </row>
        <row r="13101">
          <cell r="A13101">
            <v>694915265</v>
          </cell>
          <cell r="B13101">
            <v>16</v>
          </cell>
        </row>
        <row r="13102">
          <cell r="A13102">
            <v>694915266</v>
          </cell>
          <cell r="B13102">
            <v>16</v>
          </cell>
        </row>
        <row r="13103">
          <cell r="A13103">
            <v>694915267</v>
          </cell>
          <cell r="B13103">
            <v>16</v>
          </cell>
        </row>
        <row r="13104">
          <cell r="A13104">
            <v>694915268</v>
          </cell>
          <cell r="B13104">
            <v>16</v>
          </cell>
        </row>
        <row r="13105">
          <cell r="A13105">
            <v>694915269</v>
          </cell>
          <cell r="B13105">
            <v>16</v>
          </cell>
        </row>
        <row r="13106">
          <cell r="A13106">
            <v>694915270</v>
          </cell>
          <cell r="B13106">
            <v>16</v>
          </cell>
        </row>
        <row r="13107">
          <cell r="A13107">
            <v>694915271</v>
          </cell>
          <cell r="B13107">
            <v>16</v>
          </cell>
        </row>
        <row r="13108">
          <cell r="A13108">
            <v>694915272</v>
          </cell>
          <cell r="B13108">
            <v>16</v>
          </cell>
        </row>
        <row r="13109">
          <cell r="A13109">
            <v>694915273</v>
          </cell>
          <cell r="B13109">
            <v>16</v>
          </cell>
        </row>
        <row r="13110">
          <cell r="A13110">
            <v>694915274</v>
          </cell>
          <cell r="B13110">
            <v>16</v>
          </cell>
        </row>
        <row r="13111">
          <cell r="A13111">
            <v>694915275</v>
          </cell>
          <cell r="B13111">
            <v>16</v>
          </cell>
        </row>
        <row r="13112">
          <cell r="A13112">
            <v>694915276</v>
          </cell>
          <cell r="B13112">
            <v>16</v>
          </cell>
        </row>
        <row r="13113">
          <cell r="A13113">
            <v>694915277</v>
          </cell>
          <cell r="B13113">
            <v>16</v>
          </cell>
        </row>
        <row r="13114">
          <cell r="A13114">
            <v>694915278</v>
          </cell>
          <cell r="B13114">
            <v>16</v>
          </cell>
        </row>
        <row r="13115">
          <cell r="A13115">
            <v>694915279</v>
          </cell>
          <cell r="B13115">
            <v>16</v>
          </cell>
        </row>
        <row r="13116">
          <cell r="A13116">
            <v>694915280</v>
          </cell>
          <cell r="B13116">
            <v>16</v>
          </cell>
        </row>
        <row r="13117">
          <cell r="A13117">
            <v>694915281</v>
          </cell>
          <cell r="B13117">
            <v>16</v>
          </cell>
        </row>
        <row r="13118">
          <cell r="A13118">
            <v>694915282</v>
          </cell>
          <cell r="B13118">
            <v>16</v>
          </cell>
        </row>
        <row r="13119">
          <cell r="A13119">
            <v>694915283</v>
          </cell>
          <cell r="B13119">
            <v>16</v>
          </cell>
        </row>
        <row r="13120">
          <cell r="A13120">
            <v>694915284</v>
          </cell>
          <cell r="B13120">
            <v>16</v>
          </cell>
        </row>
        <row r="13121">
          <cell r="A13121">
            <v>694915287</v>
          </cell>
          <cell r="B13121">
            <v>16</v>
          </cell>
        </row>
        <row r="13122">
          <cell r="A13122">
            <v>694915292</v>
          </cell>
          <cell r="B13122">
            <v>16</v>
          </cell>
        </row>
        <row r="13123">
          <cell r="A13123">
            <v>694915300</v>
          </cell>
          <cell r="B13123">
            <v>16</v>
          </cell>
        </row>
        <row r="13124">
          <cell r="A13124">
            <v>694915319</v>
          </cell>
          <cell r="B13124">
            <v>16</v>
          </cell>
        </row>
        <row r="13125">
          <cell r="A13125">
            <v>694915326</v>
          </cell>
          <cell r="B13125">
            <v>16</v>
          </cell>
        </row>
        <row r="13126">
          <cell r="A13126">
            <v>694915331</v>
          </cell>
          <cell r="B13126">
            <v>16</v>
          </cell>
        </row>
        <row r="13127">
          <cell r="A13127">
            <v>694915342</v>
          </cell>
          <cell r="B13127">
            <v>16</v>
          </cell>
        </row>
        <row r="13128">
          <cell r="A13128">
            <v>694915345</v>
          </cell>
          <cell r="B13128">
            <v>16</v>
          </cell>
        </row>
        <row r="13129">
          <cell r="A13129">
            <v>694915349</v>
          </cell>
          <cell r="B13129">
            <v>16</v>
          </cell>
        </row>
        <row r="13130">
          <cell r="A13130">
            <v>694915354</v>
          </cell>
          <cell r="B13130">
            <v>16</v>
          </cell>
        </row>
        <row r="13131">
          <cell r="A13131">
            <v>694915359</v>
          </cell>
          <cell r="B13131">
            <v>16</v>
          </cell>
        </row>
        <row r="13132">
          <cell r="A13132">
            <v>694915360</v>
          </cell>
          <cell r="B13132">
            <v>16</v>
          </cell>
        </row>
        <row r="13133">
          <cell r="A13133">
            <v>694915364</v>
          </cell>
          <cell r="B13133">
            <v>16</v>
          </cell>
        </row>
        <row r="13134">
          <cell r="A13134">
            <v>694915371</v>
          </cell>
          <cell r="B13134">
            <v>16</v>
          </cell>
        </row>
        <row r="13135">
          <cell r="A13135">
            <v>694915394</v>
          </cell>
          <cell r="B13135">
            <v>16</v>
          </cell>
        </row>
        <row r="13136">
          <cell r="A13136">
            <v>694915408</v>
          </cell>
          <cell r="B13136">
            <v>16</v>
          </cell>
        </row>
        <row r="13137">
          <cell r="A13137">
            <v>694915416</v>
          </cell>
          <cell r="B13137">
            <v>16</v>
          </cell>
        </row>
        <row r="13138">
          <cell r="A13138">
            <v>694915417</v>
          </cell>
          <cell r="B13138">
            <v>16</v>
          </cell>
        </row>
        <row r="13139">
          <cell r="A13139">
            <v>694915434</v>
          </cell>
          <cell r="B13139">
            <v>16</v>
          </cell>
        </row>
        <row r="13140">
          <cell r="A13140">
            <v>694915436</v>
          </cell>
          <cell r="B13140">
            <v>16</v>
          </cell>
        </row>
        <row r="13141">
          <cell r="A13141">
            <v>694915451</v>
          </cell>
          <cell r="B13141">
            <v>16</v>
          </cell>
        </row>
        <row r="13142">
          <cell r="A13142">
            <v>694915465</v>
          </cell>
          <cell r="B13142">
            <v>16</v>
          </cell>
        </row>
        <row r="13143">
          <cell r="A13143">
            <v>694915480</v>
          </cell>
          <cell r="B13143">
            <v>16</v>
          </cell>
        </row>
        <row r="13144">
          <cell r="A13144">
            <v>694915487</v>
          </cell>
          <cell r="B13144">
            <v>16</v>
          </cell>
        </row>
        <row r="13145">
          <cell r="A13145">
            <v>694915499</v>
          </cell>
          <cell r="B13145">
            <v>16</v>
          </cell>
        </row>
        <row r="13146">
          <cell r="A13146">
            <v>694915500</v>
          </cell>
          <cell r="B13146">
            <v>16</v>
          </cell>
        </row>
        <row r="13147">
          <cell r="A13147">
            <v>694915501</v>
          </cell>
          <cell r="B13147">
            <v>17</v>
          </cell>
        </row>
        <row r="13148">
          <cell r="A13148">
            <v>694915522</v>
          </cell>
          <cell r="B13148">
            <v>16</v>
          </cell>
        </row>
        <row r="13149">
          <cell r="A13149">
            <v>694915523</v>
          </cell>
          <cell r="B13149">
            <v>16</v>
          </cell>
        </row>
        <row r="13150">
          <cell r="A13150">
            <v>694915533</v>
          </cell>
          <cell r="B13150">
            <v>16</v>
          </cell>
        </row>
        <row r="13151">
          <cell r="A13151">
            <v>694915561</v>
          </cell>
          <cell r="B13151" t="str">
            <v>(en blanco)</v>
          </cell>
        </row>
        <row r="13152">
          <cell r="A13152">
            <v>694915562</v>
          </cell>
          <cell r="B13152" t="str">
            <v>(en blanco)</v>
          </cell>
        </row>
        <row r="13153">
          <cell r="A13153">
            <v>694915563</v>
          </cell>
          <cell r="B13153" t="str">
            <v>(en blanco)</v>
          </cell>
        </row>
        <row r="13154">
          <cell r="A13154">
            <v>694915564</v>
          </cell>
          <cell r="B13154" t="str">
            <v>(en blanco)</v>
          </cell>
        </row>
        <row r="13155">
          <cell r="A13155">
            <v>694915565</v>
          </cell>
          <cell r="B13155" t="str">
            <v>(en blanco)</v>
          </cell>
        </row>
        <row r="13156">
          <cell r="A13156">
            <v>694915566</v>
          </cell>
          <cell r="B13156" t="str">
            <v>(en blanco)</v>
          </cell>
        </row>
        <row r="13157">
          <cell r="A13157">
            <v>694915567</v>
          </cell>
          <cell r="B13157" t="str">
            <v>(en blanco)</v>
          </cell>
        </row>
        <row r="13158">
          <cell r="A13158">
            <v>694915568</v>
          </cell>
          <cell r="B13158" t="str">
            <v>(en blanco)</v>
          </cell>
        </row>
        <row r="13159">
          <cell r="A13159">
            <v>694915569</v>
          </cell>
          <cell r="B13159" t="str">
            <v>(en blanco)</v>
          </cell>
        </row>
        <row r="13160">
          <cell r="A13160">
            <v>694915570</v>
          </cell>
          <cell r="B13160" t="str">
            <v>(en blanco)</v>
          </cell>
        </row>
        <row r="13161">
          <cell r="A13161">
            <v>694915571</v>
          </cell>
          <cell r="B13161" t="str">
            <v>(en blanco)</v>
          </cell>
        </row>
        <row r="13162">
          <cell r="A13162">
            <v>694915572</v>
          </cell>
          <cell r="B13162" t="str">
            <v>(en blanco)</v>
          </cell>
        </row>
        <row r="13163">
          <cell r="A13163">
            <v>694915573</v>
          </cell>
          <cell r="B13163" t="str">
            <v>(en blanco)</v>
          </cell>
        </row>
        <row r="13164">
          <cell r="A13164">
            <v>694915574</v>
          </cell>
          <cell r="B13164" t="str">
            <v>(en blanco)</v>
          </cell>
        </row>
        <row r="13165">
          <cell r="A13165">
            <v>694915575</v>
          </cell>
          <cell r="B13165" t="str">
            <v>(en blanco)</v>
          </cell>
        </row>
        <row r="13166">
          <cell r="A13166">
            <v>694915576</v>
          </cell>
          <cell r="B13166" t="str">
            <v>(en blanco)</v>
          </cell>
        </row>
        <row r="13167">
          <cell r="A13167">
            <v>694915577</v>
          </cell>
          <cell r="B13167" t="str">
            <v>(en blanco)</v>
          </cell>
        </row>
        <row r="13168">
          <cell r="A13168">
            <v>694915578</v>
          </cell>
          <cell r="B13168" t="str">
            <v>(en blanco)</v>
          </cell>
        </row>
        <row r="13169">
          <cell r="A13169">
            <v>694915580</v>
          </cell>
          <cell r="B13169" t="str">
            <v>(en blanco)</v>
          </cell>
        </row>
        <row r="13170">
          <cell r="A13170">
            <v>694915581</v>
          </cell>
          <cell r="B13170" t="str">
            <v>(en blanco)</v>
          </cell>
        </row>
        <row r="13171">
          <cell r="A13171">
            <v>694915582</v>
          </cell>
          <cell r="B13171" t="str">
            <v>(en blanco)</v>
          </cell>
        </row>
        <row r="13172">
          <cell r="A13172">
            <v>694915583</v>
          </cell>
          <cell r="B13172" t="str">
            <v>(en blanco)</v>
          </cell>
        </row>
        <row r="13173">
          <cell r="A13173">
            <v>694915584</v>
          </cell>
          <cell r="B13173" t="str">
            <v>(en blanco)</v>
          </cell>
        </row>
        <row r="13174">
          <cell r="A13174">
            <v>694915585</v>
          </cell>
          <cell r="B13174" t="str">
            <v>(en blanco)</v>
          </cell>
        </row>
        <row r="13175">
          <cell r="A13175">
            <v>694915586</v>
          </cell>
          <cell r="B13175" t="str">
            <v>(en blanco)</v>
          </cell>
        </row>
        <row r="13176">
          <cell r="A13176">
            <v>694915587</v>
          </cell>
          <cell r="B13176" t="str">
            <v>(en blanco)</v>
          </cell>
        </row>
        <row r="13177">
          <cell r="A13177">
            <v>694915588</v>
          </cell>
          <cell r="B13177" t="str">
            <v>(en blanco)</v>
          </cell>
        </row>
        <row r="13178">
          <cell r="A13178">
            <v>694915589</v>
          </cell>
          <cell r="B13178" t="str">
            <v>(en blanco)</v>
          </cell>
        </row>
        <row r="13179">
          <cell r="A13179">
            <v>694915590</v>
          </cell>
          <cell r="B13179" t="str">
            <v>(en blanco)</v>
          </cell>
        </row>
        <row r="13180">
          <cell r="A13180">
            <v>694915591</v>
          </cell>
          <cell r="B13180" t="str">
            <v>(en blanco)</v>
          </cell>
        </row>
        <row r="13181">
          <cell r="A13181">
            <v>694915592</v>
          </cell>
          <cell r="B13181" t="str">
            <v>(en blanco)</v>
          </cell>
        </row>
        <row r="13182">
          <cell r="A13182">
            <v>694915593</v>
          </cell>
          <cell r="B13182" t="str">
            <v>(en blanco)</v>
          </cell>
        </row>
        <row r="13183">
          <cell r="A13183">
            <v>694915596</v>
          </cell>
          <cell r="B13183">
            <v>25</v>
          </cell>
        </row>
        <row r="13184">
          <cell r="A13184">
            <v>694915606</v>
          </cell>
          <cell r="B13184">
            <v>16</v>
          </cell>
        </row>
        <row r="13185">
          <cell r="A13185">
            <v>694915611</v>
          </cell>
          <cell r="B13185">
            <v>26</v>
          </cell>
        </row>
        <row r="13186">
          <cell r="A13186">
            <v>694915613</v>
          </cell>
          <cell r="B13186">
            <v>33</v>
          </cell>
        </row>
        <row r="13187">
          <cell r="A13187">
            <v>694915614</v>
          </cell>
          <cell r="B13187" t="str">
            <v>(en blanco)</v>
          </cell>
        </row>
        <row r="13188">
          <cell r="A13188">
            <v>694915617</v>
          </cell>
          <cell r="B13188" t="str">
            <v>(en blanco)</v>
          </cell>
        </row>
        <row r="13189">
          <cell r="A13189">
            <v>694915618</v>
          </cell>
          <cell r="B13189" t="str">
            <v>(en blanco)</v>
          </cell>
        </row>
        <row r="13190">
          <cell r="A13190">
            <v>694915619</v>
          </cell>
          <cell r="B13190" t="str">
            <v>(en blanco)</v>
          </cell>
        </row>
        <row r="13191">
          <cell r="A13191">
            <v>694915620</v>
          </cell>
          <cell r="B13191" t="str">
            <v>(en blanco)</v>
          </cell>
        </row>
        <row r="13192">
          <cell r="A13192">
            <v>694915621</v>
          </cell>
          <cell r="B13192" t="str">
            <v>(en blanco)</v>
          </cell>
        </row>
        <row r="13193">
          <cell r="A13193">
            <v>694915622</v>
          </cell>
          <cell r="B13193" t="str">
            <v>(en blanco)</v>
          </cell>
        </row>
        <row r="13194">
          <cell r="A13194">
            <v>694915623</v>
          </cell>
          <cell r="B13194" t="str">
            <v>(en blanco)</v>
          </cell>
        </row>
        <row r="13195">
          <cell r="A13195">
            <v>694915626</v>
          </cell>
          <cell r="B13195" t="str">
            <v>(en blanco)</v>
          </cell>
        </row>
        <row r="13196">
          <cell r="A13196">
            <v>694915627</v>
          </cell>
          <cell r="B13196" t="str">
            <v>(en blanco)</v>
          </cell>
        </row>
        <row r="13197">
          <cell r="A13197">
            <v>694915628</v>
          </cell>
          <cell r="B13197" t="str">
            <v>(en blanco)</v>
          </cell>
        </row>
        <row r="13198">
          <cell r="A13198">
            <v>694915629</v>
          </cell>
          <cell r="B13198" t="str">
            <v>(en blanco)</v>
          </cell>
        </row>
        <row r="13199">
          <cell r="A13199">
            <v>694915630</v>
          </cell>
          <cell r="B13199" t="str">
            <v>(en blanco)</v>
          </cell>
        </row>
        <row r="13200">
          <cell r="A13200">
            <v>694915631</v>
          </cell>
          <cell r="B13200" t="str">
            <v>(en blanco)</v>
          </cell>
        </row>
        <row r="13201">
          <cell r="A13201">
            <v>694915632</v>
          </cell>
          <cell r="B13201" t="str">
            <v>(en blanco)</v>
          </cell>
        </row>
        <row r="13202">
          <cell r="A13202">
            <v>694915633</v>
          </cell>
          <cell r="B13202" t="str">
            <v>(en blanco)</v>
          </cell>
        </row>
        <row r="13203">
          <cell r="A13203">
            <v>694915634</v>
          </cell>
          <cell r="B13203" t="str">
            <v>(en blanco)</v>
          </cell>
        </row>
        <row r="13204">
          <cell r="A13204">
            <v>694915636</v>
          </cell>
          <cell r="B13204" t="str">
            <v>(en blanco)</v>
          </cell>
        </row>
        <row r="13205">
          <cell r="A13205">
            <v>694915639</v>
          </cell>
          <cell r="B13205" t="str">
            <v>(en blanco)</v>
          </cell>
        </row>
        <row r="13206">
          <cell r="A13206">
            <v>694915640</v>
          </cell>
          <cell r="B13206" t="str">
            <v>(en blanco)</v>
          </cell>
        </row>
        <row r="13207">
          <cell r="A13207">
            <v>694915643</v>
          </cell>
          <cell r="B13207" t="str">
            <v>(en blanco)</v>
          </cell>
        </row>
        <row r="13208">
          <cell r="A13208">
            <v>694915644</v>
          </cell>
          <cell r="B13208" t="str">
            <v>(en blanco)</v>
          </cell>
        </row>
        <row r="13209">
          <cell r="A13209">
            <v>694915645</v>
          </cell>
          <cell r="B13209" t="str">
            <v>(en blanco)</v>
          </cell>
        </row>
        <row r="13210">
          <cell r="A13210">
            <v>694915646</v>
          </cell>
          <cell r="B13210" t="str">
            <v>(en blanco)</v>
          </cell>
        </row>
        <row r="13211">
          <cell r="A13211">
            <v>694915647</v>
          </cell>
          <cell r="B13211" t="str">
            <v>(en blanco)</v>
          </cell>
        </row>
        <row r="13212">
          <cell r="A13212">
            <v>694915648</v>
          </cell>
          <cell r="B13212" t="str">
            <v>(en blanco)</v>
          </cell>
        </row>
        <row r="13213">
          <cell r="A13213">
            <v>694915652</v>
          </cell>
          <cell r="B13213" t="str">
            <v>(en blanco)</v>
          </cell>
        </row>
        <row r="13214">
          <cell r="A13214">
            <v>694915656</v>
          </cell>
          <cell r="B13214" t="str">
            <v>(en blanco)</v>
          </cell>
        </row>
        <row r="13215">
          <cell r="A13215">
            <v>694915657</v>
          </cell>
          <cell r="B13215" t="str">
            <v>(en blanco)</v>
          </cell>
        </row>
        <row r="13216">
          <cell r="A13216">
            <v>694915658</v>
          </cell>
          <cell r="B13216" t="str">
            <v>(en blanco)</v>
          </cell>
        </row>
        <row r="13217">
          <cell r="A13217">
            <v>694915659</v>
          </cell>
          <cell r="B13217" t="str">
            <v>(en blanco)</v>
          </cell>
        </row>
        <row r="13218">
          <cell r="A13218">
            <v>694915661</v>
          </cell>
          <cell r="B13218" t="str">
            <v>(en blanco)</v>
          </cell>
        </row>
        <row r="13219">
          <cell r="A13219">
            <v>694915662</v>
          </cell>
          <cell r="B13219" t="str">
            <v>(en blanco)</v>
          </cell>
        </row>
        <row r="13220">
          <cell r="A13220">
            <v>694915663</v>
          </cell>
          <cell r="B13220" t="str">
            <v>(en blanco)</v>
          </cell>
        </row>
        <row r="13221">
          <cell r="A13221">
            <v>694915664</v>
          </cell>
          <cell r="B13221" t="str">
            <v>(en blanco)</v>
          </cell>
        </row>
        <row r="13222">
          <cell r="A13222">
            <v>694915667</v>
          </cell>
          <cell r="B13222" t="str">
            <v>(en blanco)</v>
          </cell>
        </row>
        <row r="13223">
          <cell r="A13223">
            <v>694915668</v>
          </cell>
          <cell r="B13223" t="str">
            <v>(en blanco)</v>
          </cell>
        </row>
        <row r="13224">
          <cell r="A13224">
            <v>694915669</v>
          </cell>
          <cell r="B13224" t="str">
            <v>(en blanco)</v>
          </cell>
        </row>
        <row r="13225">
          <cell r="A13225">
            <v>694915670</v>
          </cell>
          <cell r="B13225" t="str">
            <v>(en blanco)</v>
          </cell>
        </row>
        <row r="13226">
          <cell r="A13226">
            <v>694915675</v>
          </cell>
          <cell r="B13226" t="str">
            <v>(en blanco)</v>
          </cell>
        </row>
        <row r="13227">
          <cell r="A13227">
            <v>694915676</v>
          </cell>
          <cell r="B13227" t="str">
            <v>(en blanco)</v>
          </cell>
        </row>
        <row r="13228">
          <cell r="A13228">
            <v>694915685</v>
          </cell>
          <cell r="B13228">
            <v>29</v>
          </cell>
        </row>
        <row r="13229">
          <cell r="A13229">
            <v>694915686</v>
          </cell>
          <cell r="B13229">
            <v>29</v>
          </cell>
        </row>
        <row r="13230">
          <cell r="A13230">
            <v>694915687</v>
          </cell>
          <cell r="B13230">
            <v>29</v>
          </cell>
        </row>
        <row r="13231">
          <cell r="A13231">
            <v>694915698</v>
          </cell>
          <cell r="B13231" t="str">
            <v>(en blanco)</v>
          </cell>
        </row>
        <row r="13232">
          <cell r="A13232">
            <v>694915702</v>
          </cell>
          <cell r="B13232" t="str">
            <v>(en blanco)</v>
          </cell>
        </row>
        <row r="13233">
          <cell r="A13233">
            <v>694915704</v>
          </cell>
          <cell r="B13233" t="str">
            <v>(en blanco)</v>
          </cell>
        </row>
        <row r="13234">
          <cell r="A13234">
            <v>694915705</v>
          </cell>
          <cell r="B13234" t="str">
            <v>(en blanco)</v>
          </cell>
        </row>
        <row r="13235">
          <cell r="A13235">
            <v>694915708</v>
          </cell>
          <cell r="B13235" t="str">
            <v>(en blanco)</v>
          </cell>
        </row>
        <row r="13236">
          <cell r="A13236">
            <v>694915714</v>
          </cell>
          <cell r="B13236" t="str">
            <v>(en blanco)</v>
          </cell>
        </row>
        <row r="13237">
          <cell r="A13237">
            <v>694915729</v>
          </cell>
          <cell r="B13237">
            <v>30</v>
          </cell>
        </row>
        <row r="13238">
          <cell r="A13238">
            <v>694915735</v>
          </cell>
          <cell r="B13238">
            <v>32</v>
          </cell>
        </row>
        <row r="13239">
          <cell r="A13239">
            <v>694915741</v>
          </cell>
          <cell r="B13239">
            <v>30</v>
          </cell>
        </row>
        <row r="13240">
          <cell r="A13240">
            <v>694915746</v>
          </cell>
          <cell r="B13240">
            <v>34</v>
          </cell>
        </row>
        <row r="13241">
          <cell r="A13241">
            <v>694915747</v>
          </cell>
          <cell r="B13241">
            <v>34</v>
          </cell>
        </row>
        <row r="13242">
          <cell r="A13242">
            <v>694915757</v>
          </cell>
          <cell r="B13242">
            <v>33</v>
          </cell>
        </row>
        <row r="13243">
          <cell r="A13243">
            <v>694915766</v>
          </cell>
          <cell r="B13243">
            <v>30</v>
          </cell>
        </row>
        <row r="13244">
          <cell r="A13244">
            <v>694915767</v>
          </cell>
          <cell r="B13244" t="str">
            <v>(en blanco)</v>
          </cell>
        </row>
        <row r="13245">
          <cell r="A13245">
            <v>694915768</v>
          </cell>
          <cell r="B13245" t="str">
            <v>(en blanco)</v>
          </cell>
        </row>
        <row r="13246">
          <cell r="A13246">
            <v>694915769</v>
          </cell>
          <cell r="B13246" t="str">
            <v>(en blanco)</v>
          </cell>
        </row>
        <row r="13247">
          <cell r="A13247">
            <v>694915775</v>
          </cell>
          <cell r="B13247" t="str">
            <v>(en blanco)</v>
          </cell>
        </row>
        <row r="13248">
          <cell r="A13248">
            <v>694915776</v>
          </cell>
          <cell r="B13248" t="str">
            <v>(en blanco)</v>
          </cell>
        </row>
        <row r="13249">
          <cell r="A13249">
            <v>694915779</v>
          </cell>
          <cell r="B13249">
            <v>16</v>
          </cell>
        </row>
        <row r="13250">
          <cell r="A13250">
            <v>694915780</v>
          </cell>
          <cell r="B13250" t="str">
            <v>(en blanco)</v>
          </cell>
        </row>
        <row r="13251">
          <cell r="A13251">
            <v>694915781</v>
          </cell>
          <cell r="B13251" t="str">
            <v>(en blanco)</v>
          </cell>
        </row>
        <row r="13252">
          <cell r="A13252">
            <v>694915782</v>
          </cell>
          <cell r="B13252" t="str">
            <v>(en blanco)</v>
          </cell>
        </row>
        <row r="13253">
          <cell r="A13253">
            <v>694915784</v>
          </cell>
          <cell r="B13253" t="str">
            <v>(en blanco)</v>
          </cell>
        </row>
        <row r="13254">
          <cell r="A13254">
            <v>694915785</v>
          </cell>
          <cell r="B13254">
            <v>16</v>
          </cell>
        </row>
        <row r="13255">
          <cell r="A13255">
            <v>694915789</v>
          </cell>
          <cell r="B13255" t="str">
            <v>(en blanco)</v>
          </cell>
        </row>
        <row r="13256">
          <cell r="A13256">
            <v>694915793</v>
          </cell>
          <cell r="B13256">
            <v>16</v>
          </cell>
        </row>
        <row r="13257">
          <cell r="A13257">
            <v>694915794</v>
          </cell>
          <cell r="B13257">
            <v>16</v>
          </cell>
        </row>
        <row r="13258">
          <cell r="A13258">
            <v>694915795</v>
          </cell>
          <cell r="B13258">
            <v>16</v>
          </cell>
        </row>
        <row r="13259">
          <cell r="A13259">
            <v>694915797</v>
          </cell>
          <cell r="B13259">
            <v>16</v>
          </cell>
        </row>
        <row r="13260">
          <cell r="A13260">
            <v>694915798</v>
          </cell>
          <cell r="B13260">
            <v>16</v>
          </cell>
        </row>
        <row r="13261">
          <cell r="A13261">
            <v>694915799</v>
          </cell>
          <cell r="B13261">
            <v>16</v>
          </cell>
        </row>
        <row r="13262">
          <cell r="A13262">
            <v>694915800</v>
          </cell>
          <cell r="B13262">
            <v>16</v>
          </cell>
        </row>
        <row r="13263">
          <cell r="A13263">
            <v>694915801</v>
          </cell>
          <cell r="B13263">
            <v>16</v>
          </cell>
        </row>
        <row r="13264">
          <cell r="A13264">
            <v>694915802</v>
          </cell>
          <cell r="B13264">
            <v>16</v>
          </cell>
        </row>
        <row r="13265">
          <cell r="A13265">
            <v>694915803</v>
          </cell>
          <cell r="B13265">
            <v>16</v>
          </cell>
        </row>
        <row r="13266">
          <cell r="A13266">
            <v>694915804</v>
          </cell>
          <cell r="B13266">
            <v>16</v>
          </cell>
        </row>
        <row r="13267">
          <cell r="A13267">
            <v>694916254</v>
          </cell>
          <cell r="B13267" t="str">
            <v>(en blanco)</v>
          </cell>
        </row>
        <row r="13268">
          <cell r="A13268">
            <v>694916255</v>
          </cell>
          <cell r="B13268" t="str">
            <v>(en blanco)</v>
          </cell>
        </row>
        <row r="13269">
          <cell r="A13269">
            <v>694916257</v>
          </cell>
          <cell r="B13269" t="str">
            <v>(en blanco)</v>
          </cell>
        </row>
        <row r="13270">
          <cell r="A13270">
            <v>694916262</v>
          </cell>
          <cell r="B13270" t="str">
            <v>(en blanco)</v>
          </cell>
        </row>
        <row r="13271">
          <cell r="A13271">
            <v>694916266</v>
          </cell>
          <cell r="B13271">
            <v>29</v>
          </cell>
        </row>
        <row r="13272">
          <cell r="A13272">
            <v>694916267</v>
          </cell>
          <cell r="B13272" t="str">
            <v>(en blanco)</v>
          </cell>
        </row>
        <row r="13273">
          <cell r="A13273">
            <v>694916268</v>
          </cell>
          <cell r="B13273" t="str">
            <v>(en blanco)</v>
          </cell>
        </row>
        <row r="13274">
          <cell r="A13274">
            <v>694916272</v>
          </cell>
          <cell r="B13274">
            <v>25</v>
          </cell>
        </row>
        <row r="13275">
          <cell r="A13275">
            <v>694916274</v>
          </cell>
          <cell r="B13275" t="str">
            <v>(en blanco)</v>
          </cell>
        </row>
        <row r="13276">
          <cell r="A13276">
            <v>694916281</v>
          </cell>
          <cell r="B13276">
            <v>25</v>
          </cell>
        </row>
        <row r="13277">
          <cell r="A13277">
            <v>694916313</v>
          </cell>
          <cell r="B13277">
            <v>27</v>
          </cell>
        </row>
        <row r="13278">
          <cell r="A13278">
            <v>694916326</v>
          </cell>
          <cell r="B13278">
            <v>34</v>
          </cell>
        </row>
        <row r="13279">
          <cell r="A13279">
            <v>694916334</v>
          </cell>
          <cell r="B13279" t="str">
            <v>(en blanco)</v>
          </cell>
        </row>
        <row r="13280">
          <cell r="A13280">
            <v>694916350</v>
          </cell>
          <cell r="B13280" t="str">
            <v>(en blanco)</v>
          </cell>
        </row>
        <row r="13281">
          <cell r="A13281">
            <v>694916351</v>
          </cell>
          <cell r="B13281" t="str">
            <v>(en blanco)</v>
          </cell>
        </row>
        <row r="13282">
          <cell r="A13282">
            <v>694916352</v>
          </cell>
          <cell r="B13282" t="str">
            <v>(en blanco)</v>
          </cell>
        </row>
        <row r="13283">
          <cell r="A13283">
            <v>694916353</v>
          </cell>
          <cell r="B13283" t="str">
            <v>(en blanco)</v>
          </cell>
        </row>
        <row r="13284">
          <cell r="A13284">
            <v>694916354</v>
          </cell>
          <cell r="B13284" t="str">
            <v>(en blanco)</v>
          </cell>
        </row>
        <row r="13285">
          <cell r="A13285">
            <v>694916356</v>
          </cell>
          <cell r="B13285" t="str">
            <v>(en blanco)</v>
          </cell>
        </row>
        <row r="13286">
          <cell r="A13286">
            <v>694916357</v>
          </cell>
          <cell r="B13286" t="str">
            <v>(en blanco)</v>
          </cell>
        </row>
        <row r="13287">
          <cell r="A13287">
            <v>694916358</v>
          </cell>
          <cell r="B13287" t="str">
            <v>(en blanco)</v>
          </cell>
        </row>
        <row r="13288">
          <cell r="A13288">
            <v>694916367</v>
          </cell>
          <cell r="B13288">
            <v>37</v>
          </cell>
        </row>
        <row r="13289">
          <cell r="A13289">
            <v>694916368</v>
          </cell>
          <cell r="B13289">
            <v>33</v>
          </cell>
        </row>
        <row r="13290">
          <cell r="A13290">
            <v>694916371</v>
          </cell>
          <cell r="B13290">
            <v>33</v>
          </cell>
        </row>
        <row r="13291">
          <cell r="A13291">
            <v>694916379</v>
          </cell>
          <cell r="B13291">
            <v>34</v>
          </cell>
        </row>
        <row r="13292">
          <cell r="A13292">
            <v>694916392</v>
          </cell>
          <cell r="B13292">
            <v>31</v>
          </cell>
        </row>
        <row r="13293">
          <cell r="A13293">
            <v>694916396</v>
          </cell>
          <cell r="B13293">
            <v>36</v>
          </cell>
        </row>
        <row r="13294">
          <cell r="A13294">
            <v>694916397</v>
          </cell>
          <cell r="B13294">
            <v>36</v>
          </cell>
        </row>
        <row r="13295">
          <cell r="A13295">
            <v>694916402</v>
          </cell>
          <cell r="B13295">
            <v>33</v>
          </cell>
        </row>
        <row r="13296">
          <cell r="A13296">
            <v>694916407</v>
          </cell>
          <cell r="B13296">
            <v>27</v>
          </cell>
        </row>
        <row r="13297">
          <cell r="A13297">
            <v>694916410</v>
          </cell>
          <cell r="B13297">
            <v>31</v>
          </cell>
        </row>
        <row r="13298">
          <cell r="A13298">
            <v>694916414</v>
          </cell>
          <cell r="B13298">
            <v>38</v>
          </cell>
        </row>
        <row r="13299">
          <cell r="A13299">
            <v>694916418</v>
          </cell>
          <cell r="B13299" t="str">
            <v>(en blanco)</v>
          </cell>
        </row>
        <row r="13300">
          <cell r="A13300">
            <v>694916419</v>
          </cell>
          <cell r="B13300" t="str">
            <v>(en blanco)</v>
          </cell>
        </row>
        <row r="13301">
          <cell r="A13301">
            <v>694916420</v>
          </cell>
          <cell r="B13301" t="str">
            <v>(en blanco)</v>
          </cell>
        </row>
        <row r="13302">
          <cell r="A13302">
            <v>694916421</v>
          </cell>
          <cell r="B13302" t="str">
            <v>(en blanco)</v>
          </cell>
        </row>
        <row r="13303">
          <cell r="A13303">
            <v>694916422</v>
          </cell>
          <cell r="B13303" t="str">
            <v>(en blanco)</v>
          </cell>
        </row>
        <row r="13304">
          <cell r="A13304">
            <v>694916425</v>
          </cell>
          <cell r="B13304" t="str">
            <v>(en blanco)</v>
          </cell>
        </row>
        <row r="13305">
          <cell r="A13305">
            <v>694916426</v>
          </cell>
          <cell r="B13305" t="str">
            <v>(en blanco)</v>
          </cell>
        </row>
        <row r="13306">
          <cell r="A13306">
            <v>694916427</v>
          </cell>
          <cell r="B13306" t="str">
            <v>(en blanco)</v>
          </cell>
        </row>
        <row r="13307">
          <cell r="A13307">
            <v>694916428</v>
          </cell>
          <cell r="B13307" t="str">
            <v>(en blanco)</v>
          </cell>
        </row>
        <row r="13308">
          <cell r="A13308">
            <v>694916429</v>
          </cell>
          <cell r="B13308" t="str">
            <v>(en blanco)</v>
          </cell>
        </row>
        <row r="13309">
          <cell r="A13309">
            <v>694916430</v>
          </cell>
          <cell r="B13309" t="str">
            <v>(en blanco)</v>
          </cell>
        </row>
        <row r="13310">
          <cell r="A13310">
            <v>694916432</v>
          </cell>
          <cell r="B13310" t="str">
            <v>(en blanco)</v>
          </cell>
        </row>
        <row r="13311">
          <cell r="A13311">
            <v>694916433</v>
          </cell>
          <cell r="B13311" t="str">
            <v>(en blanco)</v>
          </cell>
        </row>
        <row r="13312">
          <cell r="A13312">
            <v>694916434</v>
          </cell>
          <cell r="B13312" t="str">
            <v>(en blanco)</v>
          </cell>
        </row>
        <row r="13313">
          <cell r="A13313">
            <v>694916436</v>
          </cell>
          <cell r="B13313" t="str">
            <v>(en blanco)</v>
          </cell>
        </row>
        <row r="13314">
          <cell r="A13314">
            <v>694916437</v>
          </cell>
          <cell r="B13314" t="str">
            <v>(en blanco)</v>
          </cell>
        </row>
        <row r="13315">
          <cell r="A13315">
            <v>694916438</v>
          </cell>
          <cell r="B13315" t="str">
            <v>(en blanco)</v>
          </cell>
        </row>
        <row r="13316">
          <cell r="A13316">
            <v>694916439</v>
          </cell>
          <cell r="B13316" t="str">
            <v>(en blanco)</v>
          </cell>
        </row>
        <row r="13317">
          <cell r="A13317">
            <v>694916440</v>
          </cell>
          <cell r="B13317" t="str">
            <v>(en blanco)</v>
          </cell>
        </row>
        <row r="13318">
          <cell r="A13318">
            <v>694916441</v>
          </cell>
          <cell r="B13318" t="str">
            <v>(en blanco)</v>
          </cell>
        </row>
        <row r="13319">
          <cell r="A13319">
            <v>694916442</v>
          </cell>
          <cell r="B13319" t="str">
            <v>(en blanco)</v>
          </cell>
        </row>
        <row r="13320">
          <cell r="A13320">
            <v>694916443</v>
          </cell>
          <cell r="B13320" t="str">
            <v>(en blanco)</v>
          </cell>
        </row>
        <row r="13321">
          <cell r="A13321">
            <v>694916444</v>
          </cell>
          <cell r="B13321" t="str">
            <v>(en blanco)</v>
          </cell>
        </row>
        <row r="13322">
          <cell r="A13322">
            <v>694916445</v>
          </cell>
          <cell r="B13322" t="str">
            <v>(en blanco)</v>
          </cell>
        </row>
        <row r="13323">
          <cell r="A13323">
            <v>694916446</v>
          </cell>
          <cell r="B13323" t="str">
            <v>(en blanco)</v>
          </cell>
        </row>
        <row r="13324">
          <cell r="A13324">
            <v>694916447</v>
          </cell>
          <cell r="B13324" t="str">
            <v>(en blanco)</v>
          </cell>
        </row>
        <row r="13325">
          <cell r="A13325">
            <v>694916448</v>
          </cell>
          <cell r="B13325" t="str">
            <v>(en blanco)</v>
          </cell>
        </row>
        <row r="13326">
          <cell r="A13326">
            <v>694916449</v>
          </cell>
          <cell r="B13326" t="str">
            <v>(en blanco)</v>
          </cell>
        </row>
        <row r="13327">
          <cell r="A13327">
            <v>694916450</v>
          </cell>
          <cell r="B13327" t="str">
            <v>(en blanco)</v>
          </cell>
        </row>
        <row r="13328">
          <cell r="A13328">
            <v>694916453</v>
          </cell>
          <cell r="B13328" t="str">
            <v>(en blanco)</v>
          </cell>
        </row>
        <row r="13329">
          <cell r="A13329">
            <v>694916454</v>
          </cell>
          <cell r="B13329" t="str">
            <v>(en blanco)</v>
          </cell>
        </row>
        <row r="13330">
          <cell r="A13330">
            <v>694916456</v>
          </cell>
          <cell r="B13330" t="str">
            <v>(en blanco)</v>
          </cell>
        </row>
        <row r="13331">
          <cell r="A13331">
            <v>694916457</v>
          </cell>
          <cell r="B13331" t="str">
            <v>(en blanco)</v>
          </cell>
        </row>
        <row r="13332">
          <cell r="A13332">
            <v>694916458</v>
          </cell>
          <cell r="B13332" t="str">
            <v>(en blanco)</v>
          </cell>
        </row>
        <row r="13333">
          <cell r="A13333">
            <v>694916459</v>
          </cell>
          <cell r="B13333" t="str">
            <v>(en blanco)</v>
          </cell>
        </row>
        <row r="13334">
          <cell r="A13334">
            <v>694916461</v>
          </cell>
          <cell r="B13334" t="str">
            <v>(en blanco)</v>
          </cell>
        </row>
        <row r="13335">
          <cell r="A13335">
            <v>694916462</v>
          </cell>
          <cell r="B13335" t="str">
            <v>(en blanco)</v>
          </cell>
        </row>
        <row r="13336">
          <cell r="A13336">
            <v>694916464</v>
          </cell>
          <cell r="B13336" t="str">
            <v>(en blanco)</v>
          </cell>
        </row>
        <row r="13337">
          <cell r="A13337">
            <v>694916465</v>
          </cell>
          <cell r="B13337" t="str">
            <v>(en blanco)</v>
          </cell>
        </row>
        <row r="13338">
          <cell r="A13338">
            <v>694916466</v>
          </cell>
          <cell r="B13338" t="str">
            <v>(en blanco)</v>
          </cell>
        </row>
        <row r="13339">
          <cell r="A13339">
            <v>694916467</v>
          </cell>
          <cell r="B13339" t="str">
            <v>(en blanco)</v>
          </cell>
        </row>
        <row r="13340">
          <cell r="A13340">
            <v>694916468</v>
          </cell>
          <cell r="B13340" t="str">
            <v>(en blanco)</v>
          </cell>
        </row>
        <row r="13341">
          <cell r="A13341">
            <v>694916478</v>
          </cell>
          <cell r="B13341" t="str">
            <v>(en blanco)</v>
          </cell>
        </row>
        <row r="13342">
          <cell r="A13342">
            <v>694916479</v>
          </cell>
          <cell r="B13342" t="str">
            <v>(en blanco)</v>
          </cell>
        </row>
        <row r="13343">
          <cell r="A13343">
            <v>694916480</v>
          </cell>
          <cell r="B13343" t="str">
            <v>(en blanco)</v>
          </cell>
        </row>
        <row r="13344">
          <cell r="A13344">
            <v>694916487</v>
          </cell>
          <cell r="B13344" t="str">
            <v>(en blanco)</v>
          </cell>
        </row>
        <row r="13345">
          <cell r="A13345">
            <v>694916488</v>
          </cell>
          <cell r="B13345" t="str">
            <v>(en blanco)</v>
          </cell>
        </row>
        <row r="13346">
          <cell r="A13346">
            <v>694916489</v>
          </cell>
          <cell r="B13346" t="str">
            <v>(en blanco)</v>
          </cell>
        </row>
        <row r="13347">
          <cell r="A13347">
            <v>694916490</v>
          </cell>
          <cell r="B13347" t="str">
            <v>(en blanco)</v>
          </cell>
        </row>
        <row r="13348">
          <cell r="A13348">
            <v>694916498</v>
          </cell>
          <cell r="B13348" t="str">
            <v>(en blanco)</v>
          </cell>
        </row>
        <row r="13349">
          <cell r="A13349">
            <v>694916499</v>
          </cell>
          <cell r="B13349" t="str">
            <v>(en blanco)</v>
          </cell>
        </row>
        <row r="13350">
          <cell r="A13350">
            <v>694916500</v>
          </cell>
          <cell r="B13350" t="str">
            <v>(en blanco)</v>
          </cell>
        </row>
        <row r="13351">
          <cell r="A13351">
            <v>694916503</v>
          </cell>
          <cell r="B13351" t="str">
            <v>(en blanco)</v>
          </cell>
        </row>
        <row r="13352">
          <cell r="A13352">
            <v>694916506</v>
          </cell>
          <cell r="B13352" t="str">
            <v>(en blanco)</v>
          </cell>
        </row>
        <row r="13353">
          <cell r="A13353">
            <v>694916507</v>
          </cell>
          <cell r="B13353" t="str">
            <v>(en blanco)</v>
          </cell>
        </row>
        <row r="13354">
          <cell r="A13354">
            <v>694916509</v>
          </cell>
          <cell r="B13354" t="str">
            <v>(en blanco)</v>
          </cell>
        </row>
        <row r="13355">
          <cell r="A13355">
            <v>694916510</v>
          </cell>
          <cell r="B13355" t="str">
            <v>(en blanco)</v>
          </cell>
        </row>
        <row r="13356">
          <cell r="A13356">
            <v>694916511</v>
          </cell>
          <cell r="B13356" t="str">
            <v>(en blanco)</v>
          </cell>
        </row>
        <row r="13357">
          <cell r="A13357">
            <v>694916512</v>
          </cell>
          <cell r="B13357" t="str">
            <v>(en blanco)</v>
          </cell>
        </row>
        <row r="13358">
          <cell r="A13358">
            <v>694916513</v>
          </cell>
          <cell r="B13358" t="str">
            <v>(en blanco)</v>
          </cell>
        </row>
        <row r="13359">
          <cell r="A13359">
            <v>694916514</v>
          </cell>
          <cell r="B13359" t="str">
            <v>(en blanco)</v>
          </cell>
        </row>
        <row r="13360">
          <cell r="A13360">
            <v>694916516</v>
          </cell>
          <cell r="B13360" t="str">
            <v>(en blanco)</v>
          </cell>
        </row>
        <row r="13361">
          <cell r="A13361">
            <v>694916517</v>
          </cell>
          <cell r="B13361" t="str">
            <v>(en blanco)</v>
          </cell>
        </row>
        <row r="13362">
          <cell r="A13362">
            <v>694916523</v>
          </cell>
          <cell r="B13362" t="str">
            <v>(en blanco)</v>
          </cell>
        </row>
        <row r="13363">
          <cell r="A13363">
            <v>694916524</v>
          </cell>
          <cell r="B13363" t="str">
            <v>(en blanco)</v>
          </cell>
        </row>
        <row r="13364">
          <cell r="A13364">
            <v>694916525</v>
          </cell>
          <cell r="B13364" t="str">
            <v>(en blanco)</v>
          </cell>
        </row>
        <row r="13365">
          <cell r="A13365">
            <v>694916526</v>
          </cell>
          <cell r="B13365" t="str">
            <v>(en blanco)</v>
          </cell>
        </row>
        <row r="13366">
          <cell r="A13366">
            <v>694916527</v>
          </cell>
          <cell r="B13366" t="str">
            <v>(en blanco)</v>
          </cell>
        </row>
        <row r="13367">
          <cell r="A13367">
            <v>694916528</v>
          </cell>
          <cell r="B13367" t="str">
            <v>(en blanco)</v>
          </cell>
        </row>
        <row r="13368">
          <cell r="A13368">
            <v>694916529</v>
          </cell>
          <cell r="B13368" t="str">
            <v>(en blanco)</v>
          </cell>
        </row>
        <row r="13369">
          <cell r="A13369">
            <v>694916530</v>
          </cell>
          <cell r="B13369" t="str">
            <v>(en blanco)</v>
          </cell>
        </row>
        <row r="13370">
          <cell r="A13370">
            <v>694916531</v>
          </cell>
          <cell r="B13370" t="str">
            <v>(en blanco)</v>
          </cell>
        </row>
        <row r="13371">
          <cell r="A13371">
            <v>694916532</v>
          </cell>
          <cell r="B13371" t="str">
            <v>(en blanco)</v>
          </cell>
        </row>
        <row r="13372">
          <cell r="A13372">
            <v>694916533</v>
          </cell>
          <cell r="B13372" t="str">
            <v>(en blanco)</v>
          </cell>
        </row>
        <row r="13373">
          <cell r="A13373">
            <v>694916537</v>
          </cell>
          <cell r="B13373" t="str">
            <v>(en blanco)</v>
          </cell>
        </row>
        <row r="13374">
          <cell r="A13374">
            <v>694916546</v>
          </cell>
          <cell r="B13374">
            <v>25</v>
          </cell>
        </row>
        <row r="13375">
          <cell r="A13375">
            <v>694916549</v>
          </cell>
          <cell r="B13375">
            <v>25</v>
          </cell>
        </row>
        <row r="13376">
          <cell r="A13376">
            <v>694916550</v>
          </cell>
          <cell r="B13376">
            <v>25</v>
          </cell>
        </row>
        <row r="13377">
          <cell r="A13377">
            <v>694916551</v>
          </cell>
          <cell r="B13377">
            <v>25</v>
          </cell>
        </row>
        <row r="13378">
          <cell r="A13378">
            <v>694916569</v>
          </cell>
          <cell r="B13378">
            <v>27</v>
          </cell>
        </row>
        <row r="13379">
          <cell r="A13379">
            <v>694916570</v>
          </cell>
          <cell r="B13379">
            <v>25</v>
          </cell>
        </row>
        <row r="13380">
          <cell r="A13380">
            <v>694916572</v>
          </cell>
          <cell r="B13380">
            <v>31</v>
          </cell>
        </row>
        <row r="13381">
          <cell r="A13381">
            <v>694916573</v>
          </cell>
          <cell r="B13381">
            <v>31</v>
          </cell>
        </row>
        <row r="13382">
          <cell r="A13382">
            <v>694916580</v>
          </cell>
          <cell r="B13382">
            <v>24</v>
          </cell>
        </row>
        <row r="13383">
          <cell r="A13383">
            <v>694916582</v>
          </cell>
          <cell r="B13383">
            <v>25</v>
          </cell>
        </row>
        <row r="13384">
          <cell r="A13384">
            <v>694916585</v>
          </cell>
          <cell r="B13384">
            <v>22</v>
          </cell>
        </row>
        <row r="13385">
          <cell r="A13385">
            <v>694916587</v>
          </cell>
          <cell r="B13385">
            <v>24</v>
          </cell>
        </row>
        <row r="13386">
          <cell r="A13386">
            <v>694916593</v>
          </cell>
          <cell r="B13386">
            <v>25</v>
          </cell>
        </row>
        <row r="13387">
          <cell r="A13387">
            <v>694916595</v>
          </cell>
          <cell r="B13387">
            <v>27</v>
          </cell>
        </row>
        <row r="13388">
          <cell r="A13388">
            <v>694916596</v>
          </cell>
          <cell r="B13388">
            <v>31</v>
          </cell>
        </row>
        <row r="13389">
          <cell r="A13389">
            <v>694916600</v>
          </cell>
          <cell r="B13389">
            <v>33</v>
          </cell>
        </row>
        <row r="13390">
          <cell r="A13390">
            <v>694916601</v>
          </cell>
          <cell r="B13390">
            <v>27</v>
          </cell>
        </row>
        <row r="13391">
          <cell r="A13391">
            <v>694916603</v>
          </cell>
          <cell r="B13391">
            <v>26</v>
          </cell>
        </row>
        <row r="13392">
          <cell r="A13392">
            <v>694916605</v>
          </cell>
          <cell r="B13392">
            <v>33</v>
          </cell>
        </row>
        <row r="13393">
          <cell r="A13393">
            <v>694916606</v>
          </cell>
          <cell r="B13393">
            <v>29</v>
          </cell>
        </row>
        <row r="13394">
          <cell r="A13394">
            <v>694916607</v>
          </cell>
          <cell r="B13394">
            <v>29</v>
          </cell>
        </row>
        <row r="13395">
          <cell r="A13395">
            <v>694916613</v>
          </cell>
          <cell r="B13395">
            <v>28</v>
          </cell>
        </row>
        <row r="13396">
          <cell r="A13396">
            <v>694916614</v>
          </cell>
          <cell r="B13396">
            <v>30</v>
          </cell>
        </row>
        <row r="13397">
          <cell r="A13397">
            <v>694916615</v>
          </cell>
          <cell r="B13397">
            <v>26</v>
          </cell>
        </row>
        <row r="13398">
          <cell r="A13398">
            <v>694916626</v>
          </cell>
          <cell r="B13398">
            <v>27</v>
          </cell>
        </row>
        <row r="13399">
          <cell r="A13399">
            <v>694916637</v>
          </cell>
          <cell r="B13399">
            <v>32</v>
          </cell>
        </row>
        <row r="13400">
          <cell r="A13400">
            <v>694916643</v>
          </cell>
          <cell r="B13400">
            <v>26</v>
          </cell>
        </row>
        <row r="13401">
          <cell r="A13401">
            <v>694916649</v>
          </cell>
          <cell r="B13401">
            <v>35</v>
          </cell>
        </row>
        <row r="13402">
          <cell r="A13402">
            <v>694916652</v>
          </cell>
          <cell r="B13402">
            <v>25</v>
          </cell>
        </row>
        <row r="13403">
          <cell r="A13403">
            <v>694916660</v>
          </cell>
          <cell r="B13403">
            <v>24</v>
          </cell>
        </row>
        <row r="13404">
          <cell r="A13404">
            <v>694916662</v>
          </cell>
          <cell r="B13404">
            <v>24</v>
          </cell>
        </row>
        <row r="13405">
          <cell r="A13405">
            <v>694916665</v>
          </cell>
          <cell r="B13405">
            <v>24</v>
          </cell>
        </row>
        <row r="13406">
          <cell r="A13406">
            <v>694916681</v>
          </cell>
          <cell r="B13406">
            <v>25</v>
          </cell>
        </row>
        <row r="13407">
          <cell r="A13407">
            <v>694916693</v>
          </cell>
          <cell r="B13407" t="str">
            <v>(en blanco)</v>
          </cell>
        </row>
        <row r="13408">
          <cell r="A13408">
            <v>694916710</v>
          </cell>
          <cell r="B13408">
            <v>26</v>
          </cell>
        </row>
        <row r="13409">
          <cell r="A13409">
            <v>694916723</v>
          </cell>
          <cell r="B13409">
            <v>31</v>
          </cell>
        </row>
        <row r="13410">
          <cell r="A13410">
            <v>694916725</v>
          </cell>
          <cell r="B13410">
            <v>31</v>
          </cell>
        </row>
        <row r="13411">
          <cell r="A13411">
            <v>694916787</v>
          </cell>
          <cell r="B13411">
            <v>24</v>
          </cell>
        </row>
        <row r="13412">
          <cell r="A13412">
            <v>694916789</v>
          </cell>
          <cell r="B13412">
            <v>27</v>
          </cell>
        </row>
        <row r="13413">
          <cell r="A13413">
            <v>694916790</v>
          </cell>
          <cell r="B13413">
            <v>27</v>
          </cell>
        </row>
        <row r="13414">
          <cell r="A13414">
            <v>694916791</v>
          </cell>
          <cell r="B13414">
            <v>27</v>
          </cell>
        </row>
        <row r="13415">
          <cell r="A13415">
            <v>694916792</v>
          </cell>
          <cell r="B13415">
            <v>28</v>
          </cell>
        </row>
        <row r="13416">
          <cell r="A13416">
            <v>694916794</v>
          </cell>
          <cell r="B13416">
            <v>28</v>
          </cell>
        </row>
        <row r="13417">
          <cell r="A13417">
            <v>694916806</v>
          </cell>
          <cell r="B13417">
            <v>27</v>
          </cell>
        </row>
        <row r="13418">
          <cell r="A13418">
            <v>694916807</v>
          </cell>
          <cell r="B13418">
            <v>27</v>
          </cell>
        </row>
        <row r="13419">
          <cell r="A13419">
            <v>694916827</v>
          </cell>
          <cell r="B13419">
            <v>26</v>
          </cell>
        </row>
        <row r="13420">
          <cell r="A13420">
            <v>694916828</v>
          </cell>
          <cell r="B13420">
            <v>26</v>
          </cell>
        </row>
        <row r="13421">
          <cell r="A13421">
            <v>694916833</v>
          </cell>
          <cell r="B13421">
            <v>25</v>
          </cell>
        </row>
        <row r="13422">
          <cell r="A13422">
            <v>694916834</v>
          </cell>
          <cell r="B13422">
            <v>26</v>
          </cell>
        </row>
        <row r="13423">
          <cell r="A13423">
            <v>694916841</v>
          </cell>
          <cell r="B13423">
            <v>24</v>
          </cell>
        </row>
        <row r="13424">
          <cell r="A13424">
            <v>694916850</v>
          </cell>
          <cell r="B13424">
            <v>36</v>
          </cell>
        </row>
        <row r="13425">
          <cell r="A13425">
            <v>694916852</v>
          </cell>
          <cell r="B13425">
            <v>43</v>
          </cell>
        </row>
        <row r="13426">
          <cell r="A13426">
            <v>694916866</v>
          </cell>
          <cell r="B13426">
            <v>30</v>
          </cell>
        </row>
        <row r="13427">
          <cell r="A13427">
            <v>694916869</v>
          </cell>
          <cell r="B13427">
            <v>34</v>
          </cell>
        </row>
        <row r="13428">
          <cell r="A13428">
            <v>694916873</v>
          </cell>
          <cell r="B13428">
            <v>27</v>
          </cell>
        </row>
        <row r="13429">
          <cell r="A13429">
            <v>694916880</v>
          </cell>
          <cell r="B13429">
            <v>33</v>
          </cell>
        </row>
        <row r="13430">
          <cell r="A13430">
            <v>694916882</v>
          </cell>
          <cell r="B13430">
            <v>33</v>
          </cell>
        </row>
        <row r="13431">
          <cell r="A13431">
            <v>694916890</v>
          </cell>
          <cell r="B13431">
            <v>35</v>
          </cell>
        </row>
        <row r="13432">
          <cell r="A13432">
            <v>694916899</v>
          </cell>
          <cell r="B13432">
            <v>37</v>
          </cell>
        </row>
        <row r="13433">
          <cell r="A13433">
            <v>694916901</v>
          </cell>
          <cell r="B13433">
            <v>37</v>
          </cell>
        </row>
        <row r="13434">
          <cell r="A13434">
            <v>694916903</v>
          </cell>
          <cell r="B13434">
            <v>37</v>
          </cell>
        </row>
        <row r="13435">
          <cell r="A13435">
            <v>694916927</v>
          </cell>
          <cell r="B13435">
            <v>27</v>
          </cell>
        </row>
        <row r="13436">
          <cell r="A13436">
            <v>694916930</v>
          </cell>
          <cell r="B13436">
            <v>32</v>
          </cell>
        </row>
        <row r="13437">
          <cell r="A13437">
            <v>694916931</v>
          </cell>
          <cell r="B13437">
            <v>32</v>
          </cell>
        </row>
        <row r="13438">
          <cell r="A13438">
            <v>694916944</v>
          </cell>
          <cell r="B13438">
            <v>30</v>
          </cell>
        </row>
        <row r="13439">
          <cell r="A13439">
            <v>694916950</v>
          </cell>
          <cell r="B13439">
            <v>28</v>
          </cell>
        </row>
        <row r="13440">
          <cell r="A13440">
            <v>694916951</v>
          </cell>
          <cell r="B13440">
            <v>27</v>
          </cell>
        </row>
        <row r="13441">
          <cell r="A13441">
            <v>694916953</v>
          </cell>
          <cell r="B13441">
            <v>28</v>
          </cell>
        </row>
        <row r="13442">
          <cell r="A13442">
            <v>694916955</v>
          </cell>
          <cell r="B13442">
            <v>28</v>
          </cell>
        </row>
        <row r="13443">
          <cell r="A13443">
            <v>694916960</v>
          </cell>
          <cell r="B13443">
            <v>16</v>
          </cell>
        </row>
        <row r="13444">
          <cell r="A13444">
            <v>694916963</v>
          </cell>
          <cell r="B13444">
            <v>16</v>
          </cell>
        </row>
        <row r="13445">
          <cell r="A13445">
            <v>694916973</v>
          </cell>
          <cell r="B13445">
            <v>16</v>
          </cell>
        </row>
        <row r="13446">
          <cell r="A13446">
            <v>694916976</v>
          </cell>
          <cell r="B13446">
            <v>16</v>
          </cell>
        </row>
        <row r="13447">
          <cell r="A13447">
            <v>694916980</v>
          </cell>
          <cell r="B13447">
            <v>26</v>
          </cell>
        </row>
        <row r="13448">
          <cell r="A13448">
            <v>694916988</v>
          </cell>
          <cell r="B13448">
            <v>27</v>
          </cell>
        </row>
        <row r="13449">
          <cell r="A13449">
            <v>694916991</v>
          </cell>
          <cell r="B13449">
            <v>24</v>
          </cell>
        </row>
        <row r="13450">
          <cell r="A13450">
            <v>694916997</v>
          </cell>
          <cell r="B13450">
            <v>25</v>
          </cell>
        </row>
        <row r="13451">
          <cell r="A13451">
            <v>694916998</v>
          </cell>
          <cell r="B13451">
            <v>30</v>
          </cell>
        </row>
        <row r="13452">
          <cell r="A13452">
            <v>694917001</v>
          </cell>
          <cell r="B13452">
            <v>26</v>
          </cell>
        </row>
        <row r="13453">
          <cell r="A13453">
            <v>694917002</v>
          </cell>
          <cell r="B13453">
            <v>26</v>
          </cell>
        </row>
        <row r="13454">
          <cell r="A13454">
            <v>694917004</v>
          </cell>
          <cell r="B13454">
            <v>31</v>
          </cell>
        </row>
        <row r="13455">
          <cell r="A13455">
            <v>694917008</v>
          </cell>
          <cell r="B13455">
            <v>27</v>
          </cell>
        </row>
        <row r="13456">
          <cell r="A13456">
            <v>694917026</v>
          </cell>
          <cell r="B13456">
            <v>26</v>
          </cell>
        </row>
        <row r="13457">
          <cell r="A13457">
            <v>694917027</v>
          </cell>
          <cell r="B13457">
            <v>31</v>
          </cell>
        </row>
        <row r="13458">
          <cell r="A13458">
            <v>694917028</v>
          </cell>
          <cell r="B13458">
            <v>31</v>
          </cell>
        </row>
        <row r="13459">
          <cell r="A13459">
            <v>694917032</v>
          </cell>
          <cell r="B13459">
            <v>29</v>
          </cell>
        </row>
        <row r="13460">
          <cell r="A13460">
            <v>694917035</v>
          </cell>
          <cell r="B13460">
            <v>28</v>
          </cell>
        </row>
        <row r="13461">
          <cell r="A13461">
            <v>694917039</v>
          </cell>
          <cell r="B13461">
            <v>23</v>
          </cell>
        </row>
        <row r="13462">
          <cell r="A13462">
            <v>694917046</v>
          </cell>
          <cell r="B13462">
            <v>26</v>
          </cell>
        </row>
        <row r="13463">
          <cell r="A13463">
            <v>694917053</v>
          </cell>
          <cell r="B13463">
            <v>28</v>
          </cell>
        </row>
        <row r="13464">
          <cell r="A13464">
            <v>694917058</v>
          </cell>
          <cell r="B13464">
            <v>23</v>
          </cell>
        </row>
        <row r="13465">
          <cell r="A13465">
            <v>694917065</v>
          </cell>
          <cell r="B13465">
            <v>28</v>
          </cell>
        </row>
        <row r="13466">
          <cell r="A13466">
            <v>694917066</v>
          </cell>
          <cell r="B13466">
            <v>29</v>
          </cell>
        </row>
        <row r="13467">
          <cell r="A13467">
            <v>694917077</v>
          </cell>
          <cell r="B13467">
            <v>27</v>
          </cell>
        </row>
        <row r="13468">
          <cell r="A13468">
            <v>694917079</v>
          </cell>
          <cell r="B13468">
            <v>26</v>
          </cell>
        </row>
        <row r="13469">
          <cell r="A13469">
            <v>694917084</v>
          </cell>
          <cell r="B13469">
            <v>16</v>
          </cell>
        </row>
        <row r="13470">
          <cell r="A13470">
            <v>694917106</v>
          </cell>
          <cell r="B13470">
            <v>16</v>
          </cell>
        </row>
        <row r="13471">
          <cell r="A13471">
            <v>694917109</v>
          </cell>
          <cell r="B13471">
            <v>16</v>
          </cell>
        </row>
        <row r="13472">
          <cell r="A13472">
            <v>694917117</v>
          </cell>
          <cell r="B13472">
            <v>16</v>
          </cell>
        </row>
        <row r="13473">
          <cell r="A13473">
            <v>694917119</v>
          </cell>
          <cell r="B13473">
            <v>16</v>
          </cell>
        </row>
        <row r="13474">
          <cell r="A13474">
            <v>694917122</v>
          </cell>
          <cell r="B13474">
            <v>16</v>
          </cell>
        </row>
        <row r="13475">
          <cell r="A13475">
            <v>694917126</v>
          </cell>
          <cell r="B13475">
            <v>16</v>
          </cell>
        </row>
        <row r="13476">
          <cell r="A13476">
            <v>694917132</v>
          </cell>
          <cell r="B13476">
            <v>24</v>
          </cell>
        </row>
        <row r="13477">
          <cell r="A13477">
            <v>694917135</v>
          </cell>
          <cell r="B13477">
            <v>26</v>
          </cell>
        </row>
        <row r="13478">
          <cell r="A13478">
            <v>694917137</v>
          </cell>
          <cell r="B13478">
            <v>29</v>
          </cell>
        </row>
        <row r="13479">
          <cell r="A13479">
            <v>694917139</v>
          </cell>
          <cell r="B13479">
            <v>30</v>
          </cell>
        </row>
        <row r="13480">
          <cell r="A13480">
            <v>694917145</v>
          </cell>
          <cell r="B13480">
            <v>30</v>
          </cell>
        </row>
        <row r="13481">
          <cell r="A13481">
            <v>694917146</v>
          </cell>
          <cell r="B13481">
            <v>30</v>
          </cell>
        </row>
        <row r="13482">
          <cell r="A13482">
            <v>694917147</v>
          </cell>
          <cell r="B13482">
            <v>28</v>
          </cell>
        </row>
        <row r="13483">
          <cell r="A13483">
            <v>694917148</v>
          </cell>
          <cell r="B13483">
            <v>16</v>
          </cell>
        </row>
        <row r="13484">
          <cell r="A13484">
            <v>694917150</v>
          </cell>
          <cell r="B13484">
            <v>27</v>
          </cell>
        </row>
        <row r="13485">
          <cell r="A13485">
            <v>694917151</v>
          </cell>
          <cell r="B13485">
            <v>27</v>
          </cell>
        </row>
        <row r="13486">
          <cell r="A13486">
            <v>694917153</v>
          </cell>
          <cell r="B13486">
            <v>25</v>
          </cell>
        </row>
        <row r="13487">
          <cell r="A13487">
            <v>694917155</v>
          </cell>
          <cell r="B13487">
            <v>25</v>
          </cell>
        </row>
        <row r="13488">
          <cell r="A13488">
            <v>694917156</v>
          </cell>
          <cell r="B13488">
            <v>24</v>
          </cell>
        </row>
        <row r="13489">
          <cell r="A13489">
            <v>694917162</v>
          </cell>
          <cell r="B13489">
            <v>25</v>
          </cell>
        </row>
        <row r="13490">
          <cell r="A13490">
            <v>694917163</v>
          </cell>
          <cell r="B13490">
            <v>25</v>
          </cell>
        </row>
        <row r="13491">
          <cell r="A13491">
            <v>694917164</v>
          </cell>
          <cell r="B13491">
            <v>25</v>
          </cell>
        </row>
        <row r="13492">
          <cell r="A13492">
            <v>694917170</v>
          </cell>
          <cell r="B13492">
            <v>25</v>
          </cell>
        </row>
        <row r="13493">
          <cell r="A13493">
            <v>694917172</v>
          </cell>
          <cell r="B13493">
            <v>25</v>
          </cell>
        </row>
        <row r="13494">
          <cell r="A13494">
            <v>694917173</v>
          </cell>
          <cell r="B13494">
            <v>25</v>
          </cell>
        </row>
        <row r="13495">
          <cell r="A13495">
            <v>694917178</v>
          </cell>
          <cell r="B13495">
            <v>26</v>
          </cell>
        </row>
        <row r="13496">
          <cell r="A13496">
            <v>694917180</v>
          </cell>
          <cell r="B13496">
            <v>25</v>
          </cell>
        </row>
        <row r="13497">
          <cell r="A13497">
            <v>694917181</v>
          </cell>
          <cell r="B13497">
            <v>25</v>
          </cell>
        </row>
        <row r="13498">
          <cell r="A13498">
            <v>694917182</v>
          </cell>
          <cell r="B13498">
            <v>25</v>
          </cell>
        </row>
        <row r="13499">
          <cell r="A13499">
            <v>694917183</v>
          </cell>
          <cell r="B13499">
            <v>25</v>
          </cell>
        </row>
        <row r="13500">
          <cell r="A13500">
            <v>694917184</v>
          </cell>
          <cell r="B13500">
            <v>25</v>
          </cell>
        </row>
        <row r="13501">
          <cell r="A13501">
            <v>694917187</v>
          </cell>
          <cell r="B13501">
            <v>25</v>
          </cell>
        </row>
        <row r="13502">
          <cell r="A13502">
            <v>694917188</v>
          </cell>
          <cell r="B13502">
            <v>26</v>
          </cell>
        </row>
        <row r="13503">
          <cell r="A13503">
            <v>694917191</v>
          </cell>
          <cell r="B13503">
            <v>26</v>
          </cell>
        </row>
        <row r="13504">
          <cell r="A13504">
            <v>694917199</v>
          </cell>
          <cell r="B13504">
            <v>25</v>
          </cell>
        </row>
        <row r="13505">
          <cell r="A13505">
            <v>694917202</v>
          </cell>
          <cell r="B13505">
            <v>24</v>
          </cell>
        </row>
        <row r="13506">
          <cell r="A13506">
            <v>694917206</v>
          </cell>
          <cell r="B13506">
            <v>29</v>
          </cell>
        </row>
        <row r="13507">
          <cell r="A13507">
            <v>694917208</v>
          </cell>
          <cell r="B13507">
            <v>22</v>
          </cell>
        </row>
        <row r="13508">
          <cell r="A13508">
            <v>694917216</v>
          </cell>
          <cell r="B13508">
            <v>28</v>
          </cell>
        </row>
        <row r="13509">
          <cell r="A13509">
            <v>694917218</v>
          </cell>
          <cell r="B13509">
            <v>27</v>
          </cell>
        </row>
        <row r="13510">
          <cell r="A13510">
            <v>694917221</v>
          </cell>
          <cell r="B13510">
            <v>25</v>
          </cell>
        </row>
        <row r="13511">
          <cell r="A13511">
            <v>694917223</v>
          </cell>
          <cell r="B13511">
            <v>25</v>
          </cell>
        </row>
        <row r="13512">
          <cell r="A13512">
            <v>694917229</v>
          </cell>
          <cell r="B13512">
            <v>25</v>
          </cell>
        </row>
        <row r="13513">
          <cell r="A13513">
            <v>694917238</v>
          </cell>
          <cell r="B13513">
            <v>16</v>
          </cell>
        </row>
        <row r="13514">
          <cell r="A13514">
            <v>694917239</v>
          </cell>
          <cell r="B13514">
            <v>16</v>
          </cell>
        </row>
        <row r="13515">
          <cell r="A13515">
            <v>694917245</v>
          </cell>
          <cell r="B13515">
            <v>16</v>
          </cell>
        </row>
        <row r="13516">
          <cell r="A13516">
            <v>694917250</v>
          </cell>
          <cell r="B13516">
            <v>16</v>
          </cell>
        </row>
        <row r="13517">
          <cell r="A13517">
            <v>694917252</v>
          </cell>
          <cell r="B13517">
            <v>16</v>
          </cell>
        </row>
        <row r="13518">
          <cell r="A13518">
            <v>694917271</v>
          </cell>
          <cell r="B13518" t="str">
            <v>(en blanco)</v>
          </cell>
        </row>
        <row r="13519">
          <cell r="A13519">
            <v>694917274</v>
          </cell>
          <cell r="B13519" t="str">
            <v>(en blanco)</v>
          </cell>
        </row>
        <row r="13520">
          <cell r="A13520">
            <v>694917289</v>
          </cell>
          <cell r="B13520">
            <v>31</v>
          </cell>
        </row>
        <row r="13521">
          <cell r="A13521">
            <v>694917290</v>
          </cell>
          <cell r="B13521">
            <v>31</v>
          </cell>
        </row>
        <row r="13522">
          <cell r="A13522">
            <v>694917306</v>
          </cell>
          <cell r="B13522">
            <v>26</v>
          </cell>
        </row>
        <row r="13523">
          <cell r="A13523">
            <v>694917307</v>
          </cell>
          <cell r="B13523">
            <v>38</v>
          </cell>
        </row>
        <row r="13524">
          <cell r="A13524">
            <v>694917308</v>
          </cell>
          <cell r="B13524">
            <v>27</v>
          </cell>
        </row>
        <row r="13525">
          <cell r="A13525">
            <v>694917313</v>
          </cell>
          <cell r="B13525">
            <v>35</v>
          </cell>
        </row>
        <row r="13526">
          <cell r="A13526">
            <v>694917319</v>
          </cell>
          <cell r="B13526">
            <v>34</v>
          </cell>
        </row>
        <row r="13527">
          <cell r="A13527">
            <v>694917320</v>
          </cell>
          <cell r="B13527">
            <v>34</v>
          </cell>
        </row>
        <row r="13528">
          <cell r="A13528">
            <v>694917323</v>
          </cell>
          <cell r="B13528">
            <v>36</v>
          </cell>
        </row>
        <row r="13529">
          <cell r="A13529">
            <v>694917337</v>
          </cell>
          <cell r="B13529">
            <v>40</v>
          </cell>
        </row>
        <row r="13530">
          <cell r="A13530">
            <v>694917338</v>
          </cell>
          <cell r="B13530">
            <v>33</v>
          </cell>
        </row>
        <row r="13531">
          <cell r="A13531">
            <v>694917340</v>
          </cell>
          <cell r="B13531">
            <v>33</v>
          </cell>
        </row>
        <row r="13532">
          <cell r="A13532">
            <v>694917342</v>
          </cell>
          <cell r="B13532">
            <v>25</v>
          </cell>
        </row>
        <row r="13533">
          <cell r="A13533">
            <v>694917344</v>
          </cell>
          <cell r="B13533">
            <v>35</v>
          </cell>
        </row>
        <row r="13534">
          <cell r="A13534">
            <v>694917346</v>
          </cell>
          <cell r="B13534">
            <v>27</v>
          </cell>
        </row>
        <row r="13535">
          <cell r="A13535">
            <v>694917347</v>
          </cell>
          <cell r="B13535">
            <v>27</v>
          </cell>
        </row>
        <row r="13536">
          <cell r="A13536">
            <v>694917348</v>
          </cell>
          <cell r="B13536">
            <v>27</v>
          </cell>
        </row>
        <row r="13537">
          <cell r="A13537">
            <v>694917349</v>
          </cell>
          <cell r="B13537">
            <v>29</v>
          </cell>
        </row>
        <row r="13538">
          <cell r="A13538">
            <v>694917350</v>
          </cell>
          <cell r="B13538">
            <v>29</v>
          </cell>
        </row>
        <row r="13539">
          <cell r="A13539">
            <v>694917351</v>
          </cell>
          <cell r="B13539">
            <v>29</v>
          </cell>
        </row>
        <row r="13540">
          <cell r="A13540">
            <v>694917352</v>
          </cell>
          <cell r="B13540">
            <v>29</v>
          </cell>
        </row>
        <row r="13541">
          <cell r="A13541">
            <v>694917353</v>
          </cell>
          <cell r="B13541">
            <v>31</v>
          </cell>
        </row>
        <row r="13542">
          <cell r="A13542">
            <v>694917354</v>
          </cell>
          <cell r="B13542">
            <v>31</v>
          </cell>
        </row>
        <row r="13543">
          <cell r="A13543">
            <v>694917355</v>
          </cell>
          <cell r="B13543">
            <v>31</v>
          </cell>
        </row>
        <row r="13544">
          <cell r="A13544">
            <v>694917356</v>
          </cell>
          <cell r="B13544">
            <v>31</v>
          </cell>
        </row>
        <row r="13545">
          <cell r="A13545">
            <v>694917357</v>
          </cell>
          <cell r="B13545">
            <v>33</v>
          </cell>
        </row>
        <row r="13546">
          <cell r="A13546">
            <v>694917359</v>
          </cell>
          <cell r="B13546">
            <v>33</v>
          </cell>
        </row>
        <row r="13547">
          <cell r="A13547">
            <v>694917360</v>
          </cell>
          <cell r="B13547">
            <v>33</v>
          </cell>
        </row>
        <row r="13548">
          <cell r="A13548">
            <v>694917362</v>
          </cell>
          <cell r="B13548">
            <v>26</v>
          </cell>
        </row>
        <row r="13549">
          <cell r="A13549">
            <v>694917363</v>
          </cell>
          <cell r="B13549">
            <v>26</v>
          </cell>
        </row>
        <row r="13550">
          <cell r="A13550">
            <v>694917365</v>
          </cell>
          <cell r="B13550">
            <v>27</v>
          </cell>
        </row>
        <row r="13551">
          <cell r="A13551">
            <v>694917374</v>
          </cell>
          <cell r="B13551">
            <v>24</v>
          </cell>
        </row>
        <row r="13552">
          <cell r="A13552">
            <v>694917376</v>
          </cell>
          <cell r="B13552">
            <v>24</v>
          </cell>
        </row>
        <row r="13553">
          <cell r="A13553">
            <v>694917378</v>
          </cell>
          <cell r="B13553">
            <v>27</v>
          </cell>
        </row>
        <row r="13554">
          <cell r="A13554">
            <v>694917381</v>
          </cell>
          <cell r="B13554">
            <v>27</v>
          </cell>
        </row>
        <row r="13555">
          <cell r="A13555">
            <v>694917382</v>
          </cell>
          <cell r="B13555">
            <v>29</v>
          </cell>
        </row>
        <row r="13556">
          <cell r="A13556">
            <v>694917383</v>
          </cell>
          <cell r="B13556">
            <v>29</v>
          </cell>
        </row>
        <row r="13557">
          <cell r="A13557">
            <v>694917384</v>
          </cell>
          <cell r="B13557">
            <v>29</v>
          </cell>
        </row>
        <row r="13558">
          <cell r="A13558">
            <v>694917388</v>
          </cell>
          <cell r="B13558">
            <v>31</v>
          </cell>
        </row>
        <row r="13559">
          <cell r="A13559">
            <v>694917389</v>
          </cell>
          <cell r="B13559">
            <v>31</v>
          </cell>
        </row>
        <row r="13560">
          <cell r="A13560">
            <v>694917392</v>
          </cell>
          <cell r="B13560">
            <v>33</v>
          </cell>
        </row>
        <row r="13561">
          <cell r="A13561">
            <v>694917396</v>
          </cell>
          <cell r="B13561">
            <v>30</v>
          </cell>
        </row>
        <row r="13562">
          <cell r="A13562">
            <v>694917398</v>
          </cell>
          <cell r="B13562">
            <v>30</v>
          </cell>
        </row>
        <row r="13563">
          <cell r="A13563">
            <v>694917405</v>
          </cell>
          <cell r="B13563">
            <v>27</v>
          </cell>
        </row>
        <row r="13564">
          <cell r="A13564">
            <v>694917406</v>
          </cell>
          <cell r="B13564">
            <v>27</v>
          </cell>
        </row>
        <row r="13565">
          <cell r="A13565">
            <v>694917408</v>
          </cell>
          <cell r="B13565">
            <v>24</v>
          </cell>
        </row>
        <row r="13566">
          <cell r="A13566">
            <v>694917409</v>
          </cell>
          <cell r="B13566">
            <v>26</v>
          </cell>
        </row>
        <row r="13567">
          <cell r="A13567">
            <v>694917412</v>
          </cell>
          <cell r="B13567">
            <v>26</v>
          </cell>
        </row>
        <row r="13568">
          <cell r="A13568">
            <v>694917414</v>
          </cell>
          <cell r="B13568">
            <v>31</v>
          </cell>
        </row>
        <row r="13569">
          <cell r="A13569">
            <v>694917419</v>
          </cell>
          <cell r="B13569">
            <v>26</v>
          </cell>
        </row>
        <row r="13570">
          <cell r="A13570">
            <v>694917428</v>
          </cell>
          <cell r="B13570">
            <v>28</v>
          </cell>
        </row>
        <row r="13571">
          <cell r="A13571">
            <v>694917431</v>
          </cell>
          <cell r="B13571">
            <v>27</v>
          </cell>
        </row>
        <row r="13572">
          <cell r="A13572">
            <v>694917432</v>
          </cell>
          <cell r="B13572">
            <v>27</v>
          </cell>
        </row>
        <row r="13573">
          <cell r="A13573">
            <v>694917434</v>
          </cell>
          <cell r="B13573">
            <v>29</v>
          </cell>
        </row>
        <row r="13574">
          <cell r="A13574">
            <v>694917443</v>
          </cell>
          <cell r="B13574">
            <v>27</v>
          </cell>
        </row>
        <row r="13575">
          <cell r="A13575">
            <v>694917447</v>
          </cell>
          <cell r="B13575" t="str">
            <v>(en blanco)</v>
          </cell>
        </row>
        <row r="13576">
          <cell r="A13576">
            <v>694917448</v>
          </cell>
          <cell r="B13576" t="str">
            <v>(en blanco)</v>
          </cell>
        </row>
        <row r="13577">
          <cell r="A13577">
            <v>694917452</v>
          </cell>
          <cell r="B13577">
            <v>16</v>
          </cell>
        </row>
        <row r="13578">
          <cell r="A13578">
            <v>694917459</v>
          </cell>
          <cell r="B13578">
            <v>16</v>
          </cell>
        </row>
        <row r="13579">
          <cell r="A13579">
            <v>694917461</v>
          </cell>
          <cell r="B13579">
            <v>16</v>
          </cell>
        </row>
        <row r="13580">
          <cell r="A13580">
            <v>694917462</v>
          </cell>
          <cell r="B13580">
            <v>16</v>
          </cell>
        </row>
        <row r="13581">
          <cell r="A13581">
            <v>694917463</v>
          </cell>
          <cell r="B13581">
            <v>16</v>
          </cell>
        </row>
        <row r="13582">
          <cell r="A13582">
            <v>694917468</v>
          </cell>
          <cell r="B13582">
            <v>16</v>
          </cell>
        </row>
        <row r="13583">
          <cell r="A13583">
            <v>694917469</v>
          </cell>
          <cell r="B13583">
            <v>16</v>
          </cell>
        </row>
        <row r="13584">
          <cell r="A13584">
            <v>694917480</v>
          </cell>
          <cell r="B13584">
            <v>16</v>
          </cell>
        </row>
        <row r="13585">
          <cell r="A13585">
            <v>694917484</v>
          </cell>
          <cell r="B13585">
            <v>16</v>
          </cell>
        </row>
        <row r="13586">
          <cell r="A13586">
            <v>694917497</v>
          </cell>
          <cell r="B13586">
            <v>16</v>
          </cell>
        </row>
        <row r="13587">
          <cell r="A13587">
            <v>694917503</v>
          </cell>
          <cell r="B13587">
            <v>16</v>
          </cell>
        </row>
        <row r="13588">
          <cell r="A13588">
            <v>694917505</v>
          </cell>
          <cell r="B13588">
            <v>16</v>
          </cell>
        </row>
        <row r="13589">
          <cell r="A13589">
            <v>694917507</v>
          </cell>
          <cell r="B13589">
            <v>16</v>
          </cell>
        </row>
        <row r="13590">
          <cell r="A13590">
            <v>694917509</v>
          </cell>
          <cell r="B13590">
            <v>16</v>
          </cell>
        </row>
        <row r="13591">
          <cell r="A13591">
            <v>694917510</v>
          </cell>
          <cell r="B13591">
            <v>16</v>
          </cell>
        </row>
        <row r="13592">
          <cell r="A13592">
            <v>694917515</v>
          </cell>
          <cell r="B13592">
            <v>16</v>
          </cell>
        </row>
        <row r="13593">
          <cell r="A13593">
            <v>694917518</v>
          </cell>
          <cell r="B13593">
            <v>16</v>
          </cell>
        </row>
        <row r="13594">
          <cell r="A13594">
            <v>694917519</v>
          </cell>
          <cell r="B13594">
            <v>16</v>
          </cell>
        </row>
        <row r="13595">
          <cell r="A13595">
            <v>694917530</v>
          </cell>
          <cell r="B13595">
            <v>16</v>
          </cell>
        </row>
        <row r="13596">
          <cell r="A13596">
            <v>694917532</v>
          </cell>
          <cell r="B13596">
            <v>16</v>
          </cell>
        </row>
        <row r="13597">
          <cell r="A13597">
            <v>694917535</v>
          </cell>
          <cell r="B13597">
            <v>16</v>
          </cell>
        </row>
        <row r="13598">
          <cell r="A13598">
            <v>694917545</v>
          </cell>
          <cell r="B13598">
            <v>25</v>
          </cell>
        </row>
        <row r="13599">
          <cell r="A13599">
            <v>694917549</v>
          </cell>
          <cell r="B13599">
            <v>28</v>
          </cell>
        </row>
        <row r="13600">
          <cell r="A13600">
            <v>694917555</v>
          </cell>
          <cell r="B13600">
            <v>28</v>
          </cell>
        </row>
        <row r="13601">
          <cell r="A13601">
            <v>694917560</v>
          </cell>
          <cell r="B13601">
            <v>32</v>
          </cell>
        </row>
        <row r="13602">
          <cell r="A13602">
            <v>694917567</v>
          </cell>
          <cell r="B13602">
            <v>29</v>
          </cell>
        </row>
        <row r="13603">
          <cell r="A13603">
            <v>694917568</v>
          </cell>
          <cell r="B13603">
            <v>29</v>
          </cell>
        </row>
        <row r="13604">
          <cell r="A13604">
            <v>694917569</v>
          </cell>
          <cell r="B13604">
            <v>29</v>
          </cell>
        </row>
        <row r="13605">
          <cell r="A13605">
            <v>694917572</v>
          </cell>
          <cell r="B13605">
            <v>27</v>
          </cell>
        </row>
        <row r="13606">
          <cell r="A13606">
            <v>694917582</v>
          </cell>
          <cell r="B13606">
            <v>26</v>
          </cell>
        </row>
        <row r="13607">
          <cell r="A13607">
            <v>694917583</v>
          </cell>
          <cell r="B13607">
            <v>26</v>
          </cell>
        </row>
        <row r="13608">
          <cell r="A13608">
            <v>694917584</v>
          </cell>
          <cell r="B13608">
            <v>26</v>
          </cell>
        </row>
        <row r="13609">
          <cell r="A13609">
            <v>694917590</v>
          </cell>
          <cell r="B13609">
            <v>28</v>
          </cell>
        </row>
        <row r="13610">
          <cell r="A13610">
            <v>694917598</v>
          </cell>
          <cell r="B13610">
            <v>26</v>
          </cell>
        </row>
        <row r="13611">
          <cell r="A13611">
            <v>694917599</v>
          </cell>
          <cell r="B13611">
            <v>26</v>
          </cell>
        </row>
        <row r="13612">
          <cell r="A13612">
            <v>694917606</v>
          </cell>
          <cell r="B13612">
            <v>24</v>
          </cell>
        </row>
        <row r="13613">
          <cell r="A13613">
            <v>694917610</v>
          </cell>
          <cell r="B13613">
            <v>27</v>
          </cell>
        </row>
        <row r="13614">
          <cell r="A13614">
            <v>694917613</v>
          </cell>
          <cell r="B13614">
            <v>27</v>
          </cell>
        </row>
        <row r="13615">
          <cell r="A13615">
            <v>694917617</v>
          </cell>
          <cell r="B13615">
            <v>30</v>
          </cell>
        </row>
        <row r="13616">
          <cell r="A13616">
            <v>694918159</v>
          </cell>
          <cell r="B13616">
            <v>28</v>
          </cell>
        </row>
        <row r="13617">
          <cell r="A13617">
            <v>694918160</v>
          </cell>
          <cell r="B13617">
            <v>35</v>
          </cell>
        </row>
        <row r="13618">
          <cell r="A13618">
            <v>694918162</v>
          </cell>
          <cell r="B13618">
            <v>35</v>
          </cell>
        </row>
        <row r="13619">
          <cell r="A13619">
            <v>694918166</v>
          </cell>
          <cell r="B13619">
            <v>26</v>
          </cell>
        </row>
        <row r="13620">
          <cell r="A13620">
            <v>694918167</v>
          </cell>
          <cell r="B13620">
            <v>26</v>
          </cell>
        </row>
        <row r="13621">
          <cell r="A13621">
            <v>694918168</v>
          </cell>
          <cell r="B13621">
            <v>26</v>
          </cell>
        </row>
        <row r="13622">
          <cell r="A13622">
            <v>694918169</v>
          </cell>
          <cell r="B13622">
            <v>28</v>
          </cell>
        </row>
        <row r="13623">
          <cell r="A13623">
            <v>694918170</v>
          </cell>
          <cell r="B13623">
            <v>28</v>
          </cell>
        </row>
        <row r="13624">
          <cell r="A13624">
            <v>694918172</v>
          </cell>
          <cell r="B13624">
            <v>32</v>
          </cell>
        </row>
        <row r="13625">
          <cell r="A13625">
            <v>694918173</v>
          </cell>
          <cell r="B13625">
            <v>32</v>
          </cell>
        </row>
        <row r="13626">
          <cell r="A13626">
            <v>694918175</v>
          </cell>
          <cell r="B13626">
            <v>33</v>
          </cell>
        </row>
        <row r="13627">
          <cell r="A13627">
            <v>694918177</v>
          </cell>
          <cell r="B13627">
            <v>33</v>
          </cell>
        </row>
        <row r="13628">
          <cell r="A13628">
            <v>694918181</v>
          </cell>
          <cell r="B13628">
            <v>28</v>
          </cell>
        </row>
        <row r="13629">
          <cell r="A13629">
            <v>694918184</v>
          </cell>
          <cell r="B13629">
            <v>28</v>
          </cell>
        </row>
        <row r="13630">
          <cell r="A13630">
            <v>694918185</v>
          </cell>
          <cell r="B13630">
            <v>28</v>
          </cell>
        </row>
        <row r="13631">
          <cell r="A13631">
            <v>694918187</v>
          </cell>
          <cell r="B13631" t="str">
            <v>(en blanco)</v>
          </cell>
        </row>
        <row r="13632">
          <cell r="A13632">
            <v>694918189</v>
          </cell>
          <cell r="B13632" t="str">
            <v>(en blanco)</v>
          </cell>
        </row>
        <row r="13633">
          <cell r="A13633">
            <v>694918190</v>
          </cell>
          <cell r="B13633" t="str">
            <v>(en blanco)</v>
          </cell>
        </row>
        <row r="13634">
          <cell r="A13634">
            <v>694918191</v>
          </cell>
          <cell r="B13634" t="str">
            <v>(en blanco)</v>
          </cell>
        </row>
        <row r="13635">
          <cell r="A13635">
            <v>694918192</v>
          </cell>
          <cell r="B13635" t="str">
            <v>(en blanco)</v>
          </cell>
        </row>
        <row r="13636">
          <cell r="A13636">
            <v>694918193</v>
          </cell>
          <cell r="B13636" t="str">
            <v>(en blanco)</v>
          </cell>
        </row>
        <row r="13637">
          <cell r="A13637">
            <v>694918194</v>
          </cell>
          <cell r="B13637" t="str">
            <v>(en blanco)</v>
          </cell>
        </row>
        <row r="13638">
          <cell r="A13638">
            <v>694918195</v>
          </cell>
          <cell r="B13638" t="str">
            <v>(en blanco)</v>
          </cell>
        </row>
        <row r="13639">
          <cell r="A13639">
            <v>694918196</v>
          </cell>
          <cell r="B13639" t="str">
            <v>(en blanco)</v>
          </cell>
        </row>
        <row r="13640">
          <cell r="A13640">
            <v>694918197</v>
          </cell>
          <cell r="B13640" t="str">
            <v>(en blanco)</v>
          </cell>
        </row>
        <row r="13641">
          <cell r="A13641">
            <v>694918198</v>
          </cell>
          <cell r="B13641" t="str">
            <v>(en blanco)</v>
          </cell>
        </row>
        <row r="13642">
          <cell r="A13642">
            <v>694918199</v>
          </cell>
          <cell r="B13642" t="str">
            <v>(en blanco)</v>
          </cell>
        </row>
        <row r="13643">
          <cell r="A13643">
            <v>694918200</v>
          </cell>
          <cell r="B13643" t="str">
            <v>(en blanco)</v>
          </cell>
        </row>
        <row r="13644">
          <cell r="A13644">
            <v>694918201</v>
          </cell>
          <cell r="B13644" t="str">
            <v>(en blanco)</v>
          </cell>
        </row>
        <row r="13645">
          <cell r="A13645">
            <v>694918202</v>
          </cell>
          <cell r="B13645" t="str">
            <v>(en blanco)</v>
          </cell>
        </row>
        <row r="13646">
          <cell r="A13646">
            <v>694918203</v>
          </cell>
          <cell r="B13646" t="str">
            <v>(en blanco)</v>
          </cell>
        </row>
        <row r="13647">
          <cell r="A13647">
            <v>694918204</v>
          </cell>
          <cell r="B13647" t="str">
            <v>(en blanco)</v>
          </cell>
        </row>
        <row r="13648">
          <cell r="A13648">
            <v>694918205</v>
          </cell>
          <cell r="B13648" t="str">
            <v>(en blanco)</v>
          </cell>
        </row>
        <row r="13649">
          <cell r="A13649">
            <v>694918206</v>
          </cell>
          <cell r="B13649" t="str">
            <v>(en blanco)</v>
          </cell>
        </row>
        <row r="13650">
          <cell r="A13650">
            <v>694918207</v>
          </cell>
          <cell r="B13650">
            <v>16</v>
          </cell>
        </row>
        <row r="13651">
          <cell r="A13651">
            <v>694918208</v>
          </cell>
          <cell r="B13651">
            <v>16</v>
          </cell>
        </row>
        <row r="13652">
          <cell r="A13652">
            <v>694918209</v>
          </cell>
          <cell r="B13652">
            <v>16</v>
          </cell>
        </row>
        <row r="13653">
          <cell r="A13653">
            <v>694918213</v>
          </cell>
          <cell r="B13653">
            <v>16</v>
          </cell>
        </row>
        <row r="13654">
          <cell r="A13654">
            <v>694918218</v>
          </cell>
          <cell r="B13654">
            <v>16</v>
          </cell>
        </row>
        <row r="13655">
          <cell r="A13655">
            <v>694918219</v>
          </cell>
          <cell r="B13655">
            <v>16</v>
          </cell>
        </row>
        <row r="13656">
          <cell r="A13656">
            <v>694918220</v>
          </cell>
          <cell r="B13656">
            <v>16</v>
          </cell>
        </row>
        <row r="13657">
          <cell r="A13657">
            <v>694918221</v>
          </cell>
          <cell r="B13657">
            <v>16</v>
          </cell>
        </row>
        <row r="13658">
          <cell r="A13658">
            <v>694918222</v>
          </cell>
          <cell r="B13658">
            <v>16</v>
          </cell>
        </row>
        <row r="13659">
          <cell r="A13659">
            <v>694918223</v>
          </cell>
          <cell r="B13659">
            <v>16</v>
          </cell>
        </row>
        <row r="13660">
          <cell r="A13660">
            <v>694918224</v>
          </cell>
          <cell r="B13660">
            <v>16</v>
          </cell>
        </row>
        <row r="13661">
          <cell r="A13661">
            <v>694918225</v>
          </cell>
          <cell r="B13661">
            <v>16</v>
          </cell>
        </row>
        <row r="13662">
          <cell r="A13662">
            <v>694918226</v>
          </cell>
          <cell r="B13662">
            <v>16</v>
          </cell>
        </row>
        <row r="13663">
          <cell r="A13663">
            <v>694918227</v>
          </cell>
          <cell r="B13663">
            <v>16</v>
          </cell>
        </row>
        <row r="13664">
          <cell r="A13664">
            <v>694918228</v>
          </cell>
          <cell r="B13664">
            <v>16</v>
          </cell>
        </row>
        <row r="13665">
          <cell r="A13665">
            <v>694918229</v>
          </cell>
          <cell r="B13665">
            <v>16</v>
          </cell>
        </row>
        <row r="13666">
          <cell r="A13666">
            <v>694918230</v>
          </cell>
          <cell r="B13666">
            <v>16</v>
          </cell>
        </row>
        <row r="13667">
          <cell r="A13667">
            <v>694918231</v>
          </cell>
          <cell r="B13667">
            <v>16</v>
          </cell>
        </row>
        <row r="13668">
          <cell r="A13668">
            <v>694918232</v>
          </cell>
          <cell r="B13668">
            <v>16</v>
          </cell>
        </row>
        <row r="13669">
          <cell r="A13669">
            <v>694918236</v>
          </cell>
          <cell r="B13669">
            <v>27</v>
          </cell>
        </row>
        <row r="13670">
          <cell r="A13670">
            <v>694918244</v>
          </cell>
          <cell r="B13670">
            <v>33</v>
          </cell>
        </row>
        <row r="13671">
          <cell r="A13671">
            <v>694918247</v>
          </cell>
          <cell r="B13671" t="str">
            <v>(en blanco)</v>
          </cell>
        </row>
        <row r="13672">
          <cell r="A13672">
            <v>694918256</v>
          </cell>
          <cell r="B13672" t="str">
            <v>(en blanco)</v>
          </cell>
        </row>
        <row r="13673">
          <cell r="A13673">
            <v>694918258</v>
          </cell>
          <cell r="B13673" t="str">
            <v>(en blanco)</v>
          </cell>
        </row>
        <row r="13674">
          <cell r="A13674">
            <v>694918261</v>
          </cell>
          <cell r="B13674" t="str">
            <v>(en blanco)</v>
          </cell>
        </row>
        <row r="13675">
          <cell r="A13675">
            <v>694918263</v>
          </cell>
          <cell r="B13675" t="str">
            <v>(en blanco)</v>
          </cell>
        </row>
        <row r="13676">
          <cell r="A13676">
            <v>694918264</v>
          </cell>
          <cell r="B13676" t="str">
            <v>(en blanco)</v>
          </cell>
        </row>
        <row r="13677">
          <cell r="A13677">
            <v>694918265</v>
          </cell>
          <cell r="B13677" t="str">
            <v>(en blanco)</v>
          </cell>
        </row>
        <row r="13678">
          <cell r="A13678">
            <v>694918266</v>
          </cell>
          <cell r="B13678" t="str">
            <v>(en blanco)</v>
          </cell>
        </row>
        <row r="13679">
          <cell r="A13679">
            <v>694918267</v>
          </cell>
          <cell r="B13679" t="str">
            <v>(en blanco)</v>
          </cell>
        </row>
        <row r="13680">
          <cell r="A13680">
            <v>694918268</v>
          </cell>
          <cell r="B13680" t="str">
            <v>(en blanco)</v>
          </cell>
        </row>
        <row r="13681">
          <cell r="A13681">
            <v>694918281</v>
          </cell>
          <cell r="B13681" t="str">
            <v>(en blanco)</v>
          </cell>
        </row>
        <row r="13682">
          <cell r="A13682">
            <v>694918291</v>
          </cell>
          <cell r="B13682">
            <v>28</v>
          </cell>
        </row>
        <row r="13683">
          <cell r="A13683">
            <v>694918294</v>
          </cell>
          <cell r="B13683">
            <v>32</v>
          </cell>
        </row>
        <row r="13684">
          <cell r="A13684">
            <v>694918296</v>
          </cell>
          <cell r="B13684">
            <v>32</v>
          </cell>
        </row>
        <row r="13685">
          <cell r="A13685">
            <v>694918297</v>
          </cell>
          <cell r="B13685">
            <v>34</v>
          </cell>
        </row>
        <row r="13686">
          <cell r="A13686">
            <v>694918300</v>
          </cell>
          <cell r="B13686">
            <v>22</v>
          </cell>
        </row>
        <row r="13687">
          <cell r="A13687">
            <v>694918302</v>
          </cell>
          <cell r="B13687">
            <v>22</v>
          </cell>
        </row>
        <row r="13688">
          <cell r="A13688">
            <v>694918316</v>
          </cell>
          <cell r="B13688" t="str">
            <v>(en blanco)</v>
          </cell>
        </row>
        <row r="13689">
          <cell r="A13689">
            <v>694918329</v>
          </cell>
          <cell r="B13689">
            <v>16</v>
          </cell>
        </row>
        <row r="13690">
          <cell r="A13690">
            <v>694918345</v>
          </cell>
          <cell r="B13690" t="str">
            <v>(en blanco)</v>
          </cell>
        </row>
        <row r="13691">
          <cell r="A13691">
            <v>694918346</v>
          </cell>
          <cell r="B13691" t="str">
            <v>(en blanco)</v>
          </cell>
        </row>
        <row r="13692">
          <cell r="A13692">
            <v>694918347</v>
          </cell>
          <cell r="B13692" t="str">
            <v>(en blanco)</v>
          </cell>
        </row>
        <row r="13693">
          <cell r="A13693">
            <v>694918348</v>
          </cell>
          <cell r="B13693" t="str">
            <v>(en blanco)</v>
          </cell>
        </row>
        <row r="13694">
          <cell r="A13694">
            <v>694918349</v>
          </cell>
          <cell r="B13694" t="str">
            <v>(en blanco)</v>
          </cell>
        </row>
        <row r="13695">
          <cell r="A13695">
            <v>694918350</v>
          </cell>
          <cell r="B13695" t="str">
            <v>(en blanco)</v>
          </cell>
        </row>
        <row r="13696">
          <cell r="A13696">
            <v>694918351</v>
          </cell>
          <cell r="B13696" t="str">
            <v>(en blanco)</v>
          </cell>
        </row>
        <row r="13697">
          <cell r="A13697">
            <v>694918352</v>
          </cell>
          <cell r="B13697" t="str">
            <v>(en blanco)</v>
          </cell>
        </row>
        <row r="13698">
          <cell r="A13698">
            <v>694918353</v>
          </cell>
          <cell r="B13698" t="str">
            <v>(en blanco)</v>
          </cell>
        </row>
        <row r="13699">
          <cell r="A13699">
            <v>694918354</v>
          </cell>
          <cell r="B13699" t="str">
            <v>(en blanco)</v>
          </cell>
        </row>
        <row r="13700">
          <cell r="A13700">
            <v>694918355</v>
          </cell>
          <cell r="B13700" t="str">
            <v>(en blanco)</v>
          </cell>
        </row>
        <row r="13701">
          <cell r="A13701">
            <v>694918356</v>
          </cell>
          <cell r="B13701" t="str">
            <v>(en blanco)</v>
          </cell>
        </row>
        <row r="13702">
          <cell r="A13702">
            <v>694918364</v>
          </cell>
          <cell r="B13702">
            <v>16</v>
          </cell>
        </row>
        <row r="13703">
          <cell r="A13703">
            <v>694918371</v>
          </cell>
          <cell r="B13703" t="str">
            <v>(en blanco)</v>
          </cell>
        </row>
        <row r="13704">
          <cell r="A13704">
            <v>694918373</v>
          </cell>
          <cell r="B13704" t="str">
            <v>(en blanco)</v>
          </cell>
        </row>
        <row r="13705">
          <cell r="A13705">
            <v>694918374</v>
          </cell>
          <cell r="B13705" t="str">
            <v>(en blanco)</v>
          </cell>
        </row>
        <row r="13706">
          <cell r="A13706">
            <v>694918375</v>
          </cell>
          <cell r="B13706" t="str">
            <v>(en blanco)</v>
          </cell>
        </row>
        <row r="13707">
          <cell r="A13707">
            <v>694918377</v>
          </cell>
          <cell r="B13707" t="str">
            <v>(en blanco)</v>
          </cell>
        </row>
        <row r="13708">
          <cell r="A13708">
            <v>694918378</v>
          </cell>
          <cell r="B13708" t="str">
            <v>(en blanco)</v>
          </cell>
        </row>
        <row r="13709">
          <cell r="A13709">
            <v>694918379</v>
          </cell>
          <cell r="B13709" t="str">
            <v>(en blanco)</v>
          </cell>
        </row>
        <row r="13710">
          <cell r="A13710">
            <v>694918380</v>
          </cell>
          <cell r="B13710" t="str">
            <v>(en blanco)</v>
          </cell>
        </row>
        <row r="13711">
          <cell r="A13711">
            <v>694918383</v>
          </cell>
          <cell r="B13711" t="str">
            <v>(en blanco)</v>
          </cell>
        </row>
        <row r="13712">
          <cell r="A13712">
            <v>694918384</v>
          </cell>
          <cell r="B13712" t="str">
            <v>(en blanco)</v>
          </cell>
        </row>
        <row r="13713">
          <cell r="A13713">
            <v>694918385</v>
          </cell>
          <cell r="B13713" t="str">
            <v>(en blanco)</v>
          </cell>
        </row>
        <row r="13714">
          <cell r="A13714">
            <v>694918388</v>
          </cell>
          <cell r="B13714" t="str">
            <v>(en blanco)</v>
          </cell>
        </row>
        <row r="13715">
          <cell r="A13715">
            <v>694918390</v>
          </cell>
          <cell r="B13715" t="str">
            <v>(en blanco)</v>
          </cell>
        </row>
        <row r="13716">
          <cell r="A13716">
            <v>694918391</v>
          </cell>
          <cell r="B13716" t="str">
            <v>(en blanco)</v>
          </cell>
        </row>
        <row r="13717">
          <cell r="A13717">
            <v>694918392</v>
          </cell>
          <cell r="B13717" t="str">
            <v>(en blanco)</v>
          </cell>
        </row>
        <row r="13718">
          <cell r="A13718">
            <v>694918393</v>
          </cell>
          <cell r="B13718" t="str">
            <v>(en blanco)</v>
          </cell>
        </row>
        <row r="13719">
          <cell r="A13719">
            <v>694918395</v>
          </cell>
          <cell r="B13719" t="str">
            <v>(en blanco)</v>
          </cell>
        </row>
        <row r="13720">
          <cell r="A13720">
            <v>694918396</v>
          </cell>
          <cell r="B13720" t="str">
            <v>(en blanco)</v>
          </cell>
        </row>
        <row r="13721">
          <cell r="A13721">
            <v>694918398</v>
          </cell>
          <cell r="B13721" t="str">
            <v>(en blanco)</v>
          </cell>
        </row>
        <row r="13722">
          <cell r="A13722">
            <v>694918399</v>
          </cell>
          <cell r="B13722" t="str">
            <v>(en blanco)</v>
          </cell>
        </row>
        <row r="13723">
          <cell r="A13723">
            <v>694918400</v>
          </cell>
          <cell r="B13723" t="str">
            <v>(en blanco)</v>
          </cell>
        </row>
        <row r="13724">
          <cell r="A13724">
            <v>694918402</v>
          </cell>
          <cell r="B13724" t="str">
            <v>(en blanco)</v>
          </cell>
        </row>
        <row r="13725">
          <cell r="A13725">
            <v>694918403</v>
          </cell>
          <cell r="B13725" t="str">
            <v>(en blanco)</v>
          </cell>
        </row>
        <row r="13726">
          <cell r="A13726">
            <v>694918405</v>
          </cell>
          <cell r="B13726" t="str">
            <v>(en blanco)</v>
          </cell>
        </row>
        <row r="13727">
          <cell r="A13727">
            <v>694918406</v>
          </cell>
          <cell r="B13727" t="str">
            <v>(en blanco)</v>
          </cell>
        </row>
        <row r="13728">
          <cell r="A13728">
            <v>694918408</v>
          </cell>
          <cell r="B13728" t="str">
            <v>(en blanco)</v>
          </cell>
        </row>
        <row r="13729">
          <cell r="A13729">
            <v>694918411</v>
          </cell>
          <cell r="B13729" t="str">
            <v>(en blanco)</v>
          </cell>
        </row>
        <row r="13730">
          <cell r="A13730">
            <v>694918414</v>
          </cell>
          <cell r="B13730" t="str">
            <v>(en blanco)</v>
          </cell>
        </row>
        <row r="13731">
          <cell r="A13731">
            <v>694918419</v>
          </cell>
          <cell r="B13731" t="str">
            <v>(en blanco)</v>
          </cell>
        </row>
        <row r="13732">
          <cell r="A13732">
            <v>694918420</v>
          </cell>
          <cell r="B13732" t="str">
            <v>(en blanco)</v>
          </cell>
        </row>
        <row r="13733">
          <cell r="A13733">
            <v>694918421</v>
          </cell>
          <cell r="B13733" t="str">
            <v>(en blanco)</v>
          </cell>
        </row>
        <row r="13734">
          <cell r="A13734">
            <v>694918422</v>
          </cell>
          <cell r="B13734" t="str">
            <v>(en blanco)</v>
          </cell>
        </row>
        <row r="13735">
          <cell r="A13735">
            <v>694918423</v>
          </cell>
          <cell r="B13735" t="str">
            <v>(en blanco)</v>
          </cell>
        </row>
        <row r="13736">
          <cell r="A13736">
            <v>694918424</v>
          </cell>
          <cell r="B13736" t="str">
            <v>(en blanco)</v>
          </cell>
        </row>
        <row r="13737">
          <cell r="A13737">
            <v>694918425</v>
          </cell>
          <cell r="B13737" t="str">
            <v>(en blanco)</v>
          </cell>
        </row>
        <row r="13738">
          <cell r="A13738">
            <v>694918426</v>
          </cell>
          <cell r="B13738" t="str">
            <v>(en blanco)</v>
          </cell>
        </row>
        <row r="13739">
          <cell r="A13739">
            <v>694918427</v>
          </cell>
          <cell r="B13739" t="str">
            <v>(en blanco)</v>
          </cell>
        </row>
        <row r="13740">
          <cell r="A13740">
            <v>694918428</v>
          </cell>
          <cell r="B13740" t="str">
            <v>(en blanco)</v>
          </cell>
        </row>
        <row r="13741">
          <cell r="A13741">
            <v>694918429</v>
          </cell>
          <cell r="B13741" t="str">
            <v>(en blanco)</v>
          </cell>
        </row>
        <row r="13742">
          <cell r="A13742">
            <v>694918430</v>
          </cell>
          <cell r="B13742" t="str">
            <v>(en blanco)</v>
          </cell>
        </row>
        <row r="13743">
          <cell r="A13743">
            <v>694918431</v>
          </cell>
          <cell r="B13743" t="str">
            <v>(en blanco)</v>
          </cell>
        </row>
        <row r="13744">
          <cell r="A13744">
            <v>694918432</v>
          </cell>
          <cell r="B13744" t="str">
            <v>(en blanco)</v>
          </cell>
        </row>
        <row r="13745">
          <cell r="A13745">
            <v>694918433</v>
          </cell>
          <cell r="B13745" t="str">
            <v>(en blanco)</v>
          </cell>
        </row>
        <row r="13746">
          <cell r="A13746">
            <v>694918435</v>
          </cell>
          <cell r="B13746" t="str">
            <v>(en blanco)</v>
          </cell>
        </row>
        <row r="13747">
          <cell r="A13747">
            <v>694918436</v>
          </cell>
          <cell r="B13747" t="str">
            <v>(en blanco)</v>
          </cell>
        </row>
        <row r="13748">
          <cell r="A13748">
            <v>694918437</v>
          </cell>
          <cell r="B13748" t="str">
            <v>(en blanco)</v>
          </cell>
        </row>
        <row r="13749">
          <cell r="A13749">
            <v>694918438</v>
          </cell>
          <cell r="B13749" t="str">
            <v>(en blanco)</v>
          </cell>
        </row>
        <row r="13750">
          <cell r="A13750">
            <v>694918440</v>
          </cell>
          <cell r="B13750" t="str">
            <v>(en blanco)</v>
          </cell>
        </row>
        <row r="13751">
          <cell r="A13751">
            <v>694918441</v>
          </cell>
          <cell r="B13751" t="str">
            <v>(en blanco)</v>
          </cell>
        </row>
        <row r="13752">
          <cell r="A13752">
            <v>694918443</v>
          </cell>
          <cell r="B13752" t="str">
            <v>(en blanco)</v>
          </cell>
        </row>
        <row r="13753">
          <cell r="A13753">
            <v>694918444</v>
          </cell>
          <cell r="B13753" t="str">
            <v>(en blanco)</v>
          </cell>
        </row>
        <row r="13754">
          <cell r="A13754">
            <v>694918445</v>
          </cell>
          <cell r="B13754" t="str">
            <v>(en blanco)</v>
          </cell>
        </row>
        <row r="13755">
          <cell r="A13755">
            <v>694918446</v>
          </cell>
          <cell r="B13755" t="str">
            <v>(en blanco)</v>
          </cell>
        </row>
        <row r="13756">
          <cell r="A13756">
            <v>694918447</v>
          </cell>
          <cell r="B13756" t="str">
            <v>(en blanco)</v>
          </cell>
        </row>
        <row r="13757">
          <cell r="A13757">
            <v>694918448</v>
          </cell>
          <cell r="B13757" t="str">
            <v>(en blanco)</v>
          </cell>
        </row>
        <row r="13758">
          <cell r="A13758">
            <v>694918450</v>
          </cell>
          <cell r="B13758" t="str">
            <v>(en blanco)</v>
          </cell>
        </row>
        <row r="13759">
          <cell r="A13759">
            <v>694918451</v>
          </cell>
          <cell r="B13759" t="str">
            <v>(en blanco)</v>
          </cell>
        </row>
        <row r="13760">
          <cell r="A13760">
            <v>694918452</v>
          </cell>
          <cell r="B13760" t="str">
            <v>(en blanco)</v>
          </cell>
        </row>
        <row r="13761">
          <cell r="A13761">
            <v>694918455</v>
          </cell>
          <cell r="B13761" t="str">
            <v>(en blanco)</v>
          </cell>
        </row>
        <row r="13762">
          <cell r="A13762">
            <v>694918457</v>
          </cell>
          <cell r="B13762" t="str">
            <v>(en blanco)</v>
          </cell>
        </row>
        <row r="13763">
          <cell r="A13763">
            <v>694918458</v>
          </cell>
          <cell r="B13763" t="str">
            <v>(en blanco)</v>
          </cell>
        </row>
        <row r="13764">
          <cell r="A13764">
            <v>694918459</v>
          </cell>
          <cell r="B13764" t="str">
            <v>(en blanco)</v>
          </cell>
        </row>
        <row r="13765">
          <cell r="A13765">
            <v>694918460</v>
          </cell>
          <cell r="B13765" t="str">
            <v>(en blanco)</v>
          </cell>
        </row>
        <row r="13766">
          <cell r="A13766">
            <v>694918461</v>
          </cell>
          <cell r="B13766" t="str">
            <v>(en blanco)</v>
          </cell>
        </row>
        <row r="13767">
          <cell r="A13767">
            <v>694918462</v>
          </cell>
          <cell r="B13767" t="str">
            <v>(en blanco)</v>
          </cell>
        </row>
        <row r="13768">
          <cell r="A13768">
            <v>694918463</v>
          </cell>
          <cell r="B13768" t="str">
            <v>(en blanco)</v>
          </cell>
        </row>
        <row r="13769">
          <cell r="A13769">
            <v>694918464</v>
          </cell>
          <cell r="B13769" t="str">
            <v>(en blanco)</v>
          </cell>
        </row>
        <row r="13770">
          <cell r="A13770">
            <v>694918465</v>
          </cell>
          <cell r="B13770" t="str">
            <v>(en blanco)</v>
          </cell>
        </row>
        <row r="13771">
          <cell r="A13771">
            <v>694918466</v>
          </cell>
          <cell r="B13771" t="str">
            <v>(en blanco)</v>
          </cell>
        </row>
        <row r="13772">
          <cell r="A13772">
            <v>694918467</v>
          </cell>
          <cell r="B13772" t="str">
            <v>(en blanco)</v>
          </cell>
        </row>
        <row r="13773">
          <cell r="A13773">
            <v>694918468</v>
          </cell>
          <cell r="B13773" t="str">
            <v>(en blanco)</v>
          </cell>
        </row>
        <row r="13774">
          <cell r="A13774">
            <v>694918469</v>
          </cell>
          <cell r="B13774" t="str">
            <v>(en blanco)</v>
          </cell>
        </row>
        <row r="13775">
          <cell r="A13775">
            <v>694918470</v>
          </cell>
          <cell r="B13775" t="str">
            <v>(en blanco)</v>
          </cell>
        </row>
        <row r="13776">
          <cell r="A13776">
            <v>694918471</v>
          </cell>
          <cell r="B13776" t="str">
            <v>(en blanco)</v>
          </cell>
        </row>
        <row r="13777">
          <cell r="A13777">
            <v>694918472</v>
          </cell>
          <cell r="B13777" t="str">
            <v>(en blanco)</v>
          </cell>
        </row>
        <row r="13778">
          <cell r="A13778">
            <v>694918473</v>
          </cell>
          <cell r="B13778" t="str">
            <v>(en blanco)</v>
          </cell>
        </row>
        <row r="13779">
          <cell r="A13779">
            <v>694918474</v>
          </cell>
          <cell r="B13779" t="str">
            <v>(en blanco)</v>
          </cell>
        </row>
        <row r="13780">
          <cell r="A13780">
            <v>694918475</v>
          </cell>
          <cell r="B13780" t="str">
            <v>(en blanco)</v>
          </cell>
        </row>
        <row r="13781">
          <cell r="A13781">
            <v>694918476</v>
          </cell>
          <cell r="B13781" t="str">
            <v>(en blanco)</v>
          </cell>
        </row>
        <row r="13782">
          <cell r="A13782">
            <v>694918477</v>
          </cell>
          <cell r="B13782" t="str">
            <v>(en blanco)</v>
          </cell>
        </row>
        <row r="13783">
          <cell r="A13783">
            <v>694918478</v>
          </cell>
          <cell r="B13783" t="str">
            <v>(en blanco)</v>
          </cell>
        </row>
        <row r="13784">
          <cell r="A13784">
            <v>694918479</v>
          </cell>
          <cell r="B13784" t="str">
            <v>(en blanco)</v>
          </cell>
        </row>
        <row r="13785">
          <cell r="A13785">
            <v>694918480</v>
          </cell>
          <cell r="B13785" t="str">
            <v>(en blanco)</v>
          </cell>
        </row>
        <row r="13786">
          <cell r="A13786">
            <v>694918481</v>
          </cell>
          <cell r="B13786" t="str">
            <v>(en blanco)</v>
          </cell>
        </row>
        <row r="13787">
          <cell r="A13787">
            <v>694918482</v>
          </cell>
          <cell r="B13787" t="str">
            <v>(en blanco)</v>
          </cell>
        </row>
        <row r="13788">
          <cell r="A13788">
            <v>694918484</v>
          </cell>
          <cell r="B13788">
            <v>16</v>
          </cell>
        </row>
        <row r="13789">
          <cell r="A13789">
            <v>694918485</v>
          </cell>
          <cell r="B13789" t="str">
            <v>(en blanco)</v>
          </cell>
        </row>
        <row r="13790">
          <cell r="A13790">
            <v>694918487</v>
          </cell>
          <cell r="B13790" t="str">
            <v>(en blanco)</v>
          </cell>
        </row>
        <row r="13791">
          <cell r="A13791">
            <v>694918488</v>
          </cell>
          <cell r="B13791" t="str">
            <v>(en blanco)</v>
          </cell>
        </row>
        <row r="13792">
          <cell r="A13792">
            <v>694918489</v>
          </cell>
          <cell r="B13792" t="str">
            <v>(en blanco)</v>
          </cell>
        </row>
        <row r="13793">
          <cell r="A13793">
            <v>694918490</v>
          </cell>
          <cell r="B13793" t="str">
            <v>(en blanco)</v>
          </cell>
        </row>
        <row r="13794">
          <cell r="A13794">
            <v>694918492</v>
          </cell>
          <cell r="B13794" t="str">
            <v>(en blanco)</v>
          </cell>
        </row>
        <row r="13795">
          <cell r="A13795">
            <v>694918493</v>
          </cell>
          <cell r="B13795" t="str">
            <v>(en blanco)</v>
          </cell>
        </row>
        <row r="13796">
          <cell r="A13796">
            <v>694918494</v>
          </cell>
          <cell r="B13796" t="str">
            <v>(en blanco)</v>
          </cell>
        </row>
        <row r="13797">
          <cell r="A13797">
            <v>694918495</v>
          </cell>
          <cell r="B13797" t="str">
            <v>(en blanco)</v>
          </cell>
        </row>
        <row r="13798">
          <cell r="A13798">
            <v>694918496</v>
          </cell>
          <cell r="B13798" t="str">
            <v>(en blanco)</v>
          </cell>
        </row>
        <row r="13799">
          <cell r="A13799">
            <v>694918498</v>
          </cell>
          <cell r="B13799" t="str">
            <v>(en blanco)</v>
          </cell>
        </row>
        <row r="13800">
          <cell r="A13800">
            <v>694918499</v>
          </cell>
          <cell r="B13800" t="str">
            <v>(en blanco)</v>
          </cell>
        </row>
        <row r="13801">
          <cell r="A13801">
            <v>694918500</v>
          </cell>
          <cell r="B13801" t="str">
            <v>(en blanco)</v>
          </cell>
        </row>
        <row r="13802">
          <cell r="A13802">
            <v>694918501</v>
          </cell>
          <cell r="B13802" t="str">
            <v>(en blanco)</v>
          </cell>
        </row>
        <row r="13803">
          <cell r="A13803">
            <v>694918502</v>
          </cell>
          <cell r="B13803" t="str">
            <v>(en blanco)</v>
          </cell>
        </row>
        <row r="13804">
          <cell r="A13804">
            <v>694918503</v>
          </cell>
          <cell r="B13804" t="str">
            <v>(en blanco)</v>
          </cell>
        </row>
        <row r="13805">
          <cell r="A13805">
            <v>694918505</v>
          </cell>
          <cell r="B13805" t="str">
            <v>(en blanco)</v>
          </cell>
        </row>
        <row r="13806">
          <cell r="A13806">
            <v>694918506</v>
          </cell>
          <cell r="B13806" t="str">
            <v>(en blanco)</v>
          </cell>
        </row>
        <row r="13807">
          <cell r="A13807">
            <v>694918507</v>
          </cell>
          <cell r="B13807" t="str">
            <v>(en blanco)</v>
          </cell>
        </row>
        <row r="13808">
          <cell r="A13808">
            <v>694918508</v>
          </cell>
          <cell r="B13808" t="str">
            <v>(en blanco)</v>
          </cell>
        </row>
        <row r="13809">
          <cell r="A13809">
            <v>694918509</v>
          </cell>
          <cell r="B13809" t="str">
            <v>(en blanco)</v>
          </cell>
        </row>
        <row r="13810">
          <cell r="A13810">
            <v>694918510</v>
          </cell>
          <cell r="B13810" t="str">
            <v>(en blanco)</v>
          </cell>
        </row>
        <row r="13811">
          <cell r="A13811">
            <v>694918512</v>
          </cell>
          <cell r="B13811" t="str">
            <v>(en blanco)</v>
          </cell>
        </row>
        <row r="13812">
          <cell r="A13812">
            <v>694918513</v>
          </cell>
          <cell r="B13812" t="str">
            <v>(en blanco)</v>
          </cell>
        </row>
        <row r="13813">
          <cell r="A13813">
            <v>694918514</v>
          </cell>
          <cell r="B13813" t="str">
            <v>(en blanco)</v>
          </cell>
        </row>
        <row r="13814">
          <cell r="A13814">
            <v>694918515</v>
          </cell>
          <cell r="B13814" t="str">
            <v>(en blanco)</v>
          </cell>
        </row>
        <row r="13815">
          <cell r="A13815">
            <v>694918516</v>
          </cell>
          <cell r="B13815" t="str">
            <v>(en blanco)</v>
          </cell>
        </row>
        <row r="13816">
          <cell r="A13816">
            <v>694918518</v>
          </cell>
          <cell r="B13816" t="str">
            <v>(en blanco)</v>
          </cell>
        </row>
        <row r="13817">
          <cell r="A13817">
            <v>694918519</v>
          </cell>
          <cell r="B13817" t="str">
            <v>(en blanco)</v>
          </cell>
        </row>
        <row r="13818">
          <cell r="A13818">
            <v>694918520</v>
          </cell>
          <cell r="B13818" t="str">
            <v>(en blanco)</v>
          </cell>
        </row>
        <row r="13819">
          <cell r="A13819">
            <v>694918521</v>
          </cell>
          <cell r="B13819" t="str">
            <v>(en blanco)</v>
          </cell>
        </row>
        <row r="13820">
          <cell r="A13820">
            <v>694918522</v>
          </cell>
          <cell r="B13820" t="str">
            <v>(en blanco)</v>
          </cell>
        </row>
        <row r="13821">
          <cell r="A13821">
            <v>694918523</v>
          </cell>
          <cell r="B13821" t="str">
            <v>(en blanco)</v>
          </cell>
        </row>
        <row r="13822">
          <cell r="A13822">
            <v>694918524</v>
          </cell>
          <cell r="B13822" t="str">
            <v>(en blanco)</v>
          </cell>
        </row>
        <row r="13823">
          <cell r="A13823">
            <v>694918525</v>
          </cell>
          <cell r="B13823" t="str">
            <v>(en blanco)</v>
          </cell>
        </row>
        <row r="13824">
          <cell r="A13824">
            <v>694918526</v>
          </cell>
          <cell r="B13824" t="str">
            <v>(en blanco)</v>
          </cell>
        </row>
        <row r="13825">
          <cell r="A13825">
            <v>694918527</v>
          </cell>
          <cell r="B13825">
            <v>16</v>
          </cell>
        </row>
        <row r="13826">
          <cell r="A13826">
            <v>694918529</v>
          </cell>
          <cell r="B13826" t="str">
            <v>(en blanco)</v>
          </cell>
        </row>
        <row r="13827">
          <cell r="A13827">
            <v>694918530</v>
          </cell>
          <cell r="B13827" t="str">
            <v>(en blanco)</v>
          </cell>
        </row>
        <row r="13828">
          <cell r="A13828">
            <v>694918531</v>
          </cell>
          <cell r="B13828" t="str">
            <v>(en blanco)</v>
          </cell>
        </row>
        <row r="13829">
          <cell r="A13829">
            <v>694918533</v>
          </cell>
          <cell r="B13829" t="str">
            <v>(en blanco)</v>
          </cell>
        </row>
        <row r="13830">
          <cell r="A13830">
            <v>694918534</v>
          </cell>
          <cell r="B13830" t="str">
            <v>(en blanco)</v>
          </cell>
        </row>
        <row r="13831">
          <cell r="A13831">
            <v>694918535</v>
          </cell>
          <cell r="B13831" t="str">
            <v>(en blanco)</v>
          </cell>
        </row>
        <row r="13832">
          <cell r="A13832">
            <v>694918537</v>
          </cell>
          <cell r="B13832" t="str">
            <v>(en blanco)</v>
          </cell>
        </row>
        <row r="13833">
          <cell r="A13833">
            <v>694918538</v>
          </cell>
          <cell r="B13833" t="str">
            <v>(en blanco)</v>
          </cell>
        </row>
        <row r="13834">
          <cell r="A13834">
            <v>694918539</v>
          </cell>
          <cell r="B13834" t="str">
            <v>(en blanco)</v>
          </cell>
        </row>
        <row r="13835">
          <cell r="A13835">
            <v>694918540</v>
          </cell>
          <cell r="B13835" t="str">
            <v>(en blanco)</v>
          </cell>
        </row>
        <row r="13836">
          <cell r="A13836">
            <v>694918542</v>
          </cell>
          <cell r="B13836" t="str">
            <v>(en blanco)</v>
          </cell>
        </row>
        <row r="13837">
          <cell r="A13837">
            <v>694918544</v>
          </cell>
          <cell r="B13837" t="str">
            <v>(en blanco)</v>
          </cell>
        </row>
        <row r="13838">
          <cell r="A13838">
            <v>694918545</v>
          </cell>
          <cell r="B13838" t="str">
            <v>(en blanco)</v>
          </cell>
        </row>
        <row r="13839">
          <cell r="A13839">
            <v>694918546</v>
          </cell>
          <cell r="B13839" t="str">
            <v>(en blanco)</v>
          </cell>
        </row>
        <row r="13840">
          <cell r="A13840">
            <v>694918549</v>
          </cell>
          <cell r="B13840" t="str">
            <v>(en blanco)</v>
          </cell>
        </row>
        <row r="13841">
          <cell r="A13841">
            <v>694918550</v>
          </cell>
          <cell r="B13841" t="str">
            <v>(en blanco)</v>
          </cell>
        </row>
        <row r="13842">
          <cell r="A13842">
            <v>694918552</v>
          </cell>
          <cell r="B13842" t="str">
            <v>(en blanco)</v>
          </cell>
        </row>
        <row r="13843">
          <cell r="A13843">
            <v>694918553</v>
          </cell>
          <cell r="B13843" t="str">
            <v>(en blanco)</v>
          </cell>
        </row>
        <row r="13844">
          <cell r="A13844">
            <v>694918554</v>
          </cell>
          <cell r="B13844" t="str">
            <v>(en blanco)</v>
          </cell>
        </row>
        <row r="13845">
          <cell r="A13845">
            <v>694918556</v>
          </cell>
          <cell r="B13845" t="str">
            <v>(en blanco)</v>
          </cell>
        </row>
        <row r="13846">
          <cell r="A13846">
            <v>694918557</v>
          </cell>
          <cell r="B13846" t="str">
            <v>(en blanco)</v>
          </cell>
        </row>
        <row r="13847">
          <cell r="A13847">
            <v>694918558</v>
          </cell>
          <cell r="B13847" t="str">
            <v>(en blanco)</v>
          </cell>
        </row>
        <row r="13848">
          <cell r="A13848">
            <v>694918559</v>
          </cell>
          <cell r="B13848" t="str">
            <v>(en blanco)</v>
          </cell>
        </row>
        <row r="13849">
          <cell r="A13849">
            <v>694918560</v>
          </cell>
          <cell r="B13849" t="str">
            <v>(en blanco)</v>
          </cell>
        </row>
        <row r="13850">
          <cell r="A13850">
            <v>694918562</v>
          </cell>
          <cell r="B13850" t="str">
            <v>(en blanco)</v>
          </cell>
        </row>
        <row r="13851">
          <cell r="A13851">
            <v>694918563</v>
          </cell>
          <cell r="B13851" t="str">
            <v>(en blanco)</v>
          </cell>
        </row>
        <row r="13852">
          <cell r="A13852">
            <v>694918564</v>
          </cell>
          <cell r="B13852" t="str">
            <v>(en blanco)</v>
          </cell>
        </row>
        <row r="13853">
          <cell r="A13853">
            <v>694918575</v>
          </cell>
          <cell r="B13853" t="str">
            <v>(en blanco)</v>
          </cell>
        </row>
        <row r="13854">
          <cell r="A13854">
            <v>694918576</v>
          </cell>
          <cell r="B13854" t="str">
            <v>(en blanco)</v>
          </cell>
        </row>
        <row r="13855">
          <cell r="A13855">
            <v>694918577</v>
          </cell>
          <cell r="B13855" t="str">
            <v>(en blanco)</v>
          </cell>
        </row>
        <row r="13856">
          <cell r="A13856">
            <v>694918578</v>
          </cell>
          <cell r="B13856" t="str">
            <v>(en blanco)</v>
          </cell>
        </row>
        <row r="13857">
          <cell r="A13857">
            <v>694918579</v>
          </cell>
          <cell r="B13857" t="str">
            <v>(en blanco)</v>
          </cell>
        </row>
        <row r="13858">
          <cell r="A13858">
            <v>694918581</v>
          </cell>
          <cell r="B13858" t="str">
            <v>(en blanco)</v>
          </cell>
        </row>
        <row r="13859">
          <cell r="A13859">
            <v>694918582</v>
          </cell>
          <cell r="B13859" t="str">
            <v>(en blanco)</v>
          </cell>
        </row>
        <row r="13860">
          <cell r="A13860">
            <v>694918583</v>
          </cell>
          <cell r="B13860" t="str">
            <v>(en blanco)</v>
          </cell>
        </row>
        <row r="13861">
          <cell r="A13861">
            <v>694918584</v>
          </cell>
          <cell r="B13861" t="str">
            <v>(en blanco)</v>
          </cell>
        </row>
        <row r="13862">
          <cell r="A13862">
            <v>694918585</v>
          </cell>
          <cell r="B13862" t="str">
            <v>(en blanco)</v>
          </cell>
        </row>
        <row r="13863">
          <cell r="A13863">
            <v>694918586</v>
          </cell>
          <cell r="B13863" t="str">
            <v>(en blanco)</v>
          </cell>
        </row>
        <row r="13864">
          <cell r="A13864">
            <v>694918587</v>
          </cell>
          <cell r="B13864" t="str">
            <v>(en blanco)</v>
          </cell>
        </row>
        <row r="13865">
          <cell r="A13865">
            <v>694918588</v>
          </cell>
          <cell r="B13865" t="str">
            <v>(en blanco)</v>
          </cell>
        </row>
        <row r="13866">
          <cell r="A13866">
            <v>694918589</v>
          </cell>
          <cell r="B13866" t="str">
            <v>(en blanco)</v>
          </cell>
        </row>
        <row r="13867">
          <cell r="A13867">
            <v>694918590</v>
          </cell>
          <cell r="B13867" t="str">
            <v>(en blanco)</v>
          </cell>
        </row>
        <row r="13868">
          <cell r="A13868">
            <v>694918591</v>
          </cell>
          <cell r="B13868" t="str">
            <v>(en blanco)</v>
          </cell>
        </row>
        <row r="13869">
          <cell r="A13869">
            <v>694918592</v>
          </cell>
          <cell r="B13869" t="str">
            <v>(en blanco)</v>
          </cell>
        </row>
        <row r="13870">
          <cell r="A13870">
            <v>694918594</v>
          </cell>
          <cell r="B13870" t="str">
            <v>(en blanco)</v>
          </cell>
        </row>
        <row r="13871">
          <cell r="A13871">
            <v>694918595</v>
          </cell>
          <cell r="B13871" t="str">
            <v>(en blanco)</v>
          </cell>
        </row>
        <row r="13872">
          <cell r="A13872">
            <v>694918596</v>
          </cell>
          <cell r="B13872" t="str">
            <v>(en blanco)</v>
          </cell>
        </row>
        <row r="13873">
          <cell r="A13873">
            <v>694918597</v>
          </cell>
          <cell r="B13873" t="str">
            <v>(en blanco)</v>
          </cell>
        </row>
        <row r="13874">
          <cell r="A13874">
            <v>694918598</v>
          </cell>
          <cell r="B13874" t="str">
            <v>(en blanco)</v>
          </cell>
        </row>
        <row r="13875">
          <cell r="A13875">
            <v>694918599</v>
          </cell>
          <cell r="B13875" t="str">
            <v>(en blanco)</v>
          </cell>
        </row>
        <row r="13876">
          <cell r="A13876">
            <v>694918600</v>
          </cell>
          <cell r="B13876" t="str">
            <v>(en blanco)</v>
          </cell>
        </row>
        <row r="13877">
          <cell r="A13877">
            <v>694918601</v>
          </cell>
          <cell r="B13877" t="str">
            <v>(en blanco)</v>
          </cell>
        </row>
        <row r="13878">
          <cell r="A13878">
            <v>694918602</v>
          </cell>
          <cell r="B13878" t="str">
            <v>(en blanco)</v>
          </cell>
        </row>
        <row r="13879">
          <cell r="A13879">
            <v>694918603</v>
          </cell>
          <cell r="B13879" t="str">
            <v>(en blanco)</v>
          </cell>
        </row>
        <row r="13880">
          <cell r="A13880">
            <v>694918604</v>
          </cell>
          <cell r="B13880" t="str">
            <v>(en blanco)</v>
          </cell>
        </row>
        <row r="13881">
          <cell r="A13881">
            <v>694918605</v>
          </cell>
          <cell r="B13881" t="str">
            <v>(en blanco)</v>
          </cell>
        </row>
        <row r="13882">
          <cell r="A13882">
            <v>694918607</v>
          </cell>
          <cell r="B13882" t="str">
            <v>(en blanco)</v>
          </cell>
        </row>
        <row r="13883">
          <cell r="A13883">
            <v>694918608</v>
          </cell>
          <cell r="B13883" t="str">
            <v>(en blanco)</v>
          </cell>
        </row>
        <row r="13884">
          <cell r="A13884">
            <v>694918609</v>
          </cell>
          <cell r="B13884" t="str">
            <v>(en blanco)</v>
          </cell>
        </row>
        <row r="13885">
          <cell r="A13885">
            <v>694918610</v>
          </cell>
          <cell r="B13885" t="str">
            <v>(en blanco)</v>
          </cell>
        </row>
        <row r="13886">
          <cell r="A13886">
            <v>694918611</v>
          </cell>
          <cell r="B13886" t="str">
            <v>(en blanco)</v>
          </cell>
        </row>
        <row r="13887">
          <cell r="A13887">
            <v>694918612</v>
          </cell>
          <cell r="B13887" t="str">
            <v>(en blanco)</v>
          </cell>
        </row>
        <row r="13888">
          <cell r="A13888">
            <v>694918613</v>
          </cell>
          <cell r="B13888" t="str">
            <v>(en blanco)</v>
          </cell>
        </row>
        <row r="13889">
          <cell r="A13889">
            <v>694918614</v>
          </cell>
          <cell r="B13889" t="str">
            <v>(en blanco)</v>
          </cell>
        </row>
        <row r="13890">
          <cell r="A13890">
            <v>694918615</v>
          </cell>
          <cell r="B13890" t="str">
            <v>(en blanco)</v>
          </cell>
        </row>
        <row r="13891">
          <cell r="A13891">
            <v>694918616</v>
          </cell>
          <cell r="B13891" t="str">
            <v>(en blanco)</v>
          </cell>
        </row>
        <row r="13892">
          <cell r="A13892">
            <v>694918619</v>
          </cell>
          <cell r="B13892" t="str">
            <v>(en blanco)</v>
          </cell>
        </row>
        <row r="13893">
          <cell r="A13893">
            <v>694918620</v>
          </cell>
          <cell r="B13893" t="str">
            <v>(en blanco)</v>
          </cell>
        </row>
        <row r="13894">
          <cell r="A13894">
            <v>694918621</v>
          </cell>
          <cell r="B13894" t="str">
            <v>(en blanco)</v>
          </cell>
        </row>
        <row r="13895">
          <cell r="A13895">
            <v>694918622</v>
          </cell>
          <cell r="B13895" t="str">
            <v>(en blanco)</v>
          </cell>
        </row>
        <row r="13896">
          <cell r="A13896">
            <v>694918623</v>
          </cell>
          <cell r="B13896" t="str">
            <v>(en blanco)</v>
          </cell>
        </row>
        <row r="13897">
          <cell r="A13897">
            <v>694918627</v>
          </cell>
          <cell r="B13897" t="str">
            <v>(en blanco)</v>
          </cell>
        </row>
        <row r="13898">
          <cell r="A13898">
            <v>694918628</v>
          </cell>
          <cell r="B13898" t="str">
            <v>(en blanco)</v>
          </cell>
        </row>
        <row r="13899">
          <cell r="A13899">
            <v>694918629</v>
          </cell>
          <cell r="B13899" t="str">
            <v>(en blanco)</v>
          </cell>
        </row>
        <row r="13900">
          <cell r="A13900">
            <v>694918630</v>
          </cell>
          <cell r="B13900" t="str">
            <v>(en blanco)</v>
          </cell>
        </row>
        <row r="13901">
          <cell r="A13901">
            <v>694918631</v>
          </cell>
          <cell r="B13901" t="str">
            <v>(en blanco)</v>
          </cell>
        </row>
        <row r="13902">
          <cell r="A13902">
            <v>694918632</v>
          </cell>
          <cell r="B13902" t="str">
            <v>(en blanco)</v>
          </cell>
        </row>
        <row r="13903">
          <cell r="A13903">
            <v>694918633</v>
          </cell>
          <cell r="B13903" t="str">
            <v>(en blanco)</v>
          </cell>
        </row>
        <row r="13904">
          <cell r="A13904">
            <v>694918634</v>
          </cell>
          <cell r="B13904" t="str">
            <v>(en blanco)</v>
          </cell>
        </row>
        <row r="13905">
          <cell r="A13905">
            <v>694918635</v>
          </cell>
          <cell r="B13905" t="str">
            <v>(en blanco)</v>
          </cell>
        </row>
        <row r="13906">
          <cell r="A13906">
            <v>694918636</v>
          </cell>
          <cell r="B13906" t="str">
            <v>(en blanco)</v>
          </cell>
        </row>
        <row r="13907">
          <cell r="A13907">
            <v>694918638</v>
          </cell>
          <cell r="B13907" t="str">
            <v>(en blanco)</v>
          </cell>
        </row>
        <row r="13908">
          <cell r="A13908">
            <v>694918640</v>
          </cell>
          <cell r="B13908" t="str">
            <v>(en blanco)</v>
          </cell>
        </row>
        <row r="13909">
          <cell r="A13909">
            <v>694918641</v>
          </cell>
          <cell r="B13909" t="str">
            <v>(en blanco)</v>
          </cell>
        </row>
        <row r="13910">
          <cell r="A13910">
            <v>694918642</v>
          </cell>
          <cell r="B13910" t="str">
            <v>(en blanco)</v>
          </cell>
        </row>
        <row r="13911">
          <cell r="A13911">
            <v>694918644</v>
          </cell>
          <cell r="B13911" t="str">
            <v>(en blanco)</v>
          </cell>
        </row>
        <row r="13912">
          <cell r="A13912">
            <v>694918649</v>
          </cell>
          <cell r="B13912">
            <v>27</v>
          </cell>
        </row>
        <row r="13913">
          <cell r="A13913">
            <v>694918650</v>
          </cell>
          <cell r="B13913">
            <v>27</v>
          </cell>
        </row>
        <row r="13914">
          <cell r="A13914">
            <v>694918653</v>
          </cell>
          <cell r="B13914">
            <v>31</v>
          </cell>
        </row>
        <row r="13915">
          <cell r="A13915">
            <v>694918654</v>
          </cell>
          <cell r="B13915">
            <v>33</v>
          </cell>
        </row>
        <row r="13916">
          <cell r="A13916">
            <v>694918660</v>
          </cell>
          <cell r="B13916">
            <v>24</v>
          </cell>
        </row>
        <row r="13917">
          <cell r="A13917">
            <v>694918663</v>
          </cell>
          <cell r="B13917">
            <v>25</v>
          </cell>
        </row>
        <row r="13918">
          <cell r="A13918">
            <v>694918672</v>
          </cell>
          <cell r="B13918">
            <v>29</v>
          </cell>
        </row>
        <row r="13919">
          <cell r="A13919">
            <v>694918673</v>
          </cell>
          <cell r="B13919">
            <v>29</v>
          </cell>
        </row>
        <row r="13920">
          <cell r="A13920">
            <v>694918679</v>
          </cell>
          <cell r="B13920" t="str">
            <v>(en blanco)</v>
          </cell>
        </row>
        <row r="13921">
          <cell r="A13921">
            <v>694918686</v>
          </cell>
          <cell r="B13921" t="str">
            <v>(en blanco)</v>
          </cell>
        </row>
        <row r="13922">
          <cell r="A13922">
            <v>694918687</v>
          </cell>
          <cell r="B13922" t="str">
            <v>(en blanco)</v>
          </cell>
        </row>
        <row r="13923">
          <cell r="A13923">
            <v>694918688</v>
          </cell>
          <cell r="B13923" t="str">
            <v>(en blanco)</v>
          </cell>
        </row>
        <row r="13924">
          <cell r="A13924">
            <v>694918689</v>
          </cell>
          <cell r="B13924" t="str">
            <v>(en blanco)</v>
          </cell>
        </row>
        <row r="13925">
          <cell r="A13925">
            <v>694918690</v>
          </cell>
          <cell r="B13925" t="str">
            <v>(en blanco)</v>
          </cell>
        </row>
        <row r="13926">
          <cell r="A13926">
            <v>694918691</v>
          </cell>
          <cell r="B13926" t="str">
            <v>(en blanco)</v>
          </cell>
        </row>
        <row r="13927">
          <cell r="A13927">
            <v>694918692</v>
          </cell>
          <cell r="B13927" t="str">
            <v>(en blanco)</v>
          </cell>
        </row>
        <row r="13928">
          <cell r="A13928">
            <v>694918693</v>
          </cell>
          <cell r="B13928" t="str">
            <v>(en blanco)</v>
          </cell>
        </row>
        <row r="13929">
          <cell r="A13929">
            <v>694918694</v>
          </cell>
          <cell r="B13929" t="str">
            <v>(en blanco)</v>
          </cell>
        </row>
        <row r="13930">
          <cell r="A13930">
            <v>694918695</v>
          </cell>
          <cell r="B13930" t="str">
            <v>(en blanco)</v>
          </cell>
        </row>
        <row r="13931">
          <cell r="A13931">
            <v>694918697</v>
          </cell>
          <cell r="B13931" t="str">
            <v>(en blanco)</v>
          </cell>
        </row>
        <row r="13932">
          <cell r="A13932">
            <v>694918698</v>
          </cell>
          <cell r="B13932" t="str">
            <v>(en blanco)</v>
          </cell>
        </row>
        <row r="13933">
          <cell r="A13933">
            <v>694918699</v>
          </cell>
          <cell r="B13933" t="str">
            <v>(en blanco)</v>
          </cell>
        </row>
        <row r="13934">
          <cell r="A13934">
            <v>694918702</v>
          </cell>
          <cell r="B13934" t="str">
            <v>(en blanco)</v>
          </cell>
        </row>
        <row r="13935">
          <cell r="A13935">
            <v>694918703</v>
          </cell>
          <cell r="B13935" t="str">
            <v>(en blanco)</v>
          </cell>
        </row>
        <row r="13936">
          <cell r="A13936">
            <v>694918717</v>
          </cell>
          <cell r="B13936" t="str">
            <v>(en blanco)</v>
          </cell>
        </row>
        <row r="13937">
          <cell r="A13937">
            <v>694918719</v>
          </cell>
          <cell r="B13937" t="str">
            <v>(en blanco)</v>
          </cell>
        </row>
        <row r="13938">
          <cell r="A13938">
            <v>694918720</v>
          </cell>
          <cell r="B13938" t="str">
            <v>(en blanco)</v>
          </cell>
        </row>
        <row r="13939">
          <cell r="A13939">
            <v>694918721</v>
          </cell>
          <cell r="B13939" t="str">
            <v>(en blanco)</v>
          </cell>
        </row>
        <row r="13940">
          <cell r="A13940">
            <v>694918722</v>
          </cell>
          <cell r="B13940" t="str">
            <v>(en blanco)</v>
          </cell>
        </row>
        <row r="13941">
          <cell r="A13941">
            <v>694918723</v>
          </cell>
          <cell r="B13941" t="str">
            <v>(en blanco)</v>
          </cell>
        </row>
        <row r="13942">
          <cell r="A13942">
            <v>694918724</v>
          </cell>
          <cell r="B13942" t="str">
            <v>(en blanco)</v>
          </cell>
        </row>
        <row r="13943">
          <cell r="A13943">
            <v>694918725</v>
          </cell>
          <cell r="B13943" t="str">
            <v>(en blanco)</v>
          </cell>
        </row>
        <row r="13944">
          <cell r="A13944">
            <v>694918726</v>
          </cell>
          <cell r="B13944" t="str">
            <v>(en blanco)</v>
          </cell>
        </row>
        <row r="13945">
          <cell r="A13945">
            <v>694918727</v>
          </cell>
          <cell r="B13945" t="str">
            <v>(en blanco)</v>
          </cell>
        </row>
        <row r="13946">
          <cell r="A13946">
            <v>694918728</v>
          </cell>
          <cell r="B13946" t="str">
            <v>(en blanco)</v>
          </cell>
        </row>
        <row r="13947">
          <cell r="A13947">
            <v>694918729</v>
          </cell>
          <cell r="B13947" t="str">
            <v>(en blanco)</v>
          </cell>
        </row>
        <row r="13948">
          <cell r="A13948">
            <v>694918730</v>
          </cell>
          <cell r="B13948" t="str">
            <v>(en blanco)</v>
          </cell>
        </row>
        <row r="13949">
          <cell r="A13949">
            <v>694918731</v>
          </cell>
          <cell r="B13949" t="str">
            <v>(en blanco)</v>
          </cell>
        </row>
        <row r="13950">
          <cell r="A13950">
            <v>694918732</v>
          </cell>
          <cell r="B13950" t="str">
            <v>(en blanco)</v>
          </cell>
        </row>
        <row r="13951">
          <cell r="A13951">
            <v>694918734</v>
          </cell>
          <cell r="B13951" t="str">
            <v>(en blanco)</v>
          </cell>
        </row>
        <row r="13952">
          <cell r="A13952">
            <v>694918772</v>
          </cell>
          <cell r="B13952" t="str">
            <v>(en blanco)</v>
          </cell>
        </row>
        <row r="13953">
          <cell r="A13953">
            <v>694918773</v>
          </cell>
          <cell r="B13953" t="str">
            <v>(en blanco)</v>
          </cell>
        </row>
        <row r="13954">
          <cell r="A13954">
            <v>694918774</v>
          </cell>
          <cell r="B13954" t="str">
            <v>(en blanco)</v>
          </cell>
        </row>
        <row r="13955">
          <cell r="A13955">
            <v>694918775</v>
          </cell>
          <cell r="B13955" t="str">
            <v>(en blanco)</v>
          </cell>
        </row>
        <row r="13956">
          <cell r="A13956">
            <v>694918776</v>
          </cell>
          <cell r="B13956" t="str">
            <v>(en blanco)</v>
          </cell>
        </row>
        <row r="13957">
          <cell r="A13957">
            <v>694918777</v>
          </cell>
          <cell r="B13957" t="str">
            <v>(en blanco)</v>
          </cell>
        </row>
        <row r="13958">
          <cell r="A13958">
            <v>694918778</v>
          </cell>
          <cell r="B13958" t="str">
            <v>(en blanco)</v>
          </cell>
        </row>
        <row r="13959">
          <cell r="A13959">
            <v>694918779</v>
          </cell>
          <cell r="B13959" t="str">
            <v>(en blanco)</v>
          </cell>
        </row>
        <row r="13960">
          <cell r="A13960">
            <v>694918780</v>
          </cell>
          <cell r="B13960" t="str">
            <v>(en blanco)</v>
          </cell>
        </row>
        <row r="13961">
          <cell r="A13961">
            <v>694918781</v>
          </cell>
          <cell r="B13961" t="str">
            <v>(en blanco)</v>
          </cell>
        </row>
        <row r="13962">
          <cell r="A13962">
            <v>694918782</v>
          </cell>
          <cell r="B13962" t="str">
            <v>(en blanco)</v>
          </cell>
        </row>
        <row r="13963">
          <cell r="A13963">
            <v>694918783</v>
          </cell>
          <cell r="B13963" t="str">
            <v>(en blanco)</v>
          </cell>
        </row>
        <row r="13964">
          <cell r="A13964">
            <v>694918784</v>
          </cell>
          <cell r="B13964" t="str">
            <v>(en blanco)</v>
          </cell>
        </row>
        <row r="13965">
          <cell r="A13965">
            <v>694918785</v>
          </cell>
          <cell r="B13965" t="str">
            <v>(en blanco)</v>
          </cell>
        </row>
        <row r="13966">
          <cell r="A13966">
            <v>694918786</v>
          </cell>
          <cell r="B13966" t="str">
            <v>(en blanco)</v>
          </cell>
        </row>
        <row r="13967">
          <cell r="A13967">
            <v>694918787</v>
          </cell>
          <cell r="B13967" t="str">
            <v>(en blanco)</v>
          </cell>
        </row>
        <row r="13968">
          <cell r="A13968">
            <v>694918788</v>
          </cell>
          <cell r="B13968" t="str">
            <v>(en blanco)</v>
          </cell>
        </row>
        <row r="13969">
          <cell r="A13969">
            <v>694918789</v>
          </cell>
          <cell r="B13969" t="str">
            <v>(en blanco)</v>
          </cell>
        </row>
        <row r="13970">
          <cell r="A13970">
            <v>694918790</v>
          </cell>
          <cell r="B13970" t="str">
            <v>(en blanco)</v>
          </cell>
        </row>
        <row r="13971">
          <cell r="A13971">
            <v>694918791</v>
          </cell>
          <cell r="B13971" t="str">
            <v>(en blanco)</v>
          </cell>
        </row>
        <row r="13972">
          <cell r="A13972">
            <v>694918792</v>
          </cell>
          <cell r="B13972" t="str">
            <v>(en blanco)</v>
          </cell>
        </row>
        <row r="13973">
          <cell r="A13973">
            <v>694918793</v>
          </cell>
          <cell r="B13973" t="str">
            <v>(en blanco)</v>
          </cell>
        </row>
        <row r="13974">
          <cell r="A13974">
            <v>694918794</v>
          </cell>
          <cell r="B13974" t="str">
            <v>(en blanco)</v>
          </cell>
        </row>
        <row r="13975">
          <cell r="A13975">
            <v>694918795</v>
          </cell>
          <cell r="B13975" t="str">
            <v>(en blanco)</v>
          </cell>
        </row>
        <row r="13976">
          <cell r="A13976">
            <v>694918796</v>
          </cell>
          <cell r="B13976" t="str">
            <v>(en blanco)</v>
          </cell>
        </row>
        <row r="13977">
          <cell r="A13977">
            <v>694918797</v>
          </cell>
          <cell r="B13977" t="str">
            <v>(en blanco)</v>
          </cell>
        </row>
        <row r="13978">
          <cell r="A13978">
            <v>694918798</v>
          </cell>
          <cell r="B13978" t="str">
            <v>(en blanco)</v>
          </cell>
        </row>
        <row r="13979">
          <cell r="A13979">
            <v>694918799</v>
          </cell>
          <cell r="B13979" t="str">
            <v>(en blanco)</v>
          </cell>
        </row>
        <row r="13980">
          <cell r="A13980">
            <v>694918800</v>
          </cell>
          <cell r="B13980" t="str">
            <v>(en blanco)</v>
          </cell>
        </row>
        <row r="13981">
          <cell r="A13981">
            <v>694918801</v>
          </cell>
          <cell r="B13981" t="str">
            <v>(en blanco)</v>
          </cell>
        </row>
        <row r="13982">
          <cell r="A13982">
            <v>694918802</v>
          </cell>
          <cell r="B13982" t="str">
            <v>(en blanco)</v>
          </cell>
        </row>
        <row r="13983">
          <cell r="A13983">
            <v>694918803</v>
          </cell>
          <cell r="B13983" t="str">
            <v>(en blanco)</v>
          </cell>
        </row>
        <row r="13984">
          <cell r="A13984">
            <v>694918804</v>
          </cell>
          <cell r="B13984" t="str">
            <v>(en blanco)</v>
          </cell>
        </row>
        <row r="13985">
          <cell r="A13985">
            <v>694918805</v>
          </cell>
          <cell r="B13985" t="str">
            <v>(en blanco)</v>
          </cell>
        </row>
        <row r="13986">
          <cell r="A13986">
            <v>694918806</v>
          </cell>
          <cell r="B13986" t="str">
            <v>(en blanco)</v>
          </cell>
        </row>
        <row r="13987">
          <cell r="A13987">
            <v>694918807</v>
          </cell>
          <cell r="B13987" t="str">
            <v>(en blanco)</v>
          </cell>
        </row>
        <row r="13988">
          <cell r="A13988">
            <v>694918808</v>
          </cell>
          <cell r="B13988" t="str">
            <v>(en blanco)</v>
          </cell>
        </row>
        <row r="13989">
          <cell r="A13989">
            <v>694918809</v>
          </cell>
          <cell r="B13989" t="str">
            <v>(en blanco)</v>
          </cell>
        </row>
        <row r="13990">
          <cell r="A13990">
            <v>694918810</v>
          </cell>
          <cell r="B13990" t="str">
            <v>(en blanco)</v>
          </cell>
        </row>
        <row r="13991">
          <cell r="A13991">
            <v>694918811</v>
          </cell>
          <cell r="B13991" t="str">
            <v>(en blanco)</v>
          </cell>
        </row>
        <row r="13992">
          <cell r="A13992">
            <v>694918812</v>
          </cell>
          <cell r="B13992" t="str">
            <v>(en blanco)</v>
          </cell>
        </row>
        <row r="13993">
          <cell r="A13993">
            <v>694918813</v>
          </cell>
          <cell r="B13993" t="str">
            <v>(en blanco)</v>
          </cell>
        </row>
        <row r="13994">
          <cell r="A13994">
            <v>694918814</v>
          </cell>
          <cell r="B13994" t="str">
            <v>(en blanco)</v>
          </cell>
        </row>
        <row r="13995">
          <cell r="A13995">
            <v>694918815</v>
          </cell>
          <cell r="B13995" t="str">
            <v>(en blanco)</v>
          </cell>
        </row>
        <row r="13996">
          <cell r="A13996">
            <v>694918816</v>
          </cell>
          <cell r="B13996" t="str">
            <v>(en blanco)</v>
          </cell>
        </row>
        <row r="13997">
          <cell r="A13997">
            <v>694918817</v>
          </cell>
          <cell r="B13997" t="str">
            <v>(en blanco)</v>
          </cell>
        </row>
        <row r="13998">
          <cell r="A13998">
            <v>694918818</v>
          </cell>
          <cell r="B13998" t="str">
            <v>(en blanco)</v>
          </cell>
        </row>
        <row r="13999">
          <cell r="A13999">
            <v>694918819</v>
          </cell>
          <cell r="B13999" t="str">
            <v>(en blanco)</v>
          </cell>
        </row>
        <row r="14000">
          <cell r="A14000">
            <v>694918820</v>
          </cell>
          <cell r="B14000" t="str">
            <v>(en blanco)</v>
          </cell>
        </row>
        <row r="14001">
          <cell r="A14001">
            <v>694918821</v>
          </cell>
          <cell r="B14001" t="str">
            <v>(en blanco)</v>
          </cell>
        </row>
        <row r="14002">
          <cell r="A14002">
            <v>694918822</v>
          </cell>
          <cell r="B14002" t="str">
            <v>(en blanco)</v>
          </cell>
        </row>
        <row r="14003">
          <cell r="A14003">
            <v>694918823</v>
          </cell>
          <cell r="B14003" t="str">
            <v>(en blanco)</v>
          </cell>
        </row>
        <row r="14004">
          <cell r="A14004">
            <v>694918824</v>
          </cell>
          <cell r="B14004" t="str">
            <v>(en blanco)</v>
          </cell>
        </row>
        <row r="14005">
          <cell r="A14005">
            <v>694918825</v>
          </cell>
          <cell r="B14005" t="str">
            <v>(en blanco)</v>
          </cell>
        </row>
        <row r="14006">
          <cell r="A14006">
            <v>694918826</v>
          </cell>
          <cell r="B14006" t="str">
            <v>(en blanco)</v>
          </cell>
        </row>
        <row r="14007">
          <cell r="A14007">
            <v>694918827</v>
          </cell>
          <cell r="B14007" t="str">
            <v>(en blanco)</v>
          </cell>
        </row>
        <row r="14008">
          <cell r="A14008">
            <v>694918828</v>
          </cell>
          <cell r="B14008" t="str">
            <v>(en blanco)</v>
          </cell>
        </row>
        <row r="14009">
          <cell r="A14009">
            <v>694918829</v>
          </cell>
          <cell r="B14009" t="str">
            <v>(en blanco)</v>
          </cell>
        </row>
        <row r="14010">
          <cell r="A14010">
            <v>694918830</v>
          </cell>
          <cell r="B14010" t="str">
            <v>(en blanco)</v>
          </cell>
        </row>
        <row r="14011">
          <cell r="A14011">
            <v>694918831</v>
          </cell>
          <cell r="B14011" t="str">
            <v>(en blanco)</v>
          </cell>
        </row>
        <row r="14012">
          <cell r="A14012">
            <v>694918832</v>
          </cell>
          <cell r="B14012" t="str">
            <v>(en blanco)</v>
          </cell>
        </row>
        <row r="14013">
          <cell r="A14013">
            <v>694918834</v>
          </cell>
          <cell r="B14013" t="str">
            <v>(en blanco)</v>
          </cell>
        </row>
        <row r="14014">
          <cell r="A14014">
            <v>694918835</v>
          </cell>
          <cell r="B14014" t="str">
            <v>(en blanco)</v>
          </cell>
        </row>
        <row r="14015">
          <cell r="A14015">
            <v>694918836</v>
          </cell>
          <cell r="B14015" t="str">
            <v>(en blanco)</v>
          </cell>
        </row>
        <row r="14016">
          <cell r="A14016">
            <v>694918837</v>
          </cell>
          <cell r="B14016" t="str">
            <v>(en blanco)</v>
          </cell>
        </row>
        <row r="14017">
          <cell r="A14017">
            <v>694918838</v>
          </cell>
          <cell r="B14017" t="str">
            <v>(en blanco)</v>
          </cell>
        </row>
        <row r="14018">
          <cell r="A14018">
            <v>694918839</v>
          </cell>
          <cell r="B14018" t="str">
            <v>(en blanco)</v>
          </cell>
        </row>
        <row r="14019">
          <cell r="A14019">
            <v>694918840</v>
          </cell>
          <cell r="B14019" t="str">
            <v>(en blanco)</v>
          </cell>
        </row>
        <row r="14020">
          <cell r="A14020">
            <v>694918841</v>
          </cell>
          <cell r="B14020" t="str">
            <v>(en blanco)</v>
          </cell>
        </row>
        <row r="14021">
          <cell r="A14021">
            <v>694918842</v>
          </cell>
          <cell r="B14021" t="str">
            <v>(en blanco)</v>
          </cell>
        </row>
        <row r="14022">
          <cell r="A14022">
            <v>694918843</v>
          </cell>
          <cell r="B14022" t="str">
            <v>(en blanco)</v>
          </cell>
        </row>
        <row r="14023">
          <cell r="A14023">
            <v>694918844</v>
          </cell>
          <cell r="B14023" t="str">
            <v>(en blanco)</v>
          </cell>
        </row>
        <row r="14024">
          <cell r="A14024">
            <v>694918845</v>
          </cell>
          <cell r="B14024" t="str">
            <v>(en blanco)</v>
          </cell>
        </row>
        <row r="14025">
          <cell r="A14025">
            <v>694918846</v>
          </cell>
          <cell r="B14025" t="str">
            <v>(en blanco)</v>
          </cell>
        </row>
        <row r="14026">
          <cell r="A14026">
            <v>694918847</v>
          </cell>
          <cell r="B14026" t="str">
            <v>(en blanco)</v>
          </cell>
        </row>
        <row r="14027">
          <cell r="A14027">
            <v>694918848</v>
          </cell>
          <cell r="B14027" t="str">
            <v>(en blanco)</v>
          </cell>
        </row>
        <row r="14028">
          <cell r="A14028">
            <v>694918849</v>
          </cell>
          <cell r="B14028" t="str">
            <v>(en blanco)</v>
          </cell>
        </row>
        <row r="14029">
          <cell r="A14029">
            <v>694918850</v>
          </cell>
          <cell r="B14029" t="str">
            <v>(en blanco)</v>
          </cell>
        </row>
        <row r="14030">
          <cell r="A14030">
            <v>694918851</v>
          </cell>
          <cell r="B14030" t="str">
            <v>(en blanco)</v>
          </cell>
        </row>
        <row r="14031">
          <cell r="A14031">
            <v>694918852</v>
          </cell>
          <cell r="B14031" t="str">
            <v>(en blanco)</v>
          </cell>
        </row>
        <row r="14032">
          <cell r="A14032">
            <v>694918853</v>
          </cell>
          <cell r="B14032" t="str">
            <v>(en blanco)</v>
          </cell>
        </row>
        <row r="14033">
          <cell r="A14033">
            <v>694918854</v>
          </cell>
          <cell r="B14033" t="str">
            <v>(en blanco)</v>
          </cell>
        </row>
        <row r="14034">
          <cell r="A14034">
            <v>694918855</v>
          </cell>
          <cell r="B14034" t="str">
            <v>(en blanco)</v>
          </cell>
        </row>
        <row r="14035">
          <cell r="A14035">
            <v>694918856</v>
          </cell>
          <cell r="B14035" t="str">
            <v>(en blanco)</v>
          </cell>
        </row>
        <row r="14036">
          <cell r="A14036">
            <v>694918857</v>
          </cell>
          <cell r="B14036" t="str">
            <v>(en blanco)</v>
          </cell>
        </row>
        <row r="14037">
          <cell r="A14037">
            <v>694918858</v>
          </cell>
          <cell r="B14037" t="str">
            <v>(en blanco)</v>
          </cell>
        </row>
        <row r="14038">
          <cell r="A14038">
            <v>694918859</v>
          </cell>
          <cell r="B14038" t="str">
            <v>(en blanco)</v>
          </cell>
        </row>
        <row r="14039">
          <cell r="A14039">
            <v>694918860</v>
          </cell>
          <cell r="B14039" t="str">
            <v>(en blanco)</v>
          </cell>
        </row>
        <row r="14040">
          <cell r="A14040">
            <v>694918861</v>
          </cell>
          <cell r="B14040" t="str">
            <v>(en blanco)</v>
          </cell>
        </row>
        <row r="14041">
          <cell r="A14041">
            <v>694918862</v>
          </cell>
          <cell r="B14041" t="str">
            <v>(en blanco)</v>
          </cell>
        </row>
        <row r="14042">
          <cell r="A14042">
            <v>694918863</v>
          </cell>
          <cell r="B14042" t="str">
            <v>(en blanco)</v>
          </cell>
        </row>
        <row r="14043">
          <cell r="A14043">
            <v>694918864</v>
          </cell>
          <cell r="B14043" t="str">
            <v>(en blanco)</v>
          </cell>
        </row>
        <row r="14044">
          <cell r="A14044">
            <v>694918865</v>
          </cell>
          <cell r="B14044" t="str">
            <v>(en blanco)</v>
          </cell>
        </row>
        <row r="14045">
          <cell r="A14045">
            <v>694918866</v>
          </cell>
          <cell r="B14045" t="str">
            <v>(en blanco)</v>
          </cell>
        </row>
        <row r="14046">
          <cell r="A14046">
            <v>694918867</v>
          </cell>
          <cell r="B14046" t="str">
            <v>(en blanco)</v>
          </cell>
        </row>
        <row r="14047">
          <cell r="A14047">
            <v>694918868</v>
          </cell>
          <cell r="B14047" t="str">
            <v>(en blanco)</v>
          </cell>
        </row>
        <row r="14048">
          <cell r="A14048">
            <v>694918869</v>
          </cell>
          <cell r="B14048" t="str">
            <v>(en blanco)</v>
          </cell>
        </row>
        <row r="14049">
          <cell r="A14049">
            <v>694918870</v>
          </cell>
          <cell r="B14049" t="str">
            <v>(en blanco)</v>
          </cell>
        </row>
        <row r="14050">
          <cell r="A14050">
            <v>694918871</v>
          </cell>
          <cell r="B14050" t="str">
            <v>(en blanco)</v>
          </cell>
        </row>
        <row r="14051">
          <cell r="A14051">
            <v>694918872</v>
          </cell>
          <cell r="B14051" t="str">
            <v>(en blanco)</v>
          </cell>
        </row>
        <row r="14052">
          <cell r="A14052">
            <v>694918873</v>
          </cell>
          <cell r="B14052" t="str">
            <v>(en blanco)</v>
          </cell>
        </row>
        <row r="14053">
          <cell r="A14053">
            <v>694918874</v>
          </cell>
          <cell r="B14053" t="str">
            <v>(en blanco)</v>
          </cell>
        </row>
        <row r="14054">
          <cell r="A14054">
            <v>694918875</v>
          </cell>
          <cell r="B14054" t="str">
            <v>(en blanco)</v>
          </cell>
        </row>
        <row r="14055">
          <cell r="A14055">
            <v>694918876</v>
          </cell>
          <cell r="B14055" t="str">
            <v>(en blanco)</v>
          </cell>
        </row>
        <row r="14056">
          <cell r="A14056">
            <v>694918877</v>
          </cell>
          <cell r="B14056" t="str">
            <v>(en blanco)</v>
          </cell>
        </row>
        <row r="14057">
          <cell r="A14057">
            <v>694918878</v>
          </cell>
          <cell r="B14057" t="str">
            <v>(en blanco)</v>
          </cell>
        </row>
        <row r="14058">
          <cell r="A14058">
            <v>694918879</v>
          </cell>
          <cell r="B14058" t="str">
            <v>(en blanco)</v>
          </cell>
        </row>
        <row r="14059">
          <cell r="A14059">
            <v>694918880</v>
          </cell>
          <cell r="B14059" t="str">
            <v>(en blanco)</v>
          </cell>
        </row>
        <row r="14060">
          <cell r="A14060">
            <v>694918881</v>
          </cell>
          <cell r="B14060" t="str">
            <v>(en blanco)</v>
          </cell>
        </row>
        <row r="14061">
          <cell r="A14061">
            <v>694918882</v>
          </cell>
          <cell r="B14061" t="str">
            <v>(en blanco)</v>
          </cell>
        </row>
        <row r="14062">
          <cell r="A14062">
            <v>694918883</v>
          </cell>
          <cell r="B14062" t="str">
            <v>(en blanco)</v>
          </cell>
        </row>
        <row r="14063">
          <cell r="A14063">
            <v>694918884</v>
          </cell>
          <cell r="B14063" t="str">
            <v>(en blanco)</v>
          </cell>
        </row>
        <row r="14064">
          <cell r="A14064">
            <v>694918885</v>
          </cell>
          <cell r="B14064" t="str">
            <v>(en blanco)</v>
          </cell>
        </row>
        <row r="14065">
          <cell r="A14065">
            <v>694918886</v>
          </cell>
          <cell r="B14065" t="str">
            <v>(en blanco)</v>
          </cell>
        </row>
        <row r="14066">
          <cell r="A14066">
            <v>694918887</v>
          </cell>
          <cell r="B14066" t="str">
            <v>(en blanco)</v>
          </cell>
        </row>
        <row r="14067">
          <cell r="A14067">
            <v>694918888</v>
          </cell>
          <cell r="B14067" t="str">
            <v>(en blanco)</v>
          </cell>
        </row>
        <row r="14068">
          <cell r="A14068">
            <v>694918889</v>
          </cell>
          <cell r="B14068" t="str">
            <v>(en blanco)</v>
          </cell>
        </row>
        <row r="14069">
          <cell r="A14069">
            <v>694918890</v>
          </cell>
          <cell r="B14069" t="str">
            <v>(en blanco)</v>
          </cell>
        </row>
        <row r="14070">
          <cell r="A14070">
            <v>694918891</v>
          </cell>
          <cell r="B14070" t="str">
            <v>(en blanco)</v>
          </cell>
        </row>
        <row r="14071">
          <cell r="A14071">
            <v>694918892</v>
          </cell>
          <cell r="B14071" t="str">
            <v>(en blanco)</v>
          </cell>
        </row>
        <row r="14072">
          <cell r="A14072">
            <v>694918893</v>
          </cell>
          <cell r="B14072" t="str">
            <v>(en blanco)</v>
          </cell>
        </row>
        <row r="14073">
          <cell r="A14073">
            <v>694918894</v>
          </cell>
          <cell r="B14073" t="str">
            <v>(en blanco)</v>
          </cell>
        </row>
        <row r="14074">
          <cell r="A14074">
            <v>694918895</v>
          </cell>
          <cell r="B14074" t="str">
            <v>(en blanco)</v>
          </cell>
        </row>
        <row r="14075">
          <cell r="A14075">
            <v>694918896</v>
          </cell>
          <cell r="B14075" t="str">
            <v>(en blanco)</v>
          </cell>
        </row>
        <row r="14076">
          <cell r="A14076">
            <v>694918897</v>
          </cell>
          <cell r="B14076" t="str">
            <v>(en blanco)</v>
          </cell>
        </row>
        <row r="14077">
          <cell r="A14077">
            <v>694918898</v>
          </cell>
          <cell r="B14077" t="str">
            <v>(en blanco)</v>
          </cell>
        </row>
        <row r="14078">
          <cell r="A14078">
            <v>694918899</v>
          </cell>
          <cell r="B14078" t="str">
            <v>(en blanco)</v>
          </cell>
        </row>
        <row r="14079">
          <cell r="A14079">
            <v>694918900</v>
          </cell>
          <cell r="B14079" t="str">
            <v>(en blanco)</v>
          </cell>
        </row>
        <row r="14080">
          <cell r="A14080">
            <v>694918901</v>
          </cell>
          <cell r="B14080" t="str">
            <v>(en blanco)</v>
          </cell>
        </row>
        <row r="14081">
          <cell r="A14081">
            <v>694918902</v>
          </cell>
          <cell r="B14081" t="str">
            <v>(en blanco)</v>
          </cell>
        </row>
        <row r="14082">
          <cell r="A14082">
            <v>694918903</v>
          </cell>
          <cell r="B14082" t="str">
            <v>(en blanco)</v>
          </cell>
        </row>
        <row r="14083">
          <cell r="A14083">
            <v>694918904</v>
          </cell>
          <cell r="B14083" t="str">
            <v>(en blanco)</v>
          </cell>
        </row>
        <row r="14084">
          <cell r="A14084">
            <v>694918905</v>
          </cell>
          <cell r="B14084" t="str">
            <v>(en blanco)</v>
          </cell>
        </row>
        <row r="14085">
          <cell r="A14085">
            <v>694918906</v>
          </cell>
          <cell r="B14085" t="str">
            <v>(en blanco)</v>
          </cell>
        </row>
        <row r="14086">
          <cell r="A14086">
            <v>694918907</v>
          </cell>
          <cell r="B14086" t="str">
            <v>(en blanco)</v>
          </cell>
        </row>
        <row r="14087">
          <cell r="A14087">
            <v>694918908</v>
          </cell>
          <cell r="B14087" t="str">
            <v>(en blanco)</v>
          </cell>
        </row>
        <row r="14088">
          <cell r="A14088">
            <v>694918909</v>
          </cell>
          <cell r="B14088" t="str">
            <v>(en blanco)</v>
          </cell>
        </row>
        <row r="14089">
          <cell r="A14089">
            <v>694918910</v>
          </cell>
          <cell r="B14089" t="str">
            <v>(en blanco)</v>
          </cell>
        </row>
        <row r="14090">
          <cell r="A14090">
            <v>694918911</v>
          </cell>
          <cell r="B14090" t="str">
            <v>(en blanco)</v>
          </cell>
        </row>
        <row r="14091">
          <cell r="A14091">
            <v>694918912</v>
          </cell>
          <cell r="B14091" t="str">
            <v>(en blanco)</v>
          </cell>
        </row>
        <row r="14092">
          <cell r="A14092">
            <v>694918913</v>
          </cell>
          <cell r="B14092" t="str">
            <v>(en blanco)</v>
          </cell>
        </row>
        <row r="14093">
          <cell r="A14093">
            <v>694918914</v>
          </cell>
          <cell r="B14093" t="str">
            <v>(en blanco)</v>
          </cell>
        </row>
        <row r="14094">
          <cell r="A14094">
            <v>694918915</v>
          </cell>
          <cell r="B14094" t="str">
            <v>(en blanco)</v>
          </cell>
        </row>
        <row r="14095">
          <cell r="A14095">
            <v>694918916</v>
          </cell>
          <cell r="B14095" t="str">
            <v>(en blanco)</v>
          </cell>
        </row>
        <row r="14096">
          <cell r="A14096">
            <v>694918917</v>
          </cell>
          <cell r="B14096" t="str">
            <v>(en blanco)</v>
          </cell>
        </row>
        <row r="14097">
          <cell r="A14097">
            <v>694918918</v>
          </cell>
          <cell r="B14097" t="str">
            <v>(en blanco)</v>
          </cell>
        </row>
        <row r="14098">
          <cell r="A14098">
            <v>694918919</v>
          </cell>
          <cell r="B14098" t="str">
            <v>(en blanco)</v>
          </cell>
        </row>
        <row r="14099">
          <cell r="A14099">
            <v>694918920</v>
          </cell>
          <cell r="B14099" t="str">
            <v>(en blanco)</v>
          </cell>
        </row>
        <row r="14100">
          <cell r="A14100">
            <v>694918921</v>
          </cell>
          <cell r="B14100" t="str">
            <v>(en blanco)</v>
          </cell>
        </row>
        <row r="14101">
          <cell r="A14101">
            <v>694918922</v>
          </cell>
          <cell r="B14101" t="str">
            <v>(en blanco)</v>
          </cell>
        </row>
        <row r="14102">
          <cell r="A14102">
            <v>694918923</v>
          </cell>
          <cell r="B14102" t="str">
            <v>(en blanco)</v>
          </cell>
        </row>
        <row r="14103">
          <cell r="A14103">
            <v>694918924</v>
          </cell>
          <cell r="B14103" t="str">
            <v>(en blanco)</v>
          </cell>
        </row>
        <row r="14104">
          <cell r="A14104">
            <v>694918925</v>
          </cell>
          <cell r="B14104" t="str">
            <v>(en blanco)</v>
          </cell>
        </row>
        <row r="14105">
          <cell r="A14105">
            <v>694918926</v>
          </cell>
          <cell r="B14105" t="str">
            <v>(en blanco)</v>
          </cell>
        </row>
        <row r="14106">
          <cell r="A14106">
            <v>694918927</v>
          </cell>
          <cell r="B14106" t="str">
            <v>(en blanco)</v>
          </cell>
        </row>
        <row r="14107">
          <cell r="A14107">
            <v>694918928</v>
          </cell>
          <cell r="B14107" t="str">
            <v>(en blanco)</v>
          </cell>
        </row>
        <row r="14108">
          <cell r="A14108">
            <v>694918929</v>
          </cell>
          <cell r="B14108" t="str">
            <v>(en blanco)</v>
          </cell>
        </row>
        <row r="14109">
          <cell r="A14109">
            <v>694918930</v>
          </cell>
          <cell r="B14109" t="str">
            <v>(en blanco)</v>
          </cell>
        </row>
        <row r="14110">
          <cell r="A14110">
            <v>694918931</v>
          </cell>
          <cell r="B14110" t="str">
            <v>(en blanco)</v>
          </cell>
        </row>
        <row r="14111">
          <cell r="A14111">
            <v>694918932</v>
          </cell>
          <cell r="B14111" t="str">
            <v>(en blanco)</v>
          </cell>
        </row>
        <row r="14112">
          <cell r="A14112">
            <v>694918933</v>
          </cell>
          <cell r="B14112" t="str">
            <v>(en blanco)</v>
          </cell>
        </row>
        <row r="14113">
          <cell r="A14113">
            <v>694918934</v>
          </cell>
          <cell r="B14113" t="str">
            <v>(en blanco)</v>
          </cell>
        </row>
        <row r="14114">
          <cell r="A14114">
            <v>694918935</v>
          </cell>
          <cell r="B14114" t="str">
            <v>(en blanco)</v>
          </cell>
        </row>
        <row r="14115">
          <cell r="A14115">
            <v>694918940</v>
          </cell>
          <cell r="B14115">
            <v>28</v>
          </cell>
        </row>
        <row r="14116">
          <cell r="A14116">
            <v>694918946</v>
          </cell>
          <cell r="B14116">
            <v>37</v>
          </cell>
        </row>
        <row r="14117">
          <cell r="A14117">
            <v>694918969</v>
          </cell>
          <cell r="B14117">
            <v>41</v>
          </cell>
        </row>
        <row r="14118">
          <cell r="A14118">
            <v>694918976</v>
          </cell>
          <cell r="B14118">
            <v>27</v>
          </cell>
        </row>
        <row r="14119">
          <cell r="A14119">
            <v>694918989</v>
          </cell>
          <cell r="B14119">
            <v>28</v>
          </cell>
        </row>
        <row r="14120">
          <cell r="A14120">
            <v>694919000</v>
          </cell>
          <cell r="B14120">
            <v>26</v>
          </cell>
        </row>
        <row r="14121">
          <cell r="A14121">
            <v>694919007</v>
          </cell>
          <cell r="B14121">
            <v>23</v>
          </cell>
        </row>
        <row r="14122">
          <cell r="A14122">
            <v>694919008</v>
          </cell>
          <cell r="B14122">
            <v>23</v>
          </cell>
        </row>
        <row r="14123">
          <cell r="A14123">
            <v>694919010</v>
          </cell>
          <cell r="B14123">
            <v>24</v>
          </cell>
        </row>
        <row r="14124">
          <cell r="A14124">
            <v>694919012</v>
          </cell>
          <cell r="B14124">
            <v>25</v>
          </cell>
        </row>
        <row r="14125">
          <cell r="A14125">
            <v>694919016</v>
          </cell>
          <cell r="B14125">
            <v>31</v>
          </cell>
        </row>
        <row r="14126">
          <cell r="A14126">
            <v>694919022</v>
          </cell>
          <cell r="B14126">
            <v>25</v>
          </cell>
        </row>
        <row r="14127">
          <cell r="A14127">
            <v>694919027</v>
          </cell>
          <cell r="B14127">
            <v>26</v>
          </cell>
        </row>
        <row r="14128">
          <cell r="A14128">
            <v>694919032</v>
          </cell>
          <cell r="B14128">
            <v>26</v>
          </cell>
        </row>
        <row r="14129">
          <cell r="A14129">
            <v>694919033</v>
          </cell>
          <cell r="B14129">
            <v>34</v>
          </cell>
        </row>
        <row r="14130">
          <cell r="A14130">
            <v>694919034</v>
          </cell>
          <cell r="B14130">
            <v>24</v>
          </cell>
        </row>
        <row r="14131">
          <cell r="A14131">
            <v>694919035</v>
          </cell>
          <cell r="B14131">
            <v>24</v>
          </cell>
        </row>
        <row r="14132">
          <cell r="A14132">
            <v>694919036</v>
          </cell>
          <cell r="B14132">
            <v>25</v>
          </cell>
        </row>
        <row r="14133">
          <cell r="A14133">
            <v>694919041</v>
          </cell>
          <cell r="B14133">
            <v>24</v>
          </cell>
        </row>
        <row r="14134">
          <cell r="A14134">
            <v>694919045</v>
          </cell>
          <cell r="B14134">
            <v>24</v>
          </cell>
        </row>
        <row r="14135">
          <cell r="A14135">
            <v>694919046</v>
          </cell>
          <cell r="B14135">
            <v>28</v>
          </cell>
        </row>
        <row r="14136">
          <cell r="A14136">
            <v>694919049</v>
          </cell>
          <cell r="B14136">
            <v>31</v>
          </cell>
        </row>
        <row r="14137">
          <cell r="A14137">
            <v>694919053</v>
          </cell>
          <cell r="B14137" t="str">
            <v>(en blanco)</v>
          </cell>
        </row>
        <row r="14138">
          <cell r="A14138">
            <v>694919054</v>
          </cell>
          <cell r="B14138" t="str">
            <v>(en blanco)</v>
          </cell>
        </row>
        <row r="14139">
          <cell r="A14139">
            <v>694919055</v>
          </cell>
          <cell r="B14139" t="str">
            <v>(en blanco)</v>
          </cell>
        </row>
        <row r="14140">
          <cell r="A14140">
            <v>694919056</v>
          </cell>
          <cell r="B14140" t="str">
            <v>(en blanco)</v>
          </cell>
        </row>
        <row r="14141">
          <cell r="A14141">
            <v>694919062</v>
          </cell>
          <cell r="B14141">
            <v>16</v>
          </cell>
        </row>
        <row r="14142">
          <cell r="A14142">
            <v>694919063</v>
          </cell>
          <cell r="B14142">
            <v>16</v>
          </cell>
        </row>
        <row r="14143">
          <cell r="A14143">
            <v>694919075</v>
          </cell>
          <cell r="B14143" t="str">
            <v>(en blanco)</v>
          </cell>
        </row>
        <row r="14144">
          <cell r="A14144">
            <v>694919078</v>
          </cell>
          <cell r="B14144" t="str">
            <v>(en blanco)</v>
          </cell>
        </row>
        <row r="14145">
          <cell r="A14145">
            <v>694919080</v>
          </cell>
          <cell r="B14145" t="str">
            <v>(en blanco)</v>
          </cell>
        </row>
        <row r="14146">
          <cell r="A14146">
            <v>694919081</v>
          </cell>
          <cell r="B14146" t="str">
            <v>(en blanco)</v>
          </cell>
        </row>
        <row r="14147">
          <cell r="A14147">
            <v>694919087</v>
          </cell>
          <cell r="B14147" t="str">
            <v>(en blanco)</v>
          </cell>
        </row>
        <row r="14148">
          <cell r="A14148">
            <v>694919090</v>
          </cell>
          <cell r="B14148" t="str">
            <v>(en blanco)</v>
          </cell>
        </row>
        <row r="14149">
          <cell r="A14149">
            <v>694919093</v>
          </cell>
          <cell r="B14149" t="str">
            <v>(en blanco)</v>
          </cell>
        </row>
        <row r="14150">
          <cell r="A14150">
            <v>694919094</v>
          </cell>
          <cell r="B14150" t="str">
            <v>(en blanco)</v>
          </cell>
        </row>
        <row r="14151">
          <cell r="A14151">
            <v>694919096</v>
          </cell>
          <cell r="B14151" t="str">
            <v>(en blanco)</v>
          </cell>
        </row>
        <row r="14152">
          <cell r="A14152">
            <v>694919097</v>
          </cell>
          <cell r="B14152" t="str">
            <v>(en blanco)</v>
          </cell>
        </row>
        <row r="14153">
          <cell r="A14153">
            <v>694919101</v>
          </cell>
          <cell r="B14153" t="str">
            <v>(en blanco)</v>
          </cell>
        </row>
        <row r="14154">
          <cell r="A14154">
            <v>694919103</v>
          </cell>
          <cell r="B14154" t="str">
            <v>(en blanco)</v>
          </cell>
        </row>
        <row r="14155">
          <cell r="A14155">
            <v>694919104</v>
          </cell>
          <cell r="B14155" t="str">
            <v>(en blanco)</v>
          </cell>
        </row>
        <row r="14156">
          <cell r="A14156">
            <v>694919106</v>
          </cell>
          <cell r="B14156" t="str">
            <v>(en blanco)</v>
          </cell>
        </row>
        <row r="14157">
          <cell r="A14157">
            <v>694919109</v>
          </cell>
          <cell r="B14157" t="str">
            <v>(en blanco)</v>
          </cell>
        </row>
        <row r="14158">
          <cell r="A14158">
            <v>694919110</v>
          </cell>
          <cell r="B14158" t="str">
            <v>(en blanco)</v>
          </cell>
        </row>
        <row r="14159">
          <cell r="A14159">
            <v>694919111</v>
          </cell>
          <cell r="B14159" t="str">
            <v>(en blanco)</v>
          </cell>
        </row>
        <row r="14160">
          <cell r="A14160">
            <v>694919112</v>
          </cell>
          <cell r="B14160" t="str">
            <v>(en blanco)</v>
          </cell>
        </row>
        <row r="14161">
          <cell r="A14161">
            <v>694919113</v>
          </cell>
          <cell r="B14161" t="str">
            <v>(en blanco)</v>
          </cell>
        </row>
        <row r="14162">
          <cell r="A14162">
            <v>694919114</v>
          </cell>
          <cell r="B14162" t="str">
            <v>(en blanco)</v>
          </cell>
        </row>
        <row r="14163">
          <cell r="A14163">
            <v>694919115</v>
          </cell>
          <cell r="B14163" t="str">
            <v>(en blanco)</v>
          </cell>
        </row>
        <row r="14164">
          <cell r="A14164">
            <v>694919116</v>
          </cell>
          <cell r="B14164" t="str">
            <v>(en blanco)</v>
          </cell>
        </row>
        <row r="14165">
          <cell r="A14165">
            <v>694919117</v>
          </cell>
          <cell r="B14165" t="str">
            <v>(en blanco)</v>
          </cell>
        </row>
        <row r="14166">
          <cell r="A14166">
            <v>694919118</v>
          </cell>
          <cell r="B14166" t="str">
            <v>(en blanco)</v>
          </cell>
        </row>
        <row r="14167">
          <cell r="A14167">
            <v>694919119</v>
          </cell>
          <cell r="B14167" t="str">
            <v>(en blanco)</v>
          </cell>
        </row>
        <row r="14168">
          <cell r="A14168">
            <v>694919120</v>
          </cell>
          <cell r="B14168" t="str">
            <v>(en blanco)</v>
          </cell>
        </row>
        <row r="14169">
          <cell r="A14169">
            <v>694919155</v>
          </cell>
          <cell r="B14169">
            <v>35</v>
          </cell>
        </row>
        <row r="14170">
          <cell r="A14170">
            <v>694919156</v>
          </cell>
          <cell r="B14170">
            <v>35</v>
          </cell>
        </row>
        <row r="14171">
          <cell r="A14171">
            <v>694919157</v>
          </cell>
          <cell r="B14171">
            <v>35</v>
          </cell>
        </row>
        <row r="14172">
          <cell r="A14172">
            <v>694919185</v>
          </cell>
          <cell r="B14172">
            <v>38</v>
          </cell>
        </row>
        <row r="14173">
          <cell r="A14173">
            <v>694919203</v>
          </cell>
          <cell r="B14173" t="str">
            <v>(en blanco)</v>
          </cell>
        </row>
        <row r="14174">
          <cell r="A14174">
            <v>694919205</v>
          </cell>
          <cell r="B14174" t="str">
            <v>(en blanco)</v>
          </cell>
        </row>
        <row r="14175">
          <cell r="A14175">
            <v>694919208</v>
          </cell>
          <cell r="B14175" t="str">
            <v>(en blanco)</v>
          </cell>
        </row>
        <row r="14176">
          <cell r="A14176">
            <v>694919213</v>
          </cell>
          <cell r="B14176" t="str">
            <v>(en blanco)</v>
          </cell>
        </row>
        <row r="14177">
          <cell r="A14177">
            <v>694919246</v>
          </cell>
          <cell r="B14177" t="str">
            <v>(en blanco)</v>
          </cell>
        </row>
        <row r="14178">
          <cell r="A14178">
            <v>694919277</v>
          </cell>
          <cell r="B14178" t="str">
            <v>(en blanco)</v>
          </cell>
        </row>
        <row r="14179">
          <cell r="A14179">
            <v>694919304</v>
          </cell>
          <cell r="B14179">
            <v>41</v>
          </cell>
        </row>
        <row r="14180">
          <cell r="A14180">
            <v>694919305</v>
          </cell>
          <cell r="B14180">
            <v>41</v>
          </cell>
        </row>
        <row r="14181">
          <cell r="A14181">
            <v>694919306</v>
          </cell>
          <cell r="B14181">
            <v>41</v>
          </cell>
        </row>
        <row r="14182">
          <cell r="A14182">
            <v>694919307</v>
          </cell>
          <cell r="B14182">
            <v>41</v>
          </cell>
        </row>
        <row r="14183">
          <cell r="A14183">
            <v>694919308</v>
          </cell>
          <cell r="B14183">
            <v>39</v>
          </cell>
        </row>
        <row r="14184">
          <cell r="A14184">
            <v>694919310</v>
          </cell>
          <cell r="B14184">
            <v>39</v>
          </cell>
        </row>
        <row r="14185">
          <cell r="A14185">
            <v>694919311</v>
          </cell>
          <cell r="B14185">
            <v>39</v>
          </cell>
        </row>
        <row r="14186">
          <cell r="A14186">
            <v>694919312</v>
          </cell>
          <cell r="B14186">
            <v>39</v>
          </cell>
        </row>
        <row r="14187">
          <cell r="A14187">
            <v>694919314</v>
          </cell>
          <cell r="B14187">
            <v>40</v>
          </cell>
        </row>
        <row r="14188">
          <cell r="A14188">
            <v>694919315</v>
          </cell>
          <cell r="B14188">
            <v>40</v>
          </cell>
        </row>
        <row r="14189">
          <cell r="A14189">
            <v>694919316</v>
          </cell>
          <cell r="B14189">
            <v>40</v>
          </cell>
        </row>
        <row r="14190">
          <cell r="A14190">
            <v>694919378</v>
          </cell>
          <cell r="B14190">
            <v>39</v>
          </cell>
        </row>
        <row r="14191">
          <cell r="A14191">
            <v>694919379</v>
          </cell>
          <cell r="B14191">
            <v>39</v>
          </cell>
        </row>
        <row r="14192">
          <cell r="A14192">
            <v>694919380</v>
          </cell>
          <cell r="B14192">
            <v>39</v>
          </cell>
        </row>
        <row r="14193">
          <cell r="A14193">
            <v>694919382</v>
          </cell>
          <cell r="B14193">
            <v>39</v>
          </cell>
        </row>
        <row r="14194">
          <cell r="A14194">
            <v>694919385</v>
          </cell>
          <cell r="B14194">
            <v>39</v>
          </cell>
        </row>
        <row r="14195">
          <cell r="A14195">
            <v>694919386</v>
          </cell>
          <cell r="B14195">
            <v>39</v>
          </cell>
        </row>
        <row r="14196">
          <cell r="A14196">
            <v>694919415</v>
          </cell>
          <cell r="B14196">
            <v>40</v>
          </cell>
        </row>
        <row r="14197">
          <cell r="A14197">
            <v>694919416</v>
          </cell>
          <cell r="B14197">
            <v>40</v>
          </cell>
        </row>
        <row r="14198">
          <cell r="A14198">
            <v>694919417</v>
          </cell>
          <cell r="B14198">
            <v>40</v>
          </cell>
        </row>
        <row r="14199">
          <cell r="A14199">
            <v>694919420</v>
          </cell>
          <cell r="B14199">
            <v>40</v>
          </cell>
        </row>
        <row r="14200">
          <cell r="A14200">
            <v>694919421</v>
          </cell>
          <cell r="B14200">
            <v>40</v>
          </cell>
        </row>
        <row r="14201">
          <cell r="A14201">
            <v>694919422</v>
          </cell>
          <cell r="B14201">
            <v>38</v>
          </cell>
        </row>
        <row r="14202">
          <cell r="A14202">
            <v>694919423</v>
          </cell>
          <cell r="B14202">
            <v>38</v>
          </cell>
        </row>
        <row r="14203">
          <cell r="A14203">
            <v>694919424</v>
          </cell>
          <cell r="B14203">
            <v>38</v>
          </cell>
        </row>
        <row r="14204">
          <cell r="A14204">
            <v>694919426</v>
          </cell>
          <cell r="B14204">
            <v>38</v>
          </cell>
        </row>
        <row r="14205">
          <cell r="A14205">
            <v>694919430</v>
          </cell>
          <cell r="B14205">
            <v>25</v>
          </cell>
        </row>
        <row r="14206">
          <cell r="A14206">
            <v>694919441</v>
          </cell>
          <cell r="B14206">
            <v>28</v>
          </cell>
        </row>
        <row r="14207">
          <cell r="A14207">
            <v>694919445</v>
          </cell>
          <cell r="B14207">
            <v>36</v>
          </cell>
        </row>
        <row r="14208">
          <cell r="A14208">
            <v>694919450</v>
          </cell>
          <cell r="B14208">
            <v>32</v>
          </cell>
        </row>
        <row r="14209">
          <cell r="A14209">
            <v>694919451</v>
          </cell>
          <cell r="B14209">
            <v>32</v>
          </cell>
        </row>
        <row r="14210">
          <cell r="A14210">
            <v>694919452</v>
          </cell>
          <cell r="B14210">
            <v>32</v>
          </cell>
        </row>
        <row r="14211">
          <cell r="A14211">
            <v>694919453</v>
          </cell>
          <cell r="B14211">
            <v>32</v>
          </cell>
        </row>
        <row r="14212">
          <cell r="A14212">
            <v>694919455</v>
          </cell>
          <cell r="B14212">
            <v>34</v>
          </cell>
        </row>
        <row r="14213">
          <cell r="A14213">
            <v>694919456</v>
          </cell>
          <cell r="B14213">
            <v>34</v>
          </cell>
        </row>
        <row r="14214">
          <cell r="A14214">
            <v>694919457</v>
          </cell>
          <cell r="B14214">
            <v>34</v>
          </cell>
        </row>
        <row r="14215">
          <cell r="A14215">
            <v>694919459</v>
          </cell>
          <cell r="B14215">
            <v>32</v>
          </cell>
        </row>
        <row r="14216">
          <cell r="A14216">
            <v>694919469</v>
          </cell>
          <cell r="B14216">
            <v>31</v>
          </cell>
        </row>
        <row r="14217">
          <cell r="A14217">
            <v>694919470</v>
          </cell>
          <cell r="B14217">
            <v>31</v>
          </cell>
        </row>
        <row r="14218">
          <cell r="A14218">
            <v>694919471</v>
          </cell>
          <cell r="B14218">
            <v>31</v>
          </cell>
        </row>
        <row r="14219">
          <cell r="A14219">
            <v>694919472</v>
          </cell>
          <cell r="B14219">
            <v>31</v>
          </cell>
        </row>
        <row r="14220">
          <cell r="A14220">
            <v>694919473</v>
          </cell>
          <cell r="B14220">
            <v>35</v>
          </cell>
        </row>
        <row r="14221">
          <cell r="A14221">
            <v>694919474</v>
          </cell>
          <cell r="B14221">
            <v>35</v>
          </cell>
        </row>
        <row r="14222">
          <cell r="A14222">
            <v>694919483</v>
          </cell>
          <cell r="B14222">
            <v>39</v>
          </cell>
        </row>
        <row r="14223">
          <cell r="A14223">
            <v>694919485</v>
          </cell>
          <cell r="B14223">
            <v>32</v>
          </cell>
        </row>
        <row r="14224">
          <cell r="A14224">
            <v>694919487</v>
          </cell>
          <cell r="B14224">
            <v>32</v>
          </cell>
        </row>
        <row r="14225">
          <cell r="A14225">
            <v>694919488</v>
          </cell>
          <cell r="B14225">
            <v>34</v>
          </cell>
        </row>
        <row r="14226">
          <cell r="A14226">
            <v>694919489</v>
          </cell>
          <cell r="B14226">
            <v>34</v>
          </cell>
        </row>
        <row r="14227">
          <cell r="A14227">
            <v>694919490</v>
          </cell>
          <cell r="B14227">
            <v>34</v>
          </cell>
        </row>
        <row r="14228">
          <cell r="A14228">
            <v>694919496</v>
          </cell>
          <cell r="B14228">
            <v>28</v>
          </cell>
        </row>
        <row r="14229">
          <cell r="A14229">
            <v>694919498</v>
          </cell>
          <cell r="B14229">
            <v>28</v>
          </cell>
        </row>
        <row r="14230">
          <cell r="A14230">
            <v>694919504</v>
          </cell>
          <cell r="B14230">
            <v>26</v>
          </cell>
        </row>
        <row r="14231">
          <cell r="A14231">
            <v>694919506</v>
          </cell>
          <cell r="B14231">
            <v>29</v>
          </cell>
        </row>
        <row r="14232">
          <cell r="A14232">
            <v>694919507</v>
          </cell>
          <cell r="B14232">
            <v>29</v>
          </cell>
        </row>
        <row r="14233">
          <cell r="A14233">
            <v>694919508</v>
          </cell>
          <cell r="B14233">
            <v>29</v>
          </cell>
        </row>
        <row r="14234">
          <cell r="A14234">
            <v>694919976</v>
          </cell>
          <cell r="B14234">
            <v>27</v>
          </cell>
        </row>
        <row r="14235">
          <cell r="A14235">
            <v>694919998</v>
          </cell>
          <cell r="B14235">
            <v>27</v>
          </cell>
        </row>
        <row r="14236">
          <cell r="A14236">
            <v>694920000</v>
          </cell>
          <cell r="B14236">
            <v>38</v>
          </cell>
        </row>
        <row r="14237">
          <cell r="A14237">
            <v>694920001</v>
          </cell>
          <cell r="B14237">
            <v>38</v>
          </cell>
        </row>
        <row r="14238">
          <cell r="A14238">
            <v>694920002</v>
          </cell>
          <cell r="B14238">
            <v>38</v>
          </cell>
        </row>
        <row r="14239">
          <cell r="A14239">
            <v>694920003</v>
          </cell>
          <cell r="B14239">
            <v>38</v>
          </cell>
        </row>
        <row r="14240">
          <cell r="A14240">
            <v>694920005</v>
          </cell>
          <cell r="B14240">
            <v>35</v>
          </cell>
        </row>
        <row r="14241">
          <cell r="A14241">
            <v>694920007</v>
          </cell>
          <cell r="B14241">
            <v>35</v>
          </cell>
        </row>
        <row r="14242">
          <cell r="A14242">
            <v>694920008</v>
          </cell>
          <cell r="B14242">
            <v>35</v>
          </cell>
        </row>
        <row r="14243">
          <cell r="A14243">
            <v>694920009</v>
          </cell>
          <cell r="B14243">
            <v>32</v>
          </cell>
        </row>
        <row r="14244">
          <cell r="A14244">
            <v>694920010</v>
          </cell>
          <cell r="B14244">
            <v>32</v>
          </cell>
        </row>
        <row r="14245">
          <cell r="A14245">
            <v>694920012</v>
          </cell>
          <cell r="B14245">
            <v>34</v>
          </cell>
        </row>
        <row r="14246">
          <cell r="A14246">
            <v>694920013</v>
          </cell>
          <cell r="B14246">
            <v>34</v>
          </cell>
        </row>
        <row r="14247">
          <cell r="A14247">
            <v>694920014</v>
          </cell>
          <cell r="B14247">
            <v>34</v>
          </cell>
        </row>
        <row r="14248">
          <cell r="A14248">
            <v>694920016</v>
          </cell>
          <cell r="B14248">
            <v>34</v>
          </cell>
        </row>
        <row r="14249">
          <cell r="A14249">
            <v>694920017</v>
          </cell>
          <cell r="B14249">
            <v>34</v>
          </cell>
        </row>
        <row r="14250">
          <cell r="A14250">
            <v>694920019</v>
          </cell>
          <cell r="B14250">
            <v>32</v>
          </cell>
        </row>
        <row r="14251">
          <cell r="A14251">
            <v>694920027</v>
          </cell>
          <cell r="B14251">
            <v>28</v>
          </cell>
        </row>
        <row r="14252">
          <cell r="A14252">
            <v>694920031</v>
          </cell>
          <cell r="B14252">
            <v>31</v>
          </cell>
        </row>
        <row r="14253">
          <cell r="A14253">
            <v>694920032</v>
          </cell>
          <cell r="B14253">
            <v>31</v>
          </cell>
        </row>
        <row r="14254">
          <cell r="A14254">
            <v>694920035</v>
          </cell>
          <cell r="B14254">
            <v>31</v>
          </cell>
        </row>
        <row r="14255">
          <cell r="A14255">
            <v>694920045</v>
          </cell>
          <cell r="B14255">
            <v>26</v>
          </cell>
        </row>
        <row r="14256">
          <cell r="A14256">
            <v>694920046</v>
          </cell>
          <cell r="B14256">
            <v>26</v>
          </cell>
        </row>
        <row r="14257">
          <cell r="A14257">
            <v>694920047</v>
          </cell>
          <cell r="B14257">
            <v>26</v>
          </cell>
        </row>
        <row r="14258">
          <cell r="A14258">
            <v>694920051</v>
          </cell>
          <cell r="B14258">
            <v>26</v>
          </cell>
        </row>
        <row r="14259">
          <cell r="A14259">
            <v>694920057</v>
          </cell>
          <cell r="B14259">
            <v>27</v>
          </cell>
        </row>
        <row r="14260">
          <cell r="A14260">
            <v>694920058</v>
          </cell>
          <cell r="B14260">
            <v>27</v>
          </cell>
        </row>
        <row r="14261">
          <cell r="A14261">
            <v>694920062</v>
          </cell>
          <cell r="B14261">
            <v>26</v>
          </cell>
        </row>
        <row r="14262">
          <cell r="A14262">
            <v>694920063</v>
          </cell>
          <cell r="B14262">
            <v>27</v>
          </cell>
        </row>
        <row r="14263">
          <cell r="A14263">
            <v>694920069</v>
          </cell>
          <cell r="B14263">
            <v>34</v>
          </cell>
        </row>
        <row r="14264">
          <cell r="A14264">
            <v>694920070</v>
          </cell>
          <cell r="B14264">
            <v>34</v>
          </cell>
        </row>
        <row r="14265">
          <cell r="A14265">
            <v>694920071</v>
          </cell>
          <cell r="B14265">
            <v>34</v>
          </cell>
        </row>
        <row r="14266">
          <cell r="A14266">
            <v>694920072</v>
          </cell>
          <cell r="B14266">
            <v>33</v>
          </cell>
        </row>
        <row r="14267">
          <cell r="A14267">
            <v>694920075</v>
          </cell>
          <cell r="B14267">
            <v>31</v>
          </cell>
        </row>
        <row r="14268">
          <cell r="A14268">
            <v>694920077</v>
          </cell>
          <cell r="B14268">
            <v>31</v>
          </cell>
        </row>
        <row r="14269">
          <cell r="A14269">
            <v>694920078</v>
          </cell>
          <cell r="B14269">
            <v>25</v>
          </cell>
        </row>
        <row r="14270">
          <cell r="A14270">
            <v>694920085</v>
          </cell>
          <cell r="B14270">
            <v>27</v>
          </cell>
        </row>
        <row r="14271">
          <cell r="A14271">
            <v>694920089</v>
          </cell>
          <cell r="B14271">
            <v>25</v>
          </cell>
        </row>
        <row r="14272">
          <cell r="A14272">
            <v>694920090</v>
          </cell>
          <cell r="B14272">
            <v>27</v>
          </cell>
        </row>
        <row r="14273">
          <cell r="A14273">
            <v>694920094</v>
          </cell>
          <cell r="B14273">
            <v>26</v>
          </cell>
        </row>
        <row r="14274">
          <cell r="A14274">
            <v>694920095</v>
          </cell>
          <cell r="B14274">
            <v>26</v>
          </cell>
        </row>
        <row r="14275">
          <cell r="A14275">
            <v>694920099</v>
          </cell>
          <cell r="B14275">
            <v>31</v>
          </cell>
        </row>
        <row r="14276">
          <cell r="A14276">
            <v>694920100</v>
          </cell>
          <cell r="B14276">
            <v>31</v>
          </cell>
        </row>
        <row r="14277">
          <cell r="A14277">
            <v>694920101</v>
          </cell>
          <cell r="B14277">
            <v>31</v>
          </cell>
        </row>
        <row r="14278">
          <cell r="A14278">
            <v>694920104</v>
          </cell>
          <cell r="B14278">
            <v>28</v>
          </cell>
        </row>
        <row r="14279">
          <cell r="A14279">
            <v>694920122</v>
          </cell>
          <cell r="B14279" t="str">
            <v>(en blanco)</v>
          </cell>
        </row>
        <row r="14280">
          <cell r="A14280">
            <v>694920125</v>
          </cell>
          <cell r="B14280" t="str">
            <v>(en blanco)</v>
          </cell>
        </row>
        <row r="14281">
          <cell r="A14281">
            <v>694920128</v>
          </cell>
          <cell r="B14281" t="str">
            <v>(en blanco)</v>
          </cell>
        </row>
        <row r="14282">
          <cell r="A14282">
            <v>694920129</v>
          </cell>
          <cell r="B14282" t="str">
            <v>(en blanco)</v>
          </cell>
        </row>
        <row r="14283">
          <cell r="A14283">
            <v>694920130</v>
          </cell>
          <cell r="B14283" t="str">
            <v>(en blanco)</v>
          </cell>
        </row>
        <row r="14284">
          <cell r="A14284">
            <v>694920132</v>
          </cell>
          <cell r="B14284" t="str">
            <v>(en blanco)</v>
          </cell>
        </row>
        <row r="14285">
          <cell r="A14285">
            <v>694920135</v>
          </cell>
          <cell r="B14285" t="str">
            <v>(en blanco)</v>
          </cell>
        </row>
        <row r="14286">
          <cell r="A14286">
            <v>694920136</v>
          </cell>
          <cell r="B14286" t="str">
            <v>(en blanco)</v>
          </cell>
        </row>
        <row r="14287">
          <cell r="A14287">
            <v>694920140</v>
          </cell>
          <cell r="B14287" t="str">
            <v>(en blanco)</v>
          </cell>
        </row>
        <row r="14288">
          <cell r="A14288">
            <v>694920145</v>
          </cell>
          <cell r="B14288" t="str">
            <v>(en blanco)</v>
          </cell>
        </row>
        <row r="14289">
          <cell r="A14289">
            <v>694920147</v>
          </cell>
          <cell r="B14289" t="str">
            <v>(en blanco)</v>
          </cell>
        </row>
        <row r="14290">
          <cell r="A14290">
            <v>694920151</v>
          </cell>
          <cell r="B14290" t="str">
            <v>(en blanco)</v>
          </cell>
        </row>
        <row r="14291">
          <cell r="A14291">
            <v>694920163</v>
          </cell>
          <cell r="B14291" t="str">
            <v>(en blanco)</v>
          </cell>
        </row>
        <row r="14292">
          <cell r="A14292">
            <v>694920169</v>
          </cell>
          <cell r="B14292" t="str">
            <v>(en blanco)</v>
          </cell>
        </row>
        <row r="14293">
          <cell r="A14293">
            <v>694920170</v>
          </cell>
          <cell r="B14293" t="str">
            <v>(en blanco)</v>
          </cell>
        </row>
        <row r="14294">
          <cell r="A14294">
            <v>694920174</v>
          </cell>
          <cell r="B14294" t="str">
            <v>(en blanco)</v>
          </cell>
        </row>
        <row r="14295">
          <cell r="A14295">
            <v>694920177</v>
          </cell>
          <cell r="B14295">
            <v>16</v>
          </cell>
        </row>
        <row r="14296">
          <cell r="A14296">
            <v>694920189</v>
          </cell>
          <cell r="B14296" t="str">
            <v>(en blanco)</v>
          </cell>
        </row>
        <row r="14297">
          <cell r="A14297">
            <v>694920191</v>
          </cell>
          <cell r="B14297">
            <v>16</v>
          </cell>
        </row>
        <row r="14298">
          <cell r="A14298">
            <v>694920224</v>
          </cell>
          <cell r="B14298">
            <v>16</v>
          </cell>
        </row>
        <row r="14299">
          <cell r="A14299">
            <v>694920232</v>
          </cell>
          <cell r="B14299">
            <v>16</v>
          </cell>
        </row>
        <row r="14300">
          <cell r="A14300">
            <v>694920235</v>
          </cell>
          <cell r="B14300">
            <v>16</v>
          </cell>
        </row>
        <row r="14301">
          <cell r="A14301">
            <v>694920239</v>
          </cell>
          <cell r="B14301">
            <v>16</v>
          </cell>
        </row>
        <row r="14302">
          <cell r="A14302">
            <v>694920240</v>
          </cell>
          <cell r="B14302">
            <v>16</v>
          </cell>
        </row>
        <row r="14303">
          <cell r="A14303">
            <v>694920254</v>
          </cell>
          <cell r="B14303">
            <v>26</v>
          </cell>
        </row>
        <row r="14304">
          <cell r="A14304">
            <v>694920273</v>
          </cell>
          <cell r="B14304" t="str">
            <v>(en blanco)</v>
          </cell>
        </row>
        <row r="14305">
          <cell r="A14305">
            <v>694920274</v>
          </cell>
          <cell r="B14305" t="str">
            <v>(en blanco)</v>
          </cell>
        </row>
        <row r="14306">
          <cell r="A14306">
            <v>694920285</v>
          </cell>
          <cell r="B14306">
            <v>16</v>
          </cell>
        </row>
        <row r="14307">
          <cell r="A14307">
            <v>694920300</v>
          </cell>
          <cell r="B14307">
            <v>16</v>
          </cell>
        </row>
        <row r="14308">
          <cell r="A14308">
            <v>694920302</v>
          </cell>
          <cell r="B14308">
            <v>16</v>
          </cell>
        </row>
        <row r="14309">
          <cell r="A14309">
            <v>694920304</v>
          </cell>
          <cell r="B14309">
            <v>16</v>
          </cell>
        </row>
        <row r="14310">
          <cell r="A14310">
            <v>694920311</v>
          </cell>
          <cell r="B14310">
            <v>16</v>
          </cell>
        </row>
        <row r="14311">
          <cell r="A14311">
            <v>694920316</v>
          </cell>
          <cell r="B14311">
            <v>16</v>
          </cell>
        </row>
        <row r="14312">
          <cell r="A14312">
            <v>694920319</v>
          </cell>
          <cell r="B14312">
            <v>16</v>
          </cell>
        </row>
        <row r="14313">
          <cell r="A14313">
            <v>694920331</v>
          </cell>
          <cell r="B14313">
            <v>16</v>
          </cell>
        </row>
        <row r="14314">
          <cell r="A14314">
            <v>694920336</v>
          </cell>
          <cell r="B14314">
            <v>16</v>
          </cell>
        </row>
        <row r="14315">
          <cell r="A14315">
            <v>694920345</v>
          </cell>
          <cell r="B14315">
            <v>16</v>
          </cell>
        </row>
        <row r="14316">
          <cell r="A14316">
            <v>694920352</v>
          </cell>
          <cell r="B14316">
            <v>16</v>
          </cell>
        </row>
        <row r="14317">
          <cell r="A14317">
            <v>694920353</v>
          </cell>
          <cell r="B14317">
            <v>16</v>
          </cell>
        </row>
        <row r="14318">
          <cell r="A14318">
            <v>694920363</v>
          </cell>
          <cell r="B14318">
            <v>16</v>
          </cell>
        </row>
        <row r="14319">
          <cell r="A14319">
            <v>694920366</v>
          </cell>
          <cell r="B14319" t="str">
            <v>(en blanco)</v>
          </cell>
        </row>
        <row r="14320">
          <cell r="A14320">
            <v>694920368</v>
          </cell>
          <cell r="B14320">
            <v>16</v>
          </cell>
        </row>
        <row r="14321">
          <cell r="A14321">
            <v>694920369</v>
          </cell>
          <cell r="B14321" t="str">
            <v>(en blanco)</v>
          </cell>
        </row>
        <row r="14322">
          <cell r="A14322">
            <v>694920370</v>
          </cell>
          <cell r="B14322">
            <v>16</v>
          </cell>
        </row>
        <row r="14323">
          <cell r="A14323">
            <v>694920371</v>
          </cell>
          <cell r="B14323" t="str">
            <v>(en blanco)</v>
          </cell>
        </row>
        <row r="14324">
          <cell r="A14324">
            <v>694920373</v>
          </cell>
          <cell r="B14324" t="str">
            <v>(en blanco)</v>
          </cell>
        </row>
        <row r="14325">
          <cell r="A14325">
            <v>694920375</v>
          </cell>
          <cell r="B14325" t="str">
            <v>(en blanco)</v>
          </cell>
        </row>
        <row r="14326">
          <cell r="A14326">
            <v>694920377</v>
          </cell>
          <cell r="B14326">
            <v>16</v>
          </cell>
        </row>
        <row r="14327">
          <cell r="A14327">
            <v>694920378</v>
          </cell>
          <cell r="B14327" t="str">
            <v>(en blanco)</v>
          </cell>
        </row>
        <row r="14328">
          <cell r="A14328">
            <v>694920381</v>
          </cell>
          <cell r="B14328" t="str">
            <v>(en blanco)</v>
          </cell>
        </row>
        <row r="14329">
          <cell r="A14329">
            <v>694920383</v>
          </cell>
          <cell r="B14329" t="str">
            <v>(en blanco)</v>
          </cell>
        </row>
        <row r="14330">
          <cell r="A14330">
            <v>694920384</v>
          </cell>
          <cell r="B14330" t="str">
            <v>(en blanco)</v>
          </cell>
        </row>
        <row r="14331">
          <cell r="A14331">
            <v>694920385</v>
          </cell>
          <cell r="B14331" t="str">
            <v>(en blanco)</v>
          </cell>
        </row>
        <row r="14332">
          <cell r="A14332">
            <v>694920386</v>
          </cell>
          <cell r="B14332" t="str">
            <v>(en blanco)</v>
          </cell>
        </row>
        <row r="14333">
          <cell r="A14333">
            <v>694920387</v>
          </cell>
          <cell r="B14333" t="str">
            <v>(en blanco)</v>
          </cell>
        </row>
        <row r="14334">
          <cell r="A14334">
            <v>694920390</v>
          </cell>
          <cell r="B14334" t="str">
            <v>(en blanco)</v>
          </cell>
        </row>
        <row r="14335">
          <cell r="A14335">
            <v>694920391</v>
          </cell>
          <cell r="B14335">
            <v>16</v>
          </cell>
        </row>
        <row r="14336">
          <cell r="A14336">
            <v>694920396</v>
          </cell>
          <cell r="B14336">
            <v>16</v>
          </cell>
        </row>
        <row r="14337">
          <cell r="A14337">
            <v>694920397</v>
          </cell>
          <cell r="B14337">
            <v>16</v>
          </cell>
        </row>
        <row r="14338">
          <cell r="A14338">
            <v>694920400</v>
          </cell>
          <cell r="B14338">
            <v>16</v>
          </cell>
        </row>
        <row r="14339">
          <cell r="A14339">
            <v>694920401</v>
          </cell>
          <cell r="B14339">
            <v>16</v>
          </cell>
        </row>
        <row r="14340">
          <cell r="A14340">
            <v>694920404</v>
          </cell>
          <cell r="B14340">
            <v>16</v>
          </cell>
        </row>
        <row r="14341">
          <cell r="A14341">
            <v>694920405</v>
          </cell>
          <cell r="B14341">
            <v>16</v>
          </cell>
        </row>
        <row r="14342">
          <cell r="A14342">
            <v>694920406</v>
          </cell>
          <cell r="B14342">
            <v>16</v>
          </cell>
        </row>
        <row r="14343">
          <cell r="A14343">
            <v>694920408</v>
          </cell>
          <cell r="B14343">
            <v>16</v>
          </cell>
        </row>
        <row r="14344">
          <cell r="A14344">
            <v>694920411</v>
          </cell>
          <cell r="B14344">
            <v>16</v>
          </cell>
        </row>
        <row r="14345">
          <cell r="A14345">
            <v>694920442</v>
          </cell>
          <cell r="B14345" t="str">
            <v>(en blanco)</v>
          </cell>
        </row>
        <row r="14346">
          <cell r="A14346">
            <v>694920443</v>
          </cell>
          <cell r="B14346" t="str">
            <v>(en blanco)</v>
          </cell>
        </row>
        <row r="14347">
          <cell r="A14347">
            <v>694920461</v>
          </cell>
          <cell r="B14347">
            <v>16</v>
          </cell>
        </row>
        <row r="14348">
          <cell r="A14348">
            <v>694920472</v>
          </cell>
          <cell r="B14348">
            <v>16</v>
          </cell>
        </row>
        <row r="14349">
          <cell r="A14349">
            <v>694920485</v>
          </cell>
          <cell r="B14349">
            <v>16</v>
          </cell>
        </row>
        <row r="14350">
          <cell r="A14350">
            <v>694920506</v>
          </cell>
          <cell r="B14350">
            <v>16</v>
          </cell>
        </row>
        <row r="14351">
          <cell r="A14351">
            <v>694920530</v>
          </cell>
          <cell r="B14351">
            <v>16</v>
          </cell>
        </row>
        <row r="14352">
          <cell r="A14352">
            <v>694920548</v>
          </cell>
          <cell r="B14352">
            <v>16</v>
          </cell>
        </row>
        <row r="14353">
          <cell r="A14353">
            <v>694920555</v>
          </cell>
          <cell r="B14353">
            <v>31</v>
          </cell>
        </row>
        <row r="14354">
          <cell r="A14354">
            <v>694920556</v>
          </cell>
          <cell r="B14354">
            <v>29</v>
          </cell>
        </row>
        <row r="14355">
          <cell r="A14355">
            <v>694920558</v>
          </cell>
          <cell r="B14355">
            <v>30</v>
          </cell>
        </row>
        <row r="14356">
          <cell r="A14356">
            <v>694920566</v>
          </cell>
          <cell r="B14356">
            <v>31</v>
          </cell>
        </row>
        <row r="14357">
          <cell r="A14357">
            <v>694920568</v>
          </cell>
          <cell r="B14357">
            <v>34</v>
          </cell>
        </row>
        <row r="14358">
          <cell r="A14358">
            <v>694920569</v>
          </cell>
          <cell r="B14358">
            <v>29</v>
          </cell>
        </row>
        <row r="14359">
          <cell r="A14359">
            <v>694920570</v>
          </cell>
          <cell r="B14359">
            <v>28</v>
          </cell>
        </row>
        <row r="14360">
          <cell r="A14360">
            <v>694920571</v>
          </cell>
          <cell r="B14360">
            <v>28</v>
          </cell>
        </row>
        <row r="14361">
          <cell r="A14361">
            <v>694920572</v>
          </cell>
          <cell r="B14361">
            <v>28</v>
          </cell>
        </row>
        <row r="14362">
          <cell r="A14362">
            <v>694920573</v>
          </cell>
          <cell r="B14362">
            <v>24</v>
          </cell>
        </row>
        <row r="14363">
          <cell r="A14363">
            <v>694920575</v>
          </cell>
          <cell r="B14363">
            <v>25</v>
          </cell>
        </row>
        <row r="14364">
          <cell r="A14364">
            <v>694920577</v>
          </cell>
          <cell r="B14364">
            <v>26</v>
          </cell>
        </row>
        <row r="14365">
          <cell r="A14365">
            <v>694920578</v>
          </cell>
          <cell r="B14365">
            <v>26</v>
          </cell>
        </row>
        <row r="14366">
          <cell r="A14366">
            <v>694920580</v>
          </cell>
          <cell r="B14366">
            <v>24</v>
          </cell>
        </row>
        <row r="14367">
          <cell r="A14367">
            <v>694920581</v>
          </cell>
          <cell r="B14367">
            <v>24</v>
          </cell>
        </row>
        <row r="14368">
          <cell r="A14368">
            <v>694920583</v>
          </cell>
          <cell r="B14368">
            <v>25</v>
          </cell>
        </row>
        <row r="14369">
          <cell r="A14369">
            <v>694920584</v>
          </cell>
          <cell r="B14369">
            <v>25</v>
          </cell>
        </row>
        <row r="14370">
          <cell r="A14370">
            <v>694920585</v>
          </cell>
          <cell r="B14370">
            <v>24</v>
          </cell>
        </row>
        <row r="14371">
          <cell r="A14371">
            <v>694920587</v>
          </cell>
          <cell r="B14371">
            <v>24</v>
          </cell>
        </row>
        <row r="14372">
          <cell r="A14372">
            <v>694920588</v>
          </cell>
          <cell r="B14372">
            <v>24</v>
          </cell>
        </row>
        <row r="14373">
          <cell r="A14373">
            <v>694920597</v>
          </cell>
          <cell r="B14373">
            <v>29</v>
          </cell>
        </row>
        <row r="14374">
          <cell r="A14374">
            <v>694920601</v>
          </cell>
          <cell r="B14374">
            <v>25</v>
          </cell>
        </row>
        <row r="14375">
          <cell r="A14375">
            <v>694920604</v>
          </cell>
          <cell r="B14375" t="str">
            <v>(en blanco)</v>
          </cell>
        </row>
        <row r="14376">
          <cell r="A14376">
            <v>694920608</v>
          </cell>
          <cell r="B14376">
            <v>25</v>
          </cell>
        </row>
        <row r="14377">
          <cell r="A14377">
            <v>694920610</v>
          </cell>
          <cell r="B14377">
            <v>25</v>
          </cell>
        </row>
        <row r="14378">
          <cell r="A14378">
            <v>694920611</v>
          </cell>
          <cell r="B14378">
            <v>25</v>
          </cell>
        </row>
        <row r="14379">
          <cell r="A14379">
            <v>694920612</v>
          </cell>
          <cell r="B14379">
            <v>27</v>
          </cell>
        </row>
        <row r="14380">
          <cell r="A14380">
            <v>694920613</v>
          </cell>
          <cell r="B14380">
            <v>25</v>
          </cell>
        </row>
        <row r="14381">
          <cell r="A14381">
            <v>694920614</v>
          </cell>
          <cell r="B14381">
            <v>26</v>
          </cell>
        </row>
        <row r="14382">
          <cell r="A14382">
            <v>694920621</v>
          </cell>
          <cell r="B14382">
            <v>26</v>
          </cell>
        </row>
        <row r="14383">
          <cell r="A14383">
            <v>694920629</v>
          </cell>
          <cell r="B14383">
            <v>24</v>
          </cell>
        </row>
        <row r="14384">
          <cell r="A14384">
            <v>694920633</v>
          </cell>
          <cell r="B14384">
            <v>24</v>
          </cell>
        </row>
        <row r="14385">
          <cell r="A14385">
            <v>694920634</v>
          </cell>
          <cell r="B14385">
            <v>24</v>
          </cell>
        </row>
        <row r="14386">
          <cell r="A14386">
            <v>694920641</v>
          </cell>
          <cell r="B14386">
            <v>24</v>
          </cell>
        </row>
        <row r="14387">
          <cell r="A14387">
            <v>694920642</v>
          </cell>
          <cell r="B14387">
            <v>24</v>
          </cell>
        </row>
        <row r="14388">
          <cell r="A14388">
            <v>694920644</v>
          </cell>
          <cell r="B14388">
            <v>26</v>
          </cell>
        </row>
        <row r="14389">
          <cell r="A14389">
            <v>694920647</v>
          </cell>
          <cell r="B14389">
            <v>24</v>
          </cell>
        </row>
        <row r="14390">
          <cell r="A14390">
            <v>694920648</v>
          </cell>
          <cell r="B14390">
            <v>24</v>
          </cell>
        </row>
        <row r="14391">
          <cell r="A14391">
            <v>694920652</v>
          </cell>
          <cell r="B14391">
            <v>27</v>
          </cell>
        </row>
        <row r="14392">
          <cell r="A14392">
            <v>694920654</v>
          </cell>
          <cell r="B14392">
            <v>26</v>
          </cell>
        </row>
        <row r="14393">
          <cell r="A14393">
            <v>694920655</v>
          </cell>
          <cell r="B14393">
            <v>26</v>
          </cell>
        </row>
        <row r="14394">
          <cell r="A14394">
            <v>694920657</v>
          </cell>
          <cell r="B14394">
            <v>26</v>
          </cell>
        </row>
        <row r="14395">
          <cell r="A14395">
            <v>694920660</v>
          </cell>
          <cell r="B14395">
            <v>28</v>
          </cell>
        </row>
        <row r="14396">
          <cell r="A14396">
            <v>694920661</v>
          </cell>
          <cell r="B14396">
            <v>28</v>
          </cell>
        </row>
        <row r="14397">
          <cell r="A14397">
            <v>694920664</v>
          </cell>
          <cell r="B14397">
            <v>24</v>
          </cell>
        </row>
        <row r="14398">
          <cell r="A14398">
            <v>694920665</v>
          </cell>
          <cell r="B14398">
            <v>24</v>
          </cell>
        </row>
        <row r="14399">
          <cell r="A14399">
            <v>694920669</v>
          </cell>
          <cell r="B14399">
            <v>31</v>
          </cell>
        </row>
        <row r="14400">
          <cell r="A14400">
            <v>694920673</v>
          </cell>
          <cell r="B14400">
            <v>28</v>
          </cell>
        </row>
        <row r="14401">
          <cell r="A14401">
            <v>694920674</v>
          </cell>
          <cell r="B14401">
            <v>30</v>
          </cell>
        </row>
        <row r="14402">
          <cell r="A14402">
            <v>694920675</v>
          </cell>
          <cell r="B14402">
            <v>30</v>
          </cell>
        </row>
        <row r="14403">
          <cell r="A14403">
            <v>694920676</v>
          </cell>
          <cell r="B14403">
            <v>30</v>
          </cell>
        </row>
        <row r="14404">
          <cell r="A14404">
            <v>694920679</v>
          </cell>
          <cell r="B14404">
            <v>29</v>
          </cell>
        </row>
        <row r="14405">
          <cell r="A14405">
            <v>694920684</v>
          </cell>
          <cell r="B14405">
            <v>28</v>
          </cell>
        </row>
        <row r="14406">
          <cell r="A14406">
            <v>694920685</v>
          </cell>
          <cell r="B14406">
            <v>26</v>
          </cell>
        </row>
        <row r="14407">
          <cell r="A14407">
            <v>694920689</v>
          </cell>
          <cell r="B14407">
            <v>29</v>
          </cell>
        </row>
        <row r="14408">
          <cell r="A14408">
            <v>694920693</v>
          </cell>
          <cell r="B14408">
            <v>25</v>
          </cell>
        </row>
        <row r="14409">
          <cell r="A14409">
            <v>694920694</v>
          </cell>
          <cell r="B14409">
            <v>25</v>
          </cell>
        </row>
        <row r="14410">
          <cell r="A14410">
            <v>694920695</v>
          </cell>
          <cell r="B14410" t="str">
            <v>(en blanco)</v>
          </cell>
        </row>
        <row r="14411">
          <cell r="A14411">
            <v>694920696</v>
          </cell>
          <cell r="B14411" t="str">
            <v>(en blanco)</v>
          </cell>
        </row>
        <row r="14412">
          <cell r="A14412">
            <v>694920697</v>
          </cell>
          <cell r="B14412" t="str">
            <v>(en blanco)</v>
          </cell>
        </row>
        <row r="14413">
          <cell r="A14413">
            <v>694920698</v>
          </cell>
          <cell r="B14413" t="str">
            <v>(en blanco)</v>
          </cell>
        </row>
        <row r="14414">
          <cell r="A14414">
            <v>694920699</v>
          </cell>
          <cell r="B14414" t="str">
            <v>(en blanco)</v>
          </cell>
        </row>
        <row r="14415">
          <cell r="A14415">
            <v>694920700</v>
          </cell>
          <cell r="B14415" t="str">
            <v>(en blanco)</v>
          </cell>
        </row>
        <row r="14416">
          <cell r="A14416">
            <v>694920701</v>
          </cell>
          <cell r="B14416" t="str">
            <v>(en blanco)</v>
          </cell>
        </row>
        <row r="14417">
          <cell r="A14417">
            <v>694920702</v>
          </cell>
          <cell r="B14417" t="str">
            <v>(en blanco)</v>
          </cell>
        </row>
        <row r="14418">
          <cell r="A14418">
            <v>694920703</v>
          </cell>
          <cell r="B14418" t="str">
            <v>(en blanco)</v>
          </cell>
        </row>
        <row r="14419">
          <cell r="A14419">
            <v>694920704</v>
          </cell>
          <cell r="B14419" t="str">
            <v>(en blanco)</v>
          </cell>
        </row>
        <row r="14420">
          <cell r="A14420">
            <v>694920705</v>
          </cell>
          <cell r="B14420" t="str">
            <v>(en blanco)</v>
          </cell>
        </row>
        <row r="14421">
          <cell r="A14421">
            <v>694920706</v>
          </cell>
          <cell r="B14421" t="str">
            <v>(en blanco)</v>
          </cell>
        </row>
        <row r="14422">
          <cell r="A14422">
            <v>694920707</v>
          </cell>
          <cell r="B14422" t="str">
            <v>(en blanco)</v>
          </cell>
        </row>
        <row r="14423">
          <cell r="A14423">
            <v>694920708</v>
          </cell>
          <cell r="B14423" t="str">
            <v>(en blanco)</v>
          </cell>
        </row>
        <row r="14424">
          <cell r="A14424">
            <v>694920709</v>
          </cell>
          <cell r="B14424" t="str">
            <v>(en blanco)</v>
          </cell>
        </row>
        <row r="14425">
          <cell r="A14425">
            <v>694920710</v>
          </cell>
          <cell r="B14425" t="str">
            <v>(en blanco)</v>
          </cell>
        </row>
        <row r="14426">
          <cell r="A14426">
            <v>694920711</v>
          </cell>
          <cell r="B14426" t="str">
            <v>(en blanco)</v>
          </cell>
        </row>
        <row r="14427">
          <cell r="A14427">
            <v>694920712</v>
          </cell>
          <cell r="B14427" t="str">
            <v>(en blanco)</v>
          </cell>
        </row>
        <row r="14428">
          <cell r="A14428">
            <v>694920713</v>
          </cell>
          <cell r="B14428" t="str">
            <v>(en blanco)</v>
          </cell>
        </row>
        <row r="14429">
          <cell r="A14429">
            <v>694920714</v>
          </cell>
          <cell r="B14429" t="str">
            <v>(en blanco)</v>
          </cell>
        </row>
        <row r="14430">
          <cell r="A14430">
            <v>694920715</v>
          </cell>
          <cell r="B14430" t="str">
            <v>(en blanco)</v>
          </cell>
        </row>
        <row r="14431">
          <cell r="A14431">
            <v>694920716</v>
          </cell>
          <cell r="B14431" t="str">
            <v>(en blanco)</v>
          </cell>
        </row>
        <row r="14432">
          <cell r="A14432">
            <v>694920717</v>
          </cell>
          <cell r="B14432" t="str">
            <v>(en blanco)</v>
          </cell>
        </row>
        <row r="14433">
          <cell r="A14433">
            <v>694920718</v>
          </cell>
          <cell r="B14433" t="str">
            <v>(en blanco)</v>
          </cell>
        </row>
        <row r="14434">
          <cell r="A14434">
            <v>694920719</v>
          </cell>
          <cell r="B14434" t="str">
            <v>(en blanco)</v>
          </cell>
        </row>
        <row r="14435">
          <cell r="A14435">
            <v>694920720</v>
          </cell>
          <cell r="B14435" t="str">
            <v>(en blanco)</v>
          </cell>
        </row>
        <row r="14436">
          <cell r="A14436">
            <v>694920721</v>
          </cell>
          <cell r="B14436" t="str">
            <v>(en blanco)</v>
          </cell>
        </row>
        <row r="14437">
          <cell r="A14437">
            <v>694920722</v>
          </cell>
          <cell r="B14437" t="str">
            <v>(en blanco)</v>
          </cell>
        </row>
        <row r="14438">
          <cell r="A14438">
            <v>694920723</v>
          </cell>
          <cell r="B14438" t="str">
            <v>(en blanco)</v>
          </cell>
        </row>
        <row r="14439">
          <cell r="A14439">
            <v>694920724</v>
          </cell>
          <cell r="B14439" t="str">
            <v>(en blanco)</v>
          </cell>
        </row>
        <row r="14440">
          <cell r="A14440">
            <v>694920725</v>
          </cell>
          <cell r="B14440" t="str">
            <v>(en blanco)</v>
          </cell>
        </row>
        <row r="14441">
          <cell r="A14441">
            <v>694920726</v>
          </cell>
          <cell r="B14441" t="str">
            <v>(en blanco)</v>
          </cell>
        </row>
        <row r="14442">
          <cell r="A14442">
            <v>694920727</v>
          </cell>
          <cell r="B14442" t="str">
            <v>(en blanco)</v>
          </cell>
        </row>
        <row r="14443">
          <cell r="A14443">
            <v>694920728</v>
          </cell>
          <cell r="B14443" t="str">
            <v>(en blanco)</v>
          </cell>
        </row>
        <row r="14444">
          <cell r="A14444">
            <v>694920729</v>
          </cell>
          <cell r="B14444" t="str">
            <v>(en blanco)</v>
          </cell>
        </row>
        <row r="14445">
          <cell r="A14445">
            <v>694920731</v>
          </cell>
          <cell r="B14445" t="str">
            <v>(en blanco)</v>
          </cell>
        </row>
        <row r="14446">
          <cell r="A14446">
            <v>694920732</v>
          </cell>
          <cell r="B14446" t="str">
            <v>(en blanco)</v>
          </cell>
        </row>
        <row r="14447">
          <cell r="A14447">
            <v>694920733</v>
          </cell>
          <cell r="B14447" t="str">
            <v>(en blanco)</v>
          </cell>
        </row>
        <row r="14448">
          <cell r="A14448">
            <v>694920734</v>
          </cell>
          <cell r="B14448" t="str">
            <v>(en blanco)</v>
          </cell>
        </row>
        <row r="14449">
          <cell r="A14449">
            <v>694920735</v>
          </cell>
          <cell r="B14449" t="str">
            <v>(en blanco)</v>
          </cell>
        </row>
        <row r="14450">
          <cell r="A14450">
            <v>694920736</v>
          </cell>
          <cell r="B14450" t="str">
            <v>(en blanco)</v>
          </cell>
        </row>
        <row r="14451">
          <cell r="A14451">
            <v>694920738</v>
          </cell>
          <cell r="B14451" t="str">
            <v>(en blanco)</v>
          </cell>
        </row>
        <row r="14452">
          <cell r="A14452">
            <v>694920739</v>
          </cell>
          <cell r="B14452" t="str">
            <v>(en blanco)</v>
          </cell>
        </row>
        <row r="14453">
          <cell r="A14453">
            <v>694920740</v>
          </cell>
          <cell r="B14453" t="str">
            <v>(en blanco)</v>
          </cell>
        </row>
        <row r="14454">
          <cell r="A14454">
            <v>694920741</v>
          </cell>
          <cell r="B14454" t="str">
            <v>(en blanco)</v>
          </cell>
        </row>
        <row r="14455">
          <cell r="A14455">
            <v>694920742</v>
          </cell>
          <cell r="B14455" t="str">
            <v>(en blanco)</v>
          </cell>
        </row>
        <row r="14456">
          <cell r="A14456">
            <v>694920743</v>
          </cell>
          <cell r="B14456" t="str">
            <v>(en blanco)</v>
          </cell>
        </row>
        <row r="14457">
          <cell r="A14457">
            <v>694920744</v>
          </cell>
          <cell r="B14457" t="str">
            <v>(en blanco)</v>
          </cell>
        </row>
        <row r="14458">
          <cell r="A14458">
            <v>694920745</v>
          </cell>
          <cell r="B14458" t="str">
            <v>(en blanco)</v>
          </cell>
        </row>
        <row r="14459">
          <cell r="A14459">
            <v>694920746</v>
          </cell>
          <cell r="B14459" t="str">
            <v>(en blanco)</v>
          </cell>
        </row>
        <row r="14460">
          <cell r="A14460">
            <v>694920747</v>
          </cell>
          <cell r="B14460" t="str">
            <v>(en blanco)</v>
          </cell>
        </row>
        <row r="14461">
          <cell r="A14461">
            <v>694920748</v>
          </cell>
          <cell r="B14461" t="str">
            <v>(en blanco)</v>
          </cell>
        </row>
        <row r="14462">
          <cell r="A14462">
            <v>694920749</v>
          </cell>
          <cell r="B14462" t="str">
            <v>(en blanco)</v>
          </cell>
        </row>
        <row r="14463">
          <cell r="A14463">
            <v>694920750</v>
          </cell>
          <cell r="B14463" t="str">
            <v>(en blanco)</v>
          </cell>
        </row>
        <row r="14464">
          <cell r="A14464">
            <v>694920751</v>
          </cell>
          <cell r="B14464" t="str">
            <v>(en blanco)</v>
          </cell>
        </row>
        <row r="14465">
          <cell r="A14465">
            <v>694920752</v>
          </cell>
          <cell r="B14465" t="str">
            <v>(en blanco)</v>
          </cell>
        </row>
        <row r="14466">
          <cell r="A14466">
            <v>694920754</v>
          </cell>
          <cell r="B14466" t="str">
            <v>(en blanco)</v>
          </cell>
        </row>
        <row r="14467">
          <cell r="A14467">
            <v>694920759</v>
          </cell>
          <cell r="B14467">
            <v>25</v>
          </cell>
        </row>
        <row r="14468">
          <cell r="A14468">
            <v>694920760</v>
          </cell>
          <cell r="B14468">
            <v>25</v>
          </cell>
        </row>
        <row r="14469">
          <cell r="A14469">
            <v>694920761</v>
          </cell>
          <cell r="B14469">
            <v>25</v>
          </cell>
        </row>
        <row r="14470">
          <cell r="A14470">
            <v>694920769</v>
          </cell>
          <cell r="B14470" t="str">
            <v>(en blanco)</v>
          </cell>
        </row>
        <row r="14471">
          <cell r="A14471">
            <v>694920770</v>
          </cell>
          <cell r="B14471" t="str">
            <v>(en blanco)</v>
          </cell>
        </row>
        <row r="14472">
          <cell r="A14472">
            <v>694920771</v>
          </cell>
          <cell r="B14472" t="str">
            <v>(en blanco)</v>
          </cell>
        </row>
        <row r="14473">
          <cell r="A14473">
            <v>694920772</v>
          </cell>
          <cell r="B14473" t="str">
            <v>(en blanco)</v>
          </cell>
        </row>
        <row r="14474">
          <cell r="A14474">
            <v>694920773</v>
          </cell>
          <cell r="B14474" t="str">
            <v>(en blanco)</v>
          </cell>
        </row>
        <row r="14475">
          <cell r="A14475">
            <v>694920775</v>
          </cell>
          <cell r="B14475" t="str">
            <v>(en blanco)</v>
          </cell>
        </row>
        <row r="14476">
          <cell r="A14476">
            <v>694920780</v>
          </cell>
          <cell r="B14476">
            <v>19</v>
          </cell>
        </row>
        <row r="14477">
          <cell r="A14477">
            <v>694920781</v>
          </cell>
          <cell r="B14477">
            <v>19</v>
          </cell>
        </row>
        <row r="14478">
          <cell r="A14478">
            <v>694920783</v>
          </cell>
          <cell r="B14478">
            <v>19</v>
          </cell>
        </row>
        <row r="14479">
          <cell r="A14479">
            <v>694920784</v>
          </cell>
          <cell r="B14479">
            <v>19</v>
          </cell>
        </row>
        <row r="14480">
          <cell r="A14480">
            <v>694920785</v>
          </cell>
          <cell r="B14480">
            <v>19</v>
          </cell>
        </row>
        <row r="14481">
          <cell r="A14481">
            <v>694920786</v>
          </cell>
          <cell r="B14481">
            <v>19</v>
          </cell>
        </row>
        <row r="14482">
          <cell r="A14482">
            <v>694920787</v>
          </cell>
          <cell r="B14482">
            <v>19</v>
          </cell>
        </row>
        <row r="14483">
          <cell r="A14483">
            <v>694920790</v>
          </cell>
          <cell r="B14483">
            <v>19</v>
          </cell>
        </row>
        <row r="14484">
          <cell r="A14484">
            <v>694920791</v>
          </cell>
          <cell r="B14484">
            <v>19</v>
          </cell>
        </row>
        <row r="14485">
          <cell r="A14485">
            <v>694920792</v>
          </cell>
          <cell r="B14485">
            <v>19</v>
          </cell>
        </row>
        <row r="14486">
          <cell r="A14486">
            <v>694920793</v>
          </cell>
          <cell r="B14486">
            <v>19</v>
          </cell>
        </row>
        <row r="14487">
          <cell r="A14487">
            <v>694920794</v>
          </cell>
          <cell r="B14487">
            <v>19</v>
          </cell>
        </row>
        <row r="14488">
          <cell r="A14488">
            <v>694920795</v>
          </cell>
          <cell r="B14488">
            <v>19</v>
          </cell>
        </row>
        <row r="14489">
          <cell r="A14489">
            <v>694920796</v>
          </cell>
          <cell r="B14489">
            <v>19</v>
          </cell>
        </row>
        <row r="14490">
          <cell r="A14490">
            <v>694920797</v>
          </cell>
          <cell r="B14490">
            <v>19</v>
          </cell>
        </row>
        <row r="14491">
          <cell r="A14491">
            <v>694920798</v>
          </cell>
          <cell r="B14491">
            <v>19</v>
          </cell>
        </row>
        <row r="14492">
          <cell r="A14492">
            <v>694920799</v>
          </cell>
          <cell r="B14492">
            <v>19</v>
          </cell>
        </row>
        <row r="14493">
          <cell r="A14493">
            <v>694920800</v>
          </cell>
          <cell r="B14493">
            <v>19</v>
          </cell>
        </row>
        <row r="14494">
          <cell r="A14494">
            <v>694920802</v>
          </cell>
          <cell r="B14494">
            <v>19</v>
          </cell>
        </row>
        <row r="14495">
          <cell r="A14495">
            <v>694920804</v>
          </cell>
          <cell r="B14495">
            <v>19</v>
          </cell>
        </row>
        <row r="14496">
          <cell r="A14496">
            <v>694920805</v>
          </cell>
          <cell r="B14496">
            <v>19</v>
          </cell>
        </row>
        <row r="14497">
          <cell r="A14497">
            <v>694920806</v>
          </cell>
          <cell r="B14497">
            <v>19</v>
          </cell>
        </row>
        <row r="14498">
          <cell r="A14498">
            <v>694920807</v>
          </cell>
          <cell r="B14498">
            <v>19</v>
          </cell>
        </row>
        <row r="14499">
          <cell r="A14499">
            <v>694920808</v>
          </cell>
          <cell r="B14499">
            <v>19</v>
          </cell>
        </row>
        <row r="14500">
          <cell r="A14500">
            <v>694920809</v>
          </cell>
          <cell r="B14500">
            <v>19</v>
          </cell>
        </row>
        <row r="14501">
          <cell r="A14501">
            <v>694920810</v>
          </cell>
          <cell r="B14501">
            <v>19</v>
          </cell>
        </row>
        <row r="14502">
          <cell r="A14502">
            <v>694920815</v>
          </cell>
          <cell r="B14502">
            <v>19</v>
          </cell>
        </row>
        <row r="14503">
          <cell r="A14503">
            <v>694920816</v>
          </cell>
          <cell r="B14503">
            <v>19</v>
          </cell>
        </row>
        <row r="14504">
          <cell r="A14504">
            <v>694920817</v>
          </cell>
          <cell r="B14504">
            <v>19</v>
          </cell>
        </row>
        <row r="14505">
          <cell r="A14505">
            <v>694920818</v>
          </cell>
          <cell r="B14505">
            <v>19</v>
          </cell>
        </row>
        <row r="14506">
          <cell r="A14506">
            <v>694920819</v>
          </cell>
          <cell r="B14506">
            <v>19</v>
          </cell>
        </row>
        <row r="14507">
          <cell r="A14507">
            <v>694920820</v>
          </cell>
          <cell r="B14507">
            <v>19</v>
          </cell>
        </row>
        <row r="14508">
          <cell r="A14508">
            <v>694920824</v>
          </cell>
          <cell r="B14508">
            <v>19</v>
          </cell>
        </row>
        <row r="14509">
          <cell r="A14509">
            <v>694920825</v>
          </cell>
          <cell r="B14509">
            <v>19</v>
          </cell>
        </row>
        <row r="14510">
          <cell r="A14510">
            <v>694920826</v>
          </cell>
          <cell r="B14510">
            <v>19</v>
          </cell>
        </row>
        <row r="14511">
          <cell r="A14511">
            <v>694920827</v>
          </cell>
          <cell r="B14511">
            <v>19</v>
          </cell>
        </row>
        <row r="14512">
          <cell r="A14512">
            <v>694920828</v>
          </cell>
          <cell r="B14512">
            <v>19</v>
          </cell>
        </row>
        <row r="14513">
          <cell r="A14513">
            <v>694920830</v>
          </cell>
          <cell r="B14513">
            <v>19</v>
          </cell>
        </row>
        <row r="14514">
          <cell r="A14514">
            <v>694920833</v>
          </cell>
          <cell r="B14514">
            <v>19</v>
          </cell>
        </row>
        <row r="14515">
          <cell r="A14515">
            <v>694920834</v>
          </cell>
          <cell r="B14515">
            <v>19</v>
          </cell>
        </row>
        <row r="14516">
          <cell r="A14516">
            <v>694920835</v>
          </cell>
          <cell r="B14516">
            <v>19</v>
          </cell>
        </row>
        <row r="14517">
          <cell r="A14517">
            <v>694920836</v>
          </cell>
          <cell r="B14517">
            <v>19</v>
          </cell>
        </row>
        <row r="14518">
          <cell r="A14518">
            <v>694920837</v>
          </cell>
          <cell r="B14518">
            <v>19</v>
          </cell>
        </row>
        <row r="14519">
          <cell r="A14519">
            <v>694920838</v>
          </cell>
          <cell r="B14519">
            <v>19</v>
          </cell>
        </row>
        <row r="14520">
          <cell r="A14520">
            <v>694920839</v>
          </cell>
          <cell r="B14520">
            <v>19</v>
          </cell>
        </row>
        <row r="14521">
          <cell r="A14521">
            <v>694920840</v>
          </cell>
          <cell r="B14521">
            <v>19</v>
          </cell>
        </row>
        <row r="14522">
          <cell r="A14522">
            <v>694920841</v>
          </cell>
          <cell r="B14522">
            <v>19</v>
          </cell>
        </row>
        <row r="14523">
          <cell r="A14523">
            <v>694920842</v>
          </cell>
          <cell r="B14523">
            <v>19</v>
          </cell>
        </row>
        <row r="14524">
          <cell r="A14524">
            <v>694920843</v>
          </cell>
          <cell r="B14524">
            <v>19</v>
          </cell>
        </row>
        <row r="14525">
          <cell r="A14525">
            <v>694920844</v>
          </cell>
          <cell r="B14525">
            <v>19</v>
          </cell>
        </row>
        <row r="14526">
          <cell r="A14526">
            <v>694920845</v>
          </cell>
          <cell r="B14526">
            <v>19</v>
          </cell>
        </row>
        <row r="14527">
          <cell r="A14527">
            <v>694920846</v>
          </cell>
          <cell r="B14527">
            <v>19</v>
          </cell>
        </row>
        <row r="14528">
          <cell r="A14528">
            <v>694920847</v>
          </cell>
          <cell r="B14528">
            <v>19</v>
          </cell>
        </row>
        <row r="14529">
          <cell r="A14529">
            <v>694920848</v>
          </cell>
          <cell r="B14529">
            <v>19</v>
          </cell>
        </row>
        <row r="14530">
          <cell r="A14530">
            <v>694920849</v>
          </cell>
          <cell r="B14530">
            <v>19</v>
          </cell>
        </row>
        <row r="14531">
          <cell r="A14531">
            <v>694920850</v>
          </cell>
          <cell r="B14531">
            <v>19</v>
          </cell>
        </row>
        <row r="14532">
          <cell r="A14532">
            <v>694920851</v>
          </cell>
          <cell r="B14532">
            <v>19</v>
          </cell>
        </row>
        <row r="14533">
          <cell r="A14533">
            <v>694920853</v>
          </cell>
          <cell r="B14533">
            <v>19</v>
          </cell>
        </row>
        <row r="14534">
          <cell r="A14534">
            <v>694920854</v>
          </cell>
          <cell r="B14534">
            <v>19</v>
          </cell>
        </row>
        <row r="14535">
          <cell r="A14535">
            <v>694920855</v>
          </cell>
          <cell r="B14535">
            <v>19</v>
          </cell>
        </row>
        <row r="14536">
          <cell r="A14536">
            <v>694920856</v>
          </cell>
          <cell r="B14536">
            <v>19</v>
          </cell>
        </row>
        <row r="14537">
          <cell r="A14537">
            <v>694920857</v>
          </cell>
          <cell r="B14537">
            <v>19</v>
          </cell>
        </row>
        <row r="14538">
          <cell r="A14538">
            <v>694920858</v>
          </cell>
          <cell r="B14538">
            <v>19</v>
          </cell>
        </row>
        <row r="14539">
          <cell r="A14539">
            <v>694920859</v>
          </cell>
          <cell r="B14539">
            <v>19</v>
          </cell>
        </row>
        <row r="14540">
          <cell r="A14540">
            <v>694920860</v>
          </cell>
          <cell r="B14540">
            <v>19</v>
          </cell>
        </row>
        <row r="14541">
          <cell r="A14541">
            <v>694920861</v>
          </cell>
          <cell r="B14541">
            <v>19</v>
          </cell>
        </row>
        <row r="14542">
          <cell r="A14542">
            <v>694920863</v>
          </cell>
          <cell r="B14542">
            <v>19</v>
          </cell>
        </row>
        <row r="14543">
          <cell r="A14543">
            <v>694920864</v>
          </cell>
          <cell r="B14543">
            <v>19</v>
          </cell>
        </row>
        <row r="14544">
          <cell r="A14544">
            <v>694920865</v>
          </cell>
          <cell r="B14544">
            <v>19</v>
          </cell>
        </row>
        <row r="14545">
          <cell r="A14545">
            <v>694920866</v>
          </cell>
          <cell r="B14545">
            <v>19</v>
          </cell>
        </row>
        <row r="14546">
          <cell r="A14546">
            <v>694920867</v>
          </cell>
          <cell r="B14546">
            <v>19</v>
          </cell>
        </row>
        <row r="14547">
          <cell r="A14547">
            <v>694920868</v>
          </cell>
          <cell r="B14547">
            <v>19</v>
          </cell>
        </row>
        <row r="14548">
          <cell r="A14548">
            <v>694920869</v>
          </cell>
          <cell r="B14548">
            <v>19</v>
          </cell>
        </row>
        <row r="14549">
          <cell r="A14549">
            <v>694920875</v>
          </cell>
          <cell r="B14549">
            <v>19</v>
          </cell>
        </row>
        <row r="14550">
          <cell r="A14550">
            <v>694920876</v>
          </cell>
          <cell r="B14550">
            <v>19</v>
          </cell>
        </row>
        <row r="14551">
          <cell r="A14551">
            <v>694920877</v>
          </cell>
          <cell r="B14551">
            <v>19</v>
          </cell>
        </row>
        <row r="14552">
          <cell r="A14552">
            <v>694920878</v>
          </cell>
          <cell r="B14552">
            <v>19</v>
          </cell>
        </row>
        <row r="14553">
          <cell r="A14553">
            <v>694920879</v>
          </cell>
          <cell r="B14553">
            <v>19</v>
          </cell>
        </row>
        <row r="14554">
          <cell r="A14554">
            <v>694920880</v>
          </cell>
          <cell r="B14554">
            <v>19</v>
          </cell>
        </row>
        <row r="14555">
          <cell r="A14555">
            <v>694920881</v>
          </cell>
          <cell r="B14555">
            <v>19</v>
          </cell>
        </row>
        <row r="14556">
          <cell r="A14556">
            <v>694920882</v>
          </cell>
          <cell r="B14556">
            <v>19</v>
          </cell>
        </row>
        <row r="14557">
          <cell r="A14557">
            <v>694920883</v>
          </cell>
          <cell r="B14557">
            <v>19</v>
          </cell>
        </row>
        <row r="14558">
          <cell r="A14558">
            <v>694920884</v>
          </cell>
          <cell r="B14558">
            <v>19</v>
          </cell>
        </row>
        <row r="14559">
          <cell r="A14559">
            <v>694920885</v>
          </cell>
          <cell r="B14559">
            <v>19</v>
          </cell>
        </row>
        <row r="14560">
          <cell r="A14560">
            <v>694920886</v>
          </cell>
          <cell r="B14560">
            <v>19</v>
          </cell>
        </row>
        <row r="14561">
          <cell r="A14561">
            <v>694920887</v>
          </cell>
          <cell r="B14561">
            <v>19</v>
          </cell>
        </row>
        <row r="14562">
          <cell r="A14562">
            <v>694920888</v>
          </cell>
          <cell r="B14562">
            <v>19</v>
          </cell>
        </row>
        <row r="14563">
          <cell r="A14563">
            <v>694920890</v>
          </cell>
          <cell r="B14563">
            <v>19</v>
          </cell>
        </row>
        <row r="14564">
          <cell r="A14564">
            <v>694920891</v>
          </cell>
          <cell r="B14564">
            <v>19</v>
          </cell>
        </row>
        <row r="14565">
          <cell r="A14565">
            <v>694920892</v>
          </cell>
          <cell r="B14565">
            <v>19</v>
          </cell>
        </row>
        <row r="14566">
          <cell r="A14566">
            <v>694920893</v>
          </cell>
          <cell r="B14566">
            <v>19</v>
          </cell>
        </row>
        <row r="14567">
          <cell r="A14567">
            <v>694920894</v>
          </cell>
          <cell r="B14567">
            <v>19</v>
          </cell>
        </row>
        <row r="14568">
          <cell r="A14568">
            <v>694920895</v>
          </cell>
          <cell r="B14568">
            <v>19</v>
          </cell>
        </row>
        <row r="14569">
          <cell r="A14569">
            <v>694920896</v>
          </cell>
          <cell r="B14569">
            <v>19</v>
          </cell>
        </row>
        <row r="14570">
          <cell r="A14570">
            <v>694920897</v>
          </cell>
          <cell r="B14570">
            <v>19</v>
          </cell>
        </row>
        <row r="14571">
          <cell r="A14571">
            <v>694920898</v>
          </cell>
          <cell r="B14571">
            <v>19</v>
          </cell>
        </row>
        <row r="14572">
          <cell r="A14572">
            <v>694920899</v>
          </cell>
          <cell r="B14572">
            <v>19</v>
          </cell>
        </row>
        <row r="14573">
          <cell r="A14573">
            <v>694920900</v>
          </cell>
          <cell r="B14573">
            <v>19</v>
          </cell>
        </row>
        <row r="14574">
          <cell r="A14574">
            <v>694920901</v>
          </cell>
          <cell r="B14574">
            <v>19</v>
          </cell>
        </row>
        <row r="14575">
          <cell r="A14575">
            <v>694920902</v>
          </cell>
          <cell r="B14575">
            <v>19</v>
          </cell>
        </row>
        <row r="14576">
          <cell r="A14576">
            <v>694920903</v>
          </cell>
          <cell r="B14576">
            <v>19</v>
          </cell>
        </row>
        <row r="14577">
          <cell r="A14577">
            <v>694920904</v>
          </cell>
          <cell r="B14577">
            <v>19</v>
          </cell>
        </row>
        <row r="14578">
          <cell r="A14578">
            <v>694920905</v>
          </cell>
          <cell r="B14578">
            <v>19</v>
          </cell>
        </row>
        <row r="14579">
          <cell r="A14579">
            <v>694920906</v>
          </cell>
          <cell r="B14579">
            <v>19</v>
          </cell>
        </row>
        <row r="14580">
          <cell r="A14580">
            <v>694920907</v>
          </cell>
          <cell r="B14580">
            <v>19</v>
          </cell>
        </row>
        <row r="14581">
          <cell r="A14581">
            <v>694920908</v>
          </cell>
          <cell r="B14581">
            <v>19</v>
          </cell>
        </row>
        <row r="14582">
          <cell r="A14582">
            <v>694920909</v>
          </cell>
          <cell r="B14582">
            <v>19</v>
          </cell>
        </row>
        <row r="14583">
          <cell r="A14583">
            <v>694920910</v>
          </cell>
          <cell r="B14583">
            <v>19</v>
          </cell>
        </row>
        <row r="14584">
          <cell r="A14584">
            <v>694920915</v>
          </cell>
          <cell r="B14584">
            <v>19</v>
          </cell>
        </row>
        <row r="14585">
          <cell r="A14585">
            <v>694920916</v>
          </cell>
          <cell r="B14585">
            <v>19</v>
          </cell>
        </row>
        <row r="14586">
          <cell r="A14586">
            <v>694920917</v>
          </cell>
          <cell r="B14586">
            <v>19</v>
          </cell>
        </row>
        <row r="14587">
          <cell r="A14587">
            <v>694920918</v>
          </cell>
          <cell r="B14587">
            <v>19</v>
          </cell>
        </row>
        <row r="14588">
          <cell r="A14588">
            <v>694920920</v>
          </cell>
          <cell r="B14588">
            <v>19</v>
          </cell>
        </row>
        <row r="14589">
          <cell r="A14589">
            <v>694920921</v>
          </cell>
          <cell r="B14589">
            <v>19</v>
          </cell>
        </row>
        <row r="14590">
          <cell r="A14590">
            <v>694920922</v>
          </cell>
          <cell r="B14590">
            <v>19</v>
          </cell>
        </row>
        <row r="14591">
          <cell r="A14591">
            <v>694920923</v>
          </cell>
          <cell r="B14591">
            <v>19</v>
          </cell>
        </row>
        <row r="14592">
          <cell r="A14592">
            <v>694920924</v>
          </cell>
          <cell r="B14592">
            <v>19</v>
          </cell>
        </row>
        <row r="14593">
          <cell r="A14593">
            <v>694920925</v>
          </cell>
          <cell r="B14593">
            <v>19</v>
          </cell>
        </row>
        <row r="14594">
          <cell r="A14594">
            <v>694920926</v>
          </cell>
          <cell r="B14594">
            <v>19</v>
          </cell>
        </row>
        <row r="14595">
          <cell r="A14595">
            <v>694920927</v>
          </cell>
          <cell r="B14595">
            <v>19</v>
          </cell>
        </row>
        <row r="14596">
          <cell r="A14596">
            <v>694920928</v>
          </cell>
          <cell r="B14596">
            <v>19</v>
          </cell>
        </row>
        <row r="14597">
          <cell r="A14597">
            <v>694920930</v>
          </cell>
          <cell r="B14597">
            <v>19</v>
          </cell>
        </row>
        <row r="14598">
          <cell r="A14598">
            <v>694920931</v>
          </cell>
          <cell r="B14598">
            <v>19</v>
          </cell>
        </row>
        <row r="14599">
          <cell r="A14599">
            <v>694920932</v>
          </cell>
          <cell r="B14599">
            <v>19</v>
          </cell>
        </row>
        <row r="14600">
          <cell r="A14600">
            <v>694920933</v>
          </cell>
          <cell r="B14600">
            <v>19</v>
          </cell>
        </row>
        <row r="14601">
          <cell r="A14601">
            <v>694920934</v>
          </cell>
          <cell r="B14601">
            <v>19</v>
          </cell>
        </row>
        <row r="14602">
          <cell r="A14602">
            <v>694920935</v>
          </cell>
          <cell r="B14602">
            <v>19</v>
          </cell>
        </row>
        <row r="14603">
          <cell r="A14603">
            <v>694920936</v>
          </cell>
          <cell r="B14603">
            <v>19</v>
          </cell>
        </row>
        <row r="14604">
          <cell r="A14604">
            <v>694920937</v>
          </cell>
          <cell r="B14604">
            <v>19</v>
          </cell>
        </row>
        <row r="14605">
          <cell r="A14605">
            <v>694920938</v>
          </cell>
          <cell r="B14605">
            <v>19</v>
          </cell>
        </row>
        <row r="14606">
          <cell r="A14606">
            <v>694920939</v>
          </cell>
          <cell r="B14606">
            <v>19</v>
          </cell>
        </row>
        <row r="14607">
          <cell r="A14607">
            <v>694920940</v>
          </cell>
          <cell r="B14607">
            <v>19</v>
          </cell>
        </row>
        <row r="14608">
          <cell r="A14608">
            <v>694920941</v>
          </cell>
          <cell r="B14608">
            <v>19</v>
          </cell>
        </row>
        <row r="14609">
          <cell r="A14609">
            <v>694920942</v>
          </cell>
          <cell r="B14609">
            <v>19</v>
          </cell>
        </row>
        <row r="14610">
          <cell r="A14610">
            <v>694920943</v>
          </cell>
          <cell r="B14610">
            <v>19</v>
          </cell>
        </row>
        <row r="14611">
          <cell r="A14611">
            <v>694920944</v>
          </cell>
          <cell r="B14611">
            <v>19</v>
          </cell>
        </row>
        <row r="14612">
          <cell r="A14612">
            <v>694920945</v>
          </cell>
          <cell r="B14612">
            <v>19</v>
          </cell>
        </row>
        <row r="14613">
          <cell r="A14613">
            <v>694920946</v>
          </cell>
          <cell r="B14613">
            <v>19</v>
          </cell>
        </row>
        <row r="14614">
          <cell r="A14614">
            <v>694920947</v>
          </cell>
          <cell r="B14614">
            <v>19</v>
          </cell>
        </row>
        <row r="14615">
          <cell r="A14615">
            <v>694920948</v>
          </cell>
          <cell r="B14615">
            <v>19</v>
          </cell>
        </row>
        <row r="14616">
          <cell r="A14616">
            <v>694920949</v>
          </cell>
          <cell r="B14616">
            <v>19</v>
          </cell>
        </row>
        <row r="14617">
          <cell r="A14617">
            <v>694920951</v>
          </cell>
          <cell r="B14617">
            <v>19</v>
          </cell>
        </row>
        <row r="14618">
          <cell r="A14618">
            <v>694920952</v>
          </cell>
          <cell r="B14618">
            <v>19</v>
          </cell>
        </row>
        <row r="14619">
          <cell r="A14619">
            <v>694920953</v>
          </cell>
          <cell r="B14619">
            <v>19</v>
          </cell>
        </row>
        <row r="14620">
          <cell r="A14620">
            <v>694920954</v>
          </cell>
          <cell r="B14620">
            <v>19</v>
          </cell>
        </row>
        <row r="14621">
          <cell r="A14621">
            <v>694920955</v>
          </cell>
          <cell r="B14621">
            <v>19</v>
          </cell>
        </row>
        <row r="14622">
          <cell r="A14622">
            <v>694920956</v>
          </cell>
          <cell r="B14622">
            <v>19</v>
          </cell>
        </row>
        <row r="14623">
          <cell r="A14623">
            <v>694920957</v>
          </cell>
          <cell r="B14623">
            <v>19</v>
          </cell>
        </row>
        <row r="14624">
          <cell r="A14624">
            <v>694920958</v>
          </cell>
          <cell r="B14624">
            <v>19</v>
          </cell>
        </row>
        <row r="14625">
          <cell r="A14625">
            <v>694920959</v>
          </cell>
          <cell r="B14625">
            <v>19</v>
          </cell>
        </row>
        <row r="14626">
          <cell r="A14626">
            <v>694920960</v>
          </cell>
          <cell r="B14626">
            <v>19</v>
          </cell>
        </row>
        <row r="14627">
          <cell r="A14627">
            <v>694920963</v>
          </cell>
          <cell r="B14627">
            <v>19</v>
          </cell>
        </row>
        <row r="14628">
          <cell r="A14628">
            <v>694920965</v>
          </cell>
          <cell r="B14628">
            <v>19</v>
          </cell>
        </row>
        <row r="14629">
          <cell r="A14629">
            <v>694920966</v>
          </cell>
          <cell r="B14629">
            <v>19</v>
          </cell>
        </row>
        <row r="14630">
          <cell r="A14630">
            <v>694920967</v>
          </cell>
          <cell r="B14630">
            <v>19</v>
          </cell>
        </row>
        <row r="14631">
          <cell r="A14631">
            <v>694920968</v>
          </cell>
          <cell r="B14631">
            <v>19</v>
          </cell>
        </row>
        <row r="14632">
          <cell r="A14632">
            <v>694920970</v>
          </cell>
          <cell r="B14632">
            <v>19</v>
          </cell>
        </row>
        <row r="14633">
          <cell r="A14633">
            <v>694920972</v>
          </cell>
          <cell r="B14633">
            <v>19</v>
          </cell>
        </row>
        <row r="14634">
          <cell r="A14634">
            <v>694920975</v>
          </cell>
          <cell r="B14634">
            <v>19</v>
          </cell>
        </row>
        <row r="14635">
          <cell r="A14635">
            <v>694920976</v>
          </cell>
          <cell r="B14635">
            <v>19</v>
          </cell>
        </row>
        <row r="14636">
          <cell r="A14636">
            <v>694920977</v>
          </cell>
          <cell r="B14636">
            <v>19</v>
          </cell>
        </row>
        <row r="14637">
          <cell r="A14637">
            <v>694920978</v>
          </cell>
          <cell r="B14637">
            <v>19</v>
          </cell>
        </row>
        <row r="14638">
          <cell r="A14638">
            <v>694920979</v>
          </cell>
          <cell r="B14638">
            <v>19</v>
          </cell>
        </row>
        <row r="14639">
          <cell r="A14639">
            <v>694920980</v>
          </cell>
          <cell r="B14639">
            <v>19</v>
          </cell>
        </row>
        <row r="14640">
          <cell r="A14640">
            <v>694920982</v>
          </cell>
          <cell r="B14640">
            <v>19</v>
          </cell>
        </row>
        <row r="14641">
          <cell r="A14641">
            <v>694920983</v>
          </cell>
          <cell r="B14641">
            <v>19</v>
          </cell>
        </row>
        <row r="14642">
          <cell r="A14642">
            <v>694920984</v>
          </cell>
          <cell r="B14642">
            <v>19</v>
          </cell>
        </row>
        <row r="14643">
          <cell r="A14643">
            <v>694920986</v>
          </cell>
          <cell r="B14643">
            <v>19</v>
          </cell>
        </row>
        <row r="14644">
          <cell r="A14644">
            <v>694920987</v>
          </cell>
          <cell r="B14644">
            <v>19</v>
          </cell>
        </row>
        <row r="14645">
          <cell r="A14645">
            <v>694920988</v>
          </cell>
          <cell r="B14645">
            <v>19</v>
          </cell>
        </row>
        <row r="14646">
          <cell r="A14646">
            <v>694920989</v>
          </cell>
          <cell r="B14646">
            <v>19</v>
          </cell>
        </row>
        <row r="14647">
          <cell r="A14647">
            <v>694920990</v>
          </cell>
          <cell r="B14647">
            <v>19</v>
          </cell>
        </row>
        <row r="14648">
          <cell r="A14648">
            <v>694920991</v>
          </cell>
          <cell r="B14648">
            <v>19</v>
          </cell>
        </row>
        <row r="14649">
          <cell r="A14649">
            <v>694920992</v>
          </cell>
          <cell r="B14649">
            <v>19</v>
          </cell>
        </row>
        <row r="14650">
          <cell r="A14650">
            <v>694920993</v>
          </cell>
          <cell r="B14650">
            <v>19</v>
          </cell>
        </row>
        <row r="14651">
          <cell r="A14651">
            <v>694920994</v>
          </cell>
          <cell r="B14651">
            <v>19</v>
          </cell>
        </row>
        <row r="14652">
          <cell r="A14652">
            <v>694920995</v>
          </cell>
          <cell r="B14652">
            <v>19</v>
          </cell>
        </row>
        <row r="14653">
          <cell r="A14653">
            <v>694920996</v>
          </cell>
          <cell r="B14653">
            <v>19</v>
          </cell>
        </row>
        <row r="14654">
          <cell r="A14654">
            <v>694920997</v>
          </cell>
          <cell r="B14654">
            <v>19</v>
          </cell>
        </row>
        <row r="14655">
          <cell r="A14655">
            <v>694920998</v>
          </cell>
          <cell r="B14655">
            <v>19</v>
          </cell>
        </row>
        <row r="14656">
          <cell r="A14656">
            <v>694920999</v>
          </cell>
          <cell r="B14656">
            <v>19</v>
          </cell>
        </row>
        <row r="14657">
          <cell r="A14657">
            <v>694921000</v>
          </cell>
          <cell r="B14657" t="str">
            <v>(en blanco)</v>
          </cell>
        </row>
        <row r="14658">
          <cell r="A14658">
            <v>694921045</v>
          </cell>
          <cell r="B14658" t="str">
            <v>(en blanco)</v>
          </cell>
        </row>
        <row r="14659">
          <cell r="A14659">
            <v>694921062</v>
          </cell>
          <cell r="B14659" t="str">
            <v>(en blanco)</v>
          </cell>
        </row>
        <row r="14660">
          <cell r="A14660">
            <v>694921067</v>
          </cell>
          <cell r="B14660" t="str">
            <v>(en blanco)</v>
          </cell>
        </row>
        <row r="14661">
          <cell r="A14661">
            <v>694921070</v>
          </cell>
          <cell r="B14661" t="str">
            <v>(en blanco)</v>
          </cell>
        </row>
        <row r="14662">
          <cell r="A14662">
            <v>694921073</v>
          </cell>
          <cell r="B14662" t="str">
            <v>(en blanco)</v>
          </cell>
        </row>
        <row r="14663">
          <cell r="A14663">
            <v>694921090</v>
          </cell>
          <cell r="B14663">
            <v>16</v>
          </cell>
        </row>
        <row r="14664">
          <cell r="A14664">
            <v>694921093</v>
          </cell>
          <cell r="B14664">
            <v>16</v>
          </cell>
        </row>
        <row r="14665">
          <cell r="A14665">
            <v>694921094</v>
          </cell>
          <cell r="B14665">
            <v>16</v>
          </cell>
        </row>
        <row r="14666">
          <cell r="A14666">
            <v>694921103</v>
          </cell>
          <cell r="B14666">
            <v>16</v>
          </cell>
        </row>
        <row r="14667">
          <cell r="A14667">
            <v>694921112</v>
          </cell>
          <cell r="B14667">
            <v>16</v>
          </cell>
        </row>
        <row r="14668">
          <cell r="A14668">
            <v>694921113</v>
          </cell>
          <cell r="B14668">
            <v>16</v>
          </cell>
        </row>
        <row r="14669">
          <cell r="A14669">
            <v>694921114</v>
          </cell>
          <cell r="B14669">
            <v>16</v>
          </cell>
        </row>
        <row r="14670">
          <cell r="A14670">
            <v>694921122</v>
          </cell>
          <cell r="B14670">
            <v>16</v>
          </cell>
        </row>
        <row r="14671">
          <cell r="A14671">
            <v>694921139</v>
          </cell>
          <cell r="B14671" t="str">
            <v>(en blanco)</v>
          </cell>
        </row>
        <row r="14672">
          <cell r="A14672">
            <v>694921150</v>
          </cell>
          <cell r="B14672">
            <v>16</v>
          </cell>
        </row>
        <row r="14673">
          <cell r="A14673">
            <v>694921152</v>
          </cell>
          <cell r="B14673">
            <v>16</v>
          </cell>
        </row>
        <row r="14674">
          <cell r="A14674">
            <v>694921153</v>
          </cell>
          <cell r="B14674">
            <v>16</v>
          </cell>
        </row>
        <row r="14675">
          <cell r="A14675">
            <v>694921156</v>
          </cell>
          <cell r="B14675">
            <v>16</v>
          </cell>
        </row>
        <row r="14676">
          <cell r="A14676">
            <v>694921161</v>
          </cell>
          <cell r="B14676">
            <v>16</v>
          </cell>
        </row>
        <row r="14677">
          <cell r="A14677">
            <v>694921166</v>
          </cell>
          <cell r="B14677">
            <v>16</v>
          </cell>
        </row>
        <row r="14678">
          <cell r="A14678">
            <v>694921167</v>
          </cell>
          <cell r="B14678">
            <v>16</v>
          </cell>
        </row>
        <row r="14679">
          <cell r="A14679">
            <v>694921169</v>
          </cell>
          <cell r="B14679">
            <v>16</v>
          </cell>
        </row>
        <row r="14680">
          <cell r="A14680">
            <v>694921171</v>
          </cell>
          <cell r="B14680">
            <v>16</v>
          </cell>
        </row>
        <row r="14681">
          <cell r="A14681">
            <v>694921172</v>
          </cell>
          <cell r="B14681">
            <v>16</v>
          </cell>
        </row>
        <row r="14682">
          <cell r="A14682">
            <v>694921173</v>
          </cell>
          <cell r="B14682">
            <v>16</v>
          </cell>
        </row>
        <row r="14683">
          <cell r="A14683">
            <v>694921175</v>
          </cell>
          <cell r="B14683">
            <v>16</v>
          </cell>
        </row>
        <row r="14684">
          <cell r="A14684">
            <v>694921176</v>
          </cell>
          <cell r="B14684">
            <v>16</v>
          </cell>
        </row>
        <row r="14685">
          <cell r="A14685">
            <v>694921177</v>
          </cell>
          <cell r="B14685">
            <v>16</v>
          </cell>
        </row>
        <row r="14686">
          <cell r="A14686">
            <v>694921178</v>
          </cell>
          <cell r="B14686">
            <v>16</v>
          </cell>
        </row>
        <row r="14687">
          <cell r="A14687">
            <v>694921179</v>
          </cell>
          <cell r="B14687">
            <v>16</v>
          </cell>
        </row>
        <row r="14688">
          <cell r="A14688">
            <v>694921180</v>
          </cell>
          <cell r="B14688">
            <v>16</v>
          </cell>
        </row>
        <row r="14689">
          <cell r="A14689">
            <v>694921182</v>
          </cell>
          <cell r="B14689">
            <v>16</v>
          </cell>
        </row>
        <row r="14690">
          <cell r="A14690">
            <v>694921183</v>
          </cell>
          <cell r="B14690">
            <v>16</v>
          </cell>
        </row>
        <row r="14691">
          <cell r="A14691">
            <v>694921185</v>
          </cell>
          <cell r="B14691">
            <v>16</v>
          </cell>
        </row>
        <row r="14692">
          <cell r="A14692">
            <v>694921196</v>
          </cell>
          <cell r="B14692">
            <v>16</v>
          </cell>
        </row>
        <row r="14693">
          <cell r="A14693">
            <v>694921198</v>
          </cell>
          <cell r="B14693">
            <v>16</v>
          </cell>
        </row>
        <row r="14694">
          <cell r="A14694">
            <v>694921199</v>
          </cell>
          <cell r="B14694">
            <v>16</v>
          </cell>
        </row>
        <row r="14695">
          <cell r="A14695">
            <v>694921201</v>
          </cell>
          <cell r="B14695">
            <v>16</v>
          </cell>
        </row>
        <row r="14696">
          <cell r="A14696">
            <v>694921203</v>
          </cell>
          <cell r="B14696">
            <v>16</v>
          </cell>
        </row>
        <row r="14697">
          <cell r="A14697">
            <v>694921204</v>
          </cell>
          <cell r="B14697">
            <v>16</v>
          </cell>
        </row>
        <row r="14698">
          <cell r="A14698">
            <v>694921206</v>
          </cell>
          <cell r="B14698">
            <v>16</v>
          </cell>
        </row>
        <row r="14699">
          <cell r="A14699">
            <v>694921211</v>
          </cell>
          <cell r="B14699">
            <v>16</v>
          </cell>
        </row>
        <row r="14700">
          <cell r="A14700">
            <v>694921213</v>
          </cell>
          <cell r="B14700">
            <v>16</v>
          </cell>
        </row>
        <row r="14701">
          <cell r="A14701">
            <v>694921215</v>
          </cell>
          <cell r="B14701">
            <v>16</v>
          </cell>
        </row>
        <row r="14702">
          <cell r="A14702">
            <v>694921217</v>
          </cell>
          <cell r="B14702">
            <v>16</v>
          </cell>
        </row>
        <row r="14703">
          <cell r="A14703">
            <v>694921218</v>
          </cell>
          <cell r="B14703">
            <v>16</v>
          </cell>
        </row>
        <row r="14704">
          <cell r="A14704">
            <v>694921242</v>
          </cell>
          <cell r="B14704" t="str">
            <v>(en blanco)</v>
          </cell>
        </row>
        <row r="14705">
          <cell r="A14705">
            <v>694921243</v>
          </cell>
          <cell r="B14705">
            <v>16</v>
          </cell>
        </row>
        <row r="14706">
          <cell r="A14706">
            <v>694921248</v>
          </cell>
          <cell r="B14706">
            <v>30</v>
          </cell>
        </row>
        <row r="14707">
          <cell r="A14707">
            <v>694921256</v>
          </cell>
          <cell r="B14707">
            <v>16</v>
          </cell>
        </row>
        <row r="14708">
          <cell r="A14708">
            <v>694921257</v>
          </cell>
          <cell r="B14708">
            <v>16</v>
          </cell>
        </row>
        <row r="14709">
          <cell r="A14709">
            <v>694921269</v>
          </cell>
          <cell r="B14709">
            <v>27</v>
          </cell>
        </row>
        <row r="14710">
          <cell r="A14710">
            <v>694921275</v>
          </cell>
          <cell r="B14710">
            <v>26</v>
          </cell>
        </row>
        <row r="14711">
          <cell r="A14711">
            <v>694921283</v>
          </cell>
          <cell r="B14711">
            <v>34</v>
          </cell>
        </row>
        <row r="14712">
          <cell r="A14712">
            <v>694921287</v>
          </cell>
          <cell r="B14712">
            <v>25</v>
          </cell>
        </row>
        <row r="14713">
          <cell r="A14713">
            <v>694921289</v>
          </cell>
          <cell r="B14713">
            <v>27</v>
          </cell>
        </row>
        <row r="14714">
          <cell r="A14714">
            <v>694921295</v>
          </cell>
          <cell r="B14714">
            <v>23</v>
          </cell>
        </row>
        <row r="14715">
          <cell r="A14715">
            <v>694921302</v>
          </cell>
          <cell r="B14715">
            <v>35</v>
          </cell>
        </row>
        <row r="14716">
          <cell r="A14716">
            <v>694921304</v>
          </cell>
          <cell r="B14716">
            <v>29</v>
          </cell>
        </row>
        <row r="14717">
          <cell r="A14717">
            <v>694921305</v>
          </cell>
          <cell r="B14717">
            <v>29</v>
          </cell>
        </row>
        <row r="14718">
          <cell r="A14718">
            <v>694921306</v>
          </cell>
          <cell r="B14718">
            <v>29</v>
          </cell>
        </row>
        <row r="14719">
          <cell r="A14719">
            <v>694921307</v>
          </cell>
          <cell r="B14719">
            <v>29</v>
          </cell>
        </row>
        <row r="14720">
          <cell r="A14720">
            <v>694921308</v>
          </cell>
          <cell r="B14720">
            <v>29</v>
          </cell>
        </row>
        <row r="14721">
          <cell r="A14721">
            <v>694921311</v>
          </cell>
          <cell r="B14721">
            <v>29</v>
          </cell>
        </row>
        <row r="14722">
          <cell r="A14722">
            <v>694921312</v>
          </cell>
          <cell r="B14722">
            <v>29</v>
          </cell>
        </row>
        <row r="14723">
          <cell r="A14723">
            <v>694921313</v>
          </cell>
          <cell r="B14723">
            <v>29</v>
          </cell>
        </row>
        <row r="14724">
          <cell r="A14724">
            <v>694922303</v>
          </cell>
          <cell r="B14724">
            <v>29</v>
          </cell>
        </row>
        <row r="14725">
          <cell r="A14725">
            <v>694922304</v>
          </cell>
          <cell r="B14725">
            <v>29</v>
          </cell>
        </row>
        <row r="14726">
          <cell r="A14726">
            <v>694922305</v>
          </cell>
          <cell r="B14726">
            <v>29</v>
          </cell>
        </row>
        <row r="14727">
          <cell r="A14727">
            <v>694922311</v>
          </cell>
          <cell r="B14727">
            <v>36</v>
          </cell>
        </row>
        <row r="14728">
          <cell r="A14728">
            <v>694922312</v>
          </cell>
          <cell r="B14728">
            <v>36</v>
          </cell>
        </row>
        <row r="14729">
          <cell r="A14729">
            <v>694922313</v>
          </cell>
          <cell r="B14729">
            <v>36</v>
          </cell>
        </row>
        <row r="14730">
          <cell r="A14730">
            <v>694922315</v>
          </cell>
          <cell r="B14730">
            <v>36</v>
          </cell>
        </row>
        <row r="14731">
          <cell r="A14731">
            <v>694922316</v>
          </cell>
          <cell r="B14731">
            <v>36</v>
          </cell>
        </row>
        <row r="14732">
          <cell r="A14732">
            <v>694922317</v>
          </cell>
          <cell r="B14732">
            <v>36</v>
          </cell>
        </row>
        <row r="14733">
          <cell r="A14733">
            <v>694922318</v>
          </cell>
          <cell r="B14733">
            <v>36</v>
          </cell>
        </row>
        <row r="14734">
          <cell r="A14734">
            <v>694922319</v>
          </cell>
          <cell r="B14734">
            <v>36</v>
          </cell>
        </row>
        <row r="14735">
          <cell r="A14735">
            <v>694922320</v>
          </cell>
          <cell r="B14735">
            <v>36</v>
          </cell>
        </row>
        <row r="14736">
          <cell r="A14736">
            <v>694922321</v>
          </cell>
          <cell r="B14736">
            <v>31</v>
          </cell>
        </row>
        <row r="14737">
          <cell r="A14737">
            <v>694922322</v>
          </cell>
          <cell r="B14737">
            <v>31</v>
          </cell>
        </row>
        <row r="14738">
          <cell r="A14738">
            <v>694922323</v>
          </cell>
          <cell r="B14738">
            <v>31</v>
          </cell>
        </row>
        <row r="14739">
          <cell r="A14739">
            <v>694922325</v>
          </cell>
          <cell r="B14739">
            <v>31</v>
          </cell>
        </row>
        <row r="14740">
          <cell r="A14740">
            <v>694922327</v>
          </cell>
          <cell r="B14740">
            <v>28</v>
          </cell>
        </row>
        <row r="14741">
          <cell r="A14741">
            <v>694922328</v>
          </cell>
          <cell r="B14741">
            <v>28</v>
          </cell>
        </row>
        <row r="14742">
          <cell r="A14742">
            <v>694922329</v>
          </cell>
          <cell r="B14742">
            <v>28</v>
          </cell>
        </row>
        <row r="14743">
          <cell r="A14743">
            <v>694922330</v>
          </cell>
          <cell r="B14743">
            <v>28</v>
          </cell>
        </row>
        <row r="14744">
          <cell r="A14744">
            <v>694922346</v>
          </cell>
          <cell r="B14744">
            <v>31</v>
          </cell>
        </row>
        <row r="14745">
          <cell r="A14745">
            <v>694922356</v>
          </cell>
          <cell r="B14745">
            <v>33</v>
          </cell>
        </row>
        <row r="14746">
          <cell r="A14746">
            <v>694922387</v>
          </cell>
          <cell r="B14746">
            <v>29</v>
          </cell>
        </row>
        <row r="14747">
          <cell r="A14747">
            <v>694922398</v>
          </cell>
          <cell r="B14747" t="str">
            <v>(en blanco)</v>
          </cell>
        </row>
        <row r="14748">
          <cell r="A14748">
            <v>694922421</v>
          </cell>
          <cell r="B14748">
            <v>30</v>
          </cell>
        </row>
        <row r="14749">
          <cell r="A14749">
            <v>694922422</v>
          </cell>
          <cell r="B14749">
            <v>31</v>
          </cell>
        </row>
        <row r="14750">
          <cell r="A14750">
            <v>694922441</v>
          </cell>
          <cell r="B14750" t="str">
            <v>(en blanco)</v>
          </cell>
        </row>
        <row r="14751">
          <cell r="A14751">
            <v>694922445</v>
          </cell>
          <cell r="B14751" t="str">
            <v>(en blanco)</v>
          </cell>
        </row>
        <row r="14752">
          <cell r="A14752">
            <v>694922446</v>
          </cell>
          <cell r="B14752" t="str">
            <v>(en blanco)</v>
          </cell>
        </row>
        <row r="14753">
          <cell r="A14753">
            <v>694922447</v>
          </cell>
          <cell r="B14753" t="str">
            <v>(en blanco)</v>
          </cell>
        </row>
        <row r="14754">
          <cell r="A14754">
            <v>694922448</v>
          </cell>
          <cell r="B14754" t="str">
            <v>(en blanco)</v>
          </cell>
        </row>
        <row r="14755">
          <cell r="A14755">
            <v>694922450</v>
          </cell>
          <cell r="B14755" t="str">
            <v>(en blanco)</v>
          </cell>
        </row>
        <row r="14756">
          <cell r="A14756">
            <v>694922451</v>
          </cell>
          <cell r="B14756" t="str">
            <v>(en blanco)</v>
          </cell>
        </row>
        <row r="14757">
          <cell r="A14757">
            <v>694922452</v>
          </cell>
          <cell r="B14757" t="str">
            <v>(en blanco)</v>
          </cell>
        </row>
        <row r="14758">
          <cell r="A14758">
            <v>694922453</v>
          </cell>
          <cell r="B14758" t="str">
            <v>(en blanco)</v>
          </cell>
        </row>
        <row r="14759">
          <cell r="A14759">
            <v>694922454</v>
          </cell>
          <cell r="B14759" t="str">
            <v>(en blanco)</v>
          </cell>
        </row>
        <row r="14760">
          <cell r="A14760">
            <v>694922455</v>
          </cell>
          <cell r="B14760" t="str">
            <v>(en blanco)</v>
          </cell>
        </row>
        <row r="14761">
          <cell r="A14761">
            <v>694922456</v>
          </cell>
          <cell r="B14761" t="str">
            <v>(en blanco)</v>
          </cell>
        </row>
        <row r="14762">
          <cell r="A14762">
            <v>694922457</v>
          </cell>
          <cell r="B14762" t="str">
            <v>(en blanco)</v>
          </cell>
        </row>
        <row r="14763">
          <cell r="A14763">
            <v>694922458</v>
          </cell>
          <cell r="B14763" t="str">
            <v>(en blanco)</v>
          </cell>
        </row>
        <row r="14764">
          <cell r="A14764">
            <v>694922459</v>
          </cell>
          <cell r="B14764" t="str">
            <v>(en blanco)</v>
          </cell>
        </row>
        <row r="14765">
          <cell r="A14765">
            <v>694922460</v>
          </cell>
          <cell r="B14765" t="str">
            <v>(en blanco)</v>
          </cell>
        </row>
        <row r="14766">
          <cell r="A14766">
            <v>694922461</v>
          </cell>
          <cell r="B14766" t="str">
            <v>(en blanco)</v>
          </cell>
        </row>
        <row r="14767">
          <cell r="A14767">
            <v>694922462</v>
          </cell>
          <cell r="B14767" t="str">
            <v>(en blanco)</v>
          </cell>
        </row>
        <row r="14768">
          <cell r="A14768">
            <v>694922463</v>
          </cell>
          <cell r="B14768" t="str">
            <v>(en blanco)</v>
          </cell>
        </row>
        <row r="14769">
          <cell r="A14769">
            <v>694922464</v>
          </cell>
          <cell r="B14769" t="str">
            <v>(en blanco)</v>
          </cell>
        </row>
        <row r="14770">
          <cell r="A14770">
            <v>694922465</v>
          </cell>
          <cell r="B14770" t="str">
            <v>(en blanco)</v>
          </cell>
        </row>
        <row r="14771">
          <cell r="A14771">
            <v>694922466</v>
          </cell>
          <cell r="B14771" t="str">
            <v>(en blanco)</v>
          </cell>
        </row>
        <row r="14772">
          <cell r="A14772">
            <v>694922489</v>
          </cell>
          <cell r="B14772" t="str">
            <v>(en blanco)</v>
          </cell>
        </row>
        <row r="14773">
          <cell r="A14773">
            <v>694922490</v>
          </cell>
          <cell r="B14773" t="str">
            <v>(en blanco)</v>
          </cell>
        </row>
        <row r="14774">
          <cell r="A14774">
            <v>694922491</v>
          </cell>
          <cell r="B14774" t="str">
            <v>(en blanco)</v>
          </cell>
        </row>
        <row r="14775">
          <cell r="A14775">
            <v>694922492</v>
          </cell>
          <cell r="B14775" t="str">
            <v>(en blanco)</v>
          </cell>
        </row>
        <row r="14776">
          <cell r="A14776">
            <v>694922493</v>
          </cell>
          <cell r="B14776" t="str">
            <v>(en blanco)</v>
          </cell>
        </row>
        <row r="14777">
          <cell r="A14777">
            <v>694922494</v>
          </cell>
          <cell r="B14777" t="str">
            <v>(en blanco)</v>
          </cell>
        </row>
        <row r="14778">
          <cell r="A14778">
            <v>694922495</v>
          </cell>
          <cell r="B14778" t="str">
            <v>(en blanco)</v>
          </cell>
        </row>
        <row r="14779">
          <cell r="A14779">
            <v>694922498</v>
          </cell>
          <cell r="B14779" t="str">
            <v>(en blanco)</v>
          </cell>
        </row>
        <row r="14780">
          <cell r="A14780">
            <v>694922499</v>
          </cell>
          <cell r="B14780" t="str">
            <v>(en blanco)</v>
          </cell>
        </row>
        <row r="14781">
          <cell r="A14781">
            <v>694922504</v>
          </cell>
          <cell r="B14781" t="str">
            <v>(en blanco)</v>
          </cell>
        </row>
        <row r="14782">
          <cell r="A14782">
            <v>694922508</v>
          </cell>
          <cell r="B14782" t="str">
            <v>(en blanco)</v>
          </cell>
        </row>
        <row r="14783">
          <cell r="A14783">
            <v>694922512</v>
          </cell>
          <cell r="B14783" t="str">
            <v>(en blanco)</v>
          </cell>
        </row>
        <row r="14784">
          <cell r="A14784">
            <v>694922513</v>
          </cell>
          <cell r="B14784" t="str">
            <v>(en blanco)</v>
          </cell>
        </row>
        <row r="14785">
          <cell r="A14785">
            <v>694922514</v>
          </cell>
          <cell r="B14785" t="str">
            <v>(en blanco)</v>
          </cell>
        </row>
        <row r="14786">
          <cell r="A14786">
            <v>694922515</v>
          </cell>
          <cell r="B14786" t="str">
            <v>(en blanco)</v>
          </cell>
        </row>
        <row r="14787">
          <cell r="A14787">
            <v>694922516</v>
          </cell>
          <cell r="B14787" t="str">
            <v>(en blanco)</v>
          </cell>
        </row>
        <row r="14788">
          <cell r="A14788">
            <v>694922517</v>
          </cell>
          <cell r="B14788" t="str">
            <v>(en blanco)</v>
          </cell>
        </row>
        <row r="14789">
          <cell r="A14789">
            <v>694922518</v>
          </cell>
          <cell r="B14789" t="str">
            <v>(en blanco)</v>
          </cell>
        </row>
        <row r="14790">
          <cell r="A14790">
            <v>694922521</v>
          </cell>
          <cell r="B14790" t="str">
            <v>(en blanco)</v>
          </cell>
        </row>
        <row r="14791">
          <cell r="A14791">
            <v>694922522</v>
          </cell>
          <cell r="B14791" t="str">
            <v>(en blanco)</v>
          </cell>
        </row>
        <row r="14792">
          <cell r="A14792">
            <v>694922523</v>
          </cell>
          <cell r="B14792" t="str">
            <v>(en blanco)</v>
          </cell>
        </row>
        <row r="14793">
          <cell r="A14793">
            <v>694922524</v>
          </cell>
          <cell r="B14793" t="str">
            <v>(en blanco)</v>
          </cell>
        </row>
        <row r="14794">
          <cell r="A14794">
            <v>694922525</v>
          </cell>
          <cell r="B14794" t="str">
            <v>(en blanco)</v>
          </cell>
        </row>
        <row r="14795">
          <cell r="A14795">
            <v>694922526</v>
          </cell>
          <cell r="B14795" t="str">
            <v>(en blanco)</v>
          </cell>
        </row>
        <row r="14796">
          <cell r="A14796">
            <v>694922530</v>
          </cell>
          <cell r="B14796" t="str">
            <v>(en blanco)</v>
          </cell>
        </row>
        <row r="14797">
          <cell r="A14797">
            <v>694922531</v>
          </cell>
          <cell r="B14797" t="str">
            <v>(en blanco)</v>
          </cell>
        </row>
        <row r="14798">
          <cell r="A14798">
            <v>694922532</v>
          </cell>
          <cell r="B14798" t="str">
            <v>(en blanco)</v>
          </cell>
        </row>
        <row r="14799">
          <cell r="A14799">
            <v>694922533</v>
          </cell>
          <cell r="B14799" t="str">
            <v>(en blanco)</v>
          </cell>
        </row>
        <row r="14800">
          <cell r="A14800">
            <v>694922534</v>
          </cell>
          <cell r="B14800" t="str">
            <v>(en blanco)</v>
          </cell>
        </row>
        <row r="14801">
          <cell r="A14801">
            <v>694922535</v>
          </cell>
          <cell r="B14801" t="str">
            <v>(en blanco)</v>
          </cell>
        </row>
        <row r="14802">
          <cell r="A14802">
            <v>694922536</v>
          </cell>
          <cell r="B14802" t="str">
            <v>(en blanco)</v>
          </cell>
        </row>
        <row r="14803">
          <cell r="A14803">
            <v>694922537</v>
          </cell>
          <cell r="B14803" t="str">
            <v>(en blanco)</v>
          </cell>
        </row>
        <row r="14804">
          <cell r="A14804">
            <v>694922541</v>
          </cell>
          <cell r="B14804" t="str">
            <v>(en blanco)</v>
          </cell>
        </row>
        <row r="14805">
          <cell r="A14805">
            <v>694922542</v>
          </cell>
          <cell r="B14805" t="str">
            <v>(en blanco)</v>
          </cell>
        </row>
        <row r="14806">
          <cell r="A14806">
            <v>694922543</v>
          </cell>
          <cell r="B14806" t="str">
            <v>(en blanco)</v>
          </cell>
        </row>
        <row r="14807">
          <cell r="A14807">
            <v>694922544</v>
          </cell>
          <cell r="B14807" t="str">
            <v>(en blanco)</v>
          </cell>
        </row>
        <row r="14808">
          <cell r="A14808">
            <v>694922546</v>
          </cell>
          <cell r="B14808" t="str">
            <v>(en blanco)</v>
          </cell>
        </row>
        <row r="14809">
          <cell r="A14809">
            <v>694922548</v>
          </cell>
          <cell r="B14809" t="str">
            <v>(en blanco)</v>
          </cell>
        </row>
        <row r="14810">
          <cell r="A14810">
            <v>694922549</v>
          </cell>
          <cell r="B14810" t="str">
            <v>(en blanco)</v>
          </cell>
        </row>
        <row r="14811">
          <cell r="A14811">
            <v>694922550</v>
          </cell>
          <cell r="B14811" t="str">
            <v>(en blanco)</v>
          </cell>
        </row>
        <row r="14812">
          <cell r="A14812">
            <v>694922551</v>
          </cell>
          <cell r="B14812" t="str">
            <v>(en blanco)</v>
          </cell>
        </row>
        <row r="14813">
          <cell r="A14813">
            <v>694922552</v>
          </cell>
          <cell r="B14813" t="str">
            <v>(en blanco)</v>
          </cell>
        </row>
        <row r="14814">
          <cell r="A14814">
            <v>694922553</v>
          </cell>
          <cell r="B14814" t="str">
            <v>(en blanco)</v>
          </cell>
        </row>
        <row r="14815">
          <cell r="A14815">
            <v>694922554</v>
          </cell>
          <cell r="B14815" t="str">
            <v>(en blanco)</v>
          </cell>
        </row>
        <row r="14816">
          <cell r="A14816">
            <v>694922558</v>
          </cell>
          <cell r="B14816" t="str">
            <v>(en blanco)</v>
          </cell>
        </row>
        <row r="14817">
          <cell r="A14817">
            <v>694922559</v>
          </cell>
          <cell r="B14817" t="str">
            <v>(en blanco)</v>
          </cell>
        </row>
        <row r="14818">
          <cell r="A14818">
            <v>694922560</v>
          </cell>
          <cell r="B14818" t="str">
            <v>(en blanco)</v>
          </cell>
        </row>
        <row r="14819">
          <cell r="A14819">
            <v>694922561</v>
          </cell>
          <cell r="B14819" t="str">
            <v>(en blanco)</v>
          </cell>
        </row>
        <row r="14820">
          <cell r="A14820">
            <v>694922562</v>
          </cell>
          <cell r="B14820" t="str">
            <v>(en blanco)</v>
          </cell>
        </row>
        <row r="14821">
          <cell r="A14821">
            <v>694922567</v>
          </cell>
          <cell r="B14821" t="str">
            <v>(en blanco)</v>
          </cell>
        </row>
        <row r="14822">
          <cell r="A14822">
            <v>694922569</v>
          </cell>
          <cell r="B14822" t="str">
            <v>(en blanco)</v>
          </cell>
        </row>
        <row r="14823">
          <cell r="A14823">
            <v>694922570</v>
          </cell>
          <cell r="B14823" t="str">
            <v>(en blanco)</v>
          </cell>
        </row>
        <row r="14824">
          <cell r="A14824">
            <v>694922571</v>
          </cell>
          <cell r="B14824" t="str">
            <v>(en blanco)</v>
          </cell>
        </row>
        <row r="14825">
          <cell r="A14825">
            <v>694922572</v>
          </cell>
          <cell r="B14825" t="str">
            <v>(en blanco)</v>
          </cell>
        </row>
        <row r="14826">
          <cell r="A14826">
            <v>694922577</v>
          </cell>
          <cell r="B14826" t="str">
            <v>(en blanco)</v>
          </cell>
        </row>
        <row r="14827">
          <cell r="A14827">
            <v>694922579</v>
          </cell>
          <cell r="B14827" t="str">
            <v>(en blanco)</v>
          </cell>
        </row>
        <row r="14828">
          <cell r="A14828">
            <v>694922581</v>
          </cell>
          <cell r="B14828" t="str">
            <v>(en blanco)</v>
          </cell>
        </row>
        <row r="14829">
          <cell r="A14829">
            <v>694922586</v>
          </cell>
          <cell r="B14829" t="str">
            <v>(en blanco)</v>
          </cell>
        </row>
        <row r="14830">
          <cell r="A14830">
            <v>694922587</v>
          </cell>
          <cell r="B14830" t="str">
            <v>(en blanco)</v>
          </cell>
        </row>
        <row r="14831">
          <cell r="A14831">
            <v>694922588</v>
          </cell>
          <cell r="B14831" t="str">
            <v>(en blanco)</v>
          </cell>
        </row>
        <row r="14832">
          <cell r="A14832">
            <v>694922592</v>
          </cell>
          <cell r="B14832" t="str">
            <v>(en blanco)</v>
          </cell>
        </row>
        <row r="14833">
          <cell r="A14833">
            <v>694922595</v>
          </cell>
          <cell r="B14833" t="str">
            <v>(en blanco)</v>
          </cell>
        </row>
        <row r="14834">
          <cell r="A14834">
            <v>694922597</v>
          </cell>
          <cell r="B14834" t="str">
            <v>(en blanco)</v>
          </cell>
        </row>
        <row r="14835">
          <cell r="A14835">
            <v>694922598</v>
          </cell>
          <cell r="B14835" t="str">
            <v>(en blanco)</v>
          </cell>
        </row>
        <row r="14836">
          <cell r="A14836">
            <v>694922599</v>
          </cell>
          <cell r="B14836" t="str">
            <v>(en blanco)</v>
          </cell>
        </row>
        <row r="14837">
          <cell r="A14837">
            <v>694922600</v>
          </cell>
          <cell r="B14837" t="str">
            <v>(en blanco)</v>
          </cell>
        </row>
        <row r="14838">
          <cell r="A14838">
            <v>694922604</v>
          </cell>
          <cell r="B14838" t="str">
            <v>(en blanco)</v>
          </cell>
        </row>
        <row r="14839">
          <cell r="A14839">
            <v>694922606</v>
          </cell>
          <cell r="B14839" t="str">
            <v>(en blanco)</v>
          </cell>
        </row>
        <row r="14840">
          <cell r="A14840">
            <v>694922607</v>
          </cell>
          <cell r="B14840" t="str">
            <v>(en blanco)</v>
          </cell>
        </row>
        <row r="14841">
          <cell r="A14841">
            <v>694922608</v>
          </cell>
          <cell r="B14841" t="str">
            <v>(en blanco)</v>
          </cell>
        </row>
        <row r="14842">
          <cell r="A14842">
            <v>694922615</v>
          </cell>
          <cell r="B14842" t="str">
            <v>(en blanco)</v>
          </cell>
        </row>
        <row r="14843">
          <cell r="A14843">
            <v>694922616</v>
          </cell>
          <cell r="B14843" t="str">
            <v>(en blanco)</v>
          </cell>
        </row>
        <row r="14844">
          <cell r="A14844">
            <v>694922617</v>
          </cell>
          <cell r="B14844" t="str">
            <v>(en blanco)</v>
          </cell>
        </row>
        <row r="14845">
          <cell r="A14845">
            <v>694922622</v>
          </cell>
          <cell r="B14845" t="str">
            <v>(en blanco)</v>
          </cell>
        </row>
        <row r="14846">
          <cell r="A14846">
            <v>694922623</v>
          </cell>
          <cell r="B14846" t="str">
            <v>(en blanco)</v>
          </cell>
        </row>
        <row r="14847">
          <cell r="A14847">
            <v>694922625</v>
          </cell>
          <cell r="B14847" t="str">
            <v>(en blanco)</v>
          </cell>
        </row>
        <row r="14848">
          <cell r="A14848">
            <v>694922626</v>
          </cell>
          <cell r="B14848" t="str">
            <v>(en blanco)</v>
          </cell>
        </row>
        <row r="14849">
          <cell r="A14849">
            <v>694922633</v>
          </cell>
          <cell r="B14849" t="str">
            <v>(en blanco)</v>
          </cell>
        </row>
        <row r="14850">
          <cell r="A14850">
            <v>694922634</v>
          </cell>
          <cell r="B14850" t="str">
            <v>(en blanco)</v>
          </cell>
        </row>
        <row r="14851">
          <cell r="A14851">
            <v>694922635</v>
          </cell>
          <cell r="B14851" t="str">
            <v>(en blanco)</v>
          </cell>
        </row>
        <row r="14852">
          <cell r="A14852">
            <v>694922640</v>
          </cell>
          <cell r="B14852" t="str">
            <v>(en blanco)</v>
          </cell>
        </row>
        <row r="14853">
          <cell r="A14853">
            <v>694922641</v>
          </cell>
          <cell r="B14853" t="str">
            <v>(en blanco)</v>
          </cell>
        </row>
        <row r="14854">
          <cell r="A14854">
            <v>694922642</v>
          </cell>
          <cell r="B14854" t="str">
            <v>(en blanco)</v>
          </cell>
        </row>
        <row r="14855">
          <cell r="A14855">
            <v>694922644</v>
          </cell>
          <cell r="B14855" t="str">
            <v>(en blanco)</v>
          </cell>
        </row>
        <row r="14856">
          <cell r="A14856">
            <v>694922645</v>
          </cell>
          <cell r="B14856" t="str">
            <v>(en blanco)</v>
          </cell>
        </row>
        <row r="14857">
          <cell r="A14857">
            <v>694922650</v>
          </cell>
          <cell r="B14857" t="str">
            <v>(en blanco)</v>
          </cell>
        </row>
        <row r="14858">
          <cell r="A14858">
            <v>694922651</v>
          </cell>
          <cell r="B14858" t="str">
            <v>(en blanco)</v>
          </cell>
        </row>
        <row r="14859">
          <cell r="A14859">
            <v>694922653</v>
          </cell>
          <cell r="B14859" t="str">
            <v>(en blanco)</v>
          </cell>
        </row>
        <row r="14860">
          <cell r="A14860">
            <v>694922654</v>
          </cell>
          <cell r="B14860" t="str">
            <v>(en blanco)</v>
          </cell>
        </row>
        <row r="14861">
          <cell r="A14861">
            <v>694922655</v>
          </cell>
          <cell r="B14861" t="str">
            <v>(en blanco)</v>
          </cell>
        </row>
        <row r="14862">
          <cell r="A14862">
            <v>694922657</v>
          </cell>
          <cell r="B14862" t="str">
            <v>(en blanco)</v>
          </cell>
        </row>
        <row r="14863">
          <cell r="A14863">
            <v>694922661</v>
          </cell>
          <cell r="B14863" t="str">
            <v>(en blanco)</v>
          </cell>
        </row>
        <row r="14864">
          <cell r="A14864">
            <v>694922663</v>
          </cell>
          <cell r="B14864" t="str">
            <v>(en blanco)</v>
          </cell>
        </row>
        <row r="14865">
          <cell r="A14865">
            <v>694922665</v>
          </cell>
          <cell r="B14865" t="str">
            <v>(en blanco)</v>
          </cell>
        </row>
        <row r="14866">
          <cell r="A14866">
            <v>694922666</v>
          </cell>
          <cell r="B14866" t="str">
            <v>(en blanco)</v>
          </cell>
        </row>
        <row r="14867">
          <cell r="A14867">
            <v>694922667</v>
          </cell>
          <cell r="B14867" t="str">
            <v>(en blanco)</v>
          </cell>
        </row>
        <row r="14868">
          <cell r="A14868">
            <v>694922668</v>
          </cell>
          <cell r="B14868" t="str">
            <v>(en blanco)</v>
          </cell>
        </row>
        <row r="14869">
          <cell r="A14869">
            <v>694922669</v>
          </cell>
          <cell r="B14869" t="str">
            <v>(en blanco)</v>
          </cell>
        </row>
        <row r="14870">
          <cell r="A14870">
            <v>694922672</v>
          </cell>
          <cell r="B14870" t="str">
            <v>(en blanco)</v>
          </cell>
        </row>
        <row r="14871">
          <cell r="A14871">
            <v>694922680</v>
          </cell>
          <cell r="B14871" t="str">
            <v>(en blanco)</v>
          </cell>
        </row>
        <row r="14872">
          <cell r="A14872">
            <v>694922681</v>
          </cell>
          <cell r="B14872" t="str">
            <v>(en blanco)</v>
          </cell>
        </row>
        <row r="14873">
          <cell r="A14873">
            <v>694922682</v>
          </cell>
          <cell r="B14873" t="str">
            <v>(en blanco)</v>
          </cell>
        </row>
        <row r="14874">
          <cell r="A14874">
            <v>694922683</v>
          </cell>
          <cell r="B14874" t="str">
            <v>(en blanco)</v>
          </cell>
        </row>
        <row r="14875">
          <cell r="A14875">
            <v>694922684</v>
          </cell>
          <cell r="B14875" t="str">
            <v>(en blanco)</v>
          </cell>
        </row>
        <row r="14876">
          <cell r="A14876">
            <v>694922685</v>
          </cell>
          <cell r="B14876" t="str">
            <v>(en blanco)</v>
          </cell>
        </row>
        <row r="14877">
          <cell r="A14877">
            <v>694922686</v>
          </cell>
          <cell r="B14877" t="str">
            <v>(en blanco)</v>
          </cell>
        </row>
        <row r="14878">
          <cell r="A14878">
            <v>694922687</v>
          </cell>
          <cell r="B14878" t="str">
            <v>(en blanco)</v>
          </cell>
        </row>
        <row r="14879">
          <cell r="A14879">
            <v>694922688</v>
          </cell>
          <cell r="B14879" t="str">
            <v>(en blanco)</v>
          </cell>
        </row>
        <row r="14880">
          <cell r="A14880">
            <v>694922689</v>
          </cell>
          <cell r="B14880" t="str">
            <v>(en blanco)</v>
          </cell>
        </row>
        <row r="14881">
          <cell r="A14881">
            <v>694922705</v>
          </cell>
          <cell r="B14881">
            <v>16</v>
          </cell>
        </row>
        <row r="14882">
          <cell r="A14882">
            <v>694922706</v>
          </cell>
          <cell r="B14882">
            <v>16</v>
          </cell>
        </row>
        <row r="14883">
          <cell r="A14883">
            <v>694922708</v>
          </cell>
          <cell r="B14883">
            <v>16</v>
          </cell>
        </row>
        <row r="14884">
          <cell r="A14884">
            <v>694922709</v>
          </cell>
          <cell r="B14884">
            <v>16</v>
          </cell>
        </row>
        <row r="14885">
          <cell r="A14885">
            <v>694922727</v>
          </cell>
          <cell r="B14885" t="str">
            <v>(en blanco)</v>
          </cell>
        </row>
        <row r="14886">
          <cell r="A14886">
            <v>694922728</v>
          </cell>
          <cell r="B14886" t="str">
            <v>(en blanco)</v>
          </cell>
        </row>
        <row r="14887">
          <cell r="A14887">
            <v>694922729</v>
          </cell>
          <cell r="B14887" t="str">
            <v>(en blanco)</v>
          </cell>
        </row>
        <row r="14888">
          <cell r="A14888">
            <v>694922730</v>
          </cell>
          <cell r="B14888" t="str">
            <v>(en blanco)</v>
          </cell>
        </row>
        <row r="14889">
          <cell r="A14889">
            <v>694922732</v>
          </cell>
          <cell r="B14889" t="str">
            <v>(en blanco)</v>
          </cell>
        </row>
        <row r="14890">
          <cell r="A14890">
            <v>694922733</v>
          </cell>
          <cell r="B14890" t="str">
            <v>(en blanco)</v>
          </cell>
        </row>
        <row r="14891">
          <cell r="A14891">
            <v>694922735</v>
          </cell>
          <cell r="B14891" t="str">
            <v>(en blanco)</v>
          </cell>
        </row>
        <row r="14892">
          <cell r="A14892">
            <v>694922736</v>
          </cell>
          <cell r="B14892" t="str">
            <v>(en blanco)</v>
          </cell>
        </row>
        <row r="14893">
          <cell r="A14893">
            <v>694922737</v>
          </cell>
          <cell r="B14893" t="str">
            <v>(en blanco)</v>
          </cell>
        </row>
        <row r="14894">
          <cell r="A14894">
            <v>694922738</v>
          </cell>
          <cell r="B14894" t="str">
            <v>(en blanco)</v>
          </cell>
        </row>
        <row r="14895">
          <cell r="A14895">
            <v>694922739</v>
          </cell>
          <cell r="B14895" t="str">
            <v>(en blanco)</v>
          </cell>
        </row>
        <row r="14896">
          <cell r="A14896">
            <v>694922740</v>
          </cell>
          <cell r="B14896" t="str">
            <v>(en blanco)</v>
          </cell>
        </row>
        <row r="14897">
          <cell r="A14897">
            <v>694922741</v>
          </cell>
          <cell r="B14897" t="str">
            <v>(en blanco)</v>
          </cell>
        </row>
        <row r="14898">
          <cell r="A14898">
            <v>694922742</v>
          </cell>
          <cell r="B14898" t="str">
            <v>(en blanco)</v>
          </cell>
        </row>
        <row r="14899">
          <cell r="A14899">
            <v>694922743</v>
          </cell>
          <cell r="B14899" t="str">
            <v>(en blanco)</v>
          </cell>
        </row>
        <row r="14900">
          <cell r="A14900">
            <v>694922744</v>
          </cell>
          <cell r="B14900" t="str">
            <v>(en blanco)</v>
          </cell>
        </row>
        <row r="14901">
          <cell r="A14901">
            <v>694922747</v>
          </cell>
          <cell r="B14901" t="str">
            <v>(en blanco)</v>
          </cell>
        </row>
        <row r="14902">
          <cell r="A14902">
            <v>694922748</v>
          </cell>
          <cell r="B14902" t="str">
            <v>(en blanco)</v>
          </cell>
        </row>
        <row r="14903">
          <cell r="A14903">
            <v>694922750</v>
          </cell>
          <cell r="B14903" t="str">
            <v>(en blanco)</v>
          </cell>
        </row>
        <row r="14904">
          <cell r="A14904">
            <v>694922751</v>
          </cell>
          <cell r="B14904" t="str">
            <v>(en blanco)</v>
          </cell>
        </row>
        <row r="14905">
          <cell r="A14905">
            <v>694922752</v>
          </cell>
          <cell r="B14905" t="str">
            <v>(en blanco)</v>
          </cell>
        </row>
        <row r="14906">
          <cell r="A14906">
            <v>694922755</v>
          </cell>
          <cell r="B14906" t="str">
            <v>(en blanco)</v>
          </cell>
        </row>
        <row r="14907">
          <cell r="A14907">
            <v>694922756</v>
          </cell>
          <cell r="B14907" t="str">
            <v>(en blanco)</v>
          </cell>
        </row>
        <row r="14908">
          <cell r="A14908">
            <v>694922757</v>
          </cell>
          <cell r="B14908" t="str">
            <v>(en blanco)</v>
          </cell>
        </row>
        <row r="14909">
          <cell r="A14909">
            <v>694922758</v>
          </cell>
          <cell r="B14909" t="str">
            <v>(en blanco)</v>
          </cell>
        </row>
        <row r="14910">
          <cell r="A14910">
            <v>694922759</v>
          </cell>
          <cell r="B14910" t="str">
            <v>(en blanco)</v>
          </cell>
        </row>
        <row r="14911">
          <cell r="A14911">
            <v>694922761</v>
          </cell>
          <cell r="B14911" t="str">
            <v>(en blanco)</v>
          </cell>
        </row>
        <row r="14912">
          <cell r="A14912">
            <v>694922767</v>
          </cell>
          <cell r="B14912" t="str">
            <v>(en blanco)</v>
          </cell>
        </row>
        <row r="14913">
          <cell r="A14913">
            <v>694922768</v>
          </cell>
          <cell r="B14913" t="str">
            <v>(en blanco)</v>
          </cell>
        </row>
        <row r="14914">
          <cell r="A14914">
            <v>694922774</v>
          </cell>
          <cell r="B14914" t="str">
            <v>(en blanco)</v>
          </cell>
        </row>
        <row r="14915">
          <cell r="A14915">
            <v>694922775</v>
          </cell>
          <cell r="B14915" t="str">
            <v>(en blanco)</v>
          </cell>
        </row>
        <row r="14916">
          <cell r="A14916">
            <v>694922776</v>
          </cell>
          <cell r="B14916" t="str">
            <v>(en blanco)</v>
          </cell>
        </row>
        <row r="14917">
          <cell r="A14917">
            <v>694922778</v>
          </cell>
          <cell r="B14917" t="str">
            <v>(en blanco)</v>
          </cell>
        </row>
        <row r="14918">
          <cell r="A14918">
            <v>694922779</v>
          </cell>
          <cell r="B14918" t="str">
            <v>(en blanco)</v>
          </cell>
        </row>
        <row r="14919">
          <cell r="A14919">
            <v>694922780</v>
          </cell>
          <cell r="B14919" t="str">
            <v>(en blanco)</v>
          </cell>
        </row>
        <row r="14920">
          <cell r="A14920">
            <v>694922784</v>
          </cell>
          <cell r="B14920" t="str">
            <v>(en blanco)</v>
          </cell>
        </row>
        <row r="14921">
          <cell r="A14921">
            <v>694922785</v>
          </cell>
          <cell r="B14921" t="str">
            <v>(en blanco)</v>
          </cell>
        </row>
        <row r="14922">
          <cell r="A14922">
            <v>694922786</v>
          </cell>
          <cell r="B14922" t="str">
            <v>(en blanco)</v>
          </cell>
        </row>
        <row r="14923">
          <cell r="A14923">
            <v>694922787</v>
          </cell>
          <cell r="B14923" t="str">
            <v>(en blanco)</v>
          </cell>
        </row>
        <row r="14924">
          <cell r="A14924">
            <v>694922790</v>
          </cell>
          <cell r="B14924" t="str">
            <v>(en blanco)</v>
          </cell>
        </row>
        <row r="14925">
          <cell r="A14925">
            <v>694922791</v>
          </cell>
          <cell r="B14925" t="str">
            <v>(en blanco)</v>
          </cell>
        </row>
        <row r="14926">
          <cell r="A14926">
            <v>694922792</v>
          </cell>
          <cell r="B14926" t="str">
            <v>(en blanco)</v>
          </cell>
        </row>
        <row r="14927">
          <cell r="A14927">
            <v>694922793</v>
          </cell>
          <cell r="B14927" t="str">
            <v>(en blanco)</v>
          </cell>
        </row>
        <row r="14928">
          <cell r="A14928">
            <v>694922794</v>
          </cell>
          <cell r="B14928" t="str">
            <v>(en blanco)</v>
          </cell>
        </row>
        <row r="14929">
          <cell r="A14929">
            <v>694922795</v>
          </cell>
          <cell r="B14929" t="str">
            <v>(en blanco)</v>
          </cell>
        </row>
        <row r="14930">
          <cell r="A14930">
            <v>694922796</v>
          </cell>
          <cell r="B14930" t="str">
            <v>(en blanco)</v>
          </cell>
        </row>
        <row r="14931">
          <cell r="A14931">
            <v>694922799</v>
          </cell>
          <cell r="B14931" t="str">
            <v>(en blanco)</v>
          </cell>
        </row>
        <row r="14932">
          <cell r="A14932">
            <v>694922804</v>
          </cell>
          <cell r="B14932" t="str">
            <v>(en blanco)</v>
          </cell>
        </row>
        <row r="14933">
          <cell r="A14933">
            <v>694922814</v>
          </cell>
          <cell r="B14933">
            <v>16</v>
          </cell>
        </row>
        <row r="14934">
          <cell r="A14934">
            <v>694922815</v>
          </cell>
          <cell r="B14934">
            <v>16</v>
          </cell>
        </row>
        <row r="14935">
          <cell r="A14935">
            <v>694922820</v>
          </cell>
          <cell r="B14935">
            <v>16</v>
          </cell>
        </row>
        <row r="14936">
          <cell r="A14936">
            <v>694922821</v>
          </cell>
          <cell r="B14936">
            <v>16</v>
          </cell>
        </row>
        <row r="14937">
          <cell r="A14937">
            <v>694922822</v>
          </cell>
          <cell r="B14937">
            <v>16</v>
          </cell>
        </row>
        <row r="14938">
          <cell r="A14938">
            <v>694922829</v>
          </cell>
          <cell r="B14938">
            <v>16</v>
          </cell>
        </row>
        <row r="14939">
          <cell r="A14939">
            <v>694922831</v>
          </cell>
          <cell r="B14939">
            <v>16</v>
          </cell>
        </row>
        <row r="14940">
          <cell r="A14940">
            <v>694922832</v>
          </cell>
          <cell r="B14940">
            <v>16</v>
          </cell>
        </row>
        <row r="14941">
          <cell r="A14941">
            <v>694922835</v>
          </cell>
          <cell r="B14941">
            <v>16</v>
          </cell>
        </row>
        <row r="14942">
          <cell r="A14942">
            <v>694922854</v>
          </cell>
          <cell r="B14942">
            <v>16</v>
          </cell>
        </row>
        <row r="14943">
          <cell r="A14943">
            <v>694922858</v>
          </cell>
          <cell r="B14943">
            <v>16</v>
          </cell>
        </row>
        <row r="14944">
          <cell r="A14944">
            <v>694922868</v>
          </cell>
          <cell r="B14944">
            <v>16</v>
          </cell>
        </row>
        <row r="14945">
          <cell r="A14945">
            <v>694922871</v>
          </cell>
          <cell r="B14945">
            <v>16</v>
          </cell>
        </row>
        <row r="14946">
          <cell r="A14946">
            <v>694922875</v>
          </cell>
          <cell r="B14946">
            <v>36</v>
          </cell>
        </row>
        <row r="14947">
          <cell r="A14947">
            <v>694922877</v>
          </cell>
          <cell r="B14947">
            <v>36</v>
          </cell>
        </row>
        <row r="14948">
          <cell r="A14948">
            <v>694922883</v>
          </cell>
          <cell r="B14948">
            <v>16</v>
          </cell>
        </row>
        <row r="14949">
          <cell r="A14949">
            <v>694922884</v>
          </cell>
          <cell r="B14949">
            <v>16</v>
          </cell>
        </row>
        <row r="14950">
          <cell r="A14950">
            <v>694922896</v>
          </cell>
          <cell r="B14950">
            <v>16</v>
          </cell>
        </row>
        <row r="14951">
          <cell r="A14951">
            <v>694922912</v>
          </cell>
          <cell r="B14951">
            <v>30</v>
          </cell>
        </row>
        <row r="14952">
          <cell r="A14952">
            <v>694922914</v>
          </cell>
          <cell r="B14952">
            <v>31</v>
          </cell>
        </row>
        <row r="14953">
          <cell r="A14953">
            <v>694922923</v>
          </cell>
          <cell r="B14953">
            <v>30</v>
          </cell>
        </row>
        <row r="14954">
          <cell r="A14954">
            <v>694922925</v>
          </cell>
          <cell r="B14954">
            <v>30</v>
          </cell>
        </row>
        <row r="14955">
          <cell r="A14955">
            <v>694922983</v>
          </cell>
          <cell r="B14955">
            <v>34</v>
          </cell>
        </row>
        <row r="14956">
          <cell r="A14956">
            <v>694922993</v>
          </cell>
          <cell r="B14956">
            <v>16</v>
          </cell>
        </row>
        <row r="14957">
          <cell r="A14957">
            <v>694922994</v>
          </cell>
          <cell r="B14957">
            <v>16</v>
          </cell>
        </row>
        <row r="14958">
          <cell r="A14958">
            <v>694922996</v>
          </cell>
          <cell r="B14958">
            <v>16</v>
          </cell>
        </row>
        <row r="14959">
          <cell r="A14959">
            <v>694922997</v>
          </cell>
          <cell r="B14959">
            <v>16</v>
          </cell>
        </row>
        <row r="14960">
          <cell r="A14960">
            <v>694922998</v>
          </cell>
          <cell r="B14960">
            <v>16</v>
          </cell>
        </row>
        <row r="14961">
          <cell r="A14961">
            <v>694922999</v>
          </cell>
          <cell r="B14961">
            <v>16</v>
          </cell>
        </row>
        <row r="14962">
          <cell r="A14962">
            <v>694923000</v>
          </cell>
          <cell r="B14962">
            <v>16</v>
          </cell>
        </row>
        <row r="14963">
          <cell r="A14963">
            <v>694923002</v>
          </cell>
          <cell r="B14963">
            <v>16</v>
          </cell>
        </row>
        <row r="14964">
          <cell r="A14964">
            <v>694923003</v>
          </cell>
          <cell r="B14964">
            <v>16</v>
          </cell>
        </row>
        <row r="14965">
          <cell r="A14965">
            <v>694923004</v>
          </cell>
          <cell r="B14965">
            <v>16</v>
          </cell>
        </row>
        <row r="14966">
          <cell r="A14966">
            <v>694923005</v>
          </cell>
          <cell r="B14966">
            <v>16</v>
          </cell>
        </row>
        <row r="14967">
          <cell r="A14967">
            <v>694923006</v>
          </cell>
          <cell r="B14967">
            <v>16</v>
          </cell>
        </row>
        <row r="14968">
          <cell r="A14968">
            <v>694923007</v>
          </cell>
          <cell r="B14968">
            <v>16</v>
          </cell>
        </row>
        <row r="14969">
          <cell r="A14969">
            <v>694923009</v>
          </cell>
          <cell r="B14969">
            <v>16</v>
          </cell>
        </row>
        <row r="14970">
          <cell r="A14970">
            <v>694923010</v>
          </cell>
          <cell r="B14970">
            <v>16</v>
          </cell>
        </row>
        <row r="14971">
          <cell r="A14971">
            <v>694923011</v>
          </cell>
          <cell r="B14971">
            <v>16</v>
          </cell>
        </row>
        <row r="14972">
          <cell r="A14972">
            <v>694923012</v>
          </cell>
          <cell r="B14972">
            <v>16</v>
          </cell>
        </row>
        <row r="14973">
          <cell r="A14973">
            <v>694923013</v>
          </cell>
          <cell r="B14973">
            <v>16</v>
          </cell>
        </row>
        <row r="14974">
          <cell r="A14974">
            <v>694923016</v>
          </cell>
          <cell r="B14974">
            <v>16</v>
          </cell>
        </row>
        <row r="14975">
          <cell r="A14975">
            <v>694923019</v>
          </cell>
          <cell r="B14975">
            <v>27</v>
          </cell>
        </row>
        <row r="14976">
          <cell r="A14976">
            <v>694923021</v>
          </cell>
          <cell r="B14976">
            <v>28</v>
          </cell>
        </row>
        <row r="14977">
          <cell r="A14977">
            <v>694923022</v>
          </cell>
          <cell r="B14977">
            <v>28</v>
          </cell>
        </row>
        <row r="14978">
          <cell r="A14978">
            <v>694923026</v>
          </cell>
          <cell r="B14978">
            <v>28</v>
          </cell>
        </row>
        <row r="14979">
          <cell r="A14979">
            <v>694923043</v>
          </cell>
          <cell r="B14979">
            <v>29</v>
          </cell>
        </row>
        <row r="14980">
          <cell r="A14980">
            <v>694923044</v>
          </cell>
          <cell r="B14980">
            <v>29</v>
          </cell>
        </row>
        <row r="14981">
          <cell r="A14981">
            <v>694923045</v>
          </cell>
          <cell r="B14981">
            <v>29</v>
          </cell>
        </row>
        <row r="14982">
          <cell r="A14982">
            <v>694923047</v>
          </cell>
          <cell r="B14982">
            <v>30</v>
          </cell>
        </row>
        <row r="14983">
          <cell r="A14983">
            <v>694923048</v>
          </cell>
          <cell r="B14983">
            <v>28</v>
          </cell>
        </row>
        <row r="14984">
          <cell r="A14984">
            <v>694923051</v>
          </cell>
          <cell r="B14984">
            <v>27</v>
          </cell>
        </row>
        <row r="14985">
          <cell r="A14985">
            <v>694923053</v>
          </cell>
          <cell r="B14985">
            <v>26</v>
          </cell>
        </row>
        <row r="14986">
          <cell r="A14986">
            <v>694923054</v>
          </cell>
          <cell r="B14986">
            <v>27</v>
          </cell>
        </row>
        <row r="14987">
          <cell r="A14987">
            <v>694923059</v>
          </cell>
          <cell r="B14987">
            <v>26</v>
          </cell>
        </row>
        <row r="14988">
          <cell r="A14988">
            <v>694923061</v>
          </cell>
          <cell r="B14988">
            <v>26</v>
          </cell>
        </row>
        <row r="14989">
          <cell r="A14989">
            <v>694923065</v>
          </cell>
          <cell r="B14989">
            <v>25</v>
          </cell>
        </row>
        <row r="14990">
          <cell r="A14990">
            <v>694923066</v>
          </cell>
          <cell r="B14990">
            <v>34</v>
          </cell>
        </row>
        <row r="14991">
          <cell r="A14991">
            <v>694923069</v>
          </cell>
          <cell r="B14991">
            <v>32</v>
          </cell>
        </row>
        <row r="14992">
          <cell r="A14992">
            <v>694923070</v>
          </cell>
          <cell r="B14992">
            <v>32</v>
          </cell>
        </row>
        <row r="14993">
          <cell r="A14993">
            <v>694923071</v>
          </cell>
          <cell r="B14993">
            <v>32</v>
          </cell>
        </row>
        <row r="14994">
          <cell r="A14994">
            <v>694923072</v>
          </cell>
          <cell r="B14994">
            <v>32</v>
          </cell>
        </row>
        <row r="14995">
          <cell r="A14995">
            <v>694923073</v>
          </cell>
          <cell r="B14995">
            <v>32</v>
          </cell>
        </row>
        <row r="14996">
          <cell r="A14996">
            <v>694923074</v>
          </cell>
          <cell r="B14996">
            <v>32</v>
          </cell>
        </row>
        <row r="14997">
          <cell r="A14997">
            <v>694923075</v>
          </cell>
          <cell r="B14997">
            <v>32</v>
          </cell>
        </row>
        <row r="14998">
          <cell r="A14998">
            <v>694923076</v>
          </cell>
          <cell r="B14998">
            <v>32</v>
          </cell>
        </row>
        <row r="14999">
          <cell r="A14999">
            <v>694923080</v>
          </cell>
          <cell r="B14999">
            <v>32</v>
          </cell>
        </row>
        <row r="15000">
          <cell r="A15000">
            <v>694923082</v>
          </cell>
          <cell r="B15000">
            <v>35</v>
          </cell>
        </row>
        <row r="15001">
          <cell r="A15001">
            <v>694923083</v>
          </cell>
          <cell r="B15001">
            <v>27</v>
          </cell>
        </row>
        <row r="15002">
          <cell r="A15002">
            <v>694923084</v>
          </cell>
          <cell r="B15002">
            <v>27</v>
          </cell>
        </row>
        <row r="15003">
          <cell r="A15003">
            <v>694923085</v>
          </cell>
          <cell r="B15003">
            <v>28</v>
          </cell>
        </row>
        <row r="15004">
          <cell r="A15004">
            <v>694923086</v>
          </cell>
          <cell r="B15004">
            <v>28</v>
          </cell>
        </row>
        <row r="15005">
          <cell r="A15005">
            <v>694923087</v>
          </cell>
          <cell r="B15005">
            <v>28</v>
          </cell>
        </row>
        <row r="15006">
          <cell r="A15006">
            <v>694923092</v>
          </cell>
          <cell r="B15006">
            <v>23</v>
          </cell>
        </row>
        <row r="15007">
          <cell r="A15007">
            <v>694923110</v>
          </cell>
          <cell r="B15007">
            <v>29</v>
          </cell>
        </row>
        <row r="15008">
          <cell r="A15008">
            <v>694923113</v>
          </cell>
          <cell r="B15008">
            <v>30</v>
          </cell>
        </row>
        <row r="15009">
          <cell r="A15009">
            <v>694923116</v>
          </cell>
          <cell r="B15009">
            <v>35</v>
          </cell>
        </row>
        <row r="15010">
          <cell r="A15010">
            <v>694923118</v>
          </cell>
          <cell r="B15010">
            <v>35</v>
          </cell>
        </row>
        <row r="15011">
          <cell r="A15011">
            <v>694923122</v>
          </cell>
          <cell r="B15011">
            <v>34</v>
          </cell>
        </row>
        <row r="15012">
          <cell r="A15012">
            <v>694923124</v>
          </cell>
          <cell r="B15012">
            <v>34</v>
          </cell>
        </row>
        <row r="15013">
          <cell r="A15013">
            <v>694923125</v>
          </cell>
          <cell r="B15013">
            <v>34</v>
          </cell>
        </row>
        <row r="15014">
          <cell r="A15014">
            <v>694923137</v>
          </cell>
          <cell r="B15014">
            <v>34</v>
          </cell>
        </row>
        <row r="15015">
          <cell r="A15015">
            <v>694923142</v>
          </cell>
          <cell r="B15015">
            <v>32</v>
          </cell>
        </row>
        <row r="15016">
          <cell r="A15016">
            <v>694923147</v>
          </cell>
          <cell r="B15016">
            <v>33</v>
          </cell>
        </row>
        <row r="15017">
          <cell r="A15017">
            <v>694923149</v>
          </cell>
          <cell r="B15017">
            <v>32</v>
          </cell>
        </row>
        <row r="15018">
          <cell r="A15018">
            <v>694923151</v>
          </cell>
          <cell r="B15018">
            <v>32</v>
          </cell>
        </row>
        <row r="15019">
          <cell r="A15019">
            <v>694923152</v>
          </cell>
          <cell r="B15019">
            <v>32</v>
          </cell>
        </row>
        <row r="15020">
          <cell r="A15020">
            <v>694923155</v>
          </cell>
          <cell r="B15020">
            <v>34</v>
          </cell>
        </row>
        <row r="15021">
          <cell r="A15021">
            <v>694923158</v>
          </cell>
          <cell r="B15021">
            <v>27</v>
          </cell>
        </row>
        <row r="15022">
          <cell r="A15022">
            <v>694923159</v>
          </cell>
          <cell r="B15022">
            <v>28</v>
          </cell>
        </row>
        <row r="15023">
          <cell r="A15023">
            <v>694923168</v>
          </cell>
          <cell r="B15023">
            <v>35</v>
          </cell>
        </row>
        <row r="15024">
          <cell r="A15024">
            <v>694923169</v>
          </cell>
          <cell r="B15024">
            <v>35</v>
          </cell>
        </row>
        <row r="15025">
          <cell r="A15025">
            <v>694923173</v>
          </cell>
          <cell r="B15025">
            <v>32</v>
          </cell>
        </row>
        <row r="15026">
          <cell r="A15026">
            <v>694923194</v>
          </cell>
          <cell r="B15026">
            <v>29</v>
          </cell>
        </row>
        <row r="15027">
          <cell r="A15027">
            <v>694923196</v>
          </cell>
          <cell r="B15027">
            <v>28</v>
          </cell>
        </row>
        <row r="15028">
          <cell r="A15028">
            <v>694923228</v>
          </cell>
          <cell r="B15028">
            <v>29</v>
          </cell>
        </row>
        <row r="15029">
          <cell r="A15029">
            <v>694923232</v>
          </cell>
          <cell r="B15029">
            <v>25</v>
          </cell>
        </row>
        <row r="15030">
          <cell r="A15030">
            <v>694923235</v>
          </cell>
          <cell r="B15030">
            <v>26</v>
          </cell>
        </row>
        <row r="15031">
          <cell r="A15031">
            <v>694923247</v>
          </cell>
          <cell r="B15031">
            <v>25</v>
          </cell>
        </row>
        <row r="15032">
          <cell r="A15032">
            <v>694923250</v>
          </cell>
          <cell r="B15032">
            <v>26</v>
          </cell>
        </row>
        <row r="15033">
          <cell r="A15033">
            <v>694923253</v>
          </cell>
          <cell r="B15033">
            <v>25</v>
          </cell>
        </row>
        <row r="15034">
          <cell r="A15034">
            <v>694923256</v>
          </cell>
          <cell r="B15034">
            <v>24</v>
          </cell>
        </row>
        <row r="15035">
          <cell r="A15035">
            <v>694923259</v>
          </cell>
          <cell r="B15035">
            <v>25</v>
          </cell>
        </row>
        <row r="15036">
          <cell r="A15036">
            <v>694923261</v>
          </cell>
          <cell r="B15036">
            <v>28</v>
          </cell>
        </row>
        <row r="15037">
          <cell r="A15037">
            <v>694923262</v>
          </cell>
          <cell r="B15037">
            <v>28</v>
          </cell>
        </row>
        <row r="15038">
          <cell r="A15038">
            <v>694923268</v>
          </cell>
          <cell r="B15038">
            <v>24</v>
          </cell>
        </row>
        <row r="15039">
          <cell r="A15039">
            <v>694923269</v>
          </cell>
          <cell r="B15039">
            <v>24</v>
          </cell>
        </row>
        <row r="15040">
          <cell r="A15040">
            <v>694923271</v>
          </cell>
          <cell r="B15040">
            <v>24</v>
          </cell>
        </row>
        <row r="15041">
          <cell r="A15041">
            <v>694923275</v>
          </cell>
          <cell r="B15041">
            <v>26</v>
          </cell>
        </row>
        <row r="15042">
          <cell r="A15042">
            <v>694923319</v>
          </cell>
          <cell r="B15042">
            <v>25</v>
          </cell>
        </row>
        <row r="15043">
          <cell r="A15043">
            <v>694923328</v>
          </cell>
          <cell r="B15043">
            <v>25</v>
          </cell>
        </row>
        <row r="15044">
          <cell r="A15044">
            <v>694923334</v>
          </cell>
          <cell r="B15044">
            <v>25</v>
          </cell>
        </row>
        <row r="15045">
          <cell r="A15045">
            <v>694923339</v>
          </cell>
          <cell r="B15045">
            <v>26</v>
          </cell>
        </row>
        <row r="15046">
          <cell r="A15046">
            <v>694923349</v>
          </cell>
          <cell r="B15046">
            <v>24</v>
          </cell>
        </row>
        <row r="15047">
          <cell r="A15047">
            <v>694923355</v>
          </cell>
          <cell r="B15047">
            <v>27</v>
          </cell>
        </row>
        <row r="15048">
          <cell r="A15048">
            <v>694923357</v>
          </cell>
          <cell r="B15048">
            <v>27</v>
          </cell>
        </row>
        <row r="15049">
          <cell r="A15049">
            <v>694923359</v>
          </cell>
          <cell r="B15049">
            <v>29</v>
          </cell>
        </row>
        <row r="15050">
          <cell r="A15050">
            <v>694923366</v>
          </cell>
          <cell r="B15050">
            <v>30</v>
          </cell>
        </row>
        <row r="15051">
          <cell r="A15051">
            <v>694923369</v>
          </cell>
          <cell r="B15051">
            <v>26</v>
          </cell>
        </row>
        <row r="15052">
          <cell r="A15052">
            <v>694923375</v>
          </cell>
          <cell r="B15052">
            <v>26</v>
          </cell>
        </row>
        <row r="15053">
          <cell r="A15053">
            <v>694923384</v>
          </cell>
          <cell r="B15053">
            <v>31</v>
          </cell>
        </row>
        <row r="15054">
          <cell r="A15054">
            <v>694923387</v>
          </cell>
          <cell r="B15054">
            <v>23</v>
          </cell>
        </row>
        <row r="15055">
          <cell r="A15055">
            <v>694923388</v>
          </cell>
          <cell r="B15055">
            <v>23</v>
          </cell>
        </row>
        <row r="15056">
          <cell r="A15056">
            <v>694923397</v>
          </cell>
          <cell r="B15056">
            <v>24</v>
          </cell>
        </row>
        <row r="15057">
          <cell r="A15057">
            <v>694923401</v>
          </cell>
          <cell r="B15057" t="str">
            <v>(en blanco)</v>
          </cell>
        </row>
        <row r="15058">
          <cell r="A15058">
            <v>694923402</v>
          </cell>
          <cell r="B15058">
            <v>26</v>
          </cell>
        </row>
        <row r="15059">
          <cell r="A15059">
            <v>694923409</v>
          </cell>
          <cell r="B15059" t="str">
            <v>(en blanco)</v>
          </cell>
        </row>
        <row r="15060">
          <cell r="A15060">
            <v>694923410</v>
          </cell>
          <cell r="B15060" t="str">
            <v>(en blanco)</v>
          </cell>
        </row>
        <row r="15061">
          <cell r="A15061">
            <v>694923412</v>
          </cell>
          <cell r="B15061" t="str">
            <v>(en blanco)</v>
          </cell>
        </row>
        <row r="15062">
          <cell r="A15062">
            <v>694923413</v>
          </cell>
          <cell r="B15062">
            <v>30</v>
          </cell>
        </row>
        <row r="15063">
          <cell r="A15063">
            <v>694923414</v>
          </cell>
          <cell r="B15063" t="str">
            <v>(en blanco)</v>
          </cell>
        </row>
        <row r="15064">
          <cell r="A15064">
            <v>694923416</v>
          </cell>
          <cell r="B15064">
            <v>30</v>
          </cell>
        </row>
        <row r="15065">
          <cell r="A15065">
            <v>694923417</v>
          </cell>
          <cell r="B15065" t="str">
            <v>(en blanco)</v>
          </cell>
        </row>
        <row r="15066">
          <cell r="A15066">
            <v>694923422</v>
          </cell>
          <cell r="B15066" t="str">
            <v>(en blanco)</v>
          </cell>
        </row>
        <row r="15067">
          <cell r="A15067">
            <v>694923425</v>
          </cell>
          <cell r="B15067">
            <v>25</v>
          </cell>
        </row>
        <row r="15068">
          <cell r="A15068">
            <v>694923426</v>
          </cell>
          <cell r="B15068" t="str">
            <v>(en blanco)</v>
          </cell>
        </row>
        <row r="15069">
          <cell r="A15069">
            <v>694923427</v>
          </cell>
          <cell r="B15069" t="str">
            <v>(en blanco)</v>
          </cell>
        </row>
        <row r="15070">
          <cell r="A15070">
            <v>694923430</v>
          </cell>
          <cell r="B15070" t="str">
            <v>(en blanco)</v>
          </cell>
        </row>
        <row r="15071">
          <cell r="A15071">
            <v>694923432</v>
          </cell>
          <cell r="B15071">
            <v>28</v>
          </cell>
        </row>
        <row r="15072">
          <cell r="A15072">
            <v>694923433</v>
          </cell>
          <cell r="B15072" t="str">
            <v>(en blanco)</v>
          </cell>
        </row>
        <row r="15073">
          <cell r="A15073">
            <v>694923436</v>
          </cell>
          <cell r="B15073" t="str">
            <v>(en blanco)</v>
          </cell>
        </row>
        <row r="15074">
          <cell r="A15074">
            <v>694923437</v>
          </cell>
          <cell r="B15074" t="str">
            <v>(en blanco)</v>
          </cell>
        </row>
        <row r="15075">
          <cell r="A15075">
            <v>694923441</v>
          </cell>
          <cell r="B15075" t="str">
            <v>(en blanco)</v>
          </cell>
        </row>
        <row r="15076">
          <cell r="A15076">
            <v>694923443</v>
          </cell>
          <cell r="B15076" t="str">
            <v>(en blanco)</v>
          </cell>
        </row>
        <row r="15077">
          <cell r="A15077">
            <v>694923444</v>
          </cell>
          <cell r="B15077" t="str">
            <v>(en blanco)</v>
          </cell>
        </row>
        <row r="15078">
          <cell r="A15078">
            <v>694923445</v>
          </cell>
          <cell r="B15078" t="str">
            <v>(en blanco)</v>
          </cell>
        </row>
        <row r="15079">
          <cell r="A15079">
            <v>694923447</v>
          </cell>
          <cell r="B15079" t="str">
            <v>(en blanco)</v>
          </cell>
        </row>
        <row r="15080">
          <cell r="A15080">
            <v>694923449</v>
          </cell>
          <cell r="B15080" t="str">
            <v>(en blanco)</v>
          </cell>
        </row>
        <row r="15081">
          <cell r="A15081">
            <v>694923468</v>
          </cell>
          <cell r="B15081" t="str">
            <v>(en blanco)</v>
          </cell>
        </row>
        <row r="15082">
          <cell r="A15082">
            <v>694923469</v>
          </cell>
          <cell r="B15082" t="str">
            <v>(en blanco)</v>
          </cell>
        </row>
        <row r="15083">
          <cell r="A15083">
            <v>694923471</v>
          </cell>
          <cell r="B15083" t="str">
            <v>(en blanco)</v>
          </cell>
        </row>
        <row r="15084">
          <cell r="A15084">
            <v>694923477</v>
          </cell>
          <cell r="B15084" t="str">
            <v>(en blanco)</v>
          </cell>
        </row>
        <row r="15085">
          <cell r="A15085">
            <v>694923483</v>
          </cell>
          <cell r="B15085" t="str">
            <v>(en blanco)</v>
          </cell>
        </row>
        <row r="15086">
          <cell r="A15086">
            <v>694923484</v>
          </cell>
          <cell r="B15086" t="str">
            <v>(en blanco)</v>
          </cell>
        </row>
        <row r="15087">
          <cell r="A15087">
            <v>694923498</v>
          </cell>
          <cell r="B15087" t="str">
            <v>(en blanco)</v>
          </cell>
        </row>
        <row r="15088">
          <cell r="A15088">
            <v>694923505</v>
          </cell>
          <cell r="B15088" t="str">
            <v>(en blanco)</v>
          </cell>
        </row>
        <row r="15089">
          <cell r="A15089">
            <v>694923506</v>
          </cell>
          <cell r="B15089" t="str">
            <v>(en blanco)</v>
          </cell>
        </row>
        <row r="15090">
          <cell r="A15090">
            <v>694923509</v>
          </cell>
          <cell r="B15090" t="str">
            <v>(en blanco)</v>
          </cell>
        </row>
        <row r="15091">
          <cell r="A15091">
            <v>694923511</v>
          </cell>
          <cell r="B15091" t="str">
            <v>(en blanco)</v>
          </cell>
        </row>
        <row r="15092">
          <cell r="A15092">
            <v>694923527</v>
          </cell>
          <cell r="B15092" t="str">
            <v>(en blanco)</v>
          </cell>
        </row>
        <row r="15093">
          <cell r="A15093">
            <v>694923535</v>
          </cell>
          <cell r="B15093" t="str">
            <v>(en blanco)</v>
          </cell>
        </row>
        <row r="15094">
          <cell r="A15094">
            <v>694923539</v>
          </cell>
          <cell r="B15094">
            <v>25</v>
          </cell>
        </row>
        <row r="15095">
          <cell r="A15095">
            <v>694923540</v>
          </cell>
          <cell r="B15095">
            <v>24</v>
          </cell>
        </row>
        <row r="15096">
          <cell r="A15096">
            <v>694923542</v>
          </cell>
          <cell r="B15096">
            <v>26</v>
          </cell>
        </row>
        <row r="15097">
          <cell r="A15097">
            <v>694923545</v>
          </cell>
          <cell r="B15097">
            <v>24</v>
          </cell>
        </row>
        <row r="15098">
          <cell r="A15098">
            <v>694923557</v>
          </cell>
          <cell r="B15098">
            <v>22</v>
          </cell>
        </row>
        <row r="15099">
          <cell r="A15099">
            <v>694923561</v>
          </cell>
          <cell r="B15099">
            <v>25</v>
          </cell>
        </row>
        <row r="15100">
          <cell r="A15100">
            <v>694923562</v>
          </cell>
          <cell r="B15100">
            <v>27</v>
          </cell>
        </row>
        <row r="15101">
          <cell r="A15101">
            <v>694923584</v>
          </cell>
          <cell r="B15101">
            <v>27</v>
          </cell>
        </row>
        <row r="15102">
          <cell r="A15102">
            <v>694923598</v>
          </cell>
          <cell r="B15102">
            <v>26</v>
          </cell>
        </row>
        <row r="15103">
          <cell r="A15103">
            <v>694923602</v>
          </cell>
          <cell r="B15103">
            <v>30</v>
          </cell>
        </row>
        <row r="15104">
          <cell r="A15104">
            <v>694923603</v>
          </cell>
          <cell r="B15104">
            <v>30</v>
          </cell>
        </row>
        <row r="15105">
          <cell r="A15105">
            <v>694923605</v>
          </cell>
          <cell r="B15105">
            <v>26</v>
          </cell>
        </row>
        <row r="15106">
          <cell r="A15106">
            <v>694923614</v>
          </cell>
          <cell r="B15106">
            <v>29</v>
          </cell>
        </row>
        <row r="15107">
          <cell r="A15107">
            <v>694923616</v>
          </cell>
          <cell r="B15107">
            <v>29</v>
          </cell>
        </row>
        <row r="15108">
          <cell r="A15108">
            <v>694923629</v>
          </cell>
          <cell r="B15108">
            <v>25</v>
          </cell>
        </row>
        <row r="15109">
          <cell r="A15109">
            <v>694923635</v>
          </cell>
          <cell r="B15109">
            <v>24</v>
          </cell>
        </row>
        <row r="15110">
          <cell r="A15110">
            <v>694923644</v>
          </cell>
          <cell r="B15110">
            <v>27</v>
          </cell>
        </row>
        <row r="15111">
          <cell r="A15111">
            <v>694923649</v>
          </cell>
          <cell r="B15111">
            <v>27</v>
          </cell>
        </row>
        <row r="15112">
          <cell r="A15112">
            <v>694923664</v>
          </cell>
          <cell r="B15112">
            <v>30</v>
          </cell>
        </row>
        <row r="15113">
          <cell r="A15113">
            <v>694924107</v>
          </cell>
          <cell r="B15113">
            <v>26</v>
          </cell>
        </row>
        <row r="15114">
          <cell r="A15114">
            <v>694924108</v>
          </cell>
          <cell r="B15114">
            <v>31</v>
          </cell>
        </row>
        <row r="15115">
          <cell r="A15115">
            <v>694924115</v>
          </cell>
          <cell r="B15115">
            <v>25</v>
          </cell>
        </row>
        <row r="15116">
          <cell r="A15116">
            <v>694924120</v>
          </cell>
          <cell r="B15116">
            <v>29</v>
          </cell>
        </row>
        <row r="15117">
          <cell r="A15117">
            <v>694924121</v>
          </cell>
          <cell r="B15117">
            <v>29</v>
          </cell>
        </row>
        <row r="15118">
          <cell r="A15118">
            <v>694924127</v>
          </cell>
          <cell r="B15118">
            <v>31</v>
          </cell>
        </row>
        <row r="15119">
          <cell r="A15119">
            <v>694924130</v>
          </cell>
          <cell r="B15119">
            <v>25</v>
          </cell>
        </row>
        <row r="15120">
          <cell r="A15120">
            <v>694924131</v>
          </cell>
          <cell r="B15120">
            <v>25</v>
          </cell>
        </row>
        <row r="15121">
          <cell r="A15121">
            <v>694924132</v>
          </cell>
          <cell r="B15121">
            <v>25</v>
          </cell>
        </row>
        <row r="15122">
          <cell r="A15122">
            <v>694924133</v>
          </cell>
          <cell r="B15122">
            <v>25</v>
          </cell>
        </row>
        <row r="15123">
          <cell r="A15123">
            <v>694924135</v>
          </cell>
          <cell r="B15123">
            <v>31</v>
          </cell>
        </row>
        <row r="15124">
          <cell r="A15124">
            <v>694924136</v>
          </cell>
          <cell r="B15124">
            <v>31</v>
          </cell>
        </row>
        <row r="15125">
          <cell r="A15125">
            <v>694924137</v>
          </cell>
          <cell r="B15125">
            <v>31</v>
          </cell>
        </row>
        <row r="15126">
          <cell r="A15126">
            <v>694924141</v>
          </cell>
          <cell r="B15126">
            <v>24</v>
          </cell>
        </row>
        <row r="15127">
          <cell r="A15127">
            <v>694924142</v>
          </cell>
          <cell r="B15127">
            <v>24</v>
          </cell>
        </row>
        <row r="15128">
          <cell r="A15128">
            <v>694924143</v>
          </cell>
          <cell r="B15128">
            <v>24</v>
          </cell>
        </row>
        <row r="15129">
          <cell r="A15129">
            <v>694924144</v>
          </cell>
          <cell r="B15129">
            <v>25</v>
          </cell>
        </row>
        <row r="15130">
          <cell r="A15130">
            <v>694924147</v>
          </cell>
          <cell r="B15130">
            <v>25</v>
          </cell>
        </row>
        <row r="15131">
          <cell r="A15131">
            <v>694924150</v>
          </cell>
          <cell r="B15131">
            <v>24</v>
          </cell>
        </row>
        <row r="15132">
          <cell r="A15132">
            <v>694924156</v>
          </cell>
          <cell r="B15132">
            <v>30</v>
          </cell>
        </row>
        <row r="15133">
          <cell r="A15133">
            <v>694924161</v>
          </cell>
          <cell r="B15133">
            <v>27</v>
          </cell>
        </row>
        <row r="15134">
          <cell r="A15134">
            <v>694924164</v>
          </cell>
          <cell r="B15134">
            <v>31</v>
          </cell>
        </row>
        <row r="15135">
          <cell r="A15135">
            <v>694924168</v>
          </cell>
          <cell r="B15135">
            <v>25</v>
          </cell>
        </row>
        <row r="15136">
          <cell r="A15136">
            <v>694924171</v>
          </cell>
          <cell r="B15136">
            <v>26</v>
          </cell>
        </row>
        <row r="15137">
          <cell r="A15137">
            <v>694924175</v>
          </cell>
          <cell r="B15137">
            <v>26</v>
          </cell>
        </row>
        <row r="15138">
          <cell r="A15138">
            <v>694924176</v>
          </cell>
          <cell r="B15138">
            <v>26</v>
          </cell>
        </row>
        <row r="15139">
          <cell r="A15139">
            <v>694924177</v>
          </cell>
          <cell r="B15139">
            <v>26</v>
          </cell>
        </row>
        <row r="15140">
          <cell r="A15140">
            <v>694924179</v>
          </cell>
          <cell r="B15140">
            <v>26</v>
          </cell>
        </row>
        <row r="15141">
          <cell r="A15141">
            <v>694924180</v>
          </cell>
          <cell r="B15141">
            <v>26</v>
          </cell>
        </row>
        <row r="15142">
          <cell r="A15142">
            <v>694924185</v>
          </cell>
          <cell r="B15142">
            <v>16</v>
          </cell>
        </row>
        <row r="15143">
          <cell r="A15143">
            <v>694924223</v>
          </cell>
          <cell r="B15143">
            <v>29</v>
          </cell>
        </row>
        <row r="15144">
          <cell r="A15144">
            <v>694924226</v>
          </cell>
          <cell r="B15144">
            <v>32</v>
          </cell>
        </row>
        <row r="15145">
          <cell r="A15145">
            <v>694924228</v>
          </cell>
          <cell r="B15145">
            <v>28</v>
          </cell>
        </row>
        <row r="15146">
          <cell r="A15146">
            <v>694924233</v>
          </cell>
          <cell r="B15146">
            <v>29</v>
          </cell>
        </row>
        <row r="15147">
          <cell r="A15147">
            <v>694924234</v>
          </cell>
          <cell r="B15147">
            <v>29</v>
          </cell>
        </row>
        <row r="15148">
          <cell r="A15148">
            <v>694924243</v>
          </cell>
          <cell r="B15148">
            <v>29</v>
          </cell>
        </row>
        <row r="15149">
          <cell r="A15149">
            <v>694924244</v>
          </cell>
          <cell r="B15149">
            <v>27</v>
          </cell>
        </row>
        <row r="15150">
          <cell r="A15150">
            <v>694924245</v>
          </cell>
          <cell r="B15150">
            <v>27</v>
          </cell>
        </row>
        <row r="15151">
          <cell r="A15151">
            <v>694924247</v>
          </cell>
          <cell r="B15151">
            <v>28</v>
          </cell>
        </row>
        <row r="15152">
          <cell r="A15152">
            <v>694924248</v>
          </cell>
          <cell r="B15152">
            <v>28</v>
          </cell>
        </row>
        <row r="15153">
          <cell r="A15153">
            <v>694924249</v>
          </cell>
          <cell r="B15153">
            <v>28</v>
          </cell>
        </row>
        <row r="15154">
          <cell r="A15154">
            <v>694924251</v>
          </cell>
          <cell r="B15154">
            <v>28</v>
          </cell>
        </row>
        <row r="15155">
          <cell r="A15155">
            <v>694924254</v>
          </cell>
          <cell r="B15155">
            <v>25</v>
          </cell>
        </row>
        <row r="15156">
          <cell r="A15156">
            <v>694924256</v>
          </cell>
          <cell r="B15156">
            <v>25</v>
          </cell>
        </row>
        <row r="15157">
          <cell r="A15157">
            <v>694924257</v>
          </cell>
          <cell r="B15157">
            <v>26</v>
          </cell>
        </row>
        <row r="15158">
          <cell r="A15158">
            <v>694924260</v>
          </cell>
          <cell r="B15158">
            <v>28</v>
          </cell>
        </row>
        <row r="15159">
          <cell r="A15159">
            <v>694924262</v>
          </cell>
          <cell r="B15159">
            <v>28</v>
          </cell>
        </row>
        <row r="15160">
          <cell r="A15160">
            <v>694924274</v>
          </cell>
          <cell r="B15160">
            <v>27</v>
          </cell>
        </row>
        <row r="15161">
          <cell r="A15161">
            <v>694924279</v>
          </cell>
          <cell r="B15161">
            <v>29</v>
          </cell>
        </row>
        <row r="15162">
          <cell r="A15162">
            <v>694924281</v>
          </cell>
          <cell r="B15162">
            <v>26</v>
          </cell>
        </row>
        <row r="15163">
          <cell r="A15163">
            <v>694924282</v>
          </cell>
          <cell r="B15163">
            <v>26</v>
          </cell>
        </row>
        <row r="15164">
          <cell r="A15164">
            <v>694924289</v>
          </cell>
          <cell r="B15164">
            <v>31</v>
          </cell>
        </row>
        <row r="15165">
          <cell r="A15165">
            <v>694924297</v>
          </cell>
          <cell r="B15165">
            <v>32</v>
          </cell>
        </row>
        <row r="15166">
          <cell r="A15166">
            <v>694924299</v>
          </cell>
          <cell r="B15166">
            <v>32</v>
          </cell>
        </row>
        <row r="15167">
          <cell r="A15167">
            <v>694924316</v>
          </cell>
          <cell r="B15167">
            <v>27</v>
          </cell>
        </row>
        <row r="15168">
          <cell r="A15168">
            <v>694924318</v>
          </cell>
          <cell r="B15168">
            <v>27</v>
          </cell>
        </row>
        <row r="15169">
          <cell r="A15169">
            <v>694924328</v>
          </cell>
          <cell r="B15169">
            <v>28</v>
          </cell>
        </row>
        <row r="15170">
          <cell r="A15170">
            <v>694924331</v>
          </cell>
          <cell r="B15170">
            <v>26</v>
          </cell>
        </row>
        <row r="15171">
          <cell r="A15171">
            <v>694924346</v>
          </cell>
          <cell r="B15171">
            <v>30</v>
          </cell>
        </row>
        <row r="15172">
          <cell r="A15172">
            <v>694924348</v>
          </cell>
          <cell r="B15172">
            <v>32</v>
          </cell>
        </row>
        <row r="15173">
          <cell r="A15173">
            <v>694924356</v>
          </cell>
          <cell r="B15173">
            <v>28</v>
          </cell>
        </row>
        <row r="15174">
          <cell r="A15174">
            <v>694924357</v>
          </cell>
          <cell r="B15174">
            <v>28</v>
          </cell>
        </row>
        <row r="15175">
          <cell r="A15175">
            <v>694924358</v>
          </cell>
          <cell r="B15175">
            <v>28</v>
          </cell>
        </row>
        <row r="15176">
          <cell r="A15176">
            <v>694924359</v>
          </cell>
          <cell r="B15176">
            <v>32</v>
          </cell>
        </row>
        <row r="15177">
          <cell r="A15177">
            <v>694924360</v>
          </cell>
          <cell r="B15177">
            <v>32</v>
          </cell>
        </row>
        <row r="15178">
          <cell r="A15178">
            <v>694924368</v>
          </cell>
          <cell r="B15178">
            <v>28</v>
          </cell>
        </row>
        <row r="15179">
          <cell r="A15179">
            <v>694924369</v>
          </cell>
          <cell r="B15179">
            <v>28</v>
          </cell>
        </row>
        <row r="15180">
          <cell r="A15180">
            <v>694924378</v>
          </cell>
          <cell r="B15180">
            <v>26</v>
          </cell>
        </row>
        <row r="15181">
          <cell r="A15181">
            <v>694924381</v>
          </cell>
          <cell r="B15181">
            <v>32</v>
          </cell>
        </row>
        <row r="15182">
          <cell r="A15182">
            <v>694924383</v>
          </cell>
          <cell r="B15182">
            <v>26</v>
          </cell>
        </row>
        <row r="15183">
          <cell r="A15183">
            <v>694924396</v>
          </cell>
          <cell r="B15183">
            <v>34</v>
          </cell>
        </row>
        <row r="15184">
          <cell r="A15184">
            <v>694924402</v>
          </cell>
          <cell r="B15184">
            <v>28</v>
          </cell>
        </row>
        <row r="15185">
          <cell r="A15185">
            <v>694924403</v>
          </cell>
          <cell r="B15185">
            <v>32</v>
          </cell>
        </row>
        <row r="15186">
          <cell r="A15186">
            <v>694924404</v>
          </cell>
          <cell r="B15186">
            <v>32</v>
          </cell>
        </row>
        <row r="15187">
          <cell r="A15187">
            <v>694924412</v>
          </cell>
          <cell r="B15187">
            <v>39</v>
          </cell>
        </row>
        <row r="15188">
          <cell r="A15188">
            <v>694924413</v>
          </cell>
          <cell r="B15188">
            <v>39</v>
          </cell>
        </row>
        <row r="15189">
          <cell r="A15189">
            <v>694924417</v>
          </cell>
          <cell r="B15189">
            <v>30</v>
          </cell>
        </row>
        <row r="15190">
          <cell r="A15190">
            <v>694924422</v>
          </cell>
          <cell r="B15190">
            <v>32</v>
          </cell>
        </row>
        <row r="15191">
          <cell r="A15191">
            <v>694924436</v>
          </cell>
          <cell r="B15191">
            <v>31</v>
          </cell>
        </row>
        <row r="15192">
          <cell r="A15192">
            <v>694924438</v>
          </cell>
          <cell r="B15192">
            <v>31</v>
          </cell>
        </row>
        <row r="15193">
          <cell r="A15193">
            <v>694924452</v>
          </cell>
          <cell r="B15193">
            <v>26</v>
          </cell>
        </row>
        <row r="15194">
          <cell r="A15194">
            <v>694924453</v>
          </cell>
          <cell r="B15194">
            <v>26</v>
          </cell>
        </row>
        <row r="15195">
          <cell r="A15195">
            <v>694924462</v>
          </cell>
          <cell r="B15195">
            <v>31</v>
          </cell>
        </row>
        <row r="15196">
          <cell r="A15196">
            <v>694924496</v>
          </cell>
          <cell r="B15196">
            <v>33</v>
          </cell>
        </row>
        <row r="15197">
          <cell r="A15197">
            <v>694924499</v>
          </cell>
          <cell r="B15197">
            <v>25</v>
          </cell>
        </row>
        <row r="15198">
          <cell r="A15198">
            <v>694924502</v>
          </cell>
          <cell r="B15198" t="str">
            <v>(en blanco)</v>
          </cell>
        </row>
        <row r="15199">
          <cell r="A15199">
            <v>694924503</v>
          </cell>
          <cell r="B15199" t="str">
            <v>(en blanco)</v>
          </cell>
        </row>
        <row r="15200">
          <cell r="A15200">
            <v>694924504</v>
          </cell>
          <cell r="B15200" t="str">
            <v>(en blanco)</v>
          </cell>
        </row>
        <row r="15201">
          <cell r="A15201">
            <v>694924505</v>
          </cell>
          <cell r="B15201" t="str">
            <v>(en blanco)</v>
          </cell>
        </row>
        <row r="15202">
          <cell r="A15202">
            <v>694924506</v>
          </cell>
          <cell r="B15202" t="str">
            <v>(en blanco)</v>
          </cell>
        </row>
        <row r="15203">
          <cell r="A15203">
            <v>694924507</v>
          </cell>
          <cell r="B15203" t="str">
            <v>(en blanco)</v>
          </cell>
        </row>
        <row r="15204">
          <cell r="A15204">
            <v>694924508</v>
          </cell>
          <cell r="B15204" t="str">
            <v>(en blanco)</v>
          </cell>
        </row>
        <row r="15205">
          <cell r="A15205">
            <v>694924509</v>
          </cell>
          <cell r="B15205" t="str">
            <v>(en blanco)</v>
          </cell>
        </row>
        <row r="15206">
          <cell r="A15206">
            <v>694924510</v>
          </cell>
          <cell r="B15206" t="str">
            <v>(en blanco)</v>
          </cell>
        </row>
        <row r="15207">
          <cell r="A15207">
            <v>694924513</v>
          </cell>
          <cell r="B15207">
            <v>30</v>
          </cell>
        </row>
        <row r="15208">
          <cell r="A15208">
            <v>694924522</v>
          </cell>
          <cell r="B15208">
            <v>37</v>
          </cell>
        </row>
        <row r="15209">
          <cell r="A15209">
            <v>694924536</v>
          </cell>
          <cell r="B15209">
            <v>36</v>
          </cell>
        </row>
        <row r="15210">
          <cell r="A15210">
            <v>694924537</v>
          </cell>
          <cell r="B15210">
            <v>31</v>
          </cell>
        </row>
        <row r="15211">
          <cell r="A15211">
            <v>694924551</v>
          </cell>
          <cell r="B15211">
            <v>25</v>
          </cell>
        </row>
        <row r="15212">
          <cell r="A15212">
            <v>694924555</v>
          </cell>
          <cell r="B15212">
            <v>25</v>
          </cell>
        </row>
        <row r="15213">
          <cell r="A15213">
            <v>694924558</v>
          </cell>
          <cell r="B15213">
            <v>25</v>
          </cell>
        </row>
        <row r="15214">
          <cell r="A15214">
            <v>694924560</v>
          </cell>
          <cell r="B15214">
            <v>27</v>
          </cell>
        </row>
        <row r="15215">
          <cell r="A15215">
            <v>694924564</v>
          </cell>
          <cell r="B15215">
            <v>24</v>
          </cell>
        </row>
        <row r="15216">
          <cell r="A15216">
            <v>694924565</v>
          </cell>
          <cell r="B15216">
            <v>22</v>
          </cell>
        </row>
        <row r="15217">
          <cell r="A15217">
            <v>694924568</v>
          </cell>
          <cell r="B15217">
            <v>23</v>
          </cell>
        </row>
        <row r="15218">
          <cell r="A15218">
            <v>694924570</v>
          </cell>
          <cell r="B15218">
            <v>26</v>
          </cell>
        </row>
        <row r="15219">
          <cell r="A15219">
            <v>694924573</v>
          </cell>
          <cell r="B15219">
            <v>16</v>
          </cell>
        </row>
        <row r="15220">
          <cell r="A15220">
            <v>694924584</v>
          </cell>
          <cell r="B15220">
            <v>16</v>
          </cell>
        </row>
        <row r="15221">
          <cell r="A15221">
            <v>694924590</v>
          </cell>
          <cell r="B15221" t="str">
            <v>(en blanco)</v>
          </cell>
        </row>
        <row r="15222">
          <cell r="A15222">
            <v>694924591</v>
          </cell>
          <cell r="B15222" t="str">
            <v>(en blanco)</v>
          </cell>
        </row>
        <row r="15223">
          <cell r="A15223">
            <v>694924592</v>
          </cell>
          <cell r="B15223" t="str">
            <v>(en blanco)</v>
          </cell>
        </row>
        <row r="15224">
          <cell r="A15224">
            <v>694924593</v>
          </cell>
          <cell r="B15224" t="str">
            <v>(en blanco)</v>
          </cell>
        </row>
        <row r="15225">
          <cell r="A15225">
            <v>694924594</v>
          </cell>
          <cell r="B15225" t="str">
            <v>(en blanco)</v>
          </cell>
        </row>
        <row r="15226">
          <cell r="A15226">
            <v>694924595</v>
          </cell>
          <cell r="B15226" t="str">
            <v>(en blanco)</v>
          </cell>
        </row>
        <row r="15227">
          <cell r="A15227">
            <v>694924596</v>
          </cell>
          <cell r="B15227" t="str">
            <v>(en blanco)</v>
          </cell>
        </row>
        <row r="15228">
          <cell r="A15228">
            <v>694924597</v>
          </cell>
          <cell r="B15228" t="str">
            <v>(en blanco)</v>
          </cell>
        </row>
        <row r="15229">
          <cell r="A15229">
            <v>694924598</v>
          </cell>
          <cell r="B15229" t="str">
            <v>(en blanco)</v>
          </cell>
        </row>
        <row r="15230">
          <cell r="A15230">
            <v>694924599</v>
          </cell>
          <cell r="B15230" t="str">
            <v>(en blanco)</v>
          </cell>
        </row>
        <row r="15231">
          <cell r="A15231">
            <v>694924600</v>
          </cell>
          <cell r="B15231" t="str">
            <v>(en blanco)</v>
          </cell>
        </row>
        <row r="15232">
          <cell r="A15232">
            <v>694924601</v>
          </cell>
          <cell r="B15232" t="str">
            <v>(en blanco)</v>
          </cell>
        </row>
        <row r="15233">
          <cell r="A15233">
            <v>694924602</v>
          </cell>
          <cell r="B15233" t="str">
            <v>(en blanco)</v>
          </cell>
        </row>
        <row r="15234">
          <cell r="A15234">
            <v>694924605</v>
          </cell>
          <cell r="B15234" t="str">
            <v>(en blanco)</v>
          </cell>
        </row>
        <row r="15235">
          <cell r="A15235">
            <v>694924608</v>
          </cell>
          <cell r="B15235" t="str">
            <v>(en blanco)</v>
          </cell>
        </row>
        <row r="15236">
          <cell r="A15236">
            <v>694924609</v>
          </cell>
          <cell r="B15236" t="str">
            <v>(en blanco)</v>
          </cell>
        </row>
        <row r="15237">
          <cell r="A15237">
            <v>694924613</v>
          </cell>
          <cell r="B15237" t="str">
            <v>(en blanco)</v>
          </cell>
        </row>
        <row r="15238">
          <cell r="A15238">
            <v>694924614</v>
          </cell>
          <cell r="B15238" t="str">
            <v>(en blanco)</v>
          </cell>
        </row>
        <row r="15239">
          <cell r="A15239">
            <v>694924621</v>
          </cell>
          <cell r="B15239" t="str">
            <v>(en blanco)</v>
          </cell>
        </row>
        <row r="15240">
          <cell r="A15240">
            <v>694924624</v>
          </cell>
          <cell r="B15240" t="str">
            <v>(en blanco)</v>
          </cell>
        </row>
        <row r="15241">
          <cell r="A15241">
            <v>694924690</v>
          </cell>
          <cell r="B15241">
            <v>27</v>
          </cell>
        </row>
        <row r="15242">
          <cell r="A15242">
            <v>694924691</v>
          </cell>
          <cell r="B15242">
            <v>28</v>
          </cell>
        </row>
        <row r="15243">
          <cell r="A15243">
            <v>694924692</v>
          </cell>
          <cell r="B15243">
            <v>27</v>
          </cell>
        </row>
        <row r="15244">
          <cell r="A15244">
            <v>694924694</v>
          </cell>
          <cell r="B15244">
            <v>27</v>
          </cell>
        </row>
        <row r="15245">
          <cell r="A15245">
            <v>694924695</v>
          </cell>
          <cell r="B15245">
            <v>28</v>
          </cell>
        </row>
        <row r="15246">
          <cell r="A15246">
            <v>694924696</v>
          </cell>
          <cell r="B15246">
            <v>27</v>
          </cell>
        </row>
        <row r="15247">
          <cell r="A15247">
            <v>694924697</v>
          </cell>
          <cell r="B15247">
            <v>28</v>
          </cell>
        </row>
        <row r="15248">
          <cell r="A15248">
            <v>694924698</v>
          </cell>
          <cell r="B15248">
            <v>29</v>
          </cell>
        </row>
        <row r="15249">
          <cell r="A15249">
            <v>694924700</v>
          </cell>
          <cell r="B15249">
            <v>29</v>
          </cell>
        </row>
        <row r="15250">
          <cell r="A15250">
            <v>694924701</v>
          </cell>
          <cell r="B15250">
            <v>31</v>
          </cell>
        </row>
        <row r="15251">
          <cell r="A15251">
            <v>694924709</v>
          </cell>
          <cell r="B15251">
            <v>28</v>
          </cell>
        </row>
        <row r="15252">
          <cell r="A15252">
            <v>694924714</v>
          </cell>
          <cell r="B15252">
            <v>30</v>
          </cell>
        </row>
        <row r="15253">
          <cell r="A15253">
            <v>694924715</v>
          </cell>
          <cell r="B15253">
            <v>27</v>
          </cell>
        </row>
        <row r="15254">
          <cell r="A15254">
            <v>694924718</v>
          </cell>
          <cell r="B15254">
            <v>24</v>
          </cell>
        </row>
        <row r="15255">
          <cell r="A15255">
            <v>694924730</v>
          </cell>
          <cell r="B15255">
            <v>25</v>
          </cell>
        </row>
        <row r="15256">
          <cell r="A15256">
            <v>694924740</v>
          </cell>
          <cell r="B15256">
            <v>22</v>
          </cell>
        </row>
        <row r="15257">
          <cell r="A15257">
            <v>694924743</v>
          </cell>
          <cell r="B15257">
            <v>22</v>
          </cell>
        </row>
        <row r="15258">
          <cell r="A15258">
            <v>694924748</v>
          </cell>
          <cell r="B15258">
            <v>25</v>
          </cell>
        </row>
        <row r="15259">
          <cell r="A15259">
            <v>694924749</v>
          </cell>
          <cell r="B15259">
            <v>25</v>
          </cell>
        </row>
        <row r="15260">
          <cell r="A15260">
            <v>694924750</v>
          </cell>
          <cell r="B15260">
            <v>25</v>
          </cell>
        </row>
        <row r="15261">
          <cell r="A15261">
            <v>694924751</v>
          </cell>
          <cell r="B15261">
            <v>25</v>
          </cell>
        </row>
        <row r="15262">
          <cell r="A15262">
            <v>694924753</v>
          </cell>
          <cell r="B15262">
            <v>25</v>
          </cell>
        </row>
        <row r="15263">
          <cell r="A15263">
            <v>694924755</v>
          </cell>
          <cell r="B15263">
            <v>25</v>
          </cell>
        </row>
        <row r="15264">
          <cell r="A15264">
            <v>694924757</v>
          </cell>
          <cell r="B15264">
            <v>25</v>
          </cell>
        </row>
        <row r="15265">
          <cell r="A15265">
            <v>694924759</v>
          </cell>
          <cell r="B15265">
            <v>25</v>
          </cell>
        </row>
        <row r="15266">
          <cell r="A15266">
            <v>694924763</v>
          </cell>
          <cell r="B15266">
            <v>25</v>
          </cell>
        </row>
        <row r="15267">
          <cell r="A15267">
            <v>694924764</v>
          </cell>
          <cell r="B15267">
            <v>24</v>
          </cell>
        </row>
        <row r="15268">
          <cell r="A15268">
            <v>694924765</v>
          </cell>
          <cell r="B15268">
            <v>25</v>
          </cell>
        </row>
        <row r="15269">
          <cell r="A15269">
            <v>694924768</v>
          </cell>
          <cell r="B15269">
            <v>24</v>
          </cell>
        </row>
        <row r="15270">
          <cell r="A15270">
            <v>694924770</v>
          </cell>
          <cell r="B15270">
            <v>28</v>
          </cell>
        </row>
        <row r="15271">
          <cell r="A15271">
            <v>694924774</v>
          </cell>
          <cell r="B15271">
            <v>24</v>
          </cell>
        </row>
        <row r="15272">
          <cell r="A15272">
            <v>694924775</v>
          </cell>
          <cell r="B15272">
            <v>24</v>
          </cell>
        </row>
        <row r="15273">
          <cell r="A15273">
            <v>694924776</v>
          </cell>
          <cell r="B15273">
            <v>26</v>
          </cell>
        </row>
        <row r="15274">
          <cell r="A15274">
            <v>694924777</v>
          </cell>
          <cell r="B15274">
            <v>26</v>
          </cell>
        </row>
        <row r="15275">
          <cell r="A15275">
            <v>694924805</v>
          </cell>
          <cell r="B15275">
            <v>16</v>
          </cell>
        </row>
        <row r="15276">
          <cell r="A15276">
            <v>694924816</v>
          </cell>
          <cell r="B15276">
            <v>16</v>
          </cell>
        </row>
        <row r="15277">
          <cell r="A15277">
            <v>694924821</v>
          </cell>
          <cell r="B15277">
            <v>16</v>
          </cell>
        </row>
        <row r="15278">
          <cell r="A15278">
            <v>694924832</v>
          </cell>
          <cell r="B15278">
            <v>16</v>
          </cell>
        </row>
        <row r="15279">
          <cell r="A15279">
            <v>694924859</v>
          </cell>
          <cell r="B15279">
            <v>33</v>
          </cell>
        </row>
        <row r="15280">
          <cell r="A15280">
            <v>694924877</v>
          </cell>
          <cell r="B15280">
            <v>30</v>
          </cell>
        </row>
        <row r="15281">
          <cell r="A15281">
            <v>694924884</v>
          </cell>
          <cell r="B15281">
            <v>27</v>
          </cell>
        </row>
        <row r="15282">
          <cell r="A15282">
            <v>694924904</v>
          </cell>
          <cell r="B15282">
            <v>30</v>
          </cell>
        </row>
        <row r="15283">
          <cell r="A15283">
            <v>694924922</v>
          </cell>
          <cell r="B15283">
            <v>30</v>
          </cell>
        </row>
        <row r="15284">
          <cell r="A15284">
            <v>694924930</v>
          </cell>
          <cell r="B15284">
            <v>25</v>
          </cell>
        </row>
        <row r="15285">
          <cell r="A15285">
            <v>694924934</v>
          </cell>
          <cell r="B15285">
            <v>30</v>
          </cell>
        </row>
        <row r="15286">
          <cell r="A15286">
            <v>694924936</v>
          </cell>
          <cell r="B15286">
            <v>30</v>
          </cell>
        </row>
        <row r="15287">
          <cell r="A15287">
            <v>694924954</v>
          </cell>
          <cell r="B15287">
            <v>38</v>
          </cell>
        </row>
        <row r="15288">
          <cell r="A15288">
            <v>694924955</v>
          </cell>
          <cell r="B15288">
            <v>38</v>
          </cell>
        </row>
        <row r="15289">
          <cell r="A15289">
            <v>694924956</v>
          </cell>
          <cell r="B15289">
            <v>38</v>
          </cell>
        </row>
        <row r="15290">
          <cell r="A15290">
            <v>694924957</v>
          </cell>
          <cell r="B15290">
            <v>38</v>
          </cell>
        </row>
        <row r="15291">
          <cell r="A15291">
            <v>694924963</v>
          </cell>
          <cell r="B15291">
            <v>38</v>
          </cell>
        </row>
        <row r="15292">
          <cell r="A15292">
            <v>694924986</v>
          </cell>
          <cell r="B15292">
            <v>25</v>
          </cell>
        </row>
        <row r="15293">
          <cell r="A15293">
            <v>694924989</v>
          </cell>
          <cell r="B15293" t="str">
            <v>(en blanco)</v>
          </cell>
        </row>
        <row r="15294">
          <cell r="A15294">
            <v>694924994</v>
          </cell>
          <cell r="B15294" t="str">
            <v>(en blanco)</v>
          </cell>
        </row>
        <row r="15295">
          <cell r="A15295">
            <v>694924996</v>
          </cell>
          <cell r="B15295" t="str">
            <v>(en blanco)</v>
          </cell>
        </row>
        <row r="15296">
          <cell r="A15296">
            <v>694924997</v>
          </cell>
          <cell r="B15296" t="str">
            <v>(en blanco)</v>
          </cell>
        </row>
        <row r="15297">
          <cell r="A15297">
            <v>694924998</v>
          </cell>
          <cell r="B15297" t="str">
            <v>(en blanco)</v>
          </cell>
        </row>
        <row r="15298">
          <cell r="A15298">
            <v>694924999</v>
          </cell>
          <cell r="B15298" t="str">
            <v>(en blanco)</v>
          </cell>
        </row>
        <row r="15299">
          <cell r="A15299">
            <v>694925013</v>
          </cell>
          <cell r="B15299">
            <v>16</v>
          </cell>
        </row>
        <row r="15300">
          <cell r="A15300">
            <v>694925023</v>
          </cell>
          <cell r="B15300">
            <v>16</v>
          </cell>
        </row>
        <row r="15301">
          <cell r="A15301">
            <v>694925025</v>
          </cell>
          <cell r="B15301">
            <v>16</v>
          </cell>
        </row>
        <row r="15302">
          <cell r="A15302">
            <v>694925028</v>
          </cell>
          <cell r="B15302">
            <v>16</v>
          </cell>
        </row>
        <row r="15303">
          <cell r="A15303">
            <v>694925031</v>
          </cell>
          <cell r="B15303">
            <v>16</v>
          </cell>
        </row>
        <row r="15304">
          <cell r="A15304">
            <v>694925035</v>
          </cell>
          <cell r="B15304">
            <v>16</v>
          </cell>
        </row>
        <row r="15305">
          <cell r="A15305">
            <v>694925038</v>
          </cell>
          <cell r="B15305">
            <v>16</v>
          </cell>
        </row>
        <row r="15306">
          <cell r="A15306">
            <v>694925041</v>
          </cell>
          <cell r="B15306">
            <v>16</v>
          </cell>
        </row>
        <row r="15307">
          <cell r="A15307">
            <v>694925042</v>
          </cell>
          <cell r="B15307">
            <v>16</v>
          </cell>
        </row>
        <row r="15308">
          <cell r="A15308">
            <v>694925043</v>
          </cell>
          <cell r="B15308">
            <v>16</v>
          </cell>
        </row>
        <row r="15309">
          <cell r="A15309">
            <v>694925047</v>
          </cell>
          <cell r="B15309">
            <v>16</v>
          </cell>
        </row>
        <row r="15310">
          <cell r="A15310">
            <v>694925050</v>
          </cell>
          <cell r="B15310">
            <v>16</v>
          </cell>
        </row>
        <row r="15311">
          <cell r="A15311">
            <v>694925051</v>
          </cell>
          <cell r="B15311">
            <v>16</v>
          </cell>
        </row>
        <row r="15312">
          <cell r="A15312">
            <v>694925053</v>
          </cell>
          <cell r="B15312">
            <v>16</v>
          </cell>
        </row>
        <row r="15313">
          <cell r="A15313">
            <v>694925057</v>
          </cell>
          <cell r="B15313">
            <v>16</v>
          </cell>
        </row>
        <row r="15314">
          <cell r="A15314">
            <v>694925060</v>
          </cell>
          <cell r="B15314">
            <v>16</v>
          </cell>
        </row>
        <row r="15315">
          <cell r="A15315">
            <v>694925062</v>
          </cell>
          <cell r="B15315">
            <v>16</v>
          </cell>
        </row>
        <row r="15316">
          <cell r="A15316">
            <v>694925063</v>
          </cell>
          <cell r="B15316">
            <v>16</v>
          </cell>
        </row>
        <row r="15317">
          <cell r="A15317">
            <v>694925065</v>
          </cell>
          <cell r="B15317">
            <v>16</v>
          </cell>
        </row>
        <row r="15318">
          <cell r="A15318">
            <v>694925066</v>
          </cell>
          <cell r="B15318">
            <v>16</v>
          </cell>
        </row>
        <row r="15319">
          <cell r="A15319">
            <v>694925067</v>
          </cell>
          <cell r="B15319">
            <v>16</v>
          </cell>
        </row>
        <row r="15320">
          <cell r="A15320">
            <v>694925068</v>
          </cell>
          <cell r="B15320">
            <v>16</v>
          </cell>
        </row>
        <row r="15321">
          <cell r="A15321">
            <v>694925070</v>
          </cell>
          <cell r="B15321">
            <v>16</v>
          </cell>
        </row>
        <row r="15322">
          <cell r="A15322">
            <v>694925071</v>
          </cell>
          <cell r="B15322">
            <v>16</v>
          </cell>
        </row>
        <row r="15323">
          <cell r="A15323">
            <v>694925072</v>
          </cell>
          <cell r="B15323">
            <v>16</v>
          </cell>
        </row>
        <row r="15324">
          <cell r="A15324">
            <v>694925075</v>
          </cell>
          <cell r="B15324">
            <v>16</v>
          </cell>
        </row>
        <row r="15325">
          <cell r="A15325">
            <v>694925076</v>
          </cell>
          <cell r="B15325">
            <v>16</v>
          </cell>
        </row>
        <row r="15326">
          <cell r="A15326">
            <v>694925080</v>
          </cell>
          <cell r="B15326">
            <v>27</v>
          </cell>
        </row>
        <row r="15327">
          <cell r="A15327">
            <v>694925082</v>
          </cell>
          <cell r="B15327">
            <v>31</v>
          </cell>
        </row>
        <row r="15328">
          <cell r="A15328">
            <v>694925084</v>
          </cell>
          <cell r="B15328">
            <v>31</v>
          </cell>
        </row>
        <row r="15329">
          <cell r="A15329">
            <v>694925086</v>
          </cell>
          <cell r="B15329">
            <v>26</v>
          </cell>
        </row>
        <row r="15330">
          <cell r="A15330">
            <v>694925088</v>
          </cell>
          <cell r="B15330">
            <v>26</v>
          </cell>
        </row>
        <row r="15331">
          <cell r="A15331">
            <v>694925089</v>
          </cell>
          <cell r="B15331">
            <v>26</v>
          </cell>
        </row>
        <row r="15332">
          <cell r="A15332">
            <v>694925092</v>
          </cell>
          <cell r="B15332">
            <v>32</v>
          </cell>
        </row>
        <row r="15333">
          <cell r="A15333">
            <v>694925093</v>
          </cell>
          <cell r="B15333">
            <v>27</v>
          </cell>
        </row>
        <row r="15334">
          <cell r="A15334">
            <v>694925094</v>
          </cell>
          <cell r="B15334">
            <v>27</v>
          </cell>
        </row>
        <row r="15335">
          <cell r="A15335">
            <v>694925095</v>
          </cell>
          <cell r="B15335">
            <v>27</v>
          </cell>
        </row>
        <row r="15336">
          <cell r="A15336">
            <v>694925096</v>
          </cell>
          <cell r="B15336">
            <v>25</v>
          </cell>
        </row>
        <row r="15337">
          <cell r="A15337">
            <v>694925099</v>
          </cell>
          <cell r="B15337">
            <v>28</v>
          </cell>
        </row>
        <row r="15338">
          <cell r="A15338">
            <v>694925100</v>
          </cell>
          <cell r="B15338">
            <v>28</v>
          </cell>
        </row>
        <row r="15339">
          <cell r="A15339">
            <v>694925104</v>
          </cell>
          <cell r="B15339">
            <v>27</v>
          </cell>
        </row>
        <row r="15340">
          <cell r="A15340">
            <v>694925106</v>
          </cell>
          <cell r="B15340">
            <v>28</v>
          </cell>
        </row>
        <row r="15341">
          <cell r="A15341">
            <v>694925107</v>
          </cell>
          <cell r="B15341">
            <v>28</v>
          </cell>
        </row>
        <row r="15342">
          <cell r="A15342">
            <v>694925108</v>
          </cell>
          <cell r="B15342">
            <v>29</v>
          </cell>
        </row>
        <row r="15343">
          <cell r="A15343">
            <v>694925112</v>
          </cell>
          <cell r="B15343">
            <v>26</v>
          </cell>
        </row>
        <row r="15344">
          <cell r="A15344">
            <v>694925113</v>
          </cell>
          <cell r="B15344">
            <v>26</v>
          </cell>
        </row>
        <row r="15345">
          <cell r="A15345">
            <v>694925114</v>
          </cell>
          <cell r="B15345">
            <v>29</v>
          </cell>
        </row>
        <row r="15346">
          <cell r="A15346">
            <v>694925118</v>
          </cell>
          <cell r="B15346">
            <v>30</v>
          </cell>
        </row>
        <row r="15347">
          <cell r="A15347">
            <v>694925121</v>
          </cell>
          <cell r="B15347">
            <v>28</v>
          </cell>
        </row>
        <row r="15348">
          <cell r="A15348">
            <v>694925122</v>
          </cell>
          <cell r="B15348">
            <v>28</v>
          </cell>
        </row>
        <row r="15349">
          <cell r="A15349">
            <v>694925123</v>
          </cell>
          <cell r="B15349">
            <v>28</v>
          </cell>
        </row>
        <row r="15350">
          <cell r="A15350">
            <v>694925125</v>
          </cell>
          <cell r="B15350">
            <v>28</v>
          </cell>
        </row>
        <row r="15351">
          <cell r="A15351">
            <v>694925126</v>
          </cell>
          <cell r="B15351">
            <v>30</v>
          </cell>
        </row>
        <row r="15352">
          <cell r="A15352">
            <v>694925127</v>
          </cell>
          <cell r="B15352">
            <v>30</v>
          </cell>
        </row>
        <row r="15353">
          <cell r="A15353">
            <v>694925128</v>
          </cell>
          <cell r="B15353">
            <v>30</v>
          </cell>
        </row>
        <row r="15354">
          <cell r="A15354">
            <v>694925129</v>
          </cell>
          <cell r="B15354">
            <v>30</v>
          </cell>
        </row>
        <row r="15355">
          <cell r="A15355">
            <v>694925131</v>
          </cell>
          <cell r="B15355">
            <v>30</v>
          </cell>
        </row>
        <row r="15356">
          <cell r="A15356">
            <v>694925141</v>
          </cell>
          <cell r="B15356" t="str">
            <v>(en blanco)</v>
          </cell>
        </row>
        <row r="15357">
          <cell r="A15357">
            <v>694925142</v>
          </cell>
          <cell r="B15357" t="str">
            <v>(en blanco)</v>
          </cell>
        </row>
        <row r="15358">
          <cell r="A15358">
            <v>694925143</v>
          </cell>
          <cell r="B15358">
            <v>16</v>
          </cell>
        </row>
        <row r="15359">
          <cell r="A15359">
            <v>694925144</v>
          </cell>
          <cell r="B15359">
            <v>16</v>
          </cell>
        </row>
        <row r="15360">
          <cell r="A15360">
            <v>694925145</v>
          </cell>
          <cell r="B15360">
            <v>16</v>
          </cell>
        </row>
        <row r="15361">
          <cell r="A15361">
            <v>694925146</v>
          </cell>
          <cell r="B15361">
            <v>16</v>
          </cell>
        </row>
        <row r="15362">
          <cell r="A15362">
            <v>694925147</v>
          </cell>
          <cell r="B15362">
            <v>16</v>
          </cell>
        </row>
        <row r="15363">
          <cell r="A15363">
            <v>694925148</v>
          </cell>
          <cell r="B15363">
            <v>16</v>
          </cell>
        </row>
        <row r="15364">
          <cell r="A15364">
            <v>694925149</v>
          </cell>
          <cell r="B15364">
            <v>16</v>
          </cell>
        </row>
        <row r="15365">
          <cell r="A15365">
            <v>694925151</v>
          </cell>
          <cell r="B15365">
            <v>16</v>
          </cell>
        </row>
        <row r="15366">
          <cell r="A15366">
            <v>694925155</v>
          </cell>
          <cell r="B15366">
            <v>16</v>
          </cell>
        </row>
        <row r="15367">
          <cell r="A15367">
            <v>694925158</v>
          </cell>
          <cell r="B15367">
            <v>16</v>
          </cell>
        </row>
        <row r="15368">
          <cell r="A15368">
            <v>694925159</v>
          </cell>
          <cell r="B15368">
            <v>16</v>
          </cell>
        </row>
        <row r="15369">
          <cell r="A15369">
            <v>694925170</v>
          </cell>
          <cell r="B15369">
            <v>33</v>
          </cell>
        </row>
        <row r="15370">
          <cell r="A15370">
            <v>694925173</v>
          </cell>
          <cell r="B15370">
            <v>29</v>
          </cell>
        </row>
        <row r="15371">
          <cell r="A15371">
            <v>694925175</v>
          </cell>
          <cell r="B15371">
            <v>30</v>
          </cell>
        </row>
        <row r="15372">
          <cell r="A15372">
            <v>694925176</v>
          </cell>
          <cell r="B15372">
            <v>30</v>
          </cell>
        </row>
        <row r="15373">
          <cell r="A15373">
            <v>694925207</v>
          </cell>
          <cell r="B15373">
            <v>25</v>
          </cell>
        </row>
        <row r="15374">
          <cell r="A15374">
            <v>694925220</v>
          </cell>
          <cell r="B15374">
            <v>27</v>
          </cell>
        </row>
        <row r="15375">
          <cell r="A15375">
            <v>694925236</v>
          </cell>
          <cell r="B15375">
            <v>26</v>
          </cell>
        </row>
        <row r="15376">
          <cell r="A15376">
            <v>694925238</v>
          </cell>
          <cell r="B15376">
            <v>26</v>
          </cell>
        </row>
        <row r="15377">
          <cell r="A15377">
            <v>694925245</v>
          </cell>
          <cell r="B15377">
            <v>29</v>
          </cell>
        </row>
        <row r="15378">
          <cell r="A15378">
            <v>694925248</v>
          </cell>
          <cell r="B15378">
            <v>23</v>
          </cell>
        </row>
        <row r="15379">
          <cell r="A15379">
            <v>694925249</v>
          </cell>
          <cell r="B15379">
            <v>29</v>
          </cell>
        </row>
        <row r="15380">
          <cell r="A15380">
            <v>694925254</v>
          </cell>
          <cell r="B15380" t="str">
            <v>(en blanco)</v>
          </cell>
        </row>
        <row r="15381">
          <cell r="A15381">
            <v>694925255</v>
          </cell>
          <cell r="B15381">
            <v>29</v>
          </cell>
        </row>
        <row r="15382">
          <cell r="A15382">
            <v>694925276</v>
          </cell>
          <cell r="B15382">
            <v>31</v>
          </cell>
        </row>
        <row r="15383">
          <cell r="A15383">
            <v>694925280</v>
          </cell>
          <cell r="B15383">
            <v>26</v>
          </cell>
        </row>
        <row r="15384">
          <cell r="A15384">
            <v>694925284</v>
          </cell>
          <cell r="B15384">
            <v>27</v>
          </cell>
        </row>
        <row r="15385">
          <cell r="A15385">
            <v>694925289</v>
          </cell>
          <cell r="B15385">
            <v>27</v>
          </cell>
        </row>
        <row r="15386">
          <cell r="A15386">
            <v>694925290</v>
          </cell>
          <cell r="B15386">
            <v>27</v>
          </cell>
        </row>
        <row r="15387">
          <cell r="A15387">
            <v>694925294</v>
          </cell>
          <cell r="B15387">
            <v>30</v>
          </cell>
        </row>
        <row r="15388">
          <cell r="A15388">
            <v>694925306</v>
          </cell>
          <cell r="B15388">
            <v>32</v>
          </cell>
        </row>
        <row r="15389">
          <cell r="A15389">
            <v>694925312</v>
          </cell>
          <cell r="B15389">
            <v>28</v>
          </cell>
        </row>
        <row r="15390">
          <cell r="A15390">
            <v>694925314</v>
          </cell>
          <cell r="B15390">
            <v>29</v>
          </cell>
        </row>
        <row r="15391">
          <cell r="A15391">
            <v>694925316</v>
          </cell>
          <cell r="B15391">
            <v>27</v>
          </cell>
        </row>
        <row r="15392">
          <cell r="A15392">
            <v>694925334</v>
          </cell>
          <cell r="B15392">
            <v>24</v>
          </cell>
        </row>
        <row r="15393">
          <cell r="A15393">
            <v>694925348</v>
          </cell>
          <cell r="B15393">
            <v>24</v>
          </cell>
        </row>
        <row r="15394">
          <cell r="A15394">
            <v>694925350</v>
          </cell>
          <cell r="B15394">
            <v>23</v>
          </cell>
        </row>
        <row r="15395">
          <cell r="A15395">
            <v>694925356</v>
          </cell>
          <cell r="B15395">
            <v>24</v>
          </cell>
        </row>
        <row r="15396">
          <cell r="A15396">
            <v>694925369</v>
          </cell>
          <cell r="B15396">
            <v>23</v>
          </cell>
        </row>
        <row r="15397">
          <cell r="A15397">
            <v>694925371</v>
          </cell>
          <cell r="B15397">
            <v>23</v>
          </cell>
        </row>
        <row r="15398">
          <cell r="A15398">
            <v>694925372</v>
          </cell>
          <cell r="B15398">
            <v>26</v>
          </cell>
        </row>
        <row r="15399">
          <cell r="A15399">
            <v>694925384</v>
          </cell>
          <cell r="B15399">
            <v>16</v>
          </cell>
        </row>
        <row r="15400">
          <cell r="A15400">
            <v>694925389</v>
          </cell>
          <cell r="B15400">
            <v>16</v>
          </cell>
        </row>
        <row r="15401">
          <cell r="A15401">
            <v>694925397</v>
          </cell>
          <cell r="B15401">
            <v>16</v>
          </cell>
        </row>
        <row r="15402">
          <cell r="A15402">
            <v>694925401</v>
          </cell>
          <cell r="B15402">
            <v>16</v>
          </cell>
        </row>
        <row r="15403">
          <cell r="A15403">
            <v>694925402</v>
          </cell>
          <cell r="B15403">
            <v>16</v>
          </cell>
        </row>
        <row r="15404">
          <cell r="A15404">
            <v>694925406</v>
          </cell>
          <cell r="B15404">
            <v>16</v>
          </cell>
        </row>
        <row r="15405">
          <cell r="A15405">
            <v>694925410</v>
          </cell>
          <cell r="B15405">
            <v>16</v>
          </cell>
        </row>
        <row r="15406">
          <cell r="A15406">
            <v>694925417</v>
          </cell>
          <cell r="B15406">
            <v>16</v>
          </cell>
        </row>
        <row r="15407">
          <cell r="A15407">
            <v>694925425</v>
          </cell>
          <cell r="B15407">
            <v>16</v>
          </cell>
        </row>
        <row r="15408">
          <cell r="A15408">
            <v>694925439</v>
          </cell>
          <cell r="B15408">
            <v>26</v>
          </cell>
        </row>
        <row r="15409">
          <cell r="A15409">
            <v>694925440</v>
          </cell>
          <cell r="B15409">
            <v>26</v>
          </cell>
        </row>
        <row r="15410">
          <cell r="A15410">
            <v>694925441</v>
          </cell>
          <cell r="B15410">
            <v>26</v>
          </cell>
        </row>
        <row r="15411">
          <cell r="A15411">
            <v>694926002</v>
          </cell>
          <cell r="B15411">
            <v>25</v>
          </cell>
        </row>
        <row r="15412">
          <cell r="A15412">
            <v>694926003</v>
          </cell>
          <cell r="B15412">
            <v>25</v>
          </cell>
        </row>
        <row r="15413">
          <cell r="A15413">
            <v>694926004</v>
          </cell>
          <cell r="B15413">
            <v>25</v>
          </cell>
        </row>
        <row r="15414">
          <cell r="A15414">
            <v>694926012</v>
          </cell>
          <cell r="B15414">
            <v>33</v>
          </cell>
        </row>
        <row r="15415">
          <cell r="A15415">
            <v>694926027</v>
          </cell>
          <cell r="B15415">
            <v>26</v>
          </cell>
        </row>
        <row r="15416">
          <cell r="A15416">
            <v>694926030</v>
          </cell>
          <cell r="B15416">
            <v>24</v>
          </cell>
        </row>
        <row r="15417">
          <cell r="A15417">
            <v>694926031</v>
          </cell>
          <cell r="B15417">
            <v>26</v>
          </cell>
        </row>
        <row r="15418">
          <cell r="A15418">
            <v>694926032</v>
          </cell>
          <cell r="B15418">
            <v>26</v>
          </cell>
        </row>
        <row r="15419">
          <cell r="A15419">
            <v>694926033</v>
          </cell>
          <cell r="B15419">
            <v>26</v>
          </cell>
        </row>
        <row r="15420">
          <cell r="A15420">
            <v>694926035</v>
          </cell>
          <cell r="B15420">
            <v>24</v>
          </cell>
        </row>
        <row r="15421">
          <cell r="A15421">
            <v>694926037</v>
          </cell>
          <cell r="B15421">
            <v>26</v>
          </cell>
        </row>
        <row r="15422">
          <cell r="A15422">
            <v>694926038</v>
          </cell>
          <cell r="B15422">
            <v>26</v>
          </cell>
        </row>
        <row r="15423">
          <cell r="A15423">
            <v>694926039</v>
          </cell>
          <cell r="B15423">
            <v>26</v>
          </cell>
        </row>
        <row r="15424">
          <cell r="A15424">
            <v>694926041</v>
          </cell>
          <cell r="B15424">
            <v>16</v>
          </cell>
        </row>
        <row r="15425">
          <cell r="A15425">
            <v>694926042</v>
          </cell>
          <cell r="B15425">
            <v>16</v>
          </cell>
        </row>
        <row r="15426">
          <cell r="A15426">
            <v>694926044</v>
          </cell>
          <cell r="B15426">
            <v>16</v>
          </cell>
        </row>
        <row r="15427">
          <cell r="A15427">
            <v>694926045</v>
          </cell>
          <cell r="B15427">
            <v>16</v>
          </cell>
        </row>
        <row r="15428">
          <cell r="A15428">
            <v>694926046</v>
          </cell>
          <cell r="B15428">
            <v>16</v>
          </cell>
        </row>
        <row r="15429">
          <cell r="A15429">
            <v>694926064</v>
          </cell>
          <cell r="B15429">
            <v>28</v>
          </cell>
        </row>
        <row r="15430">
          <cell r="A15430">
            <v>694926072</v>
          </cell>
          <cell r="B15430">
            <v>29</v>
          </cell>
        </row>
        <row r="15431">
          <cell r="A15431">
            <v>694926075</v>
          </cell>
          <cell r="B15431">
            <v>27</v>
          </cell>
        </row>
        <row r="15432">
          <cell r="A15432">
            <v>694926082</v>
          </cell>
          <cell r="B15432">
            <v>28</v>
          </cell>
        </row>
        <row r="15433">
          <cell r="A15433">
            <v>694926085</v>
          </cell>
          <cell r="B15433">
            <v>27</v>
          </cell>
        </row>
        <row r="15434">
          <cell r="A15434">
            <v>694926088</v>
          </cell>
          <cell r="B15434">
            <v>26</v>
          </cell>
        </row>
        <row r="15435">
          <cell r="A15435">
            <v>694926097</v>
          </cell>
          <cell r="B15435">
            <v>27</v>
          </cell>
        </row>
        <row r="15436">
          <cell r="A15436">
            <v>694926098</v>
          </cell>
          <cell r="B15436">
            <v>24</v>
          </cell>
        </row>
        <row r="15437">
          <cell r="A15437">
            <v>694926099</v>
          </cell>
          <cell r="B15437">
            <v>24</v>
          </cell>
        </row>
        <row r="15438">
          <cell r="A15438">
            <v>694926107</v>
          </cell>
          <cell r="B15438">
            <v>27</v>
          </cell>
        </row>
        <row r="15439">
          <cell r="A15439">
            <v>694926109</v>
          </cell>
          <cell r="B15439">
            <v>30</v>
          </cell>
        </row>
        <row r="15440">
          <cell r="A15440">
            <v>694926113</v>
          </cell>
          <cell r="B15440">
            <v>30</v>
          </cell>
        </row>
        <row r="15441">
          <cell r="A15441">
            <v>694926120</v>
          </cell>
          <cell r="B15441" t="str">
            <v>(en blanco)</v>
          </cell>
        </row>
        <row r="15442">
          <cell r="A15442">
            <v>694926121</v>
          </cell>
          <cell r="B15442" t="str">
            <v>(en blanco)</v>
          </cell>
        </row>
        <row r="15443">
          <cell r="A15443">
            <v>694926125</v>
          </cell>
          <cell r="B15443">
            <v>27</v>
          </cell>
        </row>
        <row r="15444">
          <cell r="A15444">
            <v>694926128</v>
          </cell>
          <cell r="B15444">
            <v>29</v>
          </cell>
        </row>
        <row r="15445">
          <cell r="A15445">
            <v>694926133</v>
          </cell>
          <cell r="B15445">
            <v>27</v>
          </cell>
        </row>
        <row r="15446">
          <cell r="A15446">
            <v>694926134</v>
          </cell>
          <cell r="B15446">
            <v>26</v>
          </cell>
        </row>
        <row r="15447">
          <cell r="A15447">
            <v>694926135</v>
          </cell>
          <cell r="B15447">
            <v>26</v>
          </cell>
        </row>
        <row r="15448">
          <cell r="A15448">
            <v>694926136</v>
          </cell>
          <cell r="B15448">
            <v>32</v>
          </cell>
        </row>
        <row r="15449">
          <cell r="A15449">
            <v>694926140</v>
          </cell>
          <cell r="B15449">
            <v>31</v>
          </cell>
        </row>
        <row r="15450">
          <cell r="A15450">
            <v>694926141</v>
          </cell>
          <cell r="B15450">
            <v>31</v>
          </cell>
        </row>
        <row r="15451">
          <cell r="A15451">
            <v>694926142</v>
          </cell>
          <cell r="B15451">
            <v>26</v>
          </cell>
        </row>
        <row r="15452">
          <cell r="A15452">
            <v>694926149</v>
          </cell>
          <cell r="B15452" t="str">
            <v>(en blanco)</v>
          </cell>
        </row>
        <row r="15453">
          <cell r="A15453">
            <v>694926150</v>
          </cell>
          <cell r="B15453" t="str">
            <v>(en blanco)</v>
          </cell>
        </row>
        <row r="15454">
          <cell r="A15454">
            <v>694926154</v>
          </cell>
          <cell r="B15454" t="str">
            <v>(en blanco)</v>
          </cell>
        </row>
        <row r="15455">
          <cell r="A15455">
            <v>694926155</v>
          </cell>
          <cell r="B15455" t="str">
            <v>(en blanco)</v>
          </cell>
        </row>
        <row r="15456">
          <cell r="A15456">
            <v>694926158</v>
          </cell>
          <cell r="B15456" t="str">
            <v>(en blanco)</v>
          </cell>
        </row>
        <row r="15457">
          <cell r="A15457">
            <v>694926159</v>
          </cell>
          <cell r="B15457">
            <v>26</v>
          </cell>
        </row>
        <row r="15458">
          <cell r="A15458">
            <v>694926162</v>
          </cell>
          <cell r="B15458" t="str">
            <v>(en blanco)</v>
          </cell>
        </row>
        <row r="15459">
          <cell r="A15459">
            <v>694926163</v>
          </cell>
          <cell r="B15459">
            <v>31</v>
          </cell>
        </row>
        <row r="15460">
          <cell r="A15460">
            <v>694926164</v>
          </cell>
          <cell r="B15460" t="str">
            <v>(en blanco)</v>
          </cell>
        </row>
        <row r="15461">
          <cell r="A15461">
            <v>694926166</v>
          </cell>
          <cell r="B15461">
            <v>31</v>
          </cell>
        </row>
        <row r="15462">
          <cell r="A15462">
            <v>694926170</v>
          </cell>
          <cell r="B15462" t="str">
            <v>(en blanco)</v>
          </cell>
        </row>
        <row r="15463">
          <cell r="A15463">
            <v>694926172</v>
          </cell>
          <cell r="B15463" t="str">
            <v>(en blanco)</v>
          </cell>
        </row>
        <row r="15464">
          <cell r="A15464">
            <v>694926173</v>
          </cell>
          <cell r="B15464" t="str">
            <v>(en blanco)</v>
          </cell>
        </row>
        <row r="15465">
          <cell r="A15465">
            <v>694926174</v>
          </cell>
          <cell r="B15465">
            <v>30</v>
          </cell>
        </row>
        <row r="15466">
          <cell r="A15466">
            <v>694926178</v>
          </cell>
          <cell r="B15466" t="str">
            <v>(en blanco)</v>
          </cell>
        </row>
        <row r="15467">
          <cell r="A15467">
            <v>694926180</v>
          </cell>
          <cell r="B15467" t="str">
            <v>(en blanco)</v>
          </cell>
        </row>
        <row r="15468">
          <cell r="A15468">
            <v>694926181</v>
          </cell>
          <cell r="B15468" t="str">
            <v>(en blanco)</v>
          </cell>
        </row>
        <row r="15469">
          <cell r="A15469">
            <v>694926182</v>
          </cell>
          <cell r="B15469" t="str">
            <v>(en blanco)</v>
          </cell>
        </row>
        <row r="15470">
          <cell r="A15470">
            <v>694926183</v>
          </cell>
          <cell r="B15470" t="str">
            <v>(en blanco)</v>
          </cell>
        </row>
        <row r="15471">
          <cell r="A15471">
            <v>694926184</v>
          </cell>
          <cell r="B15471" t="str">
            <v>(en blanco)</v>
          </cell>
        </row>
        <row r="15472">
          <cell r="A15472">
            <v>694926185</v>
          </cell>
          <cell r="B15472" t="str">
            <v>(en blanco)</v>
          </cell>
        </row>
        <row r="15473">
          <cell r="A15473">
            <v>694926186</v>
          </cell>
          <cell r="B15473" t="str">
            <v>(en blanco)</v>
          </cell>
        </row>
        <row r="15474">
          <cell r="A15474">
            <v>694926189</v>
          </cell>
          <cell r="B15474">
            <v>30</v>
          </cell>
        </row>
        <row r="15475">
          <cell r="A15475">
            <v>694926190</v>
          </cell>
          <cell r="B15475">
            <v>30</v>
          </cell>
        </row>
        <row r="15476">
          <cell r="A15476">
            <v>694926191</v>
          </cell>
          <cell r="B15476">
            <v>30</v>
          </cell>
        </row>
        <row r="15477">
          <cell r="A15477">
            <v>694926200</v>
          </cell>
          <cell r="B15477">
            <v>31</v>
          </cell>
        </row>
        <row r="15478">
          <cell r="A15478">
            <v>694926201</v>
          </cell>
          <cell r="B15478">
            <v>31</v>
          </cell>
        </row>
        <row r="15479">
          <cell r="A15479">
            <v>694926202</v>
          </cell>
          <cell r="B15479">
            <v>28</v>
          </cell>
        </row>
        <row r="15480">
          <cell r="A15480">
            <v>694926203</v>
          </cell>
          <cell r="B15480">
            <v>28</v>
          </cell>
        </row>
        <row r="15481">
          <cell r="A15481">
            <v>694926209</v>
          </cell>
          <cell r="B15481">
            <v>16</v>
          </cell>
        </row>
        <row r="15482">
          <cell r="A15482">
            <v>694926213</v>
          </cell>
          <cell r="B15482" t="str">
            <v>(en blanco)</v>
          </cell>
        </row>
        <row r="15483">
          <cell r="A15483">
            <v>694926215</v>
          </cell>
          <cell r="B15483" t="str">
            <v>(en blanco)</v>
          </cell>
        </row>
        <row r="15484">
          <cell r="A15484">
            <v>694926216</v>
          </cell>
          <cell r="B15484" t="str">
            <v>(en blanco)</v>
          </cell>
        </row>
        <row r="15485">
          <cell r="A15485">
            <v>694926217</v>
          </cell>
          <cell r="B15485" t="str">
            <v>(en blanco)</v>
          </cell>
        </row>
        <row r="15486">
          <cell r="A15486">
            <v>694926218</v>
          </cell>
          <cell r="B15486" t="str">
            <v>(en blanco)</v>
          </cell>
        </row>
        <row r="15487">
          <cell r="A15487">
            <v>694926219</v>
          </cell>
          <cell r="B15487" t="str">
            <v>(en blanco)</v>
          </cell>
        </row>
        <row r="15488">
          <cell r="A15488">
            <v>694926220</v>
          </cell>
          <cell r="B15488" t="str">
            <v>(en blanco)</v>
          </cell>
        </row>
        <row r="15489">
          <cell r="A15489">
            <v>694926221</v>
          </cell>
          <cell r="B15489" t="str">
            <v>(en blanco)</v>
          </cell>
        </row>
        <row r="15490">
          <cell r="A15490">
            <v>694926222</v>
          </cell>
          <cell r="B15490" t="str">
            <v>(en blanco)</v>
          </cell>
        </row>
        <row r="15491">
          <cell r="A15491">
            <v>694926223</v>
          </cell>
          <cell r="B15491" t="str">
            <v>(en blanco)</v>
          </cell>
        </row>
        <row r="15492">
          <cell r="A15492">
            <v>694926225</v>
          </cell>
          <cell r="B15492" t="str">
            <v>(en blanco)</v>
          </cell>
        </row>
        <row r="15493">
          <cell r="A15493">
            <v>694926226</v>
          </cell>
          <cell r="B15493" t="str">
            <v>(en blanco)</v>
          </cell>
        </row>
        <row r="15494">
          <cell r="A15494">
            <v>694926227</v>
          </cell>
          <cell r="B15494" t="str">
            <v>(en blanco)</v>
          </cell>
        </row>
        <row r="15495">
          <cell r="A15495">
            <v>694926228</v>
          </cell>
          <cell r="B15495" t="str">
            <v>(en blanco)</v>
          </cell>
        </row>
        <row r="15496">
          <cell r="A15496">
            <v>694926229</v>
          </cell>
          <cell r="B15496" t="str">
            <v>(en blanco)</v>
          </cell>
        </row>
        <row r="15497">
          <cell r="A15497">
            <v>694926233</v>
          </cell>
          <cell r="B15497">
            <v>16</v>
          </cell>
        </row>
        <row r="15498">
          <cell r="A15498">
            <v>694926237</v>
          </cell>
          <cell r="B15498">
            <v>16</v>
          </cell>
        </row>
        <row r="15499">
          <cell r="A15499">
            <v>694926240</v>
          </cell>
          <cell r="B15499">
            <v>16</v>
          </cell>
        </row>
        <row r="15500">
          <cell r="A15500">
            <v>694926246</v>
          </cell>
          <cell r="B15500" t="str">
            <v>(en blanco)</v>
          </cell>
        </row>
        <row r="15501">
          <cell r="A15501">
            <v>694926247</v>
          </cell>
          <cell r="B15501" t="str">
            <v>(en blanco)</v>
          </cell>
        </row>
        <row r="15502">
          <cell r="A15502">
            <v>694926249</v>
          </cell>
          <cell r="B15502" t="str">
            <v>(en blanco)</v>
          </cell>
        </row>
        <row r="15503">
          <cell r="A15503">
            <v>694926264</v>
          </cell>
          <cell r="B15503">
            <v>32</v>
          </cell>
        </row>
        <row r="15504">
          <cell r="A15504">
            <v>694926268</v>
          </cell>
          <cell r="B15504">
            <v>30</v>
          </cell>
        </row>
        <row r="15505">
          <cell r="A15505">
            <v>694926289</v>
          </cell>
          <cell r="B15505">
            <v>34</v>
          </cell>
        </row>
        <row r="15506">
          <cell r="A15506">
            <v>694926291</v>
          </cell>
          <cell r="B15506">
            <v>26</v>
          </cell>
        </row>
        <row r="15507">
          <cell r="A15507">
            <v>694926293</v>
          </cell>
          <cell r="B15507">
            <v>24</v>
          </cell>
        </row>
        <row r="15508">
          <cell r="A15508">
            <v>694926294</v>
          </cell>
          <cell r="B15508">
            <v>30</v>
          </cell>
        </row>
        <row r="15509">
          <cell r="A15509">
            <v>694926312</v>
          </cell>
          <cell r="B15509">
            <v>25</v>
          </cell>
        </row>
        <row r="15510">
          <cell r="A15510">
            <v>694926313</v>
          </cell>
          <cell r="B15510">
            <v>27</v>
          </cell>
        </row>
        <row r="15511">
          <cell r="A15511">
            <v>694926318</v>
          </cell>
          <cell r="B15511">
            <v>26</v>
          </cell>
        </row>
        <row r="15512">
          <cell r="A15512">
            <v>694926326</v>
          </cell>
          <cell r="B15512">
            <v>25</v>
          </cell>
        </row>
        <row r="15513">
          <cell r="A15513">
            <v>694926328</v>
          </cell>
          <cell r="B15513">
            <v>25</v>
          </cell>
        </row>
        <row r="15514">
          <cell r="A15514">
            <v>694926333</v>
          </cell>
          <cell r="B15514">
            <v>28</v>
          </cell>
        </row>
        <row r="15515">
          <cell r="A15515">
            <v>694926334</v>
          </cell>
          <cell r="B15515">
            <v>35</v>
          </cell>
        </row>
        <row r="15516">
          <cell r="A15516">
            <v>694926345</v>
          </cell>
          <cell r="B15516">
            <v>26</v>
          </cell>
        </row>
        <row r="15517">
          <cell r="A15517">
            <v>694926352</v>
          </cell>
          <cell r="B15517">
            <v>23</v>
          </cell>
        </row>
        <row r="15518">
          <cell r="A15518">
            <v>694926354</v>
          </cell>
          <cell r="B15518">
            <v>26</v>
          </cell>
        </row>
        <row r="15519">
          <cell r="A15519">
            <v>694926356</v>
          </cell>
          <cell r="B15519">
            <v>25</v>
          </cell>
        </row>
        <row r="15520">
          <cell r="A15520">
            <v>694926358</v>
          </cell>
          <cell r="B15520">
            <v>26</v>
          </cell>
        </row>
        <row r="15521">
          <cell r="A15521">
            <v>694926361</v>
          </cell>
          <cell r="B15521">
            <v>31</v>
          </cell>
        </row>
        <row r="15522">
          <cell r="A15522">
            <v>694926364</v>
          </cell>
          <cell r="B15522">
            <v>29</v>
          </cell>
        </row>
        <row r="15523">
          <cell r="A15523">
            <v>694926366</v>
          </cell>
          <cell r="B15523">
            <v>26</v>
          </cell>
        </row>
        <row r="15524">
          <cell r="A15524">
            <v>694926369</v>
          </cell>
          <cell r="B15524">
            <v>29</v>
          </cell>
        </row>
        <row r="15525">
          <cell r="A15525">
            <v>694926376</v>
          </cell>
          <cell r="B15525">
            <v>32</v>
          </cell>
        </row>
        <row r="15526">
          <cell r="A15526">
            <v>694926388</v>
          </cell>
          <cell r="B15526" t="str">
            <v>(en blanco)</v>
          </cell>
        </row>
        <row r="15527">
          <cell r="A15527">
            <v>694926390</v>
          </cell>
          <cell r="B15527">
            <v>27</v>
          </cell>
        </row>
        <row r="15528">
          <cell r="A15528">
            <v>694926394</v>
          </cell>
          <cell r="B15528">
            <v>26</v>
          </cell>
        </row>
        <row r="15529">
          <cell r="A15529">
            <v>694926404</v>
          </cell>
          <cell r="B15529">
            <v>30</v>
          </cell>
        </row>
        <row r="15530">
          <cell r="A15530">
            <v>694926418</v>
          </cell>
          <cell r="B15530">
            <v>26</v>
          </cell>
        </row>
        <row r="15531">
          <cell r="A15531">
            <v>694926422</v>
          </cell>
          <cell r="B15531">
            <v>31</v>
          </cell>
        </row>
        <row r="15532">
          <cell r="A15532">
            <v>694926425</v>
          </cell>
          <cell r="B15532">
            <v>16</v>
          </cell>
        </row>
        <row r="15533">
          <cell r="A15533">
            <v>694926427</v>
          </cell>
          <cell r="B15533">
            <v>16</v>
          </cell>
        </row>
        <row r="15534">
          <cell r="A15534">
            <v>694926428</v>
          </cell>
          <cell r="B15534" t="str">
            <v>(en blanco)</v>
          </cell>
        </row>
        <row r="15535">
          <cell r="A15535">
            <v>694926429</v>
          </cell>
          <cell r="B15535" t="str">
            <v>(en blanco)</v>
          </cell>
        </row>
        <row r="15536">
          <cell r="A15536">
            <v>694926430</v>
          </cell>
          <cell r="B15536">
            <v>16</v>
          </cell>
        </row>
        <row r="15537">
          <cell r="A15537">
            <v>694926432</v>
          </cell>
          <cell r="B15537">
            <v>16</v>
          </cell>
        </row>
        <row r="15538">
          <cell r="A15538">
            <v>694926436</v>
          </cell>
          <cell r="B15538">
            <v>16</v>
          </cell>
        </row>
        <row r="15539">
          <cell r="A15539">
            <v>694926437</v>
          </cell>
          <cell r="B15539">
            <v>16</v>
          </cell>
        </row>
        <row r="15540">
          <cell r="A15540">
            <v>694926440</v>
          </cell>
          <cell r="B15540">
            <v>29</v>
          </cell>
        </row>
        <row r="15541">
          <cell r="A15541">
            <v>694926443</v>
          </cell>
          <cell r="B15541">
            <v>16</v>
          </cell>
        </row>
        <row r="15542">
          <cell r="A15542">
            <v>694926444</v>
          </cell>
          <cell r="B15542">
            <v>16</v>
          </cell>
        </row>
        <row r="15543">
          <cell r="A15543">
            <v>694926445</v>
          </cell>
          <cell r="B15543">
            <v>16</v>
          </cell>
        </row>
        <row r="15544">
          <cell r="A15544">
            <v>694926447</v>
          </cell>
          <cell r="B15544">
            <v>16</v>
          </cell>
        </row>
        <row r="15545">
          <cell r="A15545">
            <v>694926448</v>
          </cell>
          <cell r="B15545">
            <v>16</v>
          </cell>
        </row>
        <row r="15546">
          <cell r="A15546">
            <v>694926450</v>
          </cell>
          <cell r="B15546">
            <v>16</v>
          </cell>
        </row>
        <row r="15547">
          <cell r="A15547">
            <v>694926453</v>
          </cell>
          <cell r="B15547">
            <v>16</v>
          </cell>
        </row>
        <row r="15548">
          <cell r="A15548">
            <v>694926454</v>
          </cell>
          <cell r="B15548">
            <v>16</v>
          </cell>
        </row>
        <row r="15549">
          <cell r="A15549">
            <v>694926455</v>
          </cell>
          <cell r="B15549">
            <v>29</v>
          </cell>
        </row>
        <row r="15550">
          <cell r="A15550">
            <v>694926456</v>
          </cell>
          <cell r="B15550">
            <v>29</v>
          </cell>
        </row>
        <row r="15551">
          <cell r="A15551">
            <v>694926457</v>
          </cell>
          <cell r="B15551">
            <v>32</v>
          </cell>
        </row>
        <row r="15552">
          <cell r="A15552">
            <v>694926458</v>
          </cell>
          <cell r="B15552">
            <v>28</v>
          </cell>
        </row>
        <row r="15553">
          <cell r="A15553">
            <v>694926459</v>
          </cell>
          <cell r="B15553">
            <v>28</v>
          </cell>
        </row>
        <row r="15554">
          <cell r="A15554">
            <v>694926461</v>
          </cell>
          <cell r="B15554">
            <v>24</v>
          </cell>
        </row>
        <row r="15555">
          <cell r="A15555">
            <v>694926466</v>
          </cell>
          <cell r="B15555">
            <v>31</v>
          </cell>
        </row>
        <row r="15556">
          <cell r="A15556">
            <v>694926481</v>
          </cell>
          <cell r="B15556">
            <v>24</v>
          </cell>
        </row>
        <row r="15557">
          <cell r="A15557">
            <v>694926482</v>
          </cell>
          <cell r="B15557">
            <v>27</v>
          </cell>
        </row>
        <row r="15558">
          <cell r="A15558">
            <v>694926483</v>
          </cell>
          <cell r="B15558">
            <v>27</v>
          </cell>
        </row>
        <row r="15559">
          <cell r="A15559">
            <v>694926484</v>
          </cell>
          <cell r="B15559">
            <v>27</v>
          </cell>
        </row>
        <row r="15560">
          <cell r="A15560">
            <v>694926490</v>
          </cell>
          <cell r="B15560">
            <v>28</v>
          </cell>
        </row>
        <row r="15561">
          <cell r="A15561">
            <v>694926512</v>
          </cell>
          <cell r="B15561">
            <v>27</v>
          </cell>
        </row>
        <row r="15562">
          <cell r="A15562">
            <v>694926513</v>
          </cell>
          <cell r="B15562">
            <v>23</v>
          </cell>
        </row>
        <row r="15563">
          <cell r="A15563">
            <v>694926530</v>
          </cell>
          <cell r="B15563">
            <v>26</v>
          </cell>
        </row>
        <row r="15564">
          <cell r="A15564">
            <v>694926532</v>
          </cell>
          <cell r="B15564">
            <v>35</v>
          </cell>
        </row>
        <row r="15565">
          <cell r="A15565">
            <v>694926544</v>
          </cell>
          <cell r="B15565">
            <v>26</v>
          </cell>
        </row>
        <row r="15566">
          <cell r="A15566">
            <v>694926553</v>
          </cell>
          <cell r="B15566">
            <v>29</v>
          </cell>
        </row>
        <row r="15567">
          <cell r="A15567">
            <v>694926558</v>
          </cell>
          <cell r="B15567">
            <v>23</v>
          </cell>
        </row>
        <row r="15568">
          <cell r="A15568">
            <v>694926564</v>
          </cell>
          <cell r="B15568">
            <v>24</v>
          </cell>
        </row>
        <row r="15569">
          <cell r="A15569">
            <v>694926569</v>
          </cell>
          <cell r="B15569">
            <v>25</v>
          </cell>
        </row>
        <row r="15570">
          <cell r="A15570">
            <v>694926570</v>
          </cell>
          <cell r="B15570">
            <v>26</v>
          </cell>
        </row>
        <row r="15571">
          <cell r="A15571">
            <v>694926582</v>
          </cell>
          <cell r="B15571">
            <v>29</v>
          </cell>
        </row>
        <row r="15572">
          <cell r="A15572">
            <v>694926587</v>
          </cell>
          <cell r="B15572">
            <v>34</v>
          </cell>
        </row>
        <row r="15573">
          <cell r="A15573">
            <v>694926589</v>
          </cell>
          <cell r="B15573">
            <v>23</v>
          </cell>
        </row>
        <row r="15574">
          <cell r="A15574">
            <v>694926599</v>
          </cell>
          <cell r="B15574">
            <v>16</v>
          </cell>
        </row>
        <row r="15575">
          <cell r="A15575">
            <v>694926612</v>
          </cell>
          <cell r="B15575">
            <v>26</v>
          </cell>
        </row>
        <row r="15576">
          <cell r="A15576">
            <v>694926614</v>
          </cell>
          <cell r="B15576">
            <v>31</v>
          </cell>
        </row>
        <row r="15577">
          <cell r="A15577">
            <v>694926647</v>
          </cell>
          <cell r="B15577">
            <v>26</v>
          </cell>
        </row>
        <row r="15578">
          <cell r="A15578">
            <v>694926648</v>
          </cell>
          <cell r="B15578">
            <v>26</v>
          </cell>
        </row>
        <row r="15579">
          <cell r="A15579">
            <v>694926650</v>
          </cell>
          <cell r="B15579">
            <v>25</v>
          </cell>
        </row>
        <row r="15580">
          <cell r="A15580">
            <v>694926658</v>
          </cell>
          <cell r="B15580" t="str">
            <v>(en blanco)</v>
          </cell>
        </row>
        <row r="15581">
          <cell r="A15581">
            <v>694926659</v>
          </cell>
          <cell r="B15581" t="str">
            <v>(en blanco)</v>
          </cell>
        </row>
        <row r="15582">
          <cell r="A15582">
            <v>694926660</v>
          </cell>
          <cell r="B15582" t="str">
            <v>(en blanco)</v>
          </cell>
        </row>
        <row r="15583">
          <cell r="A15583">
            <v>694926661</v>
          </cell>
          <cell r="B15583" t="str">
            <v>(en blanco)</v>
          </cell>
        </row>
        <row r="15584">
          <cell r="A15584">
            <v>694926662</v>
          </cell>
          <cell r="B15584" t="str">
            <v>(en blanco)</v>
          </cell>
        </row>
        <row r="15585">
          <cell r="A15585">
            <v>694926663</v>
          </cell>
          <cell r="B15585" t="str">
            <v>(en blanco)</v>
          </cell>
        </row>
        <row r="15586">
          <cell r="A15586">
            <v>694926664</v>
          </cell>
          <cell r="B15586" t="str">
            <v>(en blanco)</v>
          </cell>
        </row>
        <row r="15587">
          <cell r="A15587">
            <v>694926665</v>
          </cell>
          <cell r="B15587" t="str">
            <v>(en blanco)</v>
          </cell>
        </row>
        <row r="15588">
          <cell r="A15588">
            <v>694926668</v>
          </cell>
          <cell r="B15588">
            <v>30</v>
          </cell>
        </row>
        <row r="15589">
          <cell r="A15589">
            <v>694926669</v>
          </cell>
          <cell r="B15589">
            <v>30</v>
          </cell>
        </row>
        <row r="15590">
          <cell r="A15590">
            <v>694926670</v>
          </cell>
          <cell r="B15590">
            <v>30</v>
          </cell>
        </row>
        <row r="15591">
          <cell r="A15591">
            <v>694926674</v>
          </cell>
          <cell r="B15591" t="str">
            <v>(en blanco)</v>
          </cell>
        </row>
        <row r="15592">
          <cell r="A15592">
            <v>694926675</v>
          </cell>
          <cell r="B15592" t="str">
            <v>(en blanco)</v>
          </cell>
        </row>
        <row r="15593">
          <cell r="A15593">
            <v>694926676</v>
          </cell>
          <cell r="B15593" t="str">
            <v>(en blanco)</v>
          </cell>
        </row>
        <row r="15594">
          <cell r="A15594">
            <v>694926677</v>
          </cell>
          <cell r="B15594">
            <v>16</v>
          </cell>
        </row>
        <row r="15595">
          <cell r="A15595">
            <v>694926678</v>
          </cell>
          <cell r="B15595">
            <v>16</v>
          </cell>
        </row>
        <row r="15596">
          <cell r="A15596">
            <v>694926679</v>
          </cell>
          <cell r="B15596">
            <v>16</v>
          </cell>
        </row>
        <row r="15597">
          <cell r="A15597">
            <v>694926680</v>
          </cell>
          <cell r="B15597">
            <v>16</v>
          </cell>
        </row>
        <row r="15598">
          <cell r="A15598">
            <v>694926681</v>
          </cell>
          <cell r="B15598">
            <v>16</v>
          </cell>
        </row>
        <row r="15599">
          <cell r="A15599">
            <v>694926682</v>
          </cell>
          <cell r="B15599">
            <v>16</v>
          </cell>
        </row>
        <row r="15600">
          <cell r="A15600">
            <v>694926683</v>
          </cell>
          <cell r="B15600">
            <v>16</v>
          </cell>
        </row>
        <row r="15601">
          <cell r="A15601">
            <v>694926684</v>
          </cell>
          <cell r="B15601" t="str">
            <v>(en blanco)</v>
          </cell>
        </row>
        <row r="15602">
          <cell r="A15602">
            <v>694926685</v>
          </cell>
          <cell r="B15602" t="str">
            <v>(en blanco)</v>
          </cell>
        </row>
        <row r="15603">
          <cell r="A15603">
            <v>694926686</v>
          </cell>
          <cell r="B15603" t="str">
            <v>(en blanco)</v>
          </cell>
        </row>
        <row r="15604">
          <cell r="A15604">
            <v>694926687</v>
          </cell>
          <cell r="B15604" t="str">
            <v>(en blanco)</v>
          </cell>
        </row>
        <row r="15605">
          <cell r="A15605">
            <v>694926688</v>
          </cell>
          <cell r="B15605">
            <v>16</v>
          </cell>
        </row>
        <row r="15606">
          <cell r="A15606">
            <v>694926689</v>
          </cell>
          <cell r="B15606">
            <v>16</v>
          </cell>
        </row>
        <row r="15607">
          <cell r="A15607">
            <v>694926690</v>
          </cell>
          <cell r="B15607">
            <v>16</v>
          </cell>
        </row>
        <row r="15608">
          <cell r="A15608">
            <v>694926691</v>
          </cell>
          <cell r="B15608">
            <v>16</v>
          </cell>
        </row>
        <row r="15609">
          <cell r="A15609">
            <v>694926692</v>
          </cell>
          <cell r="B15609">
            <v>16</v>
          </cell>
        </row>
        <row r="15610">
          <cell r="A15610">
            <v>694926693</v>
          </cell>
          <cell r="B15610">
            <v>16</v>
          </cell>
        </row>
        <row r="15611">
          <cell r="A15611">
            <v>694926699</v>
          </cell>
          <cell r="B15611">
            <v>27</v>
          </cell>
        </row>
        <row r="15612">
          <cell r="A15612">
            <v>694926701</v>
          </cell>
          <cell r="B15612">
            <v>27</v>
          </cell>
        </row>
        <row r="15613">
          <cell r="A15613">
            <v>694926752</v>
          </cell>
          <cell r="B15613">
            <v>34</v>
          </cell>
        </row>
        <row r="15614">
          <cell r="A15614">
            <v>694926754</v>
          </cell>
          <cell r="B15614">
            <v>34</v>
          </cell>
        </row>
        <row r="15615">
          <cell r="A15615">
            <v>694926760</v>
          </cell>
          <cell r="B15615">
            <v>40</v>
          </cell>
        </row>
        <row r="15616">
          <cell r="A15616">
            <v>694926761</v>
          </cell>
          <cell r="B15616">
            <v>40</v>
          </cell>
        </row>
        <row r="15617">
          <cell r="A15617">
            <v>694926762</v>
          </cell>
          <cell r="B15617">
            <v>40</v>
          </cell>
        </row>
        <row r="15618">
          <cell r="A15618">
            <v>694926763</v>
          </cell>
          <cell r="B15618">
            <v>40</v>
          </cell>
        </row>
        <row r="15619">
          <cell r="A15619">
            <v>694926764</v>
          </cell>
          <cell r="B15619">
            <v>40</v>
          </cell>
        </row>
        <row r="15620">
          <cell r="A15620">
            <v>694926765</v>
          </cell>
          <cell r="B15620">
            <v>40</v>
          </cell>
        </row>
        <row r="15621">
          <cell r="A15621">
            <v>694926766</v>
          </cell>
          <cell r="B15621">
            <v>40</v>
          </cell>
        </row>
        <row r="15622">
          <cell r="A15622">
            <v>694926767</v>
          </cell>
          <cell r="B15622">
            <v>40</v>
          </cell>
        </row>
        <row r="15623">
          <cell r="A15623">
            <v>694926768</v>
          </cell>
          <cell r="B15623">
            <v>40</v>
          </cell>
        </row>
        <row r="15624">
          <cell r="A15624">
            <v>694926769</v>
          </cell>
          <cell r="B15624">
            <v>40</v>
          </cell>
        </row>
        <row r="15625">
          <cell r="A15625">
            <v>694926777</v>
          </cell>
          <cell r="B15625">
            <v>16</v>
          </cell>
        </row>
        <row r="15626">
          <cell r="A15626">
            <v>694926796</v>
          </cell>
          <cell r="B15626">
            <v>28</v>
          </cell>
        </row>
        <row r="15627">
          <cell r="A15627">
            <v>694926812</v>
          </cell>
          <cell r="B15627" t="str">
            <v>(en blanco)</v>
          </cell>
        </row>
        <row r="15628">
          <cell r="A15628">
            <v>694926821</v>
          </cell>
          <cell r="B15628">
            <v>33</v>
          </cell>
        </row>
        <row r="15629">
          <cell r="A15629">
            <v>694926832</v>
          </cell>
          <cell r="B15629">
            <v>35</v>
          </cell>
        </row>
        <row r="15630">
          <cell r="A15630">
            <v>694926834</v>
          </cell>
          <cell r="B15630">
            <v>35</v>
          </cell>
        </row>
        <row r="15631">
          <cell r="A15631">
            <v>694926835</v>
          </cell>
          <cell r="B15631">
            <v>35</v>
          </cell>
        </row>
        <row r="15632">
          <cell r="A15632">
            <v>694926850</v>
          </cell>
          <cell r="B15632">
            <v>34</v>
          </cell>
        </row>
        <row r="15633">
          <cell r="A15633">
            <v>694926872</v>
          </cell>
          <cell r="B15633" t="str">
            <v>(en blanco)</v>
          </cell>
        </row>
        <row r="15634">
          <cell r="A15634">
            <v>694926883</v>
          </cell>
          <cell r="B15634">
            <v>33</v>
          </cell>
        </row>
        <row r="15635">
          <cell r="A15635">
            <v>694926901</v>
          </cell>
          <cell r="B15635">
            <v>40</v>
          </cell>
        </row>
        <row r="15636">
          <cell r="A15636">
            <v>694926903</v>
          </cell>
          <cell r="B15636">
            <v>40</v>
          </cell>
        </row>
        <row r="15637">
          <cell r="A15637">
            <v>694926920</v>
          </cell>
          <cell r="B15637">
            <v>40</v>
          </cell>
        </row>
        <row r="15638">
          <cell r="A15638">
            <v>694926921</v>
          </cell>
          <cell r="B15638">
            <v>40</v>
          </cell>
        </row>
        <row r="15639">
          <cell r="A15639">
            <v>694926922</v>
          </cell>
          <cell r="B15639">
            <v>39</v>
          </cell>
        </row>
        <row r="15640">
          <cell r="A15640">
            <v>694926924</v>
          </cell>
          <cell r="B15640">
            <v>39</v>
          </cell>
        </row>
        <row r="15641">
          <cell r="A15641">
            <v>694926925</v>
          </cell>
          <cell r="B15641">
            <v>39</v>
          </cell>
        </row>
        <row r="15642">
          <cell r="A15642">
            <v>694926930</v>
          </cell>
          <cell r="B15642">
            <v>34</v>
          </cell>
        </row>
        <row r="15643">
          <cell r="A15643">
            <v>694926944</v>
          </cell>
          <cell r="B15643">
            <v>16</v>
          </cell>
        </row>
        <row r="15644">
          <cell r="A15644">
            <v>694926946</v>
          </cell>
          <cell r="B15644">
            <v>16</v>
          </cell>
        </row>
        <row r="15645">
          <cell r="A15645">
            <v>694926947</v>
          </cell>
          <cell r="B15645">
            <v>30</v>
          </cell>
        </row>
        <row r="15646">
          <cell r="A15646">
            <v>694926958</v>
          </cell>
          <cell r="B15646">
            <v>26</v>
          </cell>
        </row>
        <row r="15647">
          <cell r="A15647">
            <v>694926959</v>
          </cell>
          <cell r="B15647">
            <v>25</v>
          </cell>
        </row>
        <row r="15648">
          <cell r="A15648">
            <v>694926960</v>
          </cell>
          <cell r="B15648">
            <v>26</v>
          </cell>
        </row>
        <row r="15649">
          <cell r="A15649">
            <v>694926961</v>
          </cell>
          <cell r="B15649">
            <v>28</v>
          </cell>
        </row>
        <row r="15650">
          <cell r="A15650">
            <v>694926963</v>
          </cell>
          <cell r="B15650">
            <v>25</v>
          </cell>
        </row>
        <row r="15651">
          <cell r="A15651">
            <v>694926967</v>
          </cell>
          <cell r="B15651">
            <v>23</v>
          </cell>
        </row>
        <row r="15652">
          <cell r="A15652">
            <v>694926968</v>
          </cell>
          <cell r="B15652">
            <v>25</v>
          </cell>
        </row>
        <row r="15653">
          <cell r="A15653">
            <v>694926969</v>
          </cell>
          <cell r="B15653">
            <v>33</v>
          </cell>
        </row>
        <row r="15654">
          <cell r="A15654">
            <v>694926971</v>
          </cell>
          <cell r="B15654">
            <v>26</v>
          </cell>
        </row>
        <row r="15655">
          <cell r="A15655">
            <v>694926981</v>
          </cell>
          <cell r="B15655">
            <v>26</v>
          </cell>
        </row>
        <row r="15656">
          <cell r="A15656">
            <v>694926987</v>
          </cell>
          <cell r="B15656">
            <v>25</v>
          </cell>
        </row>
        <row r="15657">
          <cell r="A15657">
            <v>694926988</v>
          </cell>
          <cell r="B15657">
            <v>26</v>
          </cell>
        </row>
        <row r="15658">
          <cell r="A15658">
            <v>694926989</v>
          </cell>
          <cell r="B15658">
            <v>25</v>
          </cell>
        </row>
        <row r="15659">
          <cell r="A15659">
            <v>694926990</v>
          </cell>
          <cell r="B15659">
            <v>26</v>
          </cell>
        </row>
        <row r="15660">
          <cell r="A15660">
            <v>694926992</v>
          </cell>
          <cell r="B15660">
            <v>26</v>
          </cell>
        </row>
        <row r="15661">
          <cell r="A15661">
            <v>694926999</v>
          </cell>
          <cell r="B15661">
            <v>28</v>
          </cell>
        </row>
        <row r="15662">
          <cell r="A15662">
            <v>694927001</v>
          </cell>
          <cell r="B15662">
            <v>23</v>
          </cell>
        </row>
        <row r="15663">
          <cell r="A15663">
            <v>694927002</v>
          </cell>
          <cell r="B15663">
            <v>25</v>
          </cell>
        </row>
        <row r="15664">
          <cell r="A15664">
            <v>694927003</v>
          </cell>
          <cell r="B15664">
            <v>25</v>
          </cell>
        </row>
        <row r="15665">
          <cell r="A15665">
            <v>694927005</v>
          </cell>
          <cell r="B15665">
            <v>26</v>
          </cell>
        </row>
        <row r="15666">
          <cell r="A15666">
            <v>694927006</v>
          </cell>
          <cell r="B15666">
            <v>29</v>
          </cell>
        </row>
        <row r="15667">
          <cell r="A15667">
            <v>694927009</v>
          </cell>
          <cell r="B15667">
            <v>30</v>
          </cell>
        </row>
        <row r="15668">
          <cell r="A15668">
            <v>694927025</v>
          </cell>
          <cell r="B15668">
            <v>26</v>
          </cell>
        </row>
        <row r="15669">
          <cell r="A15669">
            <v>694927026</v>
          </cell>
          <cell r="B15669">
            <v>27</v>
          </cell>
        </row>
        <row r="15670">
          <cell r="A15670">
            <v>694927027</v>
          </cell>
          <cell r="B15670">
            <v>27</v>
          </cell>
        </row>
        <row r="15671">
          <cell r="A15671">
            <v>694927029</v>
          </cell>
          <cell r="B15671">
            <v>29</v>
          </cell>
        </row>
        <row r="15672">
          <cell r="A15672">
            <v>694927030</v>
          </cell>
          <cell r="B15672">
            <v>27</v>
          </cell>
        </row>
        <row r="15673">
          <cell r="A15673">
            <v>694927032</v>
          </cell>
          <cell r="B15673">
            <v>27</v>
          </cell>
        </row>
        <row r="15674">
          <cell r="A15674">
            <v>694927034</v>
          </cell>
          <cell r="B15674">
            <v>26</v>
          </cell>
        </row>
        <row r="15675">
          <cell r="A15675">
            <v>694927038</v>
          </cell>
          <cell r="B15675">
            <v>27</v>
          </cell>
        </row>
        <row r="15676">
          <cell r="A15676">
            <v>694927042</v>
          </cell>
          <cell r="B15676">
            <v>26</v>
          </cell>
        </row>
        <row r="15677">
          <cell r="A15677">
            <v>694927043</v>
          </cell>
          <cell r="B15677">
            <v>30</v>
          </cell>
        </row>
        <row r="15678">
          <cell r="A15678">
            <v>694927044</v>
          </cell>
          <cell r="B15678">
            <v>29</v>
          </cell>
        </row>
        <row r="15679">
          <cell r="A15679">
            <v>694927045</v>
          </cell>
          <cell r="B15679">
            <v>28</v>
          </cell>
        </row>
        <row r="15680">
          <cell r="A15680">
            <v>694927050</v>
          </cell>
          <cell r="B15680">
            <v>24</v>
          </cell>
        </row>
        <row r="15681">
          <cell r="A15681">
            <v>694927052</v>
          </cell>
          <cell r="B15681">
            <v>25</v>
          </cell>
        </row>
        <row r="15682">
          <cell r="A15682">
            <v>694927053</v>
          </cell>
          <cell r="B15682">
            <v>25</v>
          </cell>
        </row>
        <row r="15683">
          <cell r="A15683">
            <v>694927056</v>
          </cell>
          <cell r="B15683">
            <v>27</v>
          </cell>
        </row>
        <row r="15684">
          <cell r="A15684">
            <v>694927057</v>
          </cell>
          <cell r="B15684">
            <v>27</v>
          </cell>
        </row>
        <row r="15685">
          <cell r="A15685">
            <v>694927058</v>
          </cell>
          <cell r="B15685">
            <v>21</v>
          </cell>
        </row>
        <row r="15686">
          <cell r="A15686">
            <v>694927059</v>
          </cell>
          <cell r="B15686">
            <v>20</v>
          </cell>
        </row>
        <row r="15687">
          <cell r="A15687">
            <v>694927060</v>
          </cell>
          <cell r="B15687">
            <v>24</v>
          </cell>
        </row>
        <row r="15688">
          <cell r="A15688">
            <v>694927061</v>
          </cell>
          <cell r="B15688">
            <v>28</v>
          </cell>
        </row>
        <row r="15689">
          <cell r="A15689">
            <v>694927063</v>
          </cell>
          <cell r="B15689">
            <v>26</v>
          </cell>
        </row>
        <row r="15690">
          <cell r="A15690">
            <v>694927072</v>
          </cell>
          <cell r="B15690">
            <v>16</v>
          </cell>
        </row>
        <row r="15691">
          <cell r="A15691">
            <v>694927073</v>
          </cell>
          <cell r="B15691">
            <v>16</v>
          </cell>
        </row>
        <row r="15692">
          <cell r="A15692">
            <v>694927076</v>
          </cell>
          <cell r="B15692">
            <v>16</v>
          </cell>
        </row>
        <row r="15693">
          <cell r="A15693">
            <v>694927078</v>
          </cell>
          <cell r="B15693">
            <v>16</v>
          </cell>
        </row>
        <row r="15694">
          <cell r="A15694">
            <v>694927079</v>
          </cell>
          <cell r="B15694">
            <v>16</v>
          </cell>
        </row>
        <row r="15695">
          <cell r="A15695">
            <v>694927080</v>
          </cell>
          <cell r="B15695">
            <v>16</v>
          </cell>
        </row>
        <row r="15696">
          <cell r="A15696">
            <v>694927081</v>
          </cell>
          <cell r="B15696">
            <v>16</v>
          </cell>
        </row>
        <row r="15697">
          <cell r="A15697">
            <v>694927082</v>
          </cell>
          <cell r="B15697">
            <v>16</v>
          </cell>
        </row>
        <row r="15698">
          <cell r="A15698">
            <v>694927089</v>
          </cell>
          <cell r="B15698">
            <v>16</v>
          </cell>
        </row>
        <row r="15699">
          <cell r="A15699">
            <v>694927090</v>
          </cell>
          <cell r="B15699">
            <v>16</v>
          </cell>
        </row>
        <row r="15700">
          <cell r="A15700">
            <v>694927098</v>
          </cell>
          <cell r="B15700">
            <v>16</v>
          </cell>
        </row>
        <row r="15701">
          <cell r="A15701">
            <v>694927104</v>
          </cell>
          <cell r="B15701" t="str">
            <v>(en blanco)</v>
          </cell>
        </row>
        <row r="15702">
          <cell r="A15702">
            <v>694927106</v>
          </cell>
          <cell r="B15702" t="str">
            <v>(en blanco)</v>
          </cell>
        </row>
        <row r="15703">
          <cell r="A15703">
            <v>694927151</v>
          </cell>
          <cell r="B15703" t="str">
            <v>(en blanco)</v>
          </cell>
        </row>
        <row r="15704">
          <cell r="A15704">
            <v>694927152</v>
          </cell>
          <cell r="B15704" t="str">
            <v>(en blanco)</v>
          </cell>
        </row>
        <row r="15705">
          <cell r="A15705">
            <v>694927153</v>
          </cell>
          <cell r="B15705" t="str">
            <v>(en blanco)</v>
          </cell>
        </row>
        <row r="15706">
          <cell r="A15706">
            <v>694927154</v>
          </cell>
          <cell r="B15706" t="str">
            <v>(en blanco)</v>
          </cell>
        </row>
        <row r="15707">
          <cell r="A15707">
            <v>694927155</v>
          </cell>
          <cell r="B15707" t="str">
            <v>(en blanco)</v>
          </cell>
        </row>
        <row r="15708">
          <cell r="A15708">
            <v>694927157</v>
          </cell>
          <cell r="B15708" t="str">
            <v>(en blanco)</v>
          </cell>
        </row>
        <row r="15709">
          <cell r="A15709">
            <v>694927159</v>
          </cell>
          <cell r="B15709" t="str">
            <v>(en blanco)</v>
          </cell>
        </row>
        <row r="15710">
          <cell r="A15710">
            <v>694927160</v>
          </cell>
          <cell r="B15710" t="str">
            <v>(en blanco)</v>
          </cell>
        </row>
        <row r="15711">
          <cell r="A15711">
            <v>694927163</v>
          </cell>
          <cell r="B15711" t="str">
            <v>(en blanco)</v>
          </cell>
        </row>
        <row r="15712">
          <cell r="A15712">
            <v>694927169</v>
          </cell>
          <cell r="B15712" t="str">
            <v>(en blanco)</v>
          </cell>
        </row>
        <row r="15713">
          <cell r="A15713">
            <v>694927170</v>
          </cell>
          <cell r="B15713" t="str">
            <v>(en blanco)</v>
          </cell>
        </row>
        <row r="15714">
          <cell r="A15714">
            <v>694927173</v>
          </cell>
          <cell r="B15714" t="str">
            <v>(en blanco)</v>
          </cell>
        </row>
        <row r="15715">
          <cell r="A15715">
            <v>694927177</v>
          </cell>
          <cell r="B15715" t="str">
            <v>(en blanco)</v>
          </cell>
        </row>
        <row r="15716">
          <cell r="A15716">
            <v>694927178</v>
          </cell>
          <cell r="B15716" t="str">
            <v>(en blanco)</v>
          </cell>
        </row>
        <row r="15717">
          <cell r="A15717">
            <v>694927179</v>
          </cell>
          <cell r="B15717" t="str">
            <v>(en blanco)</v>
          </cell>
        </row>
        <row r="15718">
          <cell r="A15718">
            <v>694927181</v>
          </cell>
          <cell r="B15718" t="str">
            <v>(en blanco)</v>
          </cell>
        </row>
        <row r="15719">
          <cell r="A15719">
            <v>694927182</v>
          </cell>
          <cell r="B15719" t="str">
            <v>(en blanco)</v>
          </cell>
        </row>
        <row r="15720">
          <cell r="A15720">
            <v>694927183</v>
          </cell>
          <cell r="B15720" t="str">
            <v>(en blanco)</v>
          </cell>
        </row>
        <row r="15721">
          <cell r="A15721">
            <v>694927184</v>
          </cell>
          <cell r="B15721" t="str">
            <v>(en blanco)</v>
          </cell>
        </row>
        <row r="15722">
          <cell r="A15722">
            <v>694927185</v>
          </cell>
          <cell r="B15722" t="str">
            <v>(en blanco)</v>
          </cell>
        </row>
        <row r="15723">
          <cell r="A15723">
            <v>694927186</v>
          </cell>
          <cell r="B15723" t="str">
            <v>(en blanco)</v>
          </cell>
        </row>
        <row r="15724">
          <cell r="A15724">
            <v>694927187</v>
          </cell>
          <cell r="B15724" t="str">
            <v>(en blanco)</v>
          </cell>
        </row>
        <row r="15725">
          <cell r="A15725">
            <v>694927191</v>
          </cell>
          <cell r="B15725">
            <v>16</v>
          </cell>
        </row>
        <row r="15726">
          <cell r="A15726">
            <v>694927202</v>
          </cell>
          <cell r="B15726" t="str">
            <v>(en blanco)</v>
          </cell>
        </row>
        <row r="15727">
          <cell r="A15727">
            <v>694927219</v>
          </cell>
          <cell r="B15727" t="str">
            <v>(en blanco)</v>
          </cell>
        </row>
        <row r="15728">
          <cell r="A15728">
            <v>694927224</v>
          </cell>
          <cell r="B15728" t="str">
            <v>(en blanco)</v>
          </cell>
        </row>
        <row r="15729">
          <cell r="A15729">
            <v>694927226</v>
          </cell>
          <cell r="B15729" t="str">
            <v>(en blanco)</v>
          </cell>
        </row>
        <row r="15730">
          <cell r="A15730">
            <v>694927231</v>
          </cell>
          <cell r="B15730" t="str">
            <v>(en blanco)</v>
          </cell>
        </row>
        <row r="15731">
          <cell r="A15731">
            <v>694927235</v>
          </cell>
          <cell r="B15731" t="str">
            <v>(en blanco)</v>
          </cell>
        </row>
        <row r="15732">
          <cell r="A15732">
            <v>694927237</v>
          </cell>
          <cell r="B15732" t="str">
            <v>(en blanco)</v>
          </cell>
        </row>
        <row r="15733">
          <cell r="A15733">
            <v>694927240</v>
          </cell>
          <cell r="B15733" t="str">
            <v>(en blanco)</v>
          </cell>
        </row>
        <row r="15734">
          <cell r="A15734">
            <v>694927243</v>
          </cell>
          <cell r="B15734" t="str">
            <v>(en blanco)</v>
          </cell>
        </row>
        <row r="15735">
          <cell r="A15735">
            <v>694927253</v>
          </cell>
          <cell r="B15735" t="str">
            <v>(en blanco)</v>
          </cell>
        </row>
        <row r="15736">
          <cell r="A15736">
            <v>694927254</v>
          </cell>
          <cell r="B15736" t="str">
            <v>(en blanco)</v>
          </cell>
        </row>
        <row r="15737">
          <cell r="A15737">
            <v>694927255</v>
          </cell>
          <cell r="B15737" t="str">
            <v>(en blanco)</v>
          </cell>
        </row>
        <row r="15738">
          <cell r="A15738">
            <v>694927256</v>
          </cell>
          <cell r="B15738" t="str">
            <v>(en blanco)</v>
          </cell>
        </row>
        <row r="15739">
          <cell r="A15739">
            <v>694927257</v>
          </cell>
          <cell r="B15739" t="str">
            <v>(en blanco)</v>
          </cell>
        </row>
        <row r="15740">
          <cell r="A15740">
            <v>694927258</v>
          </cell>
          <cell r="B15740" t="str">
            <v>(en blanco)</v>
          </cell>
        </row>
        <row r="15741">
          <cell r="A15741">
            <v>694927259</v>
          </cell>
          <cell r="B15741" t="str">
            <v>(en blanco)</v>
          </cell>
        </row>
        <row r="15742">
          <cell r="A15742">
            <v>694927260</v>
          </cell>
          <cell r="B15742" t="str">
            <v>(en blanco)</v>
          </cell>
        </row>
        <row r="15743">
          <cell r="A15743">
            <v>694927262</v>
          </cell>
          <cell r="B15743">
            <v>29</v>
          </cell>
        </row>
        <row r="15744">
          <cell r="A15744">
            <v>694927264</v>
          </cell>
          <cell r="B15744">
            <v>27</v>
          </cell>
        </row>
        <row r="15745">
          <cell r="A15745">
            <v>694927266</v>
          </cell>
          <cell r="B15745">
            <v>27</v>
          </cell>
        </row>
        <row r="15746">
          <cell r="A15746">
            <v>694927267</v>
          </cell>
          <cell r="B15746">
            <v>29</v>
          </cell>
        </row>
        <row r="15747">
          <cell r="A15747">
            <v>694927268</v>
          </cell>
          <cell r="B15747">
            <v>29</v>
          </cell>
        </row>
        <row r="15748">
          <cell r="A15748">
            <v>694927270</v>
          </cell>
          <cell r="B15748">
            <v>29</v>
          </cell>
        </row>
        <row r="15749">
          <cell r="A15749">
            <v>694927271</v>
          </cell>
          <cell r="B15749">
            <v>29</v>
          </cell>
        </row>
        <row r="15750">
          <cell r="A15750">
            <v>694927272</v>
          </cell>
          <cell r="B15750">
            <v>29</v>
          </cell>
        </row>
        <row r="15751">
          <cell r="A15751">
            <v>694927277</v>
          </cell>
          <cell r="B15751">
            <v>27</v>
          </cell>
        </row>
        <row r="15752">
          <cell r="A15752">
            <v>694927281</v>
          </cell>
          <cell r="B15752">
            <v>26</v>
          </cell>
        </row>
        <row r="15753">
          <cell r="A15753">
            <v>694927283</v>
          </cell>
          <cell r="B15753">
            <v>27</v>
          </cell>
        </row>
        <row r="15754">
          <cell r="A15754">
            <v>694927284</v>
          </cell>
          <cell r="B15754">
            <v>27</v>
          </cell>
        </row>
        <row r="15755">
          <cell r="A15755">
            <v>694927286</v>
          </cell>
          <cell r="B15755">
            <v>27</v>
          </cell>
        </row>
        <row r="15756">
          <cell r="A15756">
            <v>694927287</v>
          </cell>
          <cell r="B15756">
            <v>26</v>
          </cell>
        </row>
        <row r="15757">
          <cell r="A15757">
            <v>694927290</v>
          </cell>
          <cell r="B15757">
            <v>25</v>
          </cell>
        </row>
        <row r="15758">
          <cell r="A15758">
            <v>694927291</v>
          </cell>
          <cell r="B15758">
            <v>25</v>
          </cell>
        </row>
        <row r="15759">
          <cell r="A15759">
            <v>694927292</v>
          </cell>
          <cell r="B15759">
            <v>25</v>
          </cell>
        </row>
        <row r="15760">
          <cell r="A15760">
            <v>694927294</v>
          </cell>
          <cell r="B15760">
            <v>25</v>
          </cell>
        </row>
        <row r="15761">
          <cell r="A15761">
            <v>694927298</v>
          </cell>
          <cell r="B15761">
            <v>25</v>
          </cell>
        </row>
        <row r="15762">
          <cell r="A15762">
            <v>694927299</v>
          </cell>
          <cell r="B15762">
            <v>25</v>
          </cell>
        </row>
        <row r="15763">
          <cell r="A15763">
            <v>694927302</v>
          </cell>
          <cell r="B15763">
            <v>25</v>
          </cell>
        </row>
        <row r="15764">
          <cell r="A15764">
            <v>694927305</v>
          </cell>
          <cell r="B15764">
            <v>26</v>
          </cell>
        </row>
        <row r="15765">
          <cell r="A15765">
            <v>694927306</v>
          </cell>
          <cell r="B15765">
            <v>26</v>
          </cell>
        </row>
        <row r="15766">
          <cell r="A15766">
            <v>694927309</v>
          </cell>
          <cell r="B15766">
            <v>25</v>
          </cell>
        </row>
        <row r="15767">
          <cell r="A15767">
            <v>694927310</v>
          </cell>
          <cell r="B15767">
            <v>25</v>
          </cell>
        </row>
        <row r="15768">
          <cell r="A15768">
            <v>694927311</v>
          </cell>
          <cell r="B15768">
            <v>25</v>
          </cell>
        </row>
        <row r="15769">
          <cell r="A15769">
            <v>694927332</v>
          </cell>
          <cell r="B15769">
            <v>19</v>
          </cell>
        </row>
        <row r="15770">
          <cell r="A15770">
            <v>694927333</v>
          </cell>
          <cell r="B15770">
            <v>19</v>
          </cell>
        </row>
        <row r="15771">
          <cell r="A15771">
            <v>694927336</v>
          </cell>
          <cell r="B15771">
            <v>19</v>
          </cell>
        </row>
        <row r="15772">
          <cell r="A15772">
            <v>694927342</v>
          </cell>
          <cell r="B15772">
            <v>19</v>
          </cell>
        </row>
        <row r="15773">
          <cell r="A15773">
            <v>694927343</v>
          </cell>
          <cell r="B15773">
            <v>19</v>
          </cell>
        </row>
        <row r="15774">
          <cell r="A15774">
            <v>694927344</v>
          </cell>
          <cell r="B15774">
            <v>19</v>
          </cell>
        </row>
        <row r="15775">
          <cell r="A15775">
            <v>694927351</v>
          </cell>
          <cell r="B15775">
            <v>19</v>
          </cell>
        </row>
        <row r="15776">
          <cell r="A15776">
            <v>694927353</v>
          </cell>
          <cell r="B15776">
            <v>19</v>
          </cell>
        </row>
        <row r="15777">
          <cell r="A15777">
            <v>694927354</v>
          </cell>
          <cell r="B15777">
            <v>19</v>
          </cell>
        </row>
        <row r="15778">
          <cell r="A15778">
            <v>694927355</v>
          </cell>
          <cell r="B15778">
            <v>19</v>
          </cell>
        </row>
        <row r="15779">
          <cell r="A15779">
            <v>694927357</v>
          </cell>
          <cell r="B15779">
            <v>19</v>
          </cell>
        </row>
        <row r="15780">
          <cell r="A15780">
            <v>694927359</v>
          </cell>
          <cell r="B15780">
            <v>19</v>
          </cell>
        </row>
        <row r="15781">
          <cell r="A15781">
            <v>694927360</v>
          </cell>
          <cell r="B15781">
            <v>19</v>
          </cell>
        </row>
        <row r="15782">
          <cell r="A15782">
            <v>694927363</v>
          </cell>
          <cell r="B15782">
            <v>19</v>
          </cell>
        </row>
        <row r="15783">
          <cell r="A15783">
            <v>694927365</v>
          </cell>
          <cell r="B15783">
            <v>19</v>
          </cell>
        </row>
        <row r="15784">
          <cell r="A15784">
            <v>694929305</v>
          </cell>
          <cell r="B15784" t="str">
            <v>(en blanco)</v>
          </cell>
        </row>
        <row r="15785">
          <cell r="A15785">
            <v>694929306</v>
          </cell>
          <cell r="B15785" t="str">
            <v>(en blanco)</v>
          </cell>
        </row>
        <row r="15786">
          <cell r="A15786">
            <v>694929307</v>
          </cell>
          <cell r="B15786" t="str">
            <v>(en blanco)</v>
          </cell>
        </row>
        <row r="15787">
          <cell r="A15787">
            <v>694929308</v>
          </cell>
          <cell r="B15787" t="str">
            <v>(en blanco)</v>
          </cell>
        </row>
        <row r="15788">
          <cell r="A15788">
            <v>694929309</v>
          </cell>
          <cell r="B15788" t="str">
            <v>(en blanco)</v>
          </cell>
        </row>
        <row r="15789">
          <cell r="A15789">
            <v>694929310</v>
          </cell>
          <cell r="B15789" t="str">
            <v>(en blanco)</v>
          </cell>
        </row>
        <row r="15790">
          <cell r="A15790">
            <v>694929311</v>
          </cell>
          <cell r="B15790" t="str">
            <v>(en blanco)</v>
          </cell>
        </row>
        <row r="15791">
          <cell r="A15791">
            <v>694929312</v>
          </cell>
          <cell r="B15791" t="str">
            <v>(en blanco)</v>
          </cell>
        </row>
        <row r="15792">
          <cell r="A15792">
            <v>694929313</v>
          </cell>
          <cell r="B15792" t="str">
            <v>(en blanco)</v>
          </cell>
        </row>
        <row r="15793">
          <cell r="A15793">
            <v>694929314</v>
          </cell>
          <cell r="B15793" t="str">
            <v>(en blanco)</v>
          </cell>
        </row>
        <row r="15794">
          <cell r="A15794">
            <v>694929315</v>
          </cell>
          <cell r="B15794" t="str">
            <v>(en blanco)</v>
          </cell>
        </row>
        <row r="15795">
          <cell r="A15795">
            <v>694929316</v>
          </cell>
          <cell r="B15795" t="str">
            <v>(en blanco)</v>
          </cell>
        </row>
        <row r="15796">
          <cell r="A15796">
            <v>694929317</v>
          </cell>
          <cell r="B15796" t="str">
            <v>(en blanco)</v>
          </cell>
        </row>
        <row r="15797">
          <cell r="A15797">
            <v>694929318</v>
          </cell>
          <cell r="B15797" t="str">
            <v>(en blanco)</v>
          </cell>
        </row>
        <row r="15798">
          <cell r="A15798">
            <v>694929319</v>
          </cell>
          <cell r="B15798" t="str">
            <v>(en blanco)</v>
          </cell>
        </row>
        <row r="15799">
          <cell r="A15799">
            <v>694929320</v>
          </cell>
          <cell r="B15799" t="str">
            <v>(en blanco)</v>
          </cell>
        </row>
        <row r="15800">
          <cell r="A15800">
            <v>694929321</v>
          </cell>
          <cell r="B15800" t="str">
            <v>(en blanco)</v>
          </cell>
        </row>
        <row r="15801">
          <cell r="A15801">
            <v>694929322</v>
          </cell>
          <cell r="B15801" t="str">
            <v>(en blanco)</v>
          </cell>
        </row>
        <row r="15802">
          <cell r="A15802">
            <v>694929323</v>
          </cell>
          <cell r="B15802" t="str">
            <v>(en blanco)</v>
          </cell>
        </row>
        <row r="15803">
          <cell r="A15803">
            <v>694929324</v>
          </cell>
          <cell r="B15803" t="str">
            <v>(en blanco)</v>
          </cell>
        </row>
        <row r="15804">
          <cell r="A15804">
            <v>694929325</v>
          </cell>
          <cell r="B15804" t="str">
            <v>(en blanco)</v>
          </cell>
        </row>
        <row r="15805">
          <cell r="A15805">
            <v>694929326</v>
          </cell>
          <cell r="B15805" t="str">
            <v>(en blanco)</v>
          </cell>
        </row>
        <row r="15806">
          <cell r="A15806">
            <v>694929327</v>
          </cell>
          <cell r="B15806" t="str">
            <v>(en blanco)</v>
          </cell>
        </row>
        <row r="15807">
          <cell r="A15807">
            <v>694929328</v>
          </cell>
          <cell r="B15807" t="str">
            <v>(en blanco)</v>
          </cell>
        </row>
        <row r="15808">
          <cell r="A15808">
            <v>694929329</v>
          </cell>
          <cell r="B15808" t="str">
            <v>(en blanco)</v>
          </cell>
        </row>
        <row r="15809">
          <cell r="A15809">
            <v>694929330</v>
          </cell>
          <cell r="B15809" t="str">
            <v>(en blanco)</v>
          </cell>
        </row>
        <row r="15810">
          <cell r="A15810">
            <v>694929331</v>
          </cell>
          <cell r="B15810" t="str">
            <v>(en blanco)</v>
          </cell>
        </row>
        <row r="15811">
          <cell r="A15811">
            <v>694929332</v>
          </cell>
          <cell r="B15811" t="str">
            <v>(en blanco)</v>
          </cell>
        </row>
        <row r="15812">
          <cell r="A15812">
            <v>694929333</v>
          </cell>
          <cell r="B15812" t="str">
            <v>(en blanco)</v>
          </cell>
        </row>
        <row r="15813">
          <cell r="A15813">
            <v>694929334</v>
          </cell>
          <cell r="B15813" t="str">
            <v>(en blanco)</v>
          </cell>
        </row>
        <row r="15814">
          <cell r="A15814">
            <v>694929335</v>
          </cell>
          <cell r="B15814" t="str">
            <v>(en blanco)</v>
          </cell>
        </row>
        <row r="15815">
          <cell r="A15815">
            <v>694929336</v>
          </cell>
          <cell r="B15815" t="str">
            <v>(en blanco)</v>
          </cell>
        </row>
        <row r="15816">
          <cell r="A15816">
            <v>694929338</v>
          </cell>
          <cell r="B15816" t="str">
            <v>(en blanco)</v>
          </cell>
        </row>
        <row r="15817">
          <cell r="A15817">
            <v>694929339</v>
          </cell>
          <cell r="B15817" t="str">
            <v>(en blanco)</v>
          </cell>
        </row>
        <row r="15818">
          <cell r="A15818">
            <v>694929340</v>
          </cell>
          <cell r="B15818" t="str">
            <v>(en blanco)</v>
          </cell>
        </row>
        <row r="15819">
          <cell r="A15819">
            <v>694929353</v>
          </cell>
          <cell r="B15819" t="str">
            <v>(en blanco)</v>
          </cell>
        </row>
        <row r="15820">
          <cell r="A15820">
            <v>694929354</v>
          </cell>
          <cell r="B15820" t="str">
            <v>(en blanco)</v>
          </cell>
        </row>
        <row r="15821">
          <cell r="A15821">
            <v>694929355</v>
          </cell>
          <cell r="B15821" t="str">
            <v>(en blanco)</v>
          </cell>
        </row>
        <row r="15822">
          <cell r="A15822">
            <v>694929356</v>
          </cell>
          <cell r="B15822" t="str">
            <v>(en blanco)</v>
          </cell>
        </row>
        <row r="15823">
          <cell r="A15823">
            <v>694929357</v>
          </cell>
          <cell r="B15823" t="str">
            <v>(en blanco)</v>
          </cell>
        </row>
        <row r="15824">
          <cell r="A15824">
            <v>694929359</v>
          </cell>
          <cell r="B15824" t="str">
            <v>(en blanco)</v>
          </cell>
        </row>
        <row r="15825">
          <cell r="A15825">
            <v>694929360</v>
          </cell>
          <cell r="B15825" t="str">
            <v>(en blanco)</v>
          </cell>
        </row>
        <row r="15826">
          <cell r="A15826">
            <v>694929361</v>
          </cell>
          <cell r="B15826" t="str">
            <v>(en blanco)</v>
          </cell>
        </row>
        <row r="15827">
          <cell r="A15827">
            <v>694929362</v>
          </cell>
          <cell r="B15827" t="str">
            <v>(en blanco)</v>
          </cell>
        </row>
        <row r="15828">
          <cell r="A15828">
            <v>694929366</v>
          </cell>
          <cell r="B15828">
            <v>16</v>
          </cell>
        </row>
        <row r="15829">
          <cell r="A15829">
            <v>694929370</v>
          </cell>
          <cell r="B15829">
            <v>16</v>
          </cell>
        </row>
        <row r="15830">
          <cell r="A15830">
            <v>694929371</v>
          </cell>
          <cell r="B15830">
            <v>16</v>
          </cell>
        </row>
        <row r="15831">
          <cell r="A15831">
            <v>694929373</v>
          </cell>
          <cell r="B15831">
            <v>16</v>
          </cell>
        </row>
        <row r="15832">
          <cell r="A15832">
            <v>694929374</v>
          </cell>
          <cell r="B15832">
            <v>16</v>
          </cell>
        </row>
        <row r="15833">
          <cell r="A15833">
            <v>694929377</v>
          </cell>
          <cell r="B15833">
            <v>16</v>
          </cell>
        </row>
        <row r="15834">
          <cell r="A15834">
            <v>694929387</v>
          </cell>
          <cell r="B15834">
            <v>16</v>
          </cell>
        </row>
        <row r="15835">
          <cell r="A15835">
            <v>694929389</v>
          </cell>
          <cell r="B15835">
            <v>16</v>
          </cell>
        </row>
        <row r="15836">
          <cell r="A15836">
            <v>694929392</v>
          </cell>
          <cell r="B15836">
            <v>16</v>
          </cell>
        </row>
        <row r="15837">
          <cell r="A15837">
            <v>694929393</v>
          </cell>
          <cell r="B15837">
            <v>16</v>
          </cell>
        </row>
        <row r="15838">
          <cell r="A15838">
            <v>694929394</v>
          </cell>
          <cell r="B15838">
            <v>16</v>
          </cell>
        </row>
        <row r="15839">
          <cell r="A15839">
            <v>694929398</v>
          </cell>
          <cell r="B15839">
            <v>39</v>
          </cell>
        </row>
        <row r="15840">
          <cell r="A15840">
            <v>694929399</v>
          </cell>
          <cell r="B15840">
            <v>16</v>
          </cell>
        </row>
        <row r="15841">
          <cell r="A15841">
            <v>694929401</v>
          </cell>
          <cell r="B15841">
            <v>16</v>
          </cell>
        </row>
        <row r="15842">
          <cell r="A15842">
            <v>694929402</v>
          </cell>
          <cell r="B15842">
            <v>16</v>
          </cell>
        </row>
        <row r="15843">
          <cell r="A15843">
            <v>694929404</v>
          </cell>
          <cell r="B15843">
            <v>16</v>
          </cell>
        </row>
        <row r="15844">
          <cell r="A15844">
            <v>694929405</v>
          </cell>
          <cell r="B15844">
            <v>16</v>
          </cell>
        </row>
        <row r="15845">
          <cell r="A15845">
            <v>694929406</v>
          </cell>
          <cell r="B15845">
            <v>16</v>
          </cell>
        </row>
        <row r="15846">
          <cell r="A15846">
            <v>694929415</v>
          </cell>
          <cell r="B15846">
            <v>16</v>
          </cell>
        </row>
        <row r="15847">
          <cell r="A15847">
            <v>694929416</v>
          </cell>
          <cell r="B15847">
            <v>45</v>
          </cell>
        </row>
        <row r="15848">
          <cell r="A15848">
            <v>694929418</v>
          </cell>
          <cell r="B15848">
            <v>16</v>
          </cell>
        </row>
        <row r="15849">
          <cell r="A15849">
            <v>694929422</v>
          </cell>
          <cell r="B15849">
            <v>16</v>
          </cell>
        </row>
        <row r="15850">
          <cell r="A15850">
            <v>694929438</v>
          </cell>
          <cell r="B15850">
            <v>16</v>
          </cell>
        </row>
        <row r="15851">
          <cell r="A15851">
            <v>694929485</v>
          </cell>
          <cell r="B15851">
            <v>16</v>
          </cell>
        </row>
        <row r="15852">
          <cell r="A15852">
            <v>694929498</v>
          </cell>
          <cell r="B15852">
            <v>16</v>
          </cell>
        </row>
        <row r="15853">
          <cell r="A15853">
            <v>694929502</v>
          </cell>
          <cell r="B15853">
            <v>16</v>
          </cell>
        </row>
        <row r="15854">
          <cell r="A15854">
            <v>694929504</v>
          </cell>
          <cell r="B15854">
            <v>16</v>
          </cell>
        </row>
        <row r="15855">
          <cell r="A15855">
            <v>694929505</v>
          </cell>
          <cell r="B15855">
            <v>16</v>
          </cell>
        </row>
        <row r="15856">
          <cell r="A15856">
            <v>694929512</v>
          </cell>
          <cell r="B15856">
            <v>16</v>
          </cell>
        </row>
        <row r="15857">
          <cell r="A15857">
            <v>694929521</v>
          </cell>
          <cell r="B15857">
            <v>16</v>
          </cell>
        </row>
        <row r="15858">
          <cell r="A15858">
            <v>694929523</v>
          </cell>
          <cell r="B15858">
            <v>16</v>
          </cell>
        </row>
        <row r="15859">
          <cell r="A15859">
            <v>694929525</v>
          </cell>
          <cell r="B15859">
            <v>16</v>
          </cell>
        </row>
        <row r="15860">
          <cell r="A15860">
            <v>694929526</v>
          </cell>
          <cell r="B15860">
            <v>16</v>
          </cell>
        </row>
        <row r="15861">
          <cell r="A15861">
            <v>694929532</v>
          </cell>
          <cell r="B15861">
            <v>16</v>
          </cell>
        </row>
        <row r="15862">
          <cell r="A15862">
            <v>694929533</v>
          </cell>
          <cell r="B15862">
            <v>16</v>
          </cell>
        </row>
        <row r="15863">
          <cell r="A15863">
            <v>694929534</v>
          </cell>
          <cell r="B15863">
            <v>16</v>
          </cell>
        </row>
        <row r="15864">
          <cell r="A15864">
            <v>694929537</v>
          </cell>
          <cell r="B15864">
            <v>16</v>
          </cell>
        </row>
        <row r="15865">
          <cell r="A15865">
            <v>694929539</v>
          </cell>
          <cell r="B15865">
            <v>16</v>
          </cell>
        </row>
        <row r="15866">
          <cell r="A15866">
            <v>694929540</v>
          </cell>
          <cell r="B15866">
            <v>16</v>
          </cell>
        </row>
        <row r="15867">
          <cell r="A15867">
            <v>694929541</v>
          </cell>
          <cell r="B15867">
            <v>16</v>
          </cell>
        </row>
        <row r="15868">
          <cell r="A15868">
            <v>694929549</v>
          </cell>
          <cell r="B15868">
            <v>16</v>
          </cell>
        </row>
        <row r="15869">
          <cell r="A15869">
            <v>694929553</v>
          </cell>
          <cell r="B15869">
            <v>16</v>
          </cell>
        </row>
        <row r="15870">
          <cell r="A15870">
            <v>694929556</v>
          </cell>
          <cell r="B15870">
            <v>16</v>
          </cell>
        </row>
        <row r="15871">
          <cell r="A15871">
            <v>694929558</v>
          </cell>
          <cell r="B15871">
            <v>16</v>
          </cell>
        </row>
        <row r="15872">
          <cell r="A15872">
            <v>694929565</v>
          </cell>
          <cell r="B15872">
            <v>16</v>
          </cell>
        </row>
        <row r="15873">
          <cell r="A15873">
            <v>694929581</v>
          </cell>
          <cell r="B15873">
            <v>16</v>
          </cell>
        </row>
        <row r="15874">
          <cell r="A15874">
            <v>694929590</v>
          </cell>
          <cell r="B15874">
            <v>16</v>
          </cell>
        </row>
        <row r="15875">
          <cell r="A15875">
            <v>694929592</v>
          </cell>
          <cell r="B15875">
            <v>16</v>
          </cell>
        </row>
        <row r="15876">
          <cell r="A15876">
            <v>694929596</v>
          </cell>
          <cell r="B15876">
            <v>16</v>
          </cell>
        </row>
        <row r="15877">
          <cell r="A15877">
            <v>694929610</v>
          </cell>
          <cell r="B15877">
            <v>16</v>
          </cell>
        </row>
        <row r="15878">
          <cell r="A15878">
            <v>694929611</v>
          </cell>
          <cell r="B15878">
            <v>16</v>
          </cell>
        </row>
        <row r="15879">
          <cell r="A15879">
            <v>694929615</v>
          </cell>
          <cell r="B15879">
            <v>16</v>
          </cell>
        </row>
        <row r="15880">
          <cell r="A15880">
            <v>694929623</v>
          </cell>
          <cell r="B15880">
            <v>16</v>
          </cell>
        </row>
        <row r="15881">
          <cell r="A15881">
            <v>694929624</v>
          </cell>
          <cell r="B15881">
            <v>16</v>
          </cell>
        </row>
        <row r="15882">
          <cell r="A15882">
            <v>694929625</v>
          </cell>
          <cell r="B15882">
            <v>16</v>
          </cell>
        </row>
        <row r="15883">
          <cell r="A15883">
            <v>694929626</v>
          </cell>
          <cell r="B15883">
            <v>16</v>
          </cell>
        </row>
        <row r="15884">
          <cell r="A15884">
            <v>694929649</v>
          </cell>
          <cell r="B15884" t="str">
            <v>(en blanco)</v>
          </cell>
        </row>
        <row r="15885">
          <cell r="A15885">
            <v>694929650</v>
          </cell>
          <cell r="B15885" t="str">
            <v>(en blanco)</v>
          </cell>
        </row>
        <row r="15886">
          <cell r="A15886">
            <v>694929651</v>
          </cell>
          <cell r="B15886" t="str">
            <v>(en blanco)</v>
          </cell>
        </row>
        <row r="15887">
          <cell r="A15887">
            <v>694929652</v>
          </cell>
          <cell r="B15887" t="str">
            <v>(en blanco)</v>
          </cell>
        </row>
        <row r="15888">
          <cell r="A15888">
            <v>694929653</v>
          </cell>
          <cell r="B15888" t="str">
            <v>(en blanco)</v>
          </cell>
        </row>
        <row r="15889">
          <cell r="A15889">
            <v>694929654</v>
          </cell>
          <cell r="B15889" t="str">
            <v>(en blanco)</v>
          </cell>
        </row>
        <row r="15890">
          <cell r="A15890">
            <v>694929655</v>
          </cell>
          <cell r="B15890" t="str">
            <v>(en blanco)</v>
          </cell>
        </row>
        <row r="15891">
          <cell r="A15891">
            <v>694929656</v>
          </cell>
          <cell r="B15891" t="str">
            <v>(en blanco)</v>
          </cell>
        </row>
        <row r="15892">
          <cell r="A15892">
            <v>694929658</v>
          </cell>
          <cell r="B15892">
            <v>16</v>
          </cell>
        </row>
        <row r="15893">
          <cell r="A15893">
            <v>694929663</v>
          </cell>
          <cell r="B15893">
            <v>16</v>
          </cell>
        </row>
        <row r="15894">
          <cell r="A15894">
            <v>694929665</v>
          </cell>
          <cell r="B15894">
            <v>16</v>
          </cell>
        </row>
        <row r="15895">
          <cell r="A15895">
            <v>694929667</v>
          </cell>
          <cell r="B15895">
            <v>16</v>
          </cell>
        </row>
        <row r="15896">
          <cell r="A15896">
            <v>694929674</v>
          </cell>
          <cell r="B15896">
            <v>16</v>
          </cell>
        </row>
        <row r="15897">
          <cell r="A15897">
            <v>694929693</v>
          </cell>
          <cell r="B15897">
            <v>16</v>
          </cell>
        </row>
        <row r="15898">
          <cell r="A15898">
            <v>694929699</v>
          </cell>
          <cell r="B15898">
            <v>16</v>
          </cell>
        </row>
        <row r="15899">
          <cell r="A15899">
            <v>694929700</v>
          </cell>
          <cell r="B15899">
            <v>16</v>
          </cell>
        </row>
        <row r="15900">
          <cell r="A15900">
            <v>694929702</v>
          </cell>
          <cell r="B15900">
            <v>16</v>
          </cell>
        </row>
        <row r="15901">
          <cell r="A15901">
            <v>694929703</v>
          </cell>
          <cell r="B15901">
            <v>16</v>
          </cell>
        </row>
        <row r="15902">
          <cell r="A15902">
            <v>694929704</v>
          </cell>
          <cell r="B15902" t="str">
            <v>(en blanco)</v>
          </cell>
        </row>
        <row r="15903">
          <cell r="A15903">
            <v>694929706</v>
          </cell>
          <cell r="B15903" t="str">
            <v>(en blanco)</v>
          </cell>
        </row>
        <row r="15904">
          <cell r="A15904">
            <v>694929708</v>
          </cell>
          <cell r="B15904">
            <v>16</v>
          </cell>
        </row>
        <row r="15905">
          <cell r="A15905">
            <v>694929728</v>
          </cell>
          <cell r="B15905">
            <v>16</v>
          </cell>
        </row>
        <row r="15906">
          <cell r="A15906">
            <v>694929730</v>
          </cell>
          <cell r="B15906">
            <v>16</v>
          </cell>
        </row>
        <row r="15907">
          <cell r="A15907">
            <v>694929731</v>
          </cell>
          <cell r="B15907">
            <v>16</v>
          </cell>
        </row>
        <row r="15908">
          <cell r="A15908">
            <v>694929743</v>
          </cell>
          <cell r="B15908">
            <v>16</v>
          </cell>
        </row>
        <row r="15909">
          <cell r="A15909">
            <v>694929757</v>
          </cell>
          <cell r="B15909" t="str">
            <v>(en blanco)</v>
          </cell>
        </row>
        <row r="15910">
          <cell r="A15910">
            <v>694929784</v>
          </cell>
          <cell r="B15910">
            <v>16</v>
          </cell>
        </row>
        <row r="15911">
          <cell r="A15911">
            <v>694929787</v>
          </cell>
          <cell r="B15911">
            <v>16</v>
          </cell>
        </row>
        <row r="15912">
          <cell r="A15912">
            <v>694929788</v>
          </cell>
          <cell r="B15912">
            <v>16</v>
          </cell>
        </row>
        <row r="15913">
          <cell r="A15913">
            <v>694929789</v>
          </cell>
          <cell r="B15913">
            <v>16</v>
          </cell>
        </row>
        <row r="15914">
          <cell r="A15914">
            <v>694929790</v>
          </cell>
          <cell r="B15914">
            <v>16</v>
          </cell>
        </row>
        <row r="15915">
          <cell r="A15915">
            <v>694929792</v>
          </cell>
          <cell r="B15915">
            <v>16</v>
          </cell>
        </row>
        <row r="15916">
          <cell r="A15916">
            <v>694929808</v>
          </cell>
          <cell r="B15916">
            <v>16</v>
          </cell>
        </row>
        <row r="15917">
          <cell r="A15917">
            <v>694929811</v>
          </cell>
          <cell r="B15917">
            <v>16</v>
          </cell>
        </row>
        <row r="15918">
          <cell r="A15918">
            <v>694929818</v>
          </cell>
          <cell r="B15918">
            <v>16</v>
          </cell>
        </row>
        <row r="15919">
          <cell r="A15919">
            <v>694929822</v>
          </cell>
          <cell r="B15919">
            <v>16</v>
          </cell>
        </row>
        <row r="15920">
          <cell r="A15920">
            <v>694929827</v>
          </cell>
          <cell r="B15920">
            <v>16</v>
          </cell>
        </row>
        <row r="15921">
          <cell r="A15921">
            <v>694929832</v>
          </cell>
          <cell r="B15921">
            <v>16</v>
          </cell>
        </row>
        <row r="15922">
          <cell r="A15922">
            <v>694929849</v>
          </cell>
          <cell r="B15922">
            <v>26</v>
          </cell>
        </row>
        <row r="15923">
          <cell r="A15923">
            <v>694929850</v>
          </cell>
          <cell r="B15923">
            <v>26</v>
          </cell>
        </row>
        <row r="15924">
          <cell r="A15924">
            <v>694929853</v>
          </cell>
          <cell r="B15924">
            <v>26</v>
          </cell>
        </row>
        <row r="15925">
          <cell r="A15925">
            <v>694929861</v>
          </cell>
          <cell r="B15925">
            <v>39</v>
          </cell>
        </row>
        <row r="15926">
          <cell r="A15926">
            <v>694929866</v>
          </cell>
          <cell r="B15926">
            <v>31</v>
          </cell>
        </row>
        <row r="15927">
          <cell r="A15927">
            <v>694929878</v>
          </cell>
          <cell r="B15927">
            <v>38</v>
          </cell>
        </row>
        <row r="15928">
          <cell r="A15928">
            <v>694929887</v>
          </cell>
          <cell r="B15928">
            <v>35</v>
          </cell>
        </row>
        <row r="15929">
          <cell r="A15929">
            <v>694929889</v>
          </cell>
          <cell r="B15929">
            <v>35</v>
          </cell>
        </row>
        <row r="15930">
          <cell r="A15930">
            <v>694929891</v>
          </cell>
          <cell r="B15930">
            <v>27</v>
          </cell>
        </row>
        <row r="15931">
          <cell r="A15931">
            <v>694929903</v>
          </cell>
          <cell r="B15931">
            <v>27</v>
          </cell>
        </row>
        <row r="15932">
          <cell r="A15932">
            <v>694929910</v>
          </cell>
          <cell r="B15932">
            <v>27</v>
          </cell>
        </row>
        <row r="15933">
          <cell r="A15933">
            <v>694929916</v>
          </cell>
          <cell r="B15933">
            <v>32</v>
          </cell>
        </row>
        <row r="15934">
          <cell r="A15934">
            <v>694929920</v>
          </cell>
          <cell r="B15934" t="str">
            <v>(en blanco)</v>
          </cell>
        </row>
        <row r="15935">
          <cell r="A15935">
            <v>694929921</v>
          </cell>
          <cell r="B15935" t="str">
            <v>(en blanco)</v>
          </cell>
        </row>
        <row r="15936">
          <cell r="A15936">
            <v>694929922</v>
          </cell>
          <cell r="B15936" t="str">
            <v>(en blanco)</v>
          </cell>
        </row>
        <row r="15937">
          <cell r="A15937">
            <v>694929924</v>
          </cell>
          <cell r="B15937" t="str">
            <v>(en blanco)</v>
          </cell>
        </row>
        <row r="15938">
          <cell r="A15938">
            <v>694929929</v>
          </cell>
          <cell r="B15938" t="str">
            <v>(en blanco)</v>
          </cell>
        </row>
        <row r="15939">
          <cell r="A15939">
            <v>694929930</v>
          </cell>
          <cell r="B15939" t="str">
            <v>(en blanco)</v>
          </cell>
        </row>
        <row r="15940">
          <cell r="A15940">
            <v>694929931</v>
          </cell>
          <cell r="B15940" t="str">
            <v>(en blanco)</v>
          </cell>
        </row>
        <row r="15941">
          <cell r="A15941">
            <v>694929934</v>
          </cell>
          <cell r="B15941">
            <v>26</v>
          </cell>
        </row>
        <row r="15942">
          <cell r="A15942">
            <v>694929940</v>
          </cell>
          <cell r="B15942">
            <v>34</v>
          </cell>
        </row>
        <row r="15943">
          <cell r="A15943">
            <v>694929950</v>
          </cell>
          <cell r="B15943">
            <v>26</v>
          </cell>
        </row>
        <row r="15944">
          <cell r="A15944">
            <v>694929953</v>
          </cell>
          <cell r="B15944">
            <v>26</v>
          </cell>
        </row>
        <row r="15945">
          <cell r="A15945">
            <v>694929954</v>
          </cell>
          <cell r="B15945">
            <v>26</v>
          </cell>
        </row>
        <row r="15946">
          <cell r="A15946">
            <v>694929955</v>
          </cell>
          <cell r="B15946">
            <v>26</v>
          </cell>
        </row>
        <row r="15947">
          <cell r="A15947">
            <v>694929956</v>
          </cell>
          <cell r="B15947">
            <v>26</v>
          </cell>
        </row>
        <row r="15948">
          <cell r="A15948">
            <v>694929957</v>
          </cell>
          <cell r="B15948">
            <v>26</v>
          </cell>
        </row>
        <row r="15949">
          <cell r="A15949">
            <v>694929961</v>
          </cell>
          <cell r="B15949">
            <v>26</v>
          </cell>
        </row>
        <row r="15950">
          <cell r="A15950">
            <v>694929962</v>
          </cell>
          <cell r="B15950">
            <v>23</v>
          </cell>
        </row>
        <row r="15951">
          <cell r="A15951">
            <v>694929963</v>
          </cell>
          <cell r="B15951">
            <v>25</v>
          </cell>
        </row>
        <row r="15952">
          <cell r="A15952">
            <v>694929965</v>
          </cell>
          <cell r="B15952">
            <v>25</v>
          </cell>
        </row>
        <row r="15953">
          <cell r="A15953">
            <v>694929968</v>
          </cell>
          <cell r="B15953">
            <v>26</v>
          </cell>
        </row>
        <row r="15954">
          <cell r="A15954">
            <v>694929969</v>
          </cell>
          <cell r="B15954">
            <v>26</v>
          </cell>
        </row>
        <row r="15955">
          <cell r="A15955">
            <v>694929979</v>
          </cell>
          <cell r="B15955">
            <v>26</v>
          </cell>
        </row>
        <row r="15956">
          <cell r="A15956">
            <v>694929988</v>
          </cell>
          <cell r="B15956">
            <v>29</v>
          </cell>
        </row>
        <row r="15957">
          <cell r="A15957">
            <v>694929999</v>
          </cell>
          <cell r="B15957">
            <v>27</v>
          </cell>
        </row>
        <row r="15958">
          <cell r="A15958">
            <v>694930015</v>
          </cell>
          <cell r="B15958" t="str">
            <v>(en blanco)</v>
          </cell>
        </row>
        <row r="15959">
          <cell r="A15959">
            <v>694930016</v>
          </cell>
          <cell r="B15959" t="str">
            <v>(en blanco)</v>
          </cell>
        </row>
        <row r="15960">
          <cell r="A15960">
            <v>694930017</v>
          </cell>
          <cell r="B15960" t="str">
            <v>(en blanco)</v>
          </cell>
        </row>
        <row r="15961">
          <cell r="A15961">
            <v>694930018</v>
          </cell>
          <cell r="B15961" t="str">
            <v>(en blanco)</v>
          </cell>
        </row>
        <row r="15962">
          <cell r="A15962">
            <v>694930031</v>
          </cell>
          <cell r="B15962" t="str">
            <v>(en blanco)</v>
          </cell>
        </row>
        <row r="15963">
          <cell r="A15963">
            <v>694930032</v>
          </cell>
          <cell r="B15963" t="str">
            <v>(en blanco)</v>
          </cell>
        </row>
        <row r="15964">
          <cell r="A15964">
            <v>694930038</v>
          </cell>
          <cell r="B15964" t="str">
            <v>(en blanco)</v>
          </cell>
        </row>
        <row r="15965">
          <cell r="A15965">
            <v>694930039</v>
          </cell>
          <cell r="B15965" t="str">
            <v>(en blanco)</v>
          </cell>
        </row>
        <row r="15966">
          <cell r="A15966">
            <v>694930044</v>
          </cell>
          <cell r="B15966">
            <v>16</v>
          </cell>
        </row>
        <row r="15967">
          <cell r="A15967">
            <v>694930048</v>
          </cell>
          <cell r="B15967">
            <v>16</v>
          </cell>
        </row>
        <row r="15968">
          <cell r="A15968">
            <v>694930065</v>
          </cell>
          <cell r="B15968">
            <v>16</v>
          </cell>
        </row>
        <row r="15969">
          <cell r="A15969">
            <v>694930072</v>
          </cell>
          <cell r="B15969">
            <v>16</v>
          </cell>
        </row>
        <row r="15970">
          <cell r="A15970">
            <v>694930082</v>
          </cell>
          <cell r="B15970">
            <v>16</v>
          </cell>
        </row>
        <row r="15971">
          <cell r="A15971">
            <v>694930083</v>
          </cell>
          <cell r="B15971">
            <v>16</v>
          </cell>
        </row>
        <row r="15972">
          <cell r="A15972">
            <v>694930089</v>
          </cell>
          <cell r="B15972">
            <v>16</v>
          </cell>
        </row>
        <row r="15973">
          <cell r="A15973">
            <v>694930092</v>
          </cell>
          <cell r="B15973">
            <v>23</v>
          </cell>
        </row>
        <row r="15974">
          <cell r="A15974">
            <v>694930097</v>
          </cell>
          <cell r="B15974">
            <v>16</v>
          </cell>
        </row>
        <row r="15975">
          <cell r="A15975">
            <v>694930123</v>
          </cell>
          <cell r="B15975">
            <v>16</v>
          </cell>
        </row>
        <row r="15976">
          <cell r="A15976">
            <v>694930130</v>
          </cell>
          <cell r="B15976" t="str">
            <v>(en blanco)</v>
          </cell>
        </row>
        <row r="15977">
          <cell r="A15977">
            <v>694930131</v>
          </cell>
          <cell r="B15977" t="str">
            <v>(en blanco)</v>
          </cell>
        </row>
        <row r="15978">
          <cell r="A15978">
            <v>694930132</v>
          </cell>
          <cell r="B15978" t="str">
            <v>(en blanco)</v>
          </cell>
        </row>
        <row r="15979">
          <cell r="A15979">
            <v>694930133</v>
          </cell>
          <cell r="B15979" t="str">
            <v>(en blanco)</v>
          </cell>
        </row>
        <row r="15980">
          <cell r="A15980">
            <v>694930134</v>
          </cell>
          <cell r="B15980" t="str">
            <v>(en blanco)</v>
          </cell>
        </row>
        <row r="15981">
          <cell r="A15981">
            <v>694930135</v>
          </cell>
          <cell r="B15981" t="str">
            <v>(en blanco)</v>
          </cell>
        </row>
        <row r="15982">
          <cell r="A15982">
            <v>694930136</v>
          </cell>
          <cell r="B15982" t="str">
            <v>(en blanco)</v>
          </cell>
        </row>
        <row r="15983">
          <cell r="A15983">
            <v>694930137</v>
          </cell>
          <cell r="B15983" t="str">
            <v>(en blanco)</v>
          </cell>
        </row>
        <row r="15984">
          <cell r="A15984">
            <v>694930138</v>
          </cell>
          <cell r="B15984" t="str">
            <v>(en blanco)</v>
          </cell>
        </row>
        <row r="15985">
          <cell r="A15985">
            <v>694930139</v>
          </cell>
          <cell r="B15985" t="str">
            <v>(en blanco)</v>
          </cell>
        </row>
        <row r="15986">
          <cell r="A15986">
            <v>694930140</v>
          </cell>
          <cell r="B15986" t="str">
            <v>(en blanco)</v>
          </cell>
        </row>
        <row r="15987">
          <cell r="A15987">
            <v>694930141</v>
          </cell>
          <cell r="B15987" t="str">
            <v>(en blanco)</v>
          </cell>
        </row>
        <row r="15988">
          <cell r="A15988">
            <v>694930142</v>
          </cell>
          <cell r="B15988" t="str">
            <v>(en blanco)</v>
          </cell>
        </row>
        <row r="15989">
          <cell r="A15989">
            <v>694930143</v>
          </cell>
          <cell r="B15989" t="str">
            <v>(en blanco)</v>
          </cell>
        </row>
        <row r="15990">
          <cell r="A15990">
            <v>694930144</v>
          </cell>
          <cell r="B15990" t="str">
            <v>(en blanco)</v>
          </cell>
        </row>
        <row r="15991">
          <cell r="A15991">
            <v>694930145</v>
          </cell>
          <cell r="B15991" t="str">
            <v>(en blanco)</v>
          </cell>
        </row>
        <row r="15992">
          <cell r="A15992">
            <v>694930146</v>
          </cell>
          <cell r="B15992" t="str">
            <v>(en blanco)</v>
          </cell>
        </row>
        <row r="15993">
          <cell r="A15993">
            <v>694930147</v>
          </cell>
          <cell r="B15993" t="str">
            <v>(en blanco)</v>
          </cell>
        </row>
        <row r="15994">
          <cell r="A15994">
            <v>694930148</v>
          </cell>
          <cell r="B15994" t="str">
            <v>(en blanco)</v>
          </cell>
        </row>
        <row r="15995">
          <cell r="A15995">
            <v>694930149</v>
          </cell>
          <cell r="B15995" t="str">
            <v>(en blanco)</v>
          </cell>
        </row>
        <row r="15996">
          <cell r="A15996">
            <v>694930150</v>
          </cell>
          <cell r="B15996" t="str">
            <v>(en blanco)</v>
          </cell>
        </row>
        <row r="15997">
          <cell r="A15997">
            <v>694930151</v>
          </cell>
          <cell r="B15997" t="str">
            <v>(en blanco)</v>
          </cell>
        </row>
        <row r="15998">
          <cell r="A15998">
            <v>694930152</v>
          </cell>
          <cell r="B15998" t="str">
            <v>(en blanco)</v>
          </cell>
        </row>
        <row r="15999">
          <cell r="A15999">
            <v>694930153</v>
          </cell>
          <cell r="B15999" t="str">
            <v>(en blanco)</v>
          </cell>
        </row>
        <row r="16000">
          <cell r="A16000">
            <v>694930154</v>
          </cell>
          <cell r="B16000" t="str">
            <v>(en blanco)</v>
          </cell>
        </row>
        <row r="16001">
          <cell r="A16001">
            <v>694930155</v>
          </cell>
          <cell r="B16001" t="str">
            <v>(en blanco)</v>
          </cell>
        </row>
        <row r="16002">
          <cell r="A16002">
            <v>694930156</v>
          </cell>
          <cell r="B16002" t="str">
            <v>(en blanco)</v>
          </cell>
        </row>
        <row r="16003">
          <cell r="A16003">
            <v>694930157</v>
          </cell>
          <cell r="B16003" t="str">
            <v>(en blanco)</v>
          </cell>
        </row>
        <row r="16004">
          <cell r="A16004">
            <v>694930158</v>
          </cell>
          <cell r="B16004" t="str">
            <v>(en blanco)</v>
          </cell>
        </row>
        <row r="16005">
          <cell r="A16005">
            <v>694930159</v>
          </cell>
          <cell r="B16005" t="str">
            <v>(en blanco)</v>
          </cell>
        </row>
        <row r="16006">
          <cell r="A16006">
            <v>694930160</v>
          </cell>
          <cell r="B16006" t="str">
            <v>(en blanco)</v>
          </cell>
        </row>
        <row r="16007">
          <cell r="A16007">
            <v>694930161</v>
          </cell>
          <cell r="B16007" t="str">
            <v>(en blanco)</v>
          </cell>
        </row>
        <row r="16008">
          <cell r="A16008">
            <v>694930162</v>
          </cell>
          <cell r="B16008" t="str">
            <v>(en blanco)</v>
          </cell>
        </row>
        <row r="16009">
          <cell r="A16009">
            <v>694930163</v>
          </cell>
          <cell r="B16009" t="str">
            <v>(en blanco)</v>
          </cell>
        </row>
        <row r="16010">
          <cell r="A16010">
            <v>694930164</v>
          </cell>
          <cell r="B16010" t="str">
            <v>(en blanco)</v>
          </cell>
        </row>
        <row r="16011">
          <cell r="A16011">
            <v>694930165</v>
          </cell>
          <cell r="B16011" t="str">
            <v>(en blanco)</v>
          </cell>
        </row>
        <row r="16012">
          <cell r="A16012">
            <v>694930166</v>
          </cell>
          <cell r="B16012" t="str">
            <v>(en blanco)</v>
          </cell>
        </row>
        <row r="16013">
          <cell r="A16013">
            <v>694930167</v>
          </cell>
          <cell r="B16013" t="str">
            <v>(en blanco)</v>
          </cell>
        </row>
        <row r="16014">
          <cell r="A16014">
            <v>694930168</v>
          </cell>
          <cell r="B16014" t="str">
            <v>(en blanco)</v>
          </cell>
        </row>
        <row r="16015">
          <cell r="A16015">
            <v>694930169</v>
          </cell>
          <cell r="B16015" t="str">
            <v>(en blanco)</v>
          </cell>
        </row>
        <row r="16016">
          <cell r="A16016">
            <v>694930170</v>
          </cell>
          <cell r="B16016" t="str">
            <v>(en blanco)</v>
          </cell>
        </row>
        <row r="16017">
          <cell r="A16017">
            <v>694930171</v>
          </cell>
          <cell r="B16017" t="str">
            <v>(en blanco)</v>
          </cell>
        </row>
        <row r="16018">
          <cell r="A16018">
            <v>694930172</v>
          </cell>
          <cell r="B16018" t="str">
            <v>(en blanco)</v>
          </cell>
        </row>
        <row r="16019">
          <cell r="A16019">
            <v>694930173</v>
          </cell>
          <cell r="B16019" t="str">
            <v>(en blanco)</v>
          </cell>
        </row>
        <row r="16020">
          <cell r="A16020">
            <v>694930174</v>
          </cell>
          <cell r="B16020" t="str">
            <v>(en blanco)</v>
          </cell>
        </row>
        <row r="16021">
          <cell r="A16021">
            <v>694930175</v>
          </cell>
          <cell r="B16021" t="str">
            <v>(en blanco)</v>
          </cell>
        </row>
        <row r="16022">
          <cell r="A16022">
            <v>694930176</v>
          </cell>
          <cell r="B16022" t="str">
            <v>(en blanco)</v>
          </cell>
        </row>
        <row r="16023">
          <cell r="A16023">
            <v>694930177</v>
          </cell>
          <cell r="B16023" t="str">
            <v>(en blanco)</v>
          </cell>
        </row>
        <row r="16024">
          <cell r="A16024">
            <v>694930178</v>
          </cell>
          <cell r="B16024" t="str">
            <v>(en blanco)</v>
          </cell>
        </row>
        <row r="16025">
          <cell r="A16025">
            <v>694930179</v>
          </cell>
          <cell r="B16025" t="str">
            <v>(en blanco)</v>
          </cell>
        </row>
        <row r="16026">
          <cell r="A16026">
            <v>694930180</v>
          </cell>
          <cell r="B16026" t="str">
            <v>(en blanco)</v>
          </cell>
        </row>
        <row r="16027">
          <cell r="A16027">
            <v>694930181</v>
          </cell>
          <cell r="B16027" t="str">
            <v>(en blanco)</v>
          </cell>
        </row>
        <row r="16028">
          <cell r="A16028">
            <v>694930182</v>
          </cell>
          <cell r="B16028" t="str">
            <v>(en blanco)</v>
          </cell>
        </row>
        <row r="16029">
          <cell r="A16029">
            <v>694930183</v>
          </cell>
          <cell r="B16029" t="str">
            <v>(en blanco)</v>
          </cell>
        </row>
        <row r="16030">
          <cell r="A16030">
            <v>694930184</v>
          </cell>
          <cell r="B16030" t="str">
            <v>(en blanco)</v>
          </cell>
        </row>
        <row r="16031">
          <cell r="A16031">
            <v>694930185</v>
          </cell>
          <cell r="B16031" t="str">
            <v>(en blanco)</v>
          </cell>
        </row>
        <row r="16032">
          <cell r="A16032">
            <v>694930186</v>
          </cell>
          <cell r="B16032" t="str">
            <v>(en blanco)</v>
          </cell>
        </row>
        <row r="16033">
          <cell r="A16033">
            <v>694930187</v>
          </cell>
          <cell r="B16033" t="str">
            <v>(en blanco)</v>
          </cell>
        </row>
        <row r="16034">
          <cell r="A16034">
            <v>694930188</v>
          </cell>
          <cell r="B16034" t="str">
            <v>(en blanco)</v>
          </cell>
        </row>
        <row r="16035">
          <cell r="A16035">
            <v>694930189</v>
          </cell>
          <cell r="B16035" t="str">
            <v>(en blanco)</v>
          </cell>
        </row>
        <row r="16036">
          <cell r="A16036">
            <v>694930190</v>
          </cell>
          <cell r="B16036" t="str">
            <v>(en blanco)</v>
          </cell>
        </row>
        <row r="16037">
          <cell r="A16037">
            <v>694930191</v>
          </cell>
          <cell r="B16037" t="str">
            <v>(en blanco)</v>
          </cell>
        </row>
        <row r="16038">
          <cell r="A16038">
            <v>694930192</v>
          </cell>
          <cell r="B16038" t="str">
            <v>(en blanco)</v>
          </cell>
        </row>
        <row r="16039">
          <cell r="A16039">
            <v>694930193</v>
          </cell>
          <cell r="B16039" t="str">
            <v>(en blanco)</v>
          </cell>
        </row>
        <row r="16040">
          <cell r="A16040">
            <v>694930194</v>
          </cell>
          <cell r="B16040" t="str">
            <v>(en blanco)</v>
          </cell>
        </row>
        <row r="16041">
          <cell r="A16041">
            <v>694930195</v>
          </cell>
          <cell r="B16041" t="str">
            <v>(en blanco)</v>
          </cell>
        </row>
        <row r="16042">
          <cell r="A16042">
            <v>694930196</v>
          </cell>
          <cell r="B16042" t="str">
            <v>(en blanco)</v>
          </cell>
        </row>
        <row r="16043">
          <cell r="A16043">
            <v>694930197</v>
          </cell>
          <cell r="B16043" t="str">
            <v>(en blanco)</v>
          </cell>
        </row>
        <row r="16044">
          <cell r="A16044">
            <v>694930198</v>
          </cell>
          <cell r="B16044" t="str">
            <v>(en blanco)</v>
          </cell>
        </row>
        <row r="16045">
          <cell r="A16045">
            <v>694930199</v>
          </cell>
          <cell r="B16045" t="str">
            <v>(en blanco)</v>
          </cell>
        </row>
        <row r="16046">
          <cell r="A16046">
            <v>694930200</v>
          </cell>
          <cell r="B16046" t="str">
            <v>(en blanco)</v>
          </cell>
        </row>
        <row r="16047">
          <cell r="A16047">
            <v>694930201</v>
          </cell>
          <cell r="B16047" t="str">
            <v>(en blanco)</v>
          </cell>
        </row>
        <row r="16048">
          <cell r="A16048">
            <v>694930202</v>
          </cell>
          <cell r="B16048" t="str">
            <v>(en blanco)</v>
          </cell>
        </row>
        <row r="16049">
          <cell r="A16049">
            <v>694930203</v>
          </cell>
          <cell r="B16049" t="str">
            <v>(en blanco)</v>
          </cell>
        </row>
        <row r="16050">
          <cell r="A16050">
            <v>694930204</v>
          </cell>
          <cell r="B16050" t="str">
            <v>(en blanco)</v>
          </cell>
        </row>
        <row r="16051">
          <cell r="A16051">
            <v>694930205</v>
          </cell>
          <cell r="B16051" t="str">
            <v>(en blanco)</v>
          </cell>
        </row>
        <row r="16052">
          <cell r="A16052">
            <v>694930206</v>
          </cell>
          <cell r="B16052" t="str">
            <v>(en blanco)</v>
          </cell>
        </row>
        <row r="16053">
          <cell r="A16053">
            <v>694930207</v>
          </cell>
          <cell r="B16053" t="str">
            <v>(en blanco)</v>
          </cell>
        </row>
        <row r="16054">
          <cell r="A16054">
            <v>694930208</v>
          </cell>
          <cell r="B16054" t="str">
            <v>(en blanco)</v>
          </cell>
        </row>
        <row r="16055">
          <cell r="A16055">
            <v>694930209</v>
          </cell>
          <cell r="B16055" t="str">
            <v>(en blanco)</v>
          </cell>
        </row>
        <row r="16056">
          <cell r="A16056">
            <v>694930210</v>
          </cell>
          <cell r="B16056" t="str">
            <v>(en blanco)</v>
          </cell>
        </row>
        <row r="16057">
          <cell r="A16057">
            <v>694930211</v>
          </cell>
          <cell r="B16057" t="str">
            <v>(en blanco)</v>
          </cell>
        </row>
        <row r="16058">
          <cell r="A16058">
            <v>694930212</v>
          </cell>
          <cell r="B16058" t="str">
            <v>(en blanco)</v>
          </cell>
        </row>
        <row r="16059">
          <cell r="A16059">
            <v>694930213</v>
          </cell>
          <cell r="B16059" t="str">
            <v>(en blanco)</v>
          </cell>
        </row>
        <row r="16060">
          <cell r="A16060">
            <v>694930214</v>
          </cell>
          <cell r="B16060" t="str">
            <v>(en blanco)</v>
          </cell>
        </row>
        <row r="16061">
          <cell r="A16061">
            <v>694930215</v>
          </cell>
          <cell r="B16061" t="str">
            <v>(en blanco)</v>
          </cell>
        </row>
        <row r="16062">
          <cell r="A16062">
            <v>694930216</v>
          </cell>
          <cell r="B16062" t="str">
            <v>(en blanco)</v>
          </cell>
        </row>
        <row r="16063">
          <cell r="A16063">
            <v>694930217</v>
          </cell>
          <cell r="B16063" t="str">
            <v>(en blanco)</v>
          </cell>
        </row>
        <row r="16064">
          <cell r="A16064">
            <v>694930218</v>
          </cell>
          <cell r="B16064" t="str">
            <v>(en blanco)</v>
          </cell>
        </row>
        <row r="16065">
          <cell r="A16065">
            <v>694930219</v>
          </cell>
          <cell r="B16065" t="str">
            <v>(en blanco)</v>
          </cell>
        </row>
        <row r="16066">
          <cell r="A16066">
            <v>694930220</v>
          </cell>
          <cell r="B16066" t="str">
            <v>(en blanco)</v>
          </cell>
        </row>
        <row r="16067">
          <cell r="A16067">
            <v>694930221</v>
          </cell>
          <cell r="B16067" t="str">
            <v>(en blanco)</v>
          </cell>
        </row>
        <row r="16068">
          <cell r="A16068">
            <v>694930222</v>
          </cell>
          <cell r="B16068" t="str">
            <v>(en blanco)</v>
          </cell>
        </row>
        <row r="16069">
          <cell r="A16069">
            <v>694930223</v>
          </cell>
          <cell r="B16069" t="str">
            <v>(en blanco)</v>
          </cell>
        </row>
        <row r="16070">
          <cell r="A16070">
            <v>694930224</v>
          </cell>
          <cell r="B16070" t="str">
            <v>(en blanco)</v>
          </cell>
        </row>
        <row r="16071">
          <cell r="A16071">
            <v>694930225</v>
          </cell>
          <cell r="B16071" t="str">
            <v>(en blanco)</v>
          </cell>
        </row>
        <row r="16072">
          <cell r="A16072">
            <v>694930226</v>
          </cell>
          <cell r="B16072" t="str">
            <v>(en blanco)</v>
          </cell>
        </row>
        <row r="16073">
          <cell r="A16073">
            <v>694930227</v>
          </cell>
          <cell r="B16073" t="str">
            <v>(en blanco)</v>
          </cell>
        </row>
        <row r="16074">
          <cell r="A16074">
            <v>694930228</v>
          </cell>
          <cell r="B16074" t="str">
            <v>(en blanco)</v>
          </cell>
        </row>
        <row r="16075">
          <cell r="A16075">
            <v>694930229</v>
          </cell>
          <cell r="B16075" t="str">
            <v>(en blanco)</v>
          </cell>
        </row>
        <row r="16076">
          <cell r="A16076">
            <v>694930230</v>
          </cell>
          <cell r="B16076" t="str">
            <v>(en blanco)</v>
          </cell>
        </row>
        <row r="16077">
          <cell r="A16077">
            <v>694930231</v>
          </cell>
          <cell r="B16077" t="str">
            <v>(en blanco)</v>
          </cell>
        </row>
        <row r="16078">
          <cell r="A16078">
            <v>694930232</v>
          </cell>
          <cell r="B16078" t="str">
            <v>(en blanco)</v>
          </cell>
        </row>
        <row r="16079">
          <cell r="A16079">
            <v>694930233</v>
          </cell>
          <cell r="B16079" t="str">
            <v>(en blanco)</v>
          </cell>
        </row>
        <row r="16080">
          <cell r="A16080">
            <v>694930234</v>
          </cell>
          <cell r="B16080" t="str">
            <v>(en blanco)</v>
          </cell>
        </row>
        <row r="16081">
          <cell r="A16081">
            <v>694930235</v>
          </cell>
          <cell r="B16081" t="str">
            <v>(en blanco)</v>
          </cell>
        </row>
        <row r="16082">
          <cell r="A16082">
            <v>694930236</v>
          </cell>
          <cell r="B16082" t="str">
            <v>(en blanco)</v>
          </cell>
        </row>
        <row r="16083">
          <cell r="A16083">
            <v>694930237</v>
          </cell>
          <cell r="B16083" t="str">
            <v>(en blanco)</v>
          </cell>
        </row>
        <row r="16084">
          <cell r="A16084">
            <v>694930238</v>
          </cell>
          <cell r="B16084" t="str">
            <v>(en blanco)</v>
          </cell>
        </row>
        <row r="16085">
          <cell r="A16085">
            <v>694930239</v>
          </cell>
          <cell r="B16085" t="str">
            <v>(en blanco)</v>
          </cell>
        </row>
        <row r="16086">
          <cell r="A16086">
            <v>694930240</v>
          </cell>
          <cell r="B16086" t="str">
            <v>(en blanco)</v>
          </cell>
        </row>
        <row r="16087">
          <cell r="A16087">
            <v>694930241</v>
          </cell>
          <cell r="B16087" t="str">
            <v>(en blanco)</v>
          </cell>
        </row>
        <row r="16088">
          <cell r="A16088">
            <v>694930242</v>
          </cell>
          <cell r="B16088" t="str">
            <v>(en blanco)</v>
          </cell>
        </row>
        <row r="16089">
          <cell r="A16089">
            <v>694930243</v>
          </cell>
          <cell r="B16089" t="str">
            <v>(en blanco)</v>
          </cell>
        </row>
        <row r="16090">
          <cell r="A16090">
            <v>694930244</v>
          </cell>
          <cell r="B16090" t="str">
            <v>(en blanco)</v>
          </cell>
        </row>
        <row r="16091">
          <cell r="A16091">
            <v>694930245</v>
          </cell>
          <cell r="B16091" t="str">
            <v>(en blanco)</v>
          </cell>
        </row>
        <row r="16092">
          <cell r="A16092">
            <v>694930246</v>
          </cell>
          <cell r="B16092" t="str">
            <v>(en blanco)</v>
          </cell>
        </row>
        <row r="16093">
          <cell r="A16093">
            <v>694930247</v>
          </cell>
          <cell r="B16093" t="str">
            <v>(en blanco)</v>
          </cell>
        </row>
        <row r="16094">
          <cell r="A16094">
            <v>694930248</v>
          </cell>
          <cell r="B16094" t="str">
            <v>(en blanco)</v>
          </cell>
        </row>
        <row r="16095">
          <cell r="A16095">
            <v>694930249</v>
          </cell>
          <cell r="B16095" t="str">
            <v>(en blanco)</v>
          </cell>
        </row>
        <row r="16096">
          <cell r="A16096">
            <v>694930250</v>
          </cell>
          <cell r="B16096" t="str">
            <v>(en blanco)</v>
          </cell>
        </row>
        <row r="16097">
          <cell r="A16097">
            <v>694930251</v>
          </cell>
          <cell r="B16097" t="str">
            <v>(en blanco)</v>
          </cell>
        </row>
        <row r="16098">
          <cell r="A16098">
            <v>694930252</v>
          </cell>
          <cell r="B16098" t="str">
            <v>(en blanco)</v>
          </cell>
        </row>
        <row r="16099">
          <cell r="A16099">
            <v>694930253</v>
          </cell>
          <cell r="B16099" t="str">
            <v>(en blanco)</v>
          </cell>
        </row>
        <row r="16100">
          <cell r="A16100">
            <v>694930254</v>
          </cell>
          <cell r="B16100" t="str">
            <v>(en blanco)</v>
          </cell>
        </row>
        <row r="16101">
          <cell r="A16101">
            <v>694930255</v>
          </cell>
          <cell r="B16101" t="str">
            <v>(en blanco)</v>
          </cell>
        </row>
        <row r="16102">
          <cell r="A16102">
            <v>694930256</v>
          </cell>
          <cell r="B16102" t="str">
            <v>(en blanco)</v>
          </cell>
        </row>
        <row r="16103">
          <cell r="A16103">
            <v>694930257</v>
          </cell>
          <cell r="B16103" t="str">
            <v>(en blanco)</v>
          </cell>
        </row>
        <row r="16104">
          <cell r="A16104">
            <v>694930258</v>
          </cell>
          <cell r="B16104" t="str">
            <v>(en blanco)</v>
          </cell>
        </row>
        <row r="16105">
          <cell r="A16105">
            <v>694930259</v>
          </cell>
          <cell r="B16105" t="str">
            <v>(en blanco)</v>
          </cell>
        </row>
        <row r="16106">
          <cell r="A16106">
            <v>694930260</v>
          </cell>
          <cell r="B16106" t="str">
            <v>(en blanco)</v>
          </cell>
        </row>
        <row r="16107">
          <cell r="A16107">
            <v>694930261</v>
          </cell>
          <cell r="B16107" t="str">
            <v>(en blanco)</v>
          </cell>
        </row>
        <row r="16108">
          <cell r="A16108">
            <v>694930262</v>
          </cell>
          <cell r="B16108" t="str">
            <v>(en blanco)</v>
          </cell>
        </row>
        <row r="16109">
          <cell r="A16109">
            <v>694930263</v>
          </cell>
          <cell r="B16109" t="str">
            <v>(en blanco)</v>
          </cell>
        </row>
        <row r="16110">
          <cell r="A16110">
            <v>694930264</v>
          </cell>
          <cell r="B16110" t="str">
            <v>(en blanco)</v>
          </cell>
        </row>
        <row r="16111">
          <cell r="A16111">
            <v>694930265</v>
          </cell>
          <cell r="B16111" t="str">
            <v>(en blanco)</v>
          </cell>
        </row>
        <row r="16112">
          <cell r="A16112">
            <v>694930266</v>
          </cell>
          <cell r="B16112" t="str">
            <v>(en blanco)</v>
          </cell>
        </row>
        <row r="16113">
          <cell r="A16113">
            <v>694930267</v>
          </cell>
          <cell r="B16113" t="str">
            <v>(en blanco)</v>
          </cell>
        </row>
        <row r="16114">
          <cell r="A16114">
            <v>694930268</v>
          </cell>
          <cell r="B16114" t="str">
            <v>(en blanco)</v>
          </cell>
        </row>
        <row r="16115">
          <cell r="A16115">
            <v>694930269</v>
          </cell>
          <cell r="B16115" t="str">
            <v>(en blanco)</v>
          </cell>
        </row>
        <row r="16116">
          <cell r="A16116">
            <v>694930270</v>
          </cell>
          <cell r="B16116" t="str">
            <v>(en blanco)</v>
          </cell>
        </row>
        <row r="16117">
          <cell r="A16117">
            <v>694930271</v>
          </cell>
          <cell r="B16117" t="str">
            <v>(en blanco)</v>
          </cell>
        </row>
        <row r="16118">
          <cell r="A16118">
            <v>694930272</v>
          </cell>
          <cell r="B16118" t="str">
            <v>(en blanco)</v>
          </cell>
        </row>
        <row r="16119">
          <cell r="A16119">
            <v>694930273</v>
          </cell>
          <cell r="B16119" t="str">
            <v>(en blanco)</v>
          </cell>
        </row>
        <row r="16120">
          <cell r="A16120">
            <v>694930274</v>
          </cell>
          <cell r="B16120" t="str">
            <v>(en blanco)</v>
          </cell>
        </row>
        <row r="16121">
          <cell r="A16121">
            <v>694930275</v>
          </cell>
          <cell r="B16121" t="str">
            <v>(en blanco)</v>
          </cell>
        </row>
        <row r="16122">
          <cell r="A16122">
            <v>694930276</v>
          </cell>
          <cell r="B16122" t="str">
            <v>(en blanco)</v>
          </cell>
        </row>
        <row r="16123">
          <cell r="A16123">
            <v>694930277</v>
          </cell>
          <cell r="B16123" t="str">
            <v>(en blanco)</v>
          </cell>
        </row>
        <row r="16124">
          <cell r="A16124">
            <v>694930278</v>
          </cell>
          <cell r="B16124" t="str">
            <v>(en blanco)</v>
          </cell>
        </row>
        <row r="16125">
          <cell r="A16125">
            <v>694930279</v>
          </cell>
          <cell r="B16125" t="str">
            <v>(en blanco)</v>
          </cell>
        </row>
        <row r="16126">
          <cell r="A16126">
            <v>694930280</v>
          </cell>
          <cell r="B16126" t="str">
            <v>(en blanco)</v>
          </cell>
        </row>
        <row r="16127">
          <cell r="A16127">
            <v>694930281</v>
          </cell>
          <cell r="B16127" t="str">
            <v>(en blanco)</v>
          </cell>
        </row>
        <row r="16128">
          <cell r="A16128">
            <v>694930282</v>
          </cell>
          <cell r="B16128" t="str">
            <v>(en blanco)</v>
          </cell>
        </row>
        <row r="16129">
          <cell r="A16129">
            <v>694930283</v>
          </cell>
          <cell r="B16129" t="str">
            <v>(en blanco)</v>
          </cell>
        </row>
        <row r="16130">
          <cell r="A16130">
            <v>694930284</v>
          </cell>
          <cell r="B16130" t="str">
            <v>(en blanco)</v>
          </cell>
        </row>
        <row r="16131">
          <cell r="A16131">
            <v>694930285</v>
          </cell>
          <cell r="B16131" t="str">
            <v>(en blanco)</v>
          </cell>
        </row>
        <row r="16132">
          <cell r="A16132">
            <v>694930286</v>
          </cell>
          <cell r="B16132" t="str">
            <v>(en blanco)</v>
          </cell>
        </row>
        <row r="16133">
          <cell r="A16133">
            <v>694930287</v>
          </cell>
          <cell r="B16133" t="str">
            <v>(en blanco)</v>
          </cell>
        </row>
        <row r="16134">
          <cell r="A16134">
            <v>694930288</v>
          </cell>
          <cell r="B16134" t="str">
            <v>(en blanco)</v>
          </cell>
        </row>
        <row r="16135">
          <cell r="A16135">
            <v>694930289</v>
          </cell>
          <cell r="B16135" t="str">
            <v>(en blanco)</v>
          </cell>
        </row>
        <row r="16136">
          <cell r="A16136">
            <v>694930290</v>
          </cell>
          <cell r="B16136" t="str">
            <v>(en blanco)</v>
          </cell>
        </row>
        <row r="16137">
          <cell r="A16137">
            <v>694930291</v>
          </cell>
          <cell r="B16137" t="str">
            <v>(en blanco)</v>
          </cell>
        </row>
        <row r="16138">
          <cell r="A16138">
            <v>694930292</v>
          </cell>
          <cell r="B16138" t="str">
            <v>(en blanco)</v>
          </cell>
        </row>
        <row r="16139">
          <cell r="A16139">
            <v>694930293</v>
          </cell>
          <cell r="B16139" t="str">
            <v>(en blanco)</v>
          </cell>
        </row>
        <row r="16140">
          <cell r="A16140">
            <v>694930294</v>
          </cell>
          <cell r="B16140" t="str">
            <v>(en blanco)</v>
          </cell>
        </row>
        <row r="16141">
          <cell r="A16141">
            <v>694930295</v>
          </cell>
          <cell r="B16141" t="str">
            <v>(en blanco)</v>
          </cell>
        </row>
        <row r="16142">
          <cell r="A16142">
            <v>694930296</v>
          </cell>
          <cell r="B16142" t="str">
            <v>(en blanco)</v>
          </cell>
        </row>
        <row r="16143">
          <cell r="A16143">
            <v>694930297</v>
          </cell>
          <cell r="B16143" t="str">
            <v>(en blanco)</v>
          </cell>
        </row>
        <row r="16144">
          <cell r="A16144">
            <v>694930298</v>
          </cell>
          <cell r="B16144" t="str">
            <v>(en blanco)</v>
          </cell>
        </row>
        <row r="16145">
          <cell r="A16145">
            <v>694930299</v>
          </cell>
          <cell r="B16145" t="str">
            <v>(en blanco)</v>
          </cell>
        </row>
        <row r="16146">
          <cell r="A16146">
            <v>694930300</v>
          </cell>
          <cell r="B16146" t="str">
            <v>(en blanco)</v>
          </cell>
        </row>
        <row r="16147">
          <cell r="A16147">
            <v>694930301</v>
          </cell>
          <cell r="B16147" t="str">
            <v>(en blanco)</v>
          </cell>
        </row>
        <row r="16148">
          <cell r="A16148">
            <v>694930302</v>
          </cell>
          <cell r="B16148" t="str">
            <v>(en blanco)</v>
          </cell>
        </row>
        <row r="16149">
          <cell r="A16149">
            <v>694930303</v>
          </cell>
          <cell r="B16149" t="str">
            <v>(en blanco)</v>
          </cell>
        </row>
        <row r="16150">
          <cell r="A16150">
            <v>694930304</v>
          </cell>
          <cell r="B16150" t="str">
            <v>(en blanco)</v>
          </cell>
        </row>
        <row r="16151">
          <cell r="A16151">
            <v>694930305</v>
          </cell>
          <cell r="B16151" t="str">
            <v>(en blanco)</v>
          </cell>
        </row>
        <row r="16152">
          <cell r="A16152">
            <v>694930306</v>
          </cell>
          <cell r="B16152" t="str">
            <v>(en blanco)</v>
          </cell>
        </row>
        <row r="16153">
          <cell r="A16153">
            <v>694930307</v>
          </cell>
          <cell r="B16153" t="str">
            <v>(en blanco)</v>
          </cell>
        </row>
        <row r="16154">
          <cell r="A16154">
            <v>694930308</v>
          </cell>
          <cell r="B16154" t="str">
            <v>(en blanco)</v>
          </cell>
        </row>
        <row r="16155">
          <cell r="A16155">
            <v>694930309</v>
          </cell>
          <cell r="B16155" t="str">
            <v>(en blanco)</v>
          </cell>
        </row>
        <row r="16156">
          <cell r="A16156">
            <v>694930310</v>
          </cell>
          <cell r="B16156" t="str">
            <v>(en blanco)</v>
          </cell>
        </row>
        <row r="16157">
          <cell r="A16157">
            <v>694930311</v>
          </cell>
          <cell r="B16157" t="str">
            <v>(en blanco)</v>
          </cell>
        </row>
        <row r="16158">
          <cell r="A16158">
            <v>694930312</v>
          </cell>
          <cell r="B16158" t="str">
            <v>(en blanco)</v>
          </cell>
        </row>
        <row r="16159">
          <cell r="A16159">
            <v>694930313</v>
          </cell>
          <cell r="B16159" t="str">
            <v>(en blanco)</v>
          </cell>
        </row>
        <row r="16160">
          <cell r="A16160">
            <v>694930314</v>
          </cell>
          <cell r="B16160" t="str">
            <v>(en blanco)</v>
          </cell>
        </row>
        <row r="16161">
          <cell r="A16161">
            <v>694930315</v>
          </cell>
          <cell r="B16161" t="str">
            <v>(en blanco)</v>
          </cell>
        </row>
        <row r="16162">
          <cell r="A16162">
            <v>694930316</v>
          </cell>
          <cell r="B16162" t="str">
            <v>(en blanco)</v>
          </cell>
        </row>
        <row r="16163">
          <cell r="A16163">
            <v>694930317</v>
          </cell>
          <cell r="B16163" t="str">
            <v>(en blanco)</v>
          </cell>
        </row>
        <row r="16164">
          <cell r="A16164">
            <v>694930318</v>
          </cell>
          <cell r="B16164" t="str">
            <v>(en blanco)</v>
          </cell>
        </row>
        <row r="16165">
          <cell r="A16165">
            <v>694930319</v>
          </cell>
          <cell r="B16165" t="str">
            <v>(en blanco)</v>
          </cell>
        </row>
        <row r="16166">
          <cell r="A16166">
            <v>694930320</v>
          </cell>
          <cell r="B16166" t="str">
            <v>(en blanco)</v>
          </cell>
        </row>
        <row r="16167">
          <cell r="A16167">
            <v>694930321</v>
          </cell>
          <cell r="B16167" t="str">
            <v>(en blanco)</v>
          </cell>
        </row>
        <row r="16168">
          <cell r="A16168">
            <v>694930322</v>
          </cell>
          <cell r="B16168" t="str">
            <v>(en blanco)</v>
          </cell>
        </row>
        <row r="16169">
          <cell r="A16169">
            <v>694930323</v>
          </cell>
          <cell r="B16169" t="str">
            <v>(en blanco)</v>
          </cell>
        </row>
        <row r="16170">
          <cell r="A16170">
            <v>694930324</v>
          </cell>
          <cell r="B16170" t="str">
            <v>(en blanco)</v>
          </cell>
        </row>
        <row r="16171">
          <cell r="A16171">
            <v>694930325</v>
          </cell>
          <cell r="B16171" t="str">
            <v>(en blanco)</v>
          </cell>
        </row>
        <row r="16172">
          <cell r="A16172">
            <v>694930326</v>
          </cell>
          <cell r="B16172" t="str">
            <v>(en blanco)</v>
          </cell>
        </row>
        <row r="16173">
          <cell r="A16173">
            <v>694930327</v>
          </cell>
          <cell r="B16173" t="str">
            <v>(en blanco)</v>
          </cell>
        </row>
        <row r="16174">
          <cell r="A16174">
            <v>694930328</v>
          </cell>
          <cell r="B16174" t="str">
            <v>(en blanco)</v>
          </cell>
        </row>
        <row r="16175">
          <cell r="A16175">
            <v>694930329</v>
          </cell>
          <cell r="B16175" t="str">
            <v>(en blanco)</v>
          </cell>
        </row>
        <row r="16176">
          <cell r="A16176">
            <v>694930330</v>
          </cell>
          <cell r="B16176" t="str">
            <v>(en blanco)</v>
          </cell>
        </row>
        <row r="16177">
          <cell r="A16177">
            <v>694930331</v>
          </cell>
          <cell r="B16177" t="str">
            <v>(en blanco)</v>
          </cell>
        </row>
        <row r="16178">
          <cell r="A16178">
            <v>694930332</v>
          </cell>
          <cell r="B16178" t="str">
            <v>(en blanco)</v>
          </cell>
        </row>
        <row r="16179">
          <cell r="A16179">
            <v>694930333</v>
          </cell>
          <cell r="B16179" t="str">
            <v>(en blanco)</v>
          </cell>
        </row>
        <row r="16180">
          <cell r="A16180">
            <v>694930334</v>
          </cell>
          <cell r="B16180" t="str">
            <v>(en blanco)</v>
          </cell>
        </row>
        <row r="16181">
          <cell r="A16181">
            <v>694930335</v>
          </cell>
          <cell r="B16181" t="str">
            <v>(en blanco)</v>
          </cell>
        </row>
        <row r="16182">
          <cell r="A16182">
            <v>694930336</v>
          </cell>
          <cell r="B16182" t="str">
            <v>(en blanco)</v>
          </cell>
        </row>
        <row r="16183">
          <cell r="A16183">
            <v>694930337</v>
          </cell>
          <cell r="B16183" t="str">
            <v>(en blanco)</v>
          </cell>
        </row>
        <row r="16184">
          <cell r="A16184">
            <v>694930338</v>
          </cell>
          <cell r="B16184" t="str">
            <v>(en blanco)</v>
          </cell>
        </row>
        <row r="16185">
          <cell r="A16185">
            <v>694930339</v>
          </cell>
          <cell r="B16185" t="str">
            <v>(en blanco)</v>
          </cell>
        </row>
        <row r="16186">
          <cell r="A16186">
            <v>694930340</v>
          </cell>
          <cell r="B16186" t="str">
            <v>(en blanco)</v>
          </cell>
        </row>
        <row r="16187">
          <cell r="A16187">
            <v>694930341</v>
          </cell>
          <cell r="B16187" t="str">
            <v>(en blanco)</v>
          </cell>
        </row>
        <row r="16188">
          <cell r="A16188">
            <v>694930342</v>
          </cell>
          <cell r="B16188" t="str">
            <v>(en blanco)</v>
          </cell>
        </row>
        <row r="16189">
          <cell r="A16189">
            <v>694930343</v>
          </cell>
          <cell r="B16189" t="str">
            <v>(en blanco)</v>
          </cell>
        </row>
        <row r="16190">
          <cell r="A16190">
            <v>694930344</v>
          </cell>
          <cell r="B16190" t="str">
            <v>(en blanco)</v>
          </cell>
        </row>
        <row r="16191">
          <cell r="A16191">
            <v>694930345</v>
          </cell>
          <cell r="B16191" t="str">
            <v>(en blanco)</v>
          </cell>
        </row>
        <row r="16192">
          <cell r="A16192">
            <v>694930346</v>
          </cell>
          <cell r="B16192" t="str">
            <v>(en blanco)</v>
          </cell>
        </row>
        <row r="16193">
          <cell r="A16193">
            <v>694930347</v>
          </cell>
          <cell r="B16193" t="str">
            <v>(en blanco)</v>
          </cell>
        </row>
        <row r="16194">
          <cell r="A16194">
            <v>694930348</v>
          </cell>
          <cell r="B16194" t="str">
            <v>(en blanco)</v>
          </cell>
        </row>
        <row r="16195">
          <cell r="A16195">
            <v>694930349</v>
          </cell>
          <cell r="B16195" t="str">
            <v>(en blanco)</v>
          </cell>
        </row>
        <row r="16196">
          <cell r="A16196">
            <v>694930350</v>
          </cell>
          <cell r="B16196" t="str">
            <v>(en blanco)</v>
          </cell>
        </row>
        <row r="16197">
          <cell r="A16197">
            <v>694930351</v>
          </cell>
          <cell r="B16197" t="str">
            <v>(en blanco)</v>
          </cell>
        </row>
        <row r="16198">
          <cell r="A16198">
            <v>694930352</v>
          </cell>
          <cell r="B16198" t="str">
            <v>(en blanco)</v>
          </cell>
        </row>
        <row r="16199">
          <cell r="A16199">
            <v>694930353</v>
          </cell>
          <cell r="B16199" t="str">
            <v>(en blanco)</v>
          </cell>
        </row>
        <row r="16200">
          <cell r="A16200">
            <v>694930354</v>
          </cell>
          <cell r="B16200" t="str">
            <v>(en blanco)</v>
          </cell>
        </row>
        <row r="16201">
          <cell r="A16201">
            <v>694930355</v>
          </cell>
          <cell r="B16201" t="str">
            <v>(en blanco)</v>
          </cell>
        </row>
        <row r="16202">
          <cell r="A16202">
            <v>694930356</v>
          </cell>
          <cell r="B16202" t="str">
            <v>(en blanco)</v>
          </cell>
        </row>
        <row r="16203">
          <cell r="A16203">
            <v>694930357</v>
          </cell>
          <cell r="B16203" t="str">
            <v>(en blanco)</v>
          </cell>
        </row>
        <row r="16204">
          <cell r="A16204">
            <v>694930358</v>
          </cell>
          <cell r="B16204" t="str">
            <v>(en blanco)</v>
          </cell>
        </row>
        <row r="16205">
          <cell r="A16205">
            <v>694930361</v>
          </cell>
          <cell r="B16205">
            <v>23</v>
          </cell>
        </row>
        <row r="16206">
          <cell r="A16206">
            <v>694930363</v>
          </cell>
          <cell r="B16206">
            <v>25</v>
          </cell>
        </row>
        <row r="16207">
          <cell r="A16207">
            <v>694930364</v>
          </cell>
          <cell r="B16207">
            <v>25</v>
          </cell>
        </row>
        <row r="16208">
          <cell r="A16208">
            <v>694930365</v>
          </cell>
          <cell r="B16208">
            <v>25</v>
          </cell>
        </row>
        <row r="16209">
          <cell r="A16209">
            <v>694930366</v>
          </cell>
          <cell r="B16209">
            <v>25</v>
          </cell>
        </row>
        <row r="16210">
          <cell r="A16210">
            <v>694930367</v>
          </cell>
          <cell r="B16210">
            <v>25</v>
          </cell>
        </row>
        <row r="16211">
          <cell r="A16211">
            <v>694930369</v>
          </cell>
          <cell r="B16211">
            <v>25</v>
          </cell>
        </row>
        <row r="16212">
          <cell r="A16212">
            <v>694930374</v>
          </cell>
          <cell r="B16212">
            <v>25</v>
          </cell>
        </row>
        <row r="16213">
          <cell r="A16213">
            <v>694930375</v>
          </cell>
          <cell r="B16213">
            <v>28</v>
          </cell>
        </row>
        <row r="16214">
          <cell r="A16214">
            <v>694930376</v>
          </cell>
          <cell r="B16214">
            <v>28</v>
          </cell>
        </row>
        <row r="16215">
          <cell r="A16215">
            <v>694930377</v>
          </cell>
          <cell r="B16215">
            <v>27</v>
          </cell>
        </row>
        <row r="16216">
          <cell r="A16216">
            <v>694930378</v>
          </cell>
          <cell r="B16216">
            <v>27</v>
          </cell>
        </row>
        <row r="16217">
          <cell r="A16217">
            <v>694930379</v>
          </cell>
          <cell r="B16217">
            <v>28</v>
          </cell>
        </row>
        <row r="16218">
          <cell r="A16218">
            <v>694930380</v>
          </cell>
          <cell r="B16218">
            <v>28</v>
          </cell>
        </row>
        <row r="16219">
          <cell r="A16219">
            <v>694930381</v>
          </cell>
          <cell r="B16219">
            <v>28</v>
          </cell>
        </row>
        <row r="16220">
          <cell r="A16220">
            <v>694930382</v>
          </cell>
          <cell r="B16220">
            <v>28</v>
          </cell>
        </row>
        <row r="16221">
          <cell r="A16221">
            <v>694930383</v>
          </cell>
          <cell r="B16221">
            <v>23</v>
          </cell>
        </row>
        <row r="16222">
          <cell r="A16222">
            <v>694930384</v>
          </cell>
          <cell r="B16222">
            <v>23</v>
          </cell>
        </row>
        <row r="16223">
          <cell r="A16223">
            <v>694930385</v>
          </cell>
          <cell r="B16223">
            <v>23</v>
          </cell>
        </row>
        <row r="16224">
          <cell r="A16224">
            <v>694930387</v>
          </cell>
          <cell r="B16224">
            <v>28</v>
          </cell>
        </row>
        <row r="16225">
          <cell r="A16225">
            <v>694930388</v>
          </cell>
          <cell r="B16225">
            <v>27</v>
          </cell>
        </row>
        <row r="16226">
          <cell r="A16226">
            <v>694930393</v>
          </cell>
          <cell r="B16226">
            <v>25</v>
          </cell>
        </row>
        <row r="16227">
          <cell r="A16227">
            <v>694930395</v>
          </cell>
          <cell r="B16227">
            <v>24</v>
          </cell>
        </row>
        <row r="16228">
          <cell r="A16228">
            <v>694930396</v>
          </cell>
          <cell r="B16228">
            <v>24</v>
          </cell>
        </row>
        <row r="16229">
          <cell r="A16229">
            <v>694930397</v>
          </cell>
          <cell r="B16229">
            <v>24</v>
          </cell>
        </row>
        <row r="16230">
          <cell r="A16230">
            <v>694930398</v>
          </cell>
          <cell r="B16230">
            <v>22</v>
          </cell>
        </row>
        <row r="16231">
          <cell r="A16231">
            <v>694930399</v>
          </cell>
          <cell r="B16231">
            <v>22</v>
          </cell>
        </row>
        <row r="16232">
          <cell r="A16232">
            <v>694930402</v>
          </cell>
          <cell r="B16232">
            <v>26</v>
          </cell>
        </row>
        <row r="16233">
          <cell r="A16233">
            <v>694930403</v>
          </cell>
          <cell r="B16233">
            <v>25</v>
          </cell>
        </row>
        <row r="16234">
          <cell r="A16234">
            <v>694930404</v>
          </cell>
          <cell r="B16234">
            <v>25</v>
          </cell>
        </row>
        <row r="16235">
          <cell r="A16235">
            <v>694930405</v>
          </cell>
          <cell r="B16235">
            <v>25</v>
          </cell>
        </row>
        <row r="16236">
          <cell r="A16236">
            <v>694930406</v>
          </cell>
          <cell r="B16236">
            <v>24</v>
          </cell>
        </row>
        <row r="16237">
          <cell r="A16237">
            <v>694930407</v>
          </cell>
          <cell r="B16237">
            <v>24</v>
          </cell>
        </row>
        <row r="16238">
          <cell r="A16238">
            <v>694930410</v>
          </cell>
          <cell r="B16238">
            <v>26</v>
          </cell>
        </row>
        <row r="16239">
          <cell r="A16239">
            <v>694930411</v>
          </cell>
          <cell r="B16239">
            <v>26</v>
          </cell>
        </row>
        <row r="16240">
          <cell r="A16240">
            <v>694930412</v>
          </cell>
          <cell r="B16240">
            <v>24</v>
          </cell>
        </row>
        <row r="16241">
          <cell r="A16241">
            <v>694930413</v>
          </cell>
          <cell r="B16241">
            <v>24</v>
          </cell>
        </row>
        <row r="16242">
          <cell r="A16242">
            <v>694930414</v>
          </cell>
          <cell r="B16242">
            <v>24</v>
          </cell>
        </row>
        <row r="16243">
          <cell r="A16243">
            <v>694930415</v>
          </cell>
          <cell r="B16243">
            <v>25</v>
          </cell>
        </row>
        <row r="16244">
          <cell r="A16244">
            <v>694930416</v>
          </cell>
          <cell r="B16244">
            <v>25</v>
          </cell>
        </row>
        <row r="16245">
          <cell r="A16245">
            <v>694930417</v>
          </cell>
          <cell r="B16245">
            <v>25</v>
          </cell>
        </row>
        <row r="16246">
          <cell r="A16246">
            <v>694930418</v>
          </cell>
          <cell r="B16246">
            <v>27</v>
          </cell>
        </row>
        <row r="16247">
          <cell r="A16247">
            <v>694930419</v>
          </cell>
          <cell r="B16247">
            <v>27</v>
          </cell>
        </row>
        <row r="16248">
          <cell r="A16248">
            <v>694930420</v>
          </cell>
          <cell r="B16248">
            <v>27</v>
          </cell>
        </row>
        <row r="16249">
          <cell r="A16249">
            <v>694930422</v>
          </cell>
          <cell r="B16249">
            <v>25</v>
          </cell>
        </row>
        <row r="16250">
          <cell r="A16250">
            <v>694930424</v>
          </cell>
          <cell r="B16250">
            <v>24</v>
          </cell>
        </row>
        <row r="16251">
          <cell r="A16251">
            <v>694930425</v>
          </cell>
          <cell r="B16251">
            <v>24</v>
          </cell>
        </row>
        <row r="16252">
          <cell r="A16252">
            <v>694930426</v>
          </cell>
          <cell r="B16252">
            <v>23</v>
          </cell>
        </row>
        <row r="16253">
          <cell r="A16253">
            <v>694930427</v>
          </cell>
          <cell r="B16253">
            <v>23</v>
          </cell>
        </row>
        <row r="16254">
          <cell r="A16254">
            <v>694930428</v>
          </cell>
          <cell r="B16254">
            <v>26</v>
          </cell>
        </row>
        <row r="16255">
          <cell r="A16255">
            <v>694930430</v>
          </cell>
          <cell r="B16255">
            <v>26</v>
          </cell>
        </row>
        <row r="16256">
          <cell r="A16256">
            <v>694930431</v>
          </cell>
          <cell r="B16256">
            <v>24</v>
          </cell>
        </row>
        <row r="16257">
          <cell r="A16257">
            <v>694930432</v>
          </cell>
          <cell r="B16257">
            <v>24</v>
          </cell>
        </row>
        <row r="16258">
          <cell r="A16258">
            <v>694930433</v>
          </cell>
          <cell r="B16258">
            <v>27</v>
          </cell>
        </row>
        <row r="16259">
          <cell r="A16259">
            <v>694930434</v>
          </cell>
          <cell r="B16259">
            <v>27</v>
          </cell>
        </row>
        <row r="16260">
          <cell r="A16260">
            <v>694930435</v>
          </cell>
          <cell r="B16260">
            <v>27</v>
          </cell>
        </row>
        <row r="16261">
          <cell r="A16261">
            <v>694930440</v>
          </cell>
          <cell r="B16261">
            <v>16</v>
          </cell>
        </row>
        <row r="16262">
          <cell r="A16262">
            <v>694930441</v>
          </cell>
          <cell r="B16262">
            <v>16</v>
          </cell>
        </row>
        <row r="16263">
          <cell r="A16263">
            <v>694930442</v>
          </cell>
          <cell r="B16263">
            <v>16</v>
          </cell>
        </row>
        <row r="16264">
          <cell r="A16264">
            <v>694930487</v>
          </cell>
          <cell r="B16264">
            <v>33</v>
          </cell>
        </row>
        <row r="16265">
          <cell r="A16265">
            <v>694930489</v>
          </cell>
          <cell r="B16265">
            <v>32</v>
          </cell>
        </row>
        <row r="16266">
          <cell r="A16266">
            <v>694930493</v>
          </cell>
          <cell r="B16266">
            <v>31</v>
          </cell>
        </row>
        <row r="16267">
          <cell r="A16267">
            <v>694930497</v>
          </cell>
          <cell r="B16267">
            <v>34</v>
          </cell>
        </row>
        <row r="16268">
          <cell r="A16268">
            <v>694930498</v>
          </cell>
          <cell r="B16268">
            <v>31</v>
          </cell>
        </row>
        <row r="16269">
          <cell r="A16269">
            <v>694930509</v>
          </cell>
          <cell r="B16269">
            <v>31</v>
          </cell>
        </row>
        <row r="16270">
          <cell r="A16270">
            <v>694930514</v>
          </cell>
          <cell r="B16270" t="str">
            <v>(en blanco)</v>
          </cell>
        </row>
        <row r="16271">
          <cell r="A16271">
            <v>694930515</v>
          </cell>
          <cell r="B16271" t="str">
            <v>(en blanco)</v>
          </cell>
        </row>
        <row r="16272">
          <cell r="A16272">
            <v>694930521</v>
          </cell>
          <cell r="B16272" t="str">
            <v>(en blanco)</v>
          </cell>
        </row>
        <row r="16273">
          <cell r="A16273">
            <v>694930525</v>
          </cell>
          <cell r="B16273">
            <v>16</v>
          </cell>
        </row>
        <row r="16274">
          <cell r="A16274">
            <v>694930538</v>
          </cell>
          <cell r="B16274">
            <v>16</v>
          </cell>
        </row>
        <row r="16275">
          <cell r="A16275">
            <v>694930541</v>
          </cell>
          <cell r="B16275">
            <v>16</v>
          </cell>
        </row>
        <row r="16276">
          <cell r="A16276">
            <v>694930542</v>
          </cell>
          <cell r="B16276">
            <v>16</v>
          </cell>
        </row>
        <row r="16277">
          <cell r="A16277">
            <v>694930546</v>
          </cell>
          <cell r="B16277">
            <v>16</v>
          </cell>
        </row>
        <row r="16278">
          <cell r="A16278">
            <v>694930547</v>
          </cell>
          <cell r="B16278">
            <v>16</v>
          </cell>
        </row>
        <row r="16279">
          <cell r="A16279">
            <v>694930556</v>
          </cell>
          <cell r="B16279">
            <v>16</v>
          </cell>
        </row>
        <row r="16280">
          <cell r="A16280">
            <v>694930558</v>
          </cell>
          <cell r="B16280">
            <v>16</v>
          </cell>
        </row>
        <row r="16281">
          <cell r="A16281">
            <v>694930559</v>
          </cell>
          <cell r="B16281">
            <v>16</v>
          </cell>
        </row>
        <row r="16282">
          <cell r="A16282">
            <v>694930570</v>
          </cell>
          <cell r="B16282">
            <v>16</v>
          </cell>
        </row>
        <row r="16283">
          <cell r="A16283">
            <v>694930572</v>
          </cell>
          <cell r="B16283">
            <v>16</v>
          </cell>
        </row>
        <row r="16284">
          <cell r="A16284">
            <v>694930574</v>
          </cell>
          <cell r="B16284">
            <v>16</v>
          </cell>
        </row>
        <row r="16285">
          <cell r="A16285">
            <v>694930575</v>
          </cell>
          <cell r="B16285" t="str">
            <v>(en blanco)</v>
          </cell>
        </row>
        <row r="16286">
          <cell r="A16286">
            <v>694930576</v>
          </cell>
          <cell r="B16286" t="str">
            <v>(en blanco)</v>
          </cell>
        </row>
        <row r="16287">
          <cell r="A16287">
            <v>694930577</v>
          </cell>
          <cell r="B16287" t="str">
            <v>(en blanco)</v>
          </cell>
        </row>
        <row r="16288">
          <cell r="A16288">
            <v>694930578</v>
          </cell>
          <cell r="B16288" t="str">
            <v>(en blanco)</v>
          </cell>
        </row>
        <row r="16289">
          <cell r="A16289">
            <v>694930579</v>
          </cell>
          <cell r="B16289" t="str">
            <v>(en blanco)</v>
          </cell>
        </row>
        <row r="16290">
          <cell r="A16290">
            <v>694930580</v>
          </cell>
          <cell r="B16290" t="str">
            <v>(en blanco)</v>
          </cell>
        </row>
        <row r="16291">
          <cell r="A16291">
            <v>694930581</v>
          </cell>
          <cell r="B16291" t="str">
            <v>(en blanco)</v>
          </cell>
        </row>
        <row r="16292">
          <cell r="A16292">
            <v>694930582</v>
          </cell>
          <cell r="B16292" t="str">
            <v>(en blanco)</v>
          </cell>
        </row>
        <row r="16293">
          <cell r="A16293">
            <v>694930583</v>
          </cell>
          <cell r="B16293" t="str">
            <v>(en blanco)</v>
          </cell>
        </row>
        <row r="16294">
          <cell r="A16294">
            <v>694930584</v>
          </cell>
          <cell r="B16294" t="str">
            <v>(en blanco)</v>
          </cell>
        </row>
        <row r="16295">
          <cell r="A16295">
            <v>694930585</v>
          </cell>
          <cell r="B16295" t="str">
            <v>(en blanco)</v>
          </cell>
        </row>
        <row r="16296">
          <cell r="A16296">
            <v>694930586</v>
          </cell>
          <cell r="B16296" t="str">
            <v>(en blanco)</v>
          </cell>
        </row>
        <row r="16297">
          <cell r="A16297">
            <v>694930587</v>
          </cell>
          <cell r="B16297" t="str">
            <v>(en blanco)</v>
          </cell>
        </row>
        <row r="16298">
          <cell r="A16298">
            <v>694930588</v>
          </cell>
          <cell r="B16298" t="str">
            <v>(en blanco)</v>
          </cell>
        </row>
        <row r="16299">
          <cell r="A16299">
            <v>694930589</v>
          </cell>
          <cell r="B16299" t="str">
            <v>(en blanco)</v>
          </cell>
        </row>
        <row r="16300">
          <cell r="A16300">
            <v>694930590</v>
          </cell>
          <cell r="B16300" t="str">
            <v>(en blanco)</v>
          </cell>
        </row>
        <row r="16301">
          <cell r="A16301">
            <v>694930591</v>
          </cell>
          <cell r="B16301" t="str">
            <v>(en blanco)</v>
          </cell>
        </row>
        <row r="16302">
          <cell r="A16302">
            <v>694930592</v>
          </cell>
          <cell r="B16302" t="str">
            <v>(en blanco)</v>
          </cell>
        </row>
        <row r="16303">
          <cell r="A16303">
            <v>694930593</v>
          </cell>
          <cell r="B16303" t="str">
            <v>(en blanco)</v>
          </cell>
        </row>
        <row r="16304">
          <cell r="A16304">
            <v>694930594</v>
          </cell>
          <cell r="B16304" t="str">
            <v>(en blanco)</v>
          </cell>
        </row>
        <row r="16305">
          <cell r="A16305">
            <v>694930595</v>
          </cell>
          <cell r="B16305" t="str">
            <v>(en blanco)</v>
          </cell>
        </row>
        <row r="16306">
          <cell r="A16306">
            <v>694930596</v>
          </cell>
          <cell r="B16306" t="str">
            <v>(en blanco)</v>
          </cell>
        </row>
        <row r="16307">
          <cell r="A16307">
            <v>694930597</v>
          </cell>
          <cell r="B16307" t="str">
            <v>(en blanco)</v>
          </cell>
        </row>
        <row r="16308">
          <cell r="A16308">
            <v>694930598</v>
          </cell>
          <cell r="B16308" t="str">
            <v>(en blanco)</v>
          </cell>
        </row>
        <row r="16309">
          <cell r="A16309">
            <v>694930599</v>
          </cell>
          <cell r="B16309" t="str">
            <v>(en blanco)</v>
          </cell>
        </row>
        <row r="16310">
          <cell r="A16310">
            <v>694930600</v>
          </cell>
          <cell r="B16310" t="str">
            <v>(en blanco)</v>
          </cell>
        </row>
        <row r="16311">
          <cell r="A16311">
            <v>694930601</v>
          </cell>
          <cell r="B16311" t="str">
            <v>(en blanco)</v>
          </cell>
        </row>
        <row r="16312">
          <cell r="A16312">
            <v>694930602</v>
          </cell>
          <cell r="B16312" t="str">
            <v>(en blanco)</v>
          </cell>
        </row>
        <row r="16313">
          <cell r="A16313">
            <v>694930603</v>
          </cell>
          <cell r="B16313" t="str">
            <v>(en blanco)</v>
          </cell>
        </row>
        <row r="16314">
          <cell r="A16314">
            <v>694930604</v>
          </cell>
          <cell r="B16314" t="str">
            <v>(en blanco)</v>
          </cell>
        </row>
        <row r="16315">
          <cell r="A16315">
            <v>694930605</v>
          </cell>
          <cell r="B16315" t="str">
            <v>(en blanco)</v>
          </cell>
        </row>
        <row r="16316">
          <cell r="A16316">
            <v>694930606</v>
          </cell>
          <cell r="B16316" t="str">
            <v>(en blanco)</v>
          </cell>
        </row>
        <row r="16317">
          <cell r="A16317">
            <v>694930607</v>
          </cell>
          <cell r="B16317" t="str">
            <v>(en blanco)</v>
          </cell>
        </row>
        <row r="16318">
          <cell r="A16318">
            <v>694930608</v>
          </cell>
          <cell r="B16318" t="str">
            <v>(en blanco)</v>
          </cell>
        </row>
        <row r="16319">
          <cell r="A16319">
            <v>694930609</v>
          </cell>
          <cell r="B16319" t="str">
            <v>(en blanco)</v>
          </cell>
        </row>
        <row r="16320">
          <cell r="A16320">
            <v>694930610</v>
          </cell>
          <cell r="B16320" t="str">
            <v>(en blanco)</v>
          </cell>
        </row>
        <row r="16321">
          <cell r="A16321">
            <v>694930611</v>
          </cell>
          <cell r="B16321" t="str">
            <v>(en blanco)</v>
          </cell>
        </row>
        <row r="16322">
          <cell r="A16322">
            <v>694930612</v>
          </cell>
          <cell r="B16322" t="str">
            <v>(en blanco)</v>
          </cell>
        </row>
        <row r="16323">
          <cell r="A16323">
            <v>694930613</v>
          </cell>
          <cell r="B16323" t="str">
            <v>(en blanco)</v>
          </cell>
        </row>
        <row r="16324">
          <cell r="A16324">
            <v>694930614</v>
          </cell>
          <cell r="B16324" t="str">
            <v>(en blanco)</v>
          </cell>
        </row>
        <row r="16325">
          <cell r="A16325">
            <v>694930615</v>
          </cell>
          <cell r="B16325" t="str">
            <v>(en blanco)</v>
          </cell>
        </row>
        <row r="16326">
          <cell r="A16326">
            <v>694930616</v>
          </cell>
          <cell r="B16326" t="str">
            <v>(en blanco)</v>
          </cell>
        </row>
        <row r="16327">
          <cell r="A16327">
            <v>694930617</v>
          </cell>
          <cell r="B16327" t="str">
            <v>(en blanco)</v>
          </cell>
        </row>
        <row r="16328">
          <cell r="A16328">
            <v>694930618</v>
          </cell>
          <cell r="B16328" t="str">
            <v>(en blanco)</v>
          </cell>
        </row>
        <row r="16329">
          <cell r="A16329">
            <v>694930619</v>
          </cell>
          <cell r="B16329" t="str">
            <v>(en blanco)</v>
          </cell>
        </row>
        <row r="16330">
          <cell r="A16330">
            <v>694930620</v>
          </cell>
          <cell r="B16330" t="str">
            <v>(en blanco)</v>
          </cell>
        </row>
        <row r="16331">
          <cell r="A16331">
            <v>694930621</v>
          </cell>
          <cell r="B16331" t="str">
            <v>(en blanco)</v>
          </cell>
        </row>
        <row r="16332">
          <cell r="A16332">
            <v>694930622</v>
          </cell>
          <cell r="B16332" t="str">
            <v>(en blanco)</v>
          </cell>
        </row>
        <row r="16333">
          <cell r="A16333">
            <v>694930623</v>
          </cell>
          <cell r="B16333" t="str">
            <v>(en blanco)</v>
          </cell>
        </row>
        <row r="16334">
          <cell r="A16334">
            <v>694930624</v>
          </cell>
          <cell r="B16334" t="str">
            <v>(en blanco)</v>
          </cell>
        </row>
        <row r="16335">
          <cell r="A16335">
            <v>694930627</v>
          </cell>
          <cell r="B16335">
            <v>16</v>
          </cell>
        </row>
        <row r="16336">
          <cell r="A16336">
            <v>694930628</v>
          </cell>
          <cell r="B16336">
            <v>16</v>
          </cell>
        </row>
        <row r="16337">
          <cell r="A16337">
            <v>694930637</v>
          </cell>
          <cell r="B16337">
            <v>24</v>
          </cell>
        </row>
        <row r="16338">
          <cell r="A16338">
            <v>694930643</v>
          </cell>
          <cell r="B16338">
            <v>26</v>
          </cell>
        </row>
        <row r="16339">
          <cell r="A16339">
            <v>694930644</v>
          </cell>
          <cell r="B16339">
            <v>29</v>
          </cell>
        </row>
        <row r="16340">
          <cell r="A16340">
            <v>694930645</v>
          </cell>
          <cell r="B16340">
            <v>29</v>
          </cell>
        </row>
        <row r="16341">
          <cell r="A16341">
            <v>694930646</v>
          </cell>
          <cell r="B16341">
            <v>29</v>
          </cell>
        </row>
        <row r="16342">
          <cell r="A16342">
            <v>694930647</v>
          </cell>
          <cell r="B16342">
            <v>25</v>
          </cell>
        </row>
        <row r="16343">
          <cell r="A16343">
            <v>694930648</v>
          </cell>
          <cell r="B16343">
            <v>25</v>
          </cell>
        </row>
        <row r="16344">
          <cell r="A16344">
            <v>694930651</v>
          </cell>
          <cell r="B16344">
            <v>25</v>
          </cell>
        </row>
        <row r="16345">
          <cell r="A16345">
            <v>694930655</v>
          </cell>
          <cell r="B16345">
            <v>28</v>
          </cell>
        </row>
        <row r="16346">
          <cell r="A16346">
            <v>694930662</v>
          </cell>
          <cell r="B16346">
            <v>32</v>
          </cell>
        </row>
        <row r="16347">
          <cell r="A16347">
            <v>694930663</v>
          </cell>
          <cell r="B16347">
            <v>32</v>
          </cell>
        </row>
        <row r="16348">
          <cell r="A16348">
            <v>694930665</v>
          </cell>
          <cell r="B16348">
            <v>32</v>
          </cell>
        </row>
        <row r="16349">
          <cell r="A16349">
            <v>694930809</v>
          </cell>
          <cell r="B16349">
            <v>32</v>
          </cell>
        </row>
        <row r="16350">
          <cell r="A16350">
            <v>694930810</v>
          </cell>
          <cell r="B16350">
            <v>32</v>
          </cell>
        </row>
        <row r="16351">
          <cell r="A16351">
            <v>694930812</v>
          </cell>
          <cell r="B16351">
            <v>32</v>
          </cell>
        </row>
        <row r="16352">
          <cell r="A16352">
            <v>694930813</v>
          </cell>
          <cell r="B16352">
            <v>35</v>
          </cell>
        </row>
        <row r="16353">
          <cell r="A16353">
            <v>694930814</v>
          </cell>
          <cell r="B16353">
            <v>35</v>
          </cell>
        </row>
        <row r="16354">
          <cell r="A16354">
            <v>694930815</v>
          </cell>
          <cell r="B16354">
            <v>35</v>
          </cell>
        </row>
        <row r="16355">
          <cell r="A16355">
            <v>694930816</v>
          </cell>
          <cell r="B16355">
            <v>35</v>
          </cell>
        </row>
        <row r="16356">
          <cell r="A16356">
            <v>694930817</v>
          </cell>
          <cell r="B16356">
            <v>36</v>
          </cell>
        </row>
        <row r="16357">
          <cell r="A16357">
            <v>694930818</v>
          </cell>
          <cell r="B16357">
            <v>36</v>
          </cell>
        </row>
        <row r="16358">
          <cell r="A16358">
            <v>694930819</v>
          </cell>
          <cell r="B16358">
            <v>36</v>
          </cell>
        </row>
        <row r="16359">
          <cell r="A16359">
            <v>694930820</v>
          </cell>
          <cell r="B16359">
            <v>36</v>
          </cell>
        </row>
        <row r="16360">
          <cell r="A16360">
            <v>694930821</v>
          </cell>
          <cell r="B16360">
            <v>35</v>
          </cell>
        </row>
        <row r="16361">
          <cell r="A16361">
            <v>694930822</v>
          </cell>
          <cell r="B16361">
            <v>35</v>
          </cell>
        </row>
        <row r="16362">
          <cell r="A16362">
            <v>694930823</v>
          </cell>
          <cell r="B16362">
            <v>35</v>
          </cell>
        </row>
        <row r="16363">
          <cell r="A16363">
            <v>694930824</v>
          </cell>
          <cell r="B16363">
            <v>35</v>
          </cell>
        </row>
        <row r="16364">
          <cell r="A16364">
            <v>694930825</v>
          </cell>
          <cell r="B16364">
            <v>33</v>
          </cell>
        </row>
        <row r="16365">
          <cell r="A16365">
            <v>694930826</v>
          </cell>
          <cell r="B16365">
            <v>33</v>
          </cell>
        </row>
        <row r="16366">
          <cell r="A16366">
            <v>694930827</v>
          </cell>
          <cell r="B16366">
            <v>33</v>
          </cell>
        </row>
        <row r="16367">
          <cell r="A16367">
            <v>694930828</v>
          </cell>
          <cell r="B16367">
            <v>33</v>
          </cell>
        </row>
        <row r="16368">
          <cell r="A16368">
            <v>694930829</v>
          </cell>
          <cell r="B16368">
            <v>34</v>
          </cell>
        </row>
        <row r="16369">
          <cell r="A16369">
            <v>694930830</v>
          </cell>
          <cell r="B16369">
            <v>34</v>
          </cell>
        </row>
        <row r="16370">
          <cell r="A16370">
            <v>694930831</v>
          </cell>
          <cell r="B16370">
            <v>34</v>
          </cell>
        </row>
        <row r="16371">
          <cell r="A16371">
            <v>694930832</v>
          </cell>
          <cell r="B16371">
            <v>34</v>
          </cell>
        </row>
        <row r="16372">
          <cell r="A16372">
            <v>694930833</v>
          </cell>
          <cell r="B16372">
            <v>35</v>
          </cell>
        </row>
        <row r="16373">
          <cell r="A16373">
            <v>694930834</v>
          </cell>
          <cell r="B16373">
            <v>35</v>
          </cell>
        </row>
        <row r="16374">
          <cell r="A16374">
            <v>694930835</v>
          </cell>
          <cell r="B16374">
            <v>35</v>
          </cell>
        </row>
        <row r="16375">
          <cell r="A16375">
            <v>694930836</v>
          </cell>
          <cell r="B16375">
            <v>35</v>
          </cell>
        </row>
        <row r="16376">
          <cell r="A16376">
            <v>694930837</v>
          </cell>
          <cell r="B16376">
            <v>30</v>
          </cell>
        </row>
        <row r="16377">
          <cell r="A16377">
            <v>694930838</v>
          </cell>
          <cell r="B16377">
            <v>30</v>
          </cell>
        </row>
        <row r="16378">
          <cell r="A16378">
            <v>694930839</v>
          </cell>
          <cell r="B16378">
            <v>30</v>
          </cell>
        </row>
        <row r="16379">
          <cell r="A16379">
            <v>694930840</v>
          </cell>
          <cell r="B16379">
            <v>30</v>
          </cell>
        </row>
        <row r="16380">
          <cell r="A16380">
            <v>694930841</v>
          </cell>
          <cell r="B16380">
            <v>35</v>
          </cell>
        </row>
        <row r="16381">
          <cell r="A16381">
            <v>694930842</v>
          </cell>
          <cell r="B16381">
            <v>35</v>
          </cell>
        </row>
        <row r="16382">
          <cell r="A16382">
            <v>694930843</v>
          </cell>
          <cell r="B16382">
            <v>35</v>
          </cell>
        </row>
        <row r="16383">
          <cell r="A16383">
            <v>694930844</v>
          </cell>
          <cell r="B16383">
            <v>35</v>
          </cell>
        </row>
        <row r="16384">
          <cell r="A16384">
            <v>694930846</v>
          </cell>
          <cell r="B16384">
            <v>16</v>
          </cell>
        </row>
        <row r="16385">
          <cell r="A16385">
            <v>694930847</v>
          </cell>
          <cell r="B16385">
            <v>16</v>
          </cell>
        </row>
        <row r="16386">
          <cell r="A16386">
            <v>694930848</v>
          </cell>
          <cell r="B16386">
            <v>16</v>
          </cell>
        </row>
        <row r="16387">
          <cell r="A16387">
            <v>694930849</v>
          </cell>
          <cell r="B16387">
            <v>16</v>
          </cell>
        </row>
        <row r="16388">
          <cell r="A16388">
            <v>694930850</v>
          </cell>
          <cell r="B16388">
            <v>16</v>
          </cell>
        </row>
        <row r="16389">
          <cell r="A16389">
            <v>694930851</v>
          </cell>
          <cell r="B16389">
            <v>16</v>
          </cell>
        </row>
        <row r="16390">
          <cell r="A16390">
            <v>694930852</v>
          </cell>
          <cell r="B16390">
            <v>16</v>
          </cell>
        </row>
        <row r="16391">
          <cell r="A16391">
            <v>694930853</v>
          </cell>
          <cell r="B16391">
            <v>16</v>
          </cell>
        </row>
        <row r="16392">
          <cell r="A16392">
            <v>694930854</v>
          </cell>
          <cell r="B16392">
            <v>27</v>
          </cell>
        </row>
        <row r="16393">
          <cell r="A16393">
            <v>694930855</v>
          </cell>
          <cell r="B16393">
            <v>27</v>
          </cell>
        </row>
        <row r="16394">
          <cell r="A16394">
            <v>694930856</v>
          </cell>
          <cell r="B16394">
            <v>30</v>
          </cell>
        </row>
        <row r="16395">
          <cell r="A16395">
            <v>694930857</v>
          </cell>
          <cell r="B16395">
            <v>34</v>
          </cell>
        </row>
        <row r="16396">
          <cell r="A16396">
            <v>694930860</v>
          </cell>
          <cell r="B16396">
            <v>24</v>
          </cell>
        </row>
        <row r="16397">
          <cell r="A16397">
            <v>694930862</v>
          </cell>
          <cell r="B16397">
            <v>26</v>
          </cell>
        </row>
        <row r="16398">
          <cell r="A16398">
            <v>694930864</v>
          </cell>
          <cell r="B16398">
            <v>24</v>
          </cell>
        </row>
        <row r="16399">
          <cell r="A16399">
            <v>694930865</v>
          </cell>
          <cell r="B16399">
            <v>25</v>
          </cell>
        </row>
        <row r="16400">
          <cell r="A16400">
            <v>694930867</v>
          </cell>
          <cell r="B16400">
            <v>28</v>
          </cell>
        </row>
        <row r="16401">
          <cell r="A16401">
            <v>694930869</v>
          </cell>
          <cell r="B16401">
            <v>26</v>
          </cell>
        </row>
        <row r="16402">
          <cell r="A16402">
            <v>694930870</v>
          </cell>
          <cell r="B16402">
            <v>27</v>
          </cell>
        </row>
        <row r="16403">
          <cell r="A16403">
            <v>694930873</v>
          </cell>
          <cell r="B16403">
            <v>24</v>
          </cell>
        </row>
        <row r="16404">
          <cell r="A16404">
            <v>694930875</v>
          </cell>
          <cell r="B16404">
            <v>23</v>
          </cell>
        </row>
        <row r="16405">
          <cell r="A16405">
            <v>694930878</v>
          </cell>
          <cell r="B16405">
            <v>27</v>
          </cell>
        </row>
        <row r="16406">
          <cell r="A16406">
            <v>694930879</v>
          </cell>
          <cell r="B16406">
            <v>27</v>
          </cell>
        </row>
        <row r="16407">
          <cell r="A16407">
            <v>694930885</v>
          </cell>
          <cell r="B16407">
            <v>30</v>
          </cell>
        </row>
        <row r="16408">
          <cell r="A16408">
            <v>694930886</v>
          </cell>
          <cell r="B16408">
            <v>30</v>
          </cell>
        </row>
        <row r="16409">
          <cell r="A16409">
            <v>694930887</v>
          </cell>
          <cell r="B16409">
            <v>30</v>
          </cell>
        </row>
        <row r="16410">
          <cell r="A16410">
            <v>694930892</v>
          </cell>
          <cell r="B16410">
            <v>34</v>
          </cell>
        </row>
        <row r="16411">
          <cell r="A16411">
            <v>694930893</v>
          </cell>
          <cell r="B16411">
            <v>34</v>
          </cell>
        </row>
        <row r="16412">
          <cell r="A16412">
            <v>694930894</v>
          </cell>
          <cell r="B16412">
            <v>34</v>
          </cell>
        </row>
        <row r="16413">
          <cell r="A16413">
            <v>694930895</v>
          </cell>
          <cell r="B16413">
            <v>34</v>
          </cell>
        </row>
        <row r="16414">
          <cell r="A16414">
            <v>694930896</v>
          </cell>
          <cell r="B16414">
            <v>27</v>
          </cell>
        </row>
        <row r="16415">
          <cell r="A16415">
            <v>694930897</v>
          </cell>
          <cell r="B16415">
            <v>27</v>
          </cell>
        </row>
        <row r="16416">
          <cell r="A16416">
            <v>694930898</v>
          </cell>
          <cell r="B16416">
            <v>27</v>
          </cell>
        </row>
        <row r="16417">
          <cell r="A16417">
            <v>694930902</v>
          </cell>
          <cell r="B16417">
            <v>24</v>
          </cell>
        </row>
        <row r="16418">
          <cell r="A16418">
            <v>694930903</v>
          </cell>
          <cell r="B16418">
            <v>24</v>
          </cell>
        </row>
        <row r="16419">
          <cell r="A16419">
            <v>694930904</v>
          </cell>
          <cell r="B16419">
            <v>24</v>
          </cell>
        </row>
        <row r="16420">
          <cell r="A16420">
            <v>694930905</v>
          </cell>
          <cell r="B16420">
            <v>33</v>
          </cell>
        </row>
        <row r="16421">
          <cell r="A16421">
            <v>694930906</v>
          </cell>
          <cell r="B16421">
            <v>33</v>
          </cell>
        </row>
        <row r="16422">
          <cell r="A16422">
            <v>694930907</v>
          </cell>
          <cell r="B16422">
            <v>33</v>
          </cell>
        </row>
        <row r="16423">
          <cell r="A16423">
            <v>694930908</v>
          </cell>
          <cell r="B16423">
            <v>33</v>
          </cell>
        </row>
        <row r="16424">
          <cell r="A16424">
            <v>694930910</v>
          </cell>
          <cell r="B16424" t="str">
            <v>(en blanco)</v>
          </cell>
        </row>
        <row r="16425">
          <cell r="A16425">
            <v>694930915</v>
          </cell>
          <cell r="B16425" t="str">
            <v>(en blanco)</v>
          </cell>
        </row>
        <row r="16426">
          <cell r="A16426">
            <v>694930931</v>
          </cell>
          <cell r="B16426" t="str">
            <v>(en blanco)</v>
          </cell>
        </row>
        <row r="16427">
          <cell r="A16427">
            <v>694930932</v>
          </cell>
          <cell r="B16427" t="str">
            <v>(en blanco)</v>
          </cell>
        </row>
        <row r="16428">
          <cell r="A16428">
            <v>694930934</v>
          </cell>
          <cell r="B16428" t="str">
            <v>(en blanco)</v>
          </cell>
        </row>
        <row r="16429">
          <cell r="A16429">
            <v>694930935</v>
          </cell>
          <cell r="B16429" t="str">
            <v>(en blanco)</v>
          </cell>
        </row>
        <row r="16430">
          <cell r="A16430">
            <v>694930949</v>
          </cell>
          <cell r="B16430">
            <v>16</v>
          </cell>
        </row>
        <row r="16431">
          <cell r="A16431">
            <v>694930959</v>
          </cell>
          <cell r="B16431" t="str">
            <v>(en blanco)</v>
          </cell>
        </row>
        <row r="16432">
          <cell r="A16432">
            <v>694930960</v>
          </cell>
          <cell r="B16432">
            <v>16</v>
          </cell>
        </row>
        <row r="16433">
          <cell r="A16433">
            <v>694930961</v>
          </cell>
          <cell r="B16433">
            <v>16</v>
          </cell>
        </row>
        <row r="16434">
          <cell r="A16434">
            <v>694930962</v>
          </cell>
          <cell r="B16434">
            <v>40</v>
          </cell>
        </row>
        <row r="16435">
          <cell r="A16435">
            <v>694930965</v>
          </cell>
          <cell r="B16435">
            <v>40</v>
          </cell>
        </row>
        <row r="16436">
          <cell r="A16436">
            <v>694930966</v>
          </cell>
          <cell r="B16436">
            <v>16</v>
          </cell>
        </row>
        <row r="16437">
          <cell r="A16437">
            <v>694930967</v>
          </cell>
          <cell r="B16437">
            <v>16</v>
          </cell>
        </row>
        <row r="16438">
          <cell r="A16438">
            <v>694930971</v>
          </cell>
          <cell r="B16438">
            <v>16</v>
          </cell>
        </row>
        <row r="16439">
          <cell r="A16439">
            <v>694930975</v>
          </cell>
          <cell r="B16439">
            <v>16</v>
          </cell>
        </row>
        <row r="16440">
          <cell r="A16440">
            <v>694930981</v>
          </cell>
          <cell r="B16440">
            <v>16</v>
          </cell>
        </row>
        <row r="16441">
          <cell r="A16441">
            <v>694930992</v>
          </cell>
          <cell r="B16441">
            <v>16</v>
          </cell>
        </row>
        <row r="16442">
          <cell r="A16442">
            <v>694930994</v>
          </cell>
          <cell r="B16442">
            <v>16</v>
          </cell>
        </row>
        <row r="16443">
          <cell r="A16443">
            <v>694930995</v>
          </cell>
          <cell r="B16443">
            <v>16</v>
          </cell>
        </row>
        <row r="16444">
          <cell r="A16444">
            <v>694930997</v>
          </cell>
          <cell r="B16444">
            <v>44</v>
          </cell>
        </row>
        <row r="16445">
          <cell r="A16445">
            <v>694931000</v>
          </cell>
          <cell r="B16445">
            <v>32</v>
          </cell>
        </row>
        <row r="16446">
          <cell r="A16446">
            <v>694931002</v>
          </cell>
          <cell r="B16446">
            <v>34</v>
          </cell>
        </row>
        <row r="16447">
          <cell r="A16447">
            <v>694931005</v>
          </cell>
          <cell r="B16447">
            <v>16</v>
          </cell>
        </row>
        <row r="16448">
          <cell r="A16448">
            <v>694931007</v>
          </cell>
          <cell r="B16448">
            <v>16</v>
          </cell>
        </row>
        <row r="16449">
          <cell r="A16449">
            <v>694931012</v>
          </cell>
          <cell r="B16449">
            <v>16</v>
          </cell>
        </row>
        <row r="16450">
          <cell r="A16450">
            <v>694931013</v>
          </cell>
          <cell r="B16450">
            <v>16</v>
          </cell>
        </row>
        <row r="16451">
          <cell r="A16451">
            <v>694931014</v>
          </cell>
          <cell r="B16451">
            <v>40</v>
          </cell>
        </row>
        <row r="16452">
          <cell r="A16452">
            <v>694931016</v>
          </cell>
          <cell r="B16452">
            <v>42</v>
          </cell>
        </row>
        <row r="16453">
          <cell r="A16453">
            <v>694931017</v>
          </cell>
          <cell r="B16453">
            <v>16</v>
          </cell>
        </row>
        <row r="16454">
          <cell r="A16454">
            <v>694931018</v>
          </cell>
          <cell r="B16454">
            <v>16</v>
          </cell>
        </row>
        <row r="16455">
          <cell r="A16455">
            <v>694931026</v>
          </cell>
          <cell r="B16455" t="str">
            <v>(en blanco)</v>
          </cell>
        </row>
        <row r="16456">
          <cell r="A16456">
            <v>694931031</v>
          </cell>
          <cell r="B16456">
            <v>16</v>
          </cell>
        </row>
        <row r="16457">
          <cell r="A16457">
            <v>694931036</v>
          </cell>
          <cell r="B16457">
            <v>16</v>
          </cell>
        </row>
        <row r="16458">
          <cell r="A16458">
            <v>694931038</v>
          </cell>
          <cell r="B16458">
            <v>16</v>
          </cell>
        </row>
        <row r="16459">
          <cell r="A16459">
            <v>694931044</v>
          </cell>
          <cell r="B16459">
            <v>16</v>
          </cell>
        </row>
        <row r="16460">
          <cell r="A16460">
            <v>694931047</v>
          </cell>
          <cell r="B16460">
            <v>16</v>
          </cell>
        </row>
        <row r="16461">
          <cell r="A16461">
            <v>694931048</v>
          </cell>
          <cell r="B16461">
            <v>16</v>
          </cell>
        </row>
        <row r="16462">
          <cell r="A16462">
            <v>694931052</v>
          </cell>
          <cell r="B16462">
            <v>16</v>
          </cell>
        </row>
        <row r="16463">
          <cell r="A16463">
            <v>694931053</v>
          </cell>
          <cell r="B16463">
            <v>16</v>
          </cell>
        </row>
        <row r="16464">
          <cell r="A16464">
            <v>694931054</v>
          </cell>
          <cell r="B16464">
            <v>16</v>
          </cell>
        </row>
        <row r="16465">
          <cell r="A16465">
            <v>694931062</v>
          </cell>
          <cell r="B16465">
            <v>16</v>
          </cell>
        </row>
        <row r="16466">
          <cell r="A16466">
            <v>694931078</v>
          </cell>
          <cell r="B16466">
            <v>16</v>
          </cell>
        </row>
        <row r="16467">
          <cell r="A16467">
            <v>694931084</v>
          </cell>
          <cell r="B16467">
            <v>16</v>
          </cell>
        </row>
        <row r="16468">
          <cell r="A16468">
            <v>694931110</v>
          </cell>
          <cell r="B16468">
            <v>16</v>
          </cell>
        </row>
        <row r="16469">
          <cell r="A16469">
            <v>694931113</v>
          </cell>
          <cell r="B16469">
            <v>16</v>
          </cell>
        </row>
        <row r="16470">
          <cell r="A16470">
            <v>694931114</v>
          </cell>
          <cell r="B16470">
            <v>16</v>
          </cell>
        </row>
        <row r="16471">
          <cell r="A16471">
            <v>694931115</v>
          </cell>
          <cell r="B16471">
            <v>16</v>
          </cell>
        </row>
        <row r="16472">
          <cell r="A16472">
            <v>694931117</v>
          </cell>
          <cell r="B16472">
            <v>16</v>
          </cell>
        </row>
        <row r="16473">
          <cell r="A16473">
            <v>694931119</v>
          </cell>
          <cell r="B16473">
            <v>16</v>
          </cell>
        </row>
        <row r="16474">
          <cell r="A16474">
            <v>694931120</v>
          </cell>
          <cell r="B16474">
            <v>16</v>
          </cell>
        </row>
        <row r="16475">
          <cell r="A16475">
            <v>694931138</v>
          </cell>
          <cell r="B16475">
            <v>16</v>
          </cell>
        </row>
        <row r="16476">
          <cell r="A16476">
            <v>694931157</v>
          </cell>
          <cell r="B16476">
            <v>16</v>
          </cell>
        </row>
        <row r="16477">
          <cell r="A16477">
            <v>694931174</v>
          </cell>
          <cell r="B16477">
            <v>16</v>
          </cell>
        </row>
        <row r="16478">
          <cell r="A16478">
            <v>694931180</v>
          </cell>
          <cell r="B16478">
            <v>16</v>
          </cell>
        </row>
        <row r="16479">
          <cell r="A16479">
            <v>694931185</v>
          </cell>
          <cell r="B16479">
            <v>16</v>
          </cell>
        </row>
        <row r="16480">
          <cell r="A16480">
            <v>694931190</v>
          </cell>
          <cell r="B16480">
            <v>16</v>
          </cell>
        </row>
        <row r="16481">
          <cell r="A16481">
            <v>694931195</v>
          </cell>
          <cell r="B16481">
            <v>16</v>
          </cell>
        </row>
        <row r="16482">
          <cell r="A16482">
            <v>694931217</v>
          </cell>
          <cell r="B16482">
            <v>24</v>
          </cell>
        </row>
        <row r="16483">
          <cell r="A16483">
            <v>694931218</v>
          </cell>
          <cell r="B16483">
            <v>24</v>
          </cell>
        </row>
        <row r="16484">
          <cell r="A16484">
            <v>694931222</v>
          </cell>
          <cell r="B16484">
            <v>20</v>
          </cell>
        </row>
        <row r="16485">
          <cell r="A16485">
            <v>694931224</v>
          </cell>
          <cell r="B16485">
            <v>28</v>
          </cell>
        </row>
        <row r="16486">
          <cell r="A16486">
            <v>694931225</v>
          </cell>
          <cell r="B16486">
            <v>27</v>
          </cell>
        </row>
        <row r="16487">
          <cell r="A16487">
            <v>694931227</v>
          </cell>
          <cell r="B16487">
            <v>25</v>
          </cell>
        </row>
        <row r="16488">
          <cell r="A16488">
            <v>694931228</v>
          </cell>
          <cell r="B16488">
            <v>25</v>
          </cell>
        </row>
        <row r="16489">
          <cell r="A16489">
            <v>694931229</v>
          </cell>
          <cell r="B16489">
            <v>26</v>
          </cell>
        </row>
        <row r="16490">
          <cell r="A16490">
            <v>694931230</v>
          </cell>
          <cell r="B16490">
            <v>26</v>
          </cell>
        </row>
        <row r="16491">
          <cell r="A16491">
            <v>694931231</v>
          </cell>
          <cell r="B16491">
            <v>26</v>
          </cell>
        </row>
        <row r="16492">
          <cell r="A16492">
            <v>694931232</v>
          </cell>
          <cell r="B16492">
            <v>26</v>
          </cell>
        </row>
        <row r="16493">
          <cell r="A16493">
            <v>694931238</v>
          </cell>
          <cell r="B16493">
            <v>27</v>
          </cell>
        </row>
        <row r="16494">
          <cell r="A16494">
            <v>694931239</v>
          </cell>
          <cell r="B16494">
            <v>27</v>
          </cell>
        </row>
        <row r="16495">
          <cell r="A16495">
            <v>694931241</v>
          </cell>
          <cell r="B16495">
            <v>28</v>
          </cell>
        </row>
        <row r="16496">
          <cell r="A16496">
            <v>694931245</v>
          </cell>
          <cell r="B16496">
            <v>30</v>
          </cell>
        </row>
        <row r="16497">
          <cell r="A16497">
            <v>694931247</v>
          </cell>
          <cell r="B16497">
            <v>28</v>
          </cell>
        </row>
        <row r="16498">
          <cell r="A16498">
            <v>694931255</v>
          </cell>
          <cell r="B16498">
            <v>29</v>
          </cell>
        </row>
        <row r="16499">
          <cell r="A16499">
            <v>694931258</v>
          </cell>
          <cell r="B16499">
            <v>23</v>
          </cell>
        </row>
        <row r="16500">
          <cell r="A16500">
            <v>694931261</v>
          </cell>
          <cell r="B16500">
            <v>32</v>
          </cell>
        </row>
        <row r="16501">
          <cell r="A16501">
            <v>694931272</v>
          </cell>
          <cell r="B16501">
            <v>16</v>
          </cell>
        </row>
        <row r="16502">
          <cell r="A16502">
            <v>694931274</v>
          </cell>
          <cell r="B16502">
            <v>16</v>
          </cell>
        </row>
        <row r="16503">
          <cell r="A16503">
            <v>694931276</v>
          </cell>
          <cell r="B16503">
            <v>16</v>
          </cell>
        </row>
        <row r="16504">
          <cell r="A16504">
            <v>694931281</v>
          </cell>
          <cell r="B16504">
            <v>16</v>
          </cell>
        </row>
        <row r="16505">
          <cell r="A16505">
            <v>694931282</v>
          </cell>
          <cell r="B16505">
            <v>16</v>
          </cell>
        </row>
        <row r="16506">
          <cell r="A16506">
            <v>694931299</v>
          </cell>
          <cell r="B16506">
            <v>16</v>
          </cell>
        </row>
        <row r="16507">
          <cell r="A16507">
            <v>694931303</v>
          </cell>
          <cell r="B16507">
            <v>16</v>
          </cell>
        </row>
        <row r="16508">
          <cell r="A16508">
            <v>694931304</v>
          </cell>
          <cell r="B16508">
            <v>16</v>
          </cell>
        </row>
        <row r="16509">
          <cell r="A16509">
            <v>694931305</v>
          </cell>
          <cell r="B16509">
            <v>16</v>
          </cell>
        </row>
        <row r="16510">
          <cell r="A16510">
            <v>694931308</v>
          </cell>
          <cell r="B16510">
            <v>29</v>
          </cell>
        </row>
        <row r="16511">
          <cell r="A16511">
            <v>694931321</v>
          </cell>
          <cell r="B16511">
            <v>26</v>
          </cell>
        </row>
        <row r="16512">
          <cell r="A16512">
            <v>694931322</v>
          </cell>
          <cell r="B16512">
            <v>30</v>
          </cell>
        </row>
        <row r="16513">
          <cell r="A16513">
            <v>694931369</v>
          </cell>
          <cell r="B16513">
            <v>25</v>
          </cell>
        </row>
        <row r="16514">
          <cell r="A16514">
            <v>694931371</v>
          </cell>
          <cell r="B16514">
            <v>29</v>
          </cell>
        </row>
        <row r="16515">
          <cell r="A16515">
            <v>694931380</v>
          </cell>
          <cell r="B16515">
            <v>16</v>
          </cell>
        </row>
        <row r="16516">
          <cell r="A16516">
            <v>694931385</v>
          </cell>
          <cell r="B16516">
            <v>16</v>
          </cell>
        </row>
        <row r="16517">
          <cell r="A16517">
            <v>694931389</v>
          </cell>
          <cell r="B16517" t="str">
            <v>(en blanco)</v>
          </cell>
        </row>
        <row r="16518">
          <cell r="A16518">
            <v>694931398</v>
          </cell>
          <cell r="B16518" t="str">
            <v>(en blanco)</v>
          </cell>
        </row>
        <row r="16519">
          <cell r="A16519">
            <v>694931399</v>
          </cell>
          <cell r="B16519" t="str">
            <v>(en blanco)</v>
          </cell>
        </row>
        <row r="16520">
          <cell r="A16520">
            <v>694931402</v>
          </cell>
          <cell r="B16520" t="str">
            <v>(en blanco)</v>
          </cell>
        </row>
        <row r="16521">
          <cell r="A16521">
            <v>694931403</v>
          </cell>
          <cell r="B16521" t="str">
            <v>(en blanco)</v>
          </cell>
        </row>
        <row r="16522">
          <cell r="A16522">
            <v>694931404</v>
          </cell>
          <cell r="B16522" t="str">
            <v>(en blanco)</v>
          </cell>
        </row>
        <row r="16523">
          <cell r="A16523">
            <v>694931405</v>
          </cell>
          <cell r="B16523" t="str">
            <v>(en blanco)</v>
          </cell>
        </row>
        <row r="16524">
          <cell r="A16524">
            <v>694931406</v>
          </cell>
          <cell r="B16524" t="str">
            <v>(en blanco)</v>
          </cell>
        </row>
        <row r="16525">
          <cell r="A16525">
            <v>694931407</v>
          </cell>
          <cell r="B16525" t="str">
            <v>(en blanco)</v>
          </cell>
        </row>
        <row r="16526">
          <cell r="A16526">
            <v>694931408</v>
          </cell>
          <cell r="B16526" t="str">
            <v>(en blanco)</v>
          </cell>
        </row>
        <row r="16527">
          <cell r="A16527">
            <v>694931409</v>
          </cell>
          <cell r="B16527" t="str">
            <v>(en blanco)</v>
          </cell>
        </row>
        <row r="16528">
          <cell r="A16528">
            <v>694931410</v>
          </cell>
          <cell r="B16528" t="str">
            <v>(en blanco)</v>
          </cell>
        </row>
        <row r="16529">
          <cell r="A16529">
            <v>694931411</v>
          </cell>
          <cell r="B16529" t="str">
            <v>(en blanco)</v>
          </cell>
        </row>
        <row r="16530">
          <cell r="A16530">
            <v>694931412</v>
          </cell>
          <cell r="B16530" t="str">
            <v>(en blanco)</v>
          </cell>
        </row>
        <row r="16531">
          <cell r="A16531">
            <v>694931413</v>
          </cell>
          <cell r="B16531" t="str">
            <v>(en blanco)</v>
          </cell>
        </row>
        <row r="16532">
          <cell r="A16532">
            <v>694931414</v>
          </cell>
          <cell r="B16532" t="str">
            <v>(en blanco)</v>
          </cell>
        </row>
        <row r="16533">
          <cell r="A16533">
            <v>694931415</v>
          </cell>
          <cell r="B16533" t="str">
            <v>(en blanco)</v>
          </cell>
        </row>
        <row r="16534">
          <cell r="A16534">
            <v>694931416</v>
          </cell>
          <cell r="B16534" t="str">
            <v>(en blanco)</v>
          </cell>
        </row>
        <row r="16535">
          <cell r="A16535">
            <v>694931417</v>
          </cell>
          <cell r="B16535" t="str">
            <v>(en blanco)</v>
          </cell>
        </row>
        <row r="16536">
          <cell r="A16536">
            <v>694931418</v>
          </cell>
          <cell r="B16536" t="str">
            <v>(en blanco)</v>
          </cell>
        </row>
        <row r="16537">
          <cell r="A16537">
            <v>694931419</v>
          </cell>
          <cell r="B16537" t="str">
            <v>(en blanco)</v>
          </cell>
        </row>
        <row r="16538">
          <cell r="A16538">
            <v>694931420</v>
          </cell>
          <cell r="B16538" t="str">
            <v>(en blanco)</v>
          </cell>
        </row>
        <row r="16539">
          <cell r="A16539">
            <v>694931421</v>
          </cell>
          <cell r="B16539" t="str">
            <v>(en blanco)</v>
          </cell>
        </row>
        <row r="16540">
          <cell r="A16540">
            <v>694931422</v>
          </cell>
          <cell r="B16540" t="str">
            <v>(en blanco)</v>
          </cell>
        </row>
        <row r="16541">
          <cell r="A16541">
            <v>694931423</v>
          </cell>
          <cell r="B16541" t="str">
            <v>(en blanco)</v>
          </cell>
        </row>
        <row r="16542">
          <cell r="A16542">
            <v>694931424</v>
          </cell>
          <cell r="B16542" t="str">
            <v>(en blanco)</v>
          </cell>
        </row>
        <row r="16543">
          <cell r="A16543">
            <v>694931426</v>
          </cell>
          <cell r="B16543" t="str">
            <v>(en blanco)</v>
          </cell>
        </row>
        <row r="16544">
          <cell r="A16544">
            <v>694931427</v>
          </cell>
          <cell r="B16544" t="str">
            <v>(en blanco)</v>
          </cell>
        </row>
        <row r="16545">
          <cell r="A16545">
            <v>694931428</v>
          </cell>
          <cell r="B16545" t="str">
            <v>(en blanco)</v>
          </cell>
        </row>
        <row r="16546">
          <cell r="A16546">
            <v>694931429</v>
          </cell>
          <cell r="B16546" t="str">
            <v>(en blanco)</v>
          </cell>
        </row>
        <row r="16547">
          <cell r="A16547">
            <v>694931430</v>
          </cell>
          <cell r="B16547" t="str">
            <v>(en blanco)</v>
          </cell>
        </row>
        <row r="16548">
          <cell r="A16548">
            <v>694931431</v>
          </cell>
          <cell r="B16548" t="str">
            <v>(en blanco)</v>
          </cell>
        </row>
        <row r="16549">
          <cell r="A16549">
            <v>694931432</v>
          </cell>
          <cell r="B16549" t="str">
            <v>(en blanco)</v>
          </cell>
        </row>
        <row r="16550">
          <cell r="A16550">
            <v>694931433</v>
          </cell>
          <cell r="B16550" t="str">
            <v>(en blanco)</v>
          </cell>
        </row>
        <row r="16551">
          <cell r="A16551">
            <v>694931434</v>
          </cell>
          <cell r="B16551" t="str">
            <v>(en blanco)</v>
          </cell>
        </row>
        <row r="16552">
          <cell r="A16552">
            <v>694931435</v>
          </cell>
          <cell r="B16552" t="str">
            <v>(en blanco)</v>
          </cell>
        </row>
        <row r="16553">
          <cell r="A16553">
            <v>694931436</v>
          </cell>
          <cell r="B16553" t="str">
            <v>(en blanco)</v>
          </cell>
        </row>
        <row r="16554">
          <cell r="A16554">
            <v>694931437</v>
          </cell>
          <cell r="B16554" t="str">
            <v>(en blanco)</v>
          </cell>
        </row>
        <row r="16555">
          <cell r="A16555">
            <v>694931438</v>
          </cell>
          <cell r="B16555" t="str">
            <v>(en blanco)</v>
          </cell>
        </row>
        <row r="16556">
          <cell r="A16556">
            <v>694931439</v>
          </cell>
          <cell r="B16556" t="str">
            <v>(en blanco)</v>
          </cell>
        </row>
        <row r="16557">
          <cell r="A16557">
            <v>694931440</v>
          </cell>
          <cell r="B16557" t="str">
            <v>(en blanco)</v>
          </cell>
        </row>
        <row r="16558">
          <cell r="A16558">
            <v>694931441</v>
          </cell>
          <cell r="B16558" t="str">
            <v>(en blanco)</v>
          </cell>
        </row>
        <row r="16559">
          <cell r="A16559">
            <v>694931442</v>
          </cell>
          <cell r="B16559" t="str">
            <v>(en blanco)</v>
          </cell>
        </row>
        <row r="16560">
          <cell r="A16560">
            <v>694931444</v>
          </cell>
          <cell r="B16560" t="str">
            <v>(en blanco)</v>
          </cell>
        </row>
        <row r="16561">
          <cell r="A16561">
            <v>694931445</v>
          </cell>
          <cell r="B16561" t="str">
            <v>(en blanco)</v>
          </cell>
        </row>
        <row r="16562">
          <cell r="A16562">
            <v>694931446</v>
          </cell>
          <cell r="B16562" t="str">
            <v>(en blanco)</v>
          </cell>
        </row>
        <row r="16563">
          <cell r="A16563">
            <v>694931448</v>
          </cell>
          <cell r="B16563" t="str">
            <v>(en blanco)</v>
          </cell>
        </row>
        <row r="16564">
          <cell r="A16564">
            <v>694931449</v>
          </cell>
          <cell r="B16564" t="str">
            <v>(en blanco)</v>
          </cell>
        </row>
        <row r="16565">
          <cell r="A16565">
            <v>694931451</v>
          </cell>
          <cell r="B16565" t="str">
            <v>(en blanco)</v>
          </cell>
        </row>
        <row r="16566">
          <cell r="A16566">
            <v>694931453</v>
          </cell>
          <cell r="B16566" t="str">
            <v>(en blanco)</v>
          </cell>
        </row>
        <row r="16567">
          <cell r="A16567">
            <v>694931455</v>
          </cell>
          <cell r="B16567" t="str">
            <v>(en blanco)</v>
          </cell>
        </row>
        <row r="16568">
          <cell r="A16568">
            <v>694931456</v>
          </cell>
          <cell r="B16568" t="str">
            <v>(en blanco)</v>
          </cell>
        </row>
        <row r="16569">
          <cell r="A16569">
            <v>694931457</v>
          </cell>
          <cell r="B16569" t="str">
            <v>(en blanco)</v>
          </cell>
        </row>
        <row r="16570">
          <cell r="A16570">
            <v>694931458</v>
          </cell>
          <cell r="B16570" t="str">
            <v>(en blanco)</v>
          </cell>
        </row>
        <row r="16571">
          <cell r="A16571">
            <v>694931460</v>
          </cell>
          <cell r="B16571" t="str">
            <v>(en blanco)</v>
          </cell>
        </row>
        <row r="16572">
          <cell r="A16572">
            <v>694931464</v>
          </cell>
          <cell r="B16572" t="str">
            <v>(en blanco)</v>
          </cell>
        </row>
        <row r="16573">
          <cell r="A16573">
            <v>694931465</v>
          </cell>
          <cell r="B16573" t="str">
            <v>(en blanco)</v>
          </cell>
        </row>
        <row r="16574">
          <cell r="A16574">
            <v>694931466</v>
          </cell>
          <cell r="B16574" t="str">
            <v>(en blanco)</v>
          </cell>
        </row>
        <row r="16575">
          <cell r="A16575">
            <v>694931467</v>
          </cell>
          <cell r="B16575" t="str">
            <v>(en blanco)</v>
          </cell>
        </row>
        <row r="16576">
          <cell r="A16576">
            <v>694931468</v>
          </cell>
          <cell r="B16576" t="str">
            <v>(en blanco)</v>
          </cell>
        </row>
        <row r="16577">
          <cell r="A16577">
            <v>694931470</v>
          </cell>
          <cell r="B16577" t="str">
            <v>(en blanco)</v>
          </cell>
        </row>
        <row r="16578">
          <cell r="A16578">
            <v>694931471</v>
          </cell>
          <cell r="B16578" t="str">
            <v>(en blanco)</v>
          </cell>
        </row>
        <row r="16579">
          <cell r="A16579">
            <v>694931474</v>
          </cell>
          <cell r="B16579" t="str">
            <v>(en blanco)</v>
          </cell>
        </row>
        <row r="16580">
          <cell r="A16580">
            <v>694931475</v>
          </cell>
          <cell r="B16580" t="str">
            <v>(en blanco)</v>
          </cell>
        </row>
        <row r="16581">
          <cell r="A16581">
            <v>694931476</v>
          </cell>
          <cell r="B16581" t="str">
            <v>(en blanco)</v>
          </cell>
        </row>
        <row r="16582">
          <cell r="A16582">
            <v>694931477</v>
          </cell>
          <cell r="B16582" t="str">
            <v>(en blanco)</v>
          </cell>
        </row>
        <row r="16583">
          <cell r="A16583">
            <v>694931478</v>
          </cell>
          <cell r="B16583" t="str">
            <v>(en blanco)</v>
          </cell>
        </row>
        <row r="16584">
          <cell r="A16584">
            <v>694931480</v>
          </cell>
          <cell r="B16584" t="str">
            <v>(en blanco)</v>
          </cell>
        </row>
        <row r="16585">
          <cell r="A16585">
            <v>694931481</v>
          </cell>
          <cell r="B16585" t="str">
            <v>(en blanco)</v>
          </cell>
        </row>
        <row r="16586">
          <cell r="A16586">
            <v>694931482</v>
          </cell>
          <cell r="B16586" t="str">
            <v>(en blanco)</v>
          </cell>
        </row>
        <row r="16587">
          <cell r="A16587">
            <v>694931483</v>
          </cell>
          <cell r="B16587" t="str">
            <v>(en blanco)</v>
          </cell>
        </row>
        <row r="16588">
          <cell r="A16588">
            <v>694931486</v>
          </cell>
          <cell r="B16588" t="str">
            <v>(en blanco)</v>
          </cell>
        </row>
        <row r="16589">
          <cell r="A16589">
            <v>694931487</v>
          </cell>
          <cell r="B16589" t="str">
            <v>(en blanco)</v>
          </cell>
        </row>
        <row r="16590">
          <cell r="A16590">
            <v>694931489</v>
          </cell>
          <cell r="B16590" t="str">
            <v>(en blanco)</v>
          </cell>
        </row>
        <row r="16591">
          <cell r="A16591">
            <v>694931490</v>
          </cell>
          <cell r="B16591" t="str">
            <v>(en blanco)</v>
          </cell>
        </row>
        <row r="16592">
          <cell r="A16592">
            <v>694931491</v>
          </cell>
          <cell r="B16592" t="str">
            <v>(en blanco)</v>
          </cell>
        </row>
        <row r="16593">
          <cell r="A16593">
            <v>694931492</v>
          </cell>
          <cell r="B16593" t="str">
            <v>(en blanco)</v>
          </cell>
        </row>
        <row r="16594">
          <cell r="A16594">
            <v>694931493</v>
          </cell>
          <cell r="B16594" t="str">
            <v>(en blanco)</v>
          </cell>
        </row>
        <row r="16595">
          <cell r="A16595">
            <v>694931495</v>
          </cell>
          <cell r="B16595" t="str">
            <v>(en blanco)</v>
          </cell>
        </row>
        <row r="16596">
          <cell r="A16596">
            <v>694931496</v>
          </cell>
          <cell r="B16596" t="str">
            <v>(en blanco)</v>
          </cell>
        </row>
        <row r="16597">
          <cell r="A16597">
            <v>694931497</v>
          </cell>
          <cell r="B16597" t="str">
            <v>(en blanco)</v>
          </cell>
        </row>
        <row r="16598">
          <cell r="A16598">
            <v>694931498</v>
          </cell>
          <cell r="B16598" t="str">
            <v>(en blanco)</v>
          </cell>
        </row>
        <row r="16599">
          <cell r="A16599">
            <v>694931499</v>
          </cell>
          <cell r="B16599" t="str">
            <v>(en blanco)</v>
          </cell>
        </row>
        <row r="16600">
          <cell r="A16600">
            <v>694931501</v>
          </cell>
          <cell r="B16600" t="str">
            <v>(en blanco)</v>
          </cell>
        </row>
        <row r="16601">
          <cell r="A16601">
            <v>694931502</v>
          </cell>
          <cell r="B16601" t="str">
            <v>(en blanco)</v>
          </cell>
        </row>
        <row r="16602">
          <cell r="A16602">
            <v>694931503</v>
          </cell>
          <cell r="B16602" t="str">
            <v>(en blanco)</v>
          </cell>
        </row>
        <row r="16603">
          <cell r="A16603">
            <v>694931504</v>
          </cell>
          <cell r="B16603" t="str">
            <v>(en blanco)</v>
          </cell>
        </row>
        <row r="16604">
          <cell r="A16604">
            <v>694931506</v>
          </cell>
          <cell r="B16604" t="str">
            <v>(en blanco)</v>
          </cell>
        </row>
        <row r="16605">
          <cell r="A16605">
            <v>694931507</v>
          </cell>
          <cell r="B16605" t="str">
            <v>(en blanco)</v>
          </cell>
        </row>
        <row r="16606">
          <cell r="A16606">
            <v>694931508</v>
          </cell>
          <cell r="B16606" t="str">
            <v>(en blanco)</v>
          </cell>
        </row>
        <row r="16607">
          <cell r="A16607">
            <v>694931509</v>
          </cell>
          <cell r="B16607" t="str">
            <v>(en blanco)</v>
          </cell>
        </row>
        <row r="16608">
          <cell r="A16608">
            <v>694931510</v>
          </cell>
          <cell r="B16608" t="str">
            <v>(en blanco)</v>
          </cell>
        </row>
        <row r="16609">
          <cell r="A16609">
            <v>694931511</v>
          </cell>
          <cell r="B16609" t="str">
            <v>(en blanco)</v>
          </cell>
        </row>
        <row r="16610">
          <cell r="A16610">
            <v>694931512</v>
          </cell>
          <cell r="B16610" t="str">
            <v>(en blanco)</v>
          </cell>
        </row>
        <row r="16611">
          <cell r="A16611">
            <v>694931513</v>
          </cell>
          <cell r="B16611" t="str">
            <v>(en blanco)</v>
          </cell>
        </row>
        <row r="16612">
          <cell r="A16612">
            <v>694931514</v>
          </cell>
          <cell r="B16612" t="str">
            <v>(en blanco)</v>
          </cell>
        </row>
        <row r="16613">
          <cell r="A16613">
            <v>694931515</v>
          </cell>
          <cell r="B16613" t="str">
            <v>(en blanco)</v>
          </cell>
        </row>
        <row r="16614">
          <cell r="A16614">
            <v>694931516</v>
          </cell>
          <cell r="B16614" t="str">
            <v>(en blanco)</v>
          </cell>
        </row>
        <row r="16615">
          <cell r="A16615">
            <v>694931517</v>
          </cell>
          <cell r="B16615" t="str">
            <v>(en blanco)</v>
          </cell>
        </row>
        <row r="16616">
          <cell r="A16616">
            <v>694931518</v>
          </cell>
          <cell r="B16616" t="str">
            <v>(en blanco)</v>
          </cell>
        </row>
        <row r="16617">
          <cell r="A16617">
            <v>694931519</v>
          </cell>
          <cell r="B16617" t="str">
            <v>(en blanco)</v>
          </cell>
        </row>
        <row r="16618">
          <cell r="A16618">
            <v>694931520</v>
          </cell>
          <cell r="B16618" t="str">
            <v>(en blanco)</v>
          </cell>
        </row>
        <row r="16619">
          <cell r="A16619">
            <v>694931521</v>
          </cell>
          <cell r="B16619" t="str">
            <v>(en blanco)</v>
          </cell>
        </row>
        <row r="16620">
          <cell r="A16620">
            <v>694931522</v>
          </cell>
          <cell r="B16620" t="str">
            <v>(en blanco)</v>
          </cell>
        </row>
        <row r="16621">
          <cell r="A16621">
            <v>694931523</v>
          </cell>
          <cell r="B16621" t="str">
            <v>(en blanco)</v>
          </cell>
        </row>
        <row r="16622">
          <cell r="A16622">
            <v>694931524</v>
          </cell>
          <cell r="B16622" t="str">
            <v>(en blanco)</v>
          </cell>
        </row>
        <row r="16623">
          <cell r="A16623">
            <v>694931525</v>
          </cell>
          <cell r="B16623" t="str">
            <v>(en blanco)</v>
          </cell>
        </row>
        <row r="16624">
          <cell r="A16624">
            <v>694931526</v>
          </cell>
          <cell r="B16624" t="str">
            <v>(en blanco)</v>
          </cell>
        </row>
        <row r="16625">
          <cell r="A16625">
            <v>694931527</v>
          </cell>
          <cell r="B16625" t="str">
            <v>(en blanco)</v>
          </cell>
        </row>
        <row r="16626">
          <cell r="A16626">
            <v>694931528</v>
          </cell>
          <cell r="B16626" t="str">
            <v>(en blanco)</v>
          </cell>
        </row>
        <row r="16627">
          <cell r="A16627">
            <v>694931529</v>
          </cell>
          <cell r="B16627" t="str">
            <v>(en blanco)</v>
          </cell>
        </row>
        <row r="16628">
          <cell r="A16628">
            <v>694931530</v>
          </cell>
          <cell r="B16628" t="str">
            <v>(en blanco)</v>
          </cell>
        </row>
        <row r="16629">
          <cell r="A16629">
            <v>694931531</v>
          </cell>
          <cell r="B16629" t="str">
            <v>(en blanco)</v>
          </cell>
        </row>
        <row r="16630">
          <cell r="A16630">
            <v>694931532</v>
          </cell>
          <cell r="B16630" t="str">
            <v>(en blanco)</v>
          </cell>
        </row>
        <row r="16631">
          <cell r="A16631">
            <v>694931533</v>
          </cell>
          <cell r="B16631" t="str">
            <v>(en blanco)</v>
          </cell>
        </row>
        <row r="16632">
          <cell r="A16632">
            <v>694931534</v>
          </cell>
          <cell r="B16632" t="str">
            <v>(en blanco)</v>
          </cell>
        </row>
        <row r="16633">
          <cell r="A16633">
            <v>694931535</v>
          </cell>
          <cell r="B16633" t="str">
            <v>(en blanco)</v>
          </cell>
        </row>
        <row r="16634">
          <cell r="A16634">
            <v>694931536</v>
          </cell>
          <cell r="B16634" t="str">
            <v>(en blanco)</v>
          </cell>
        </row>
        <row r="16635">
          <cell r="A16635">
            <v>694931537</v>
          </cell>
          <cell r="B16635" t="str">
            <v>(en blanco)</v>
          </cell>
        </row>
        <row r="16636">
          <cell r="A16636">
            <v>694931538</v>
          </cell>
          <cell r="B16636" t="str">
            <v>(en blanco)</v>
          </cell>
        </row>
        <row r="16637">
          <cell r="A16637">
            <v>694931539</v>
          </cell>
          <cell r="B16637" t="str">
            <v>(en blanco)</v>
          </cell>
        </row>
        <row r="16638">
          <cell r="A16638">
            <v>694931540</v>
          </cell>
          <cell r="B16638" t="str">
            <v>(en blanco)</v>
          </cell>
        </row>
        <row r="16639">
          <cell r="A16639">
            <v>694931541</v>
          </cell>
          <cell r="B16639" t="str">
            <v>(en blanco)</v>
          </cell>
        </row>
        <row r="16640">
          <cell r="A16640">
            <v>694931542</v>
          </cell>
          <cell r="B16640" t="str">
            <v>(en blanco)</v>
          </cell>
        </row>
        <row r="16641">
          <cell r="A16641">
            <v>694931543</v>
          </cell>
          <cell r="B16641" t="str">
            <v>(en blanco)</v>
          </cell>
        </row>
        <row r="16642">
          <cell r="A16642">
            <v>694931544</v>
          </cell>
          <cell r="B16642" t="str">
            <v>(en blanco)</v>
          </cell>
        </row>
        <row r="16643">
          <cell r="A16643">
            <v>694931545</v>
          </cell>
          <cell r="B16643" t="str">
            <v>(en blanco)</v>
          </cell>
        </row>
        <row r="16644">
          <cell r="A16644">
            <v>694931546</v>
          </cell>
          <cell r="B16644" t="str">
            <v>(en blanco)</v>
          </cell>
        </row>
        <row r="16645">
          <cell r="A16645">
            <v>694931547</v>
          </cell>
          <cell r="B16645" t="str">
            <v>(en blanco)</v>
          </cell>
        </row>
        <row r="16646">
          <cell r="A16646">
            <v>694931548</v>
          </cell>
          <cell r="B16646" t="str">
            <v>(en blanco)</v>
          </cell>
        </row>
        <row r="16647">
          <cell r="A16647">
            <v>694931555</v>
          </cell>
          <cell r="B16647" t="str">
            <v>(en blanco)</v>
          </cell>
        </row>
        <row r="16648">
          <cell r="A16648">
            <v>694931556</v>
          </cell>
          <cell r="B16648" t="str">
            <v>(en blanco)</v>
          </cell>
        </row>
        <row r="16649">
          <cell r="A16649">
            <v>694931557</v>
          </cell>
          <cell r="B16649" t="str">
            <v>(en blanco)</v>
          </cell>
        </row>
        <row r="16650">
          <cell r="A16650">
            <v>694931558</v>
          </cell>
          <cell r="B16650" t="str">
            <v>(en blanco)</v>
          </cell>
        </row>
        <row r="16651">
          <cell r="A16651">
            <v>694931559</v>
          </cell>
          <cell r="B16651" t="str">
            <v>(en blanco)</v>
          </cell>
        </row>
        <row r="16652">
          <cell r="A16652">
            <v>694931561</v>
          </cell>
          <cell r="B16652" t="str">
            <v>(en blanco)</v>
          </cell>
        </row>
        <row r="16653">
          <cell r="A16653">
            <v>694931565</v>
          </cell>
          <cell r="B16653" t="str">
            <v>(en blanco)</v>
          </cell>
        </row>
        <row r="16654">
          <cell r="A16654">
            <v>694931566</v>
          </cell>
          <cell r="B16654" t="str">
            <v>(en blanco)</v>
          </cell>
        </row>
        <row r="16655">
          <cell r="A16655">
            <v>694931569</v>
          </cell>
          <cell r="B16655" t="str">
            <v>(en blanco)</v>
          </cell>
        </row>
        <row r="16656">
          <cell r="A16656">
            <v>694931571</v>
          </cell>
          <cell r="B16656" t="str">
            <v>(en blanco)</v>
          </cell>
        </row>
        <row r="16657">
          <cell r="A16657">
            <v>694931572</v>
          </cell>
          <cell r="B16657" t="str">
            <v>(en blanco)</v>
          </cell>
        </row>
        <row r="16658">
          <cell r="A16658">
            <v>694931573</v>
          </cell>
          <cell r="B16658" t="str">
            <v>(en blanco)</v>
          </cell>
        </row>
        <row r="16659">
          <cell r="A16659">
            <v>694931575</v>
          </cell>
          <cell r="B16659" t="str">
            <v>(en blanco)</v>
          </cell>
        </row>
        <row r="16660">
          <cell r="A16660">
            <v>694931579</v>
          </cell>
          <cell r="B16660" t="str">
            <v>(en blanco)</v>
          </cell>
        </row>
        <row r="16661">
          <cell r="A16661">
            <v>694931584</v>
          </cell>
          <cell r="B16661" t="str">
            <v>(en blanco)</v>
          </cell>
        </row>
        <row r="16662">
          <cell r="A16662">
            <v>694931587</v>
          </cell>
          <cell r="B16662" t="str">
            <v>(en blanco)</v>
          </cell>
        </row>
        <row r="16663">
          <cell r="A16663">
            <v>694931588</v>
          </cell>
          <cell r="B16663" t="str">
            <v>(en blanco)</v>
          </cell>
        </row>
        <row r="16664">
          <cell r="A16664">
            <v>694931592</v>
          </cell>
          <cell r="B16664">
            <v>32</v>
          </cell>
        </row>
        <row r="16665">
          <cell r="A16665">
            <v>694931597</v>
          </cell>
          <cell r="B16665">
            <v>32</v>
          </cell>
        </row>
        <row r="16666">
          <cell r="A16666">
            <v>694931599</v>
          </cell>
          <cell r="B16666">
            <v>32</v>
          </cell>
        </row>
        <row r="16667">
          <cell r="A16667">
            <v>694931600</v>
          </cell>
          <cell r="B16667">
            <v>27</v>
          </cell>
        </row>
        <row r="16668">
          <cell r="A16668">
            <v>694931603</v>
          </cell>
          <cell r="B16668" t="str">
            <v>(en blanco)</v>
          </cell>
        </row>
        <row r="16669">
          <cell r="A16669">
            <v>694931605</v>
          </cell>
          <cell r="B16669" t="str">
            <v>(en blanco)</v>
          </cell>
        </row>
        <row r="16670">
          <cell r="A16670">
            <v>694931606</v>
          </cell>
          <cell r="B16670" t="str">
            <v>(en blanco)</v>
          </cell>
        </row>
        <row r="16671">
          <cell r="A16671">
            <v>694931612</v>
          </cell>
          <cell r="B16671" t="str">
            <v>(en blanco)</v>
          </cell>
        </row>
        <row r="16672">
          <cell r="A16672">
            <v>694931619</v>
          </cell>
          <cell r="B16672" t="str">
            <v>(en blanco)</v>
          </cell>
        </row>
        <row r="16673">
          <cell r="A16673">
            <v>694931621</v>
          </cell>
          <cell r="B16673" t="str">
            <v>(en blanco)</v>
          </cell>
        </row>
        <row r="16674">
          <cell r="A16674">
            <v>694931630</v>
          </cell>
          <cell r="B16674" t="str">
            <v>(en blanco)</v>
          </cell>
        </row>
        <row r="16675">
          <cell r="A16675">
            <v>694931640</v>
          </cell>
          <cell r="B16675" t="str">
            <v>(en blanco)</v>
          </cell>
        </row>
        <row r="16676">
          <cell r="A16676">
            <v>694931642</v>
          </cell>
          <cell r="B16676" t="str">
            <v>(en blanco)</v>
          </cell>
        </row>
        <row r="16677">
          <cell r="A16677">
            <v>694931643</v>
          </cell>
          <cell r="B16677" t="str">
            <v>(en blanco)</v>
          </cell>
        </row>
        <row r="16678">
          <cell r="A16678">
            <v>694931644</v>
          </cell>
          <cell r="B16678" t="str">
            <v>(en blanco)</v>
          </cell>
        </row>
        <row r="16679">
          <cell r="A16679">
            <v>694931646</v>
          </cell>
          <cell r="B16679" t="str">
            <v>(en blanco)</v>
          </cell>
        </row>
        <row r="16680">
          <cell r="A16680">
            <v>694931647</v>
          </cell>
          <cell r="B16680" t="str">
            <v>(en blanco)</v>
          </cell>
        </row>
        <row r="16681">
          <cell r="A16681">
            <v>694931648</v>
          </cell>
          <cell r="B16681" t="str">
            <v>(en blanco)</v>
          </cell>
        </row>
        <row r="16682">
          <cell r="A16682">
            <v>694931649</v>
          </cell>
          <cell r="B16682" t="str">
            <v>(en blanco)</v>
          </cell>
        </row>
        <row r="16683">
          <cell r="A16683">
            <v>694931652</v>
          </cell>
          <cell r="B16683" t="str">
            <v>(en blanco)</v>
          </cell>
        </row>
        <row r="16684">
          <cell r="A16684">
            <v>694931667</v>
          </cell>
          <cell r="B16684" t="str">
            <v>(en blanco)</v>
          </cell>
        </row>
        <row r="16685">
          <cell r="A16685">
            <v>694931672</v>
          </cell>
          <cell r="B16685" t="str">
            <v>(en blanco)</v>
          </cell>
        </row>
        <row r="16686">
          <cell r="A16686">
            <v>694931702</v>
          </cell>
          <cell r="B16686">
            <v>29</v>
          </cell>
        </row>
        <row r="16687">
          <cell r="A16687">
            <v>694931703</v>
          </cell>
          <cell r="B16687">
            <v>29</v>
          </cell>
        </row>
        <row r="16688">
          <cell r="A16688">
            <v>694931709</v>
          </cell>
          <cell r="B16688">
            <v>28</v>
          </cell>
        </row>
        <row r="16689">
          <cell r="A16689">
            <v>694931714</v>
          </cell>
          <cell r="B16689">
            <v>28</v>
          </cell>
        </row>
        <row r="16690">
          <cell r="A16690">
            <v>694931715</v>
          </cell>
          <cell r="B16690">
            <v>28</v>
          </cell>
        </row>
        <row r="16691">
          <cell r="A16691">
            <v>694931716</v>
          </cell>
          <cell r="B16691">
            <v>28</v>
          </cell>
        </row>
        <row r="16692">
          <cell r="A16692">
            <v>694931717</v>
          </cell>
          <cell r="B16692">
            <v>26</v>
          </cell>
        </row>
        <row r="16693">
          <cell r="A16693">
            <v>694931718</v>
          </cell>
          <cell r="B16693">
            <v>24</v>
          </cell>
        </row>
        <row r="16694">
          <cell r="A16694">
            <v>694931727</v>
          </cell>
          <cell r="B16694">
            <v>26</v>
          </cell>
        </row>
        <row r="16695">
          <cell r="A16695">
            <v>694931729</v>
          </cell>
          <cell r="B16695">
            <v>29</v>
          </cell>
        </row>
        <row r="16696">
          <cell r="A16696">
            <v>694931748</v>
          </cell>
          <cell r="B16696">
            <v>30</v>
          </cell>
        </row>
        <row r="16697">
          <cell r="A16697">
            <v>694931750</v>
          </cell>
          <cell r="B16697">
            <v>26</v>
          </cell>
        </row>
        <row r="16698">
          <cell r="A16698">
            <v>694931751</v>
          </cell>
          <cell r="B16698">
            <v>26</v>
          </cell>
        </row>
        <row r="16699">
          <cell r="A16699">
            <v>694931754</v>
          </cell>
          <cell r="B16699">
            <v>26</v>
          </cell>
        </row>
        <row r="16700">
          <cell r="A16700">
            <v>694931755</v>
          </cell>
          <cell r="B16700">
            <v>26</v>
          </cell>
        </row>
        <row r="16701">
          <cell r="A16701">
            <v>694931761</v>
          </cell>
          <cell r="B16701">
            <v>27</v>
          </cell>
        </row>
        <row r="16702">
          <cell r="A16702">
            <v>694931763</v>
          </cell>
          <cell r="B16702">
            <v>27</v>
          </cell>
        </row>
        <row r="16703">
          <cell r="A16703">
            <v>694931774</v>
          </cell>
          <cell r="B16703">
            <v>25</v>
          </cell>
        </row>
        <row r="16704">
          <cell r="A16704">
            <v>694931775</v>
          </cell>
          <cell r="B16704">
            <v>27</v>
          </cell>
        </row>
        <row r="16705">
          <cell r="A16705">
            <v>694931777</v>
          </cell>
          <cell r="B16705">
            <v>25</v>
          </cell>
        </row>
        <row r="16706">
          <cell r="A16706">
            <v>694931778</v>
          </cell>
          <cell r="B16706">
            <v>27</v>
          </cell>
        </row>
        <row r="16707">
          <cell r="A16707">
            <v>694931779</v>
          </cell>
          <cell r="B16707">
            <v>23</v>
          </cell>
        </row>
        <row r="16708">
          <cell r="A16708">
            <v>694931780</v>
          </cell>
          <cell r="B16708">
            <v>23</v>
          </cell>
        </row>
        <row r="16709">
          <cell r="A16709">
            <v>694931783</v>
          </cell>
          <cell r="B16709">
            <v>21</v>
          </cell>
        </row>
        <row r="16710">
          <cell r="A16710">
            <v>694931788</v>
          </cell>
          <cell r="B16710">
            <v>26</v>
          </cell>
        </row>
        <row r="16711">
          <cell r="A16711">
            <v>694931795</v>
          </cell>
          <cell r="B16711">
            <v>25</v>
          </cell>
        </row>
        <row r="16712">
          <cell r="A16712">
            <v>694931800</v>
          </cell>
          <cell r="B16712">
            <v>25</v>
          </cell>
        </row>
        <row r="16713">
          <cell r="A16713">
            <v>694931801</v>
          </cell>
          <cell r="B16713">
            <v>25</v>
          </cell>
        </row>
        <row r="16714">
          <cell r="A16714">
            <v>694931802</v>
          </cell>
          <cell r="B16714">
            <v>27</v>
          </cell>
        </row>
        <row r="16715">
          <cell r="A16715">
            <v>694931805</v>
          </cell>
          <cell r="B16715">
            <v>26</v>
          </cell>
        </row>
        <row r="16716">
          <cell r="A16716">
            <v>694931807</v>
          </cell>
          <cell r="B16716">
            <v>28</v>
          </cell>
        </row>
        <row r="16717">
          <cell r="A16717">
            <v>694931808</v>
          </cell>
          <cell r="B16717">
            <v>25</v>
          </cell>
        </row>
        <row r="16718">
          <cell r="A16718">
            <v>694931809</v>
          </cell>
          <cell r="B16718">
            <v>30</v>
          </cell>
        </row>
        <row r="16719">
          <cell r="A16719">
            <v>694931810</v>
          </cell>
          <cell r="B16719">
            <v>30</v>
          </cell>
        </row>
        <row r="16720">
          <cell r="A16720">
            <v>694931811</v>
          </cell>
          <cell r="B16720">
            <v>30</v>
          </cell>
        </row>
        <row r="16721">
          <cell r="A16721">
            <v>694931812</v>
          </cell>
          <cell r="B16721">
            <v>24</v>
          </cell>
        </row>
        <row r="16722">
          <cell r="A16722">
            <v>694931813</v>
          </cell>
          <cell r="B16722">
            <v>24</v>
          </cell>
        </row>
        <row r="16723">
          <cell r="A16723">
            <v>694931815</v>
          </cell>
          <cell r="B16723">
            <v>28</v>
          </cell>
        </row>
        <row r="16724">
          <cell r="A16724">
            <v>694931816</v>
          </cell>
          <cell r="B16724">
            <v>25</v>
          </cell>
        </row>
        <row r="16725">
          <cell r="A16725">
            <v>694931817</v>
          </cell>
          <cell r="B16725">
            <v>26</v>
          </cell>
        </row>
        <row r="16726">
          <cell r="A16726">
            <v>694931819</v>
          </cell>
          <cell r="B16726">
            <v>25</v>
          </cell>
        </row>
        <row r="16727">
          <cell r="A16727">
            <v>694931821</v>
          </cell>
          <cell r="B16727">
            <v>27</v>
          </cell>
        </row>
        <row r="16728">
          <cell r="A16728">
            <v>694931825</v>
          </cell>
          <cell r="B16728">
            <v>24</v>
          </cell>
        </row>
        <row r="16729">
          <cell r="A16729">
            <v>694931828</v>
          </cell>
          <cell r="B16729">
            <v>25</v>
          </cell>
        </row>
        <row r="16730">
          <cell r="A16730">
            <v>694931829</v>
          </cell>
          <cell r="B16730">
            <v>26</v>
          </cell>
        </row>
        <row r="16731">
          <cell r="A16731">
            <v>694931831</v>
          </cell>
          <cell r="B16731">
            <v>26</v>
          </cell>
        </row>
        <row r="16732">
          <cell r="A16732">
            <v>694931832</v>
          </cell>
          <cell r="B16732">
            <v>26</v>
          </cell>
        </row>
        <row r="16733">
          <cell r="A16733">
            <v>694931833</v>
          </cell>
          <cell r="B16733">
            <v>27</v>
          </cell>
        </row>
        <row r="16734">
          <cell r="A16734">
            <v>694931834</v>
          </cell>
          <cell r="B16734">
            <v>27</v>
          </cell>
        </row>
        <row r="16735">
          <cell r="A16735">
            <v>694931835</v>
          </cell>
          <cell r="B16735">
            <v>23</v>
          </cell>
        </row>
        <row r="16736">
          <cell r="A16736">
            <v>694931836</v>
          </cell>
          <cell r="B16736">
            <v>23</v>
          </cell>
        </row>
        <row r="16737">
          <cell r="A16737">
            <v>694931838</v>
          </cell>
          <cell r="B16737">
            <v>25</v>
          </cell>
        </row>
        <row r="16738">
          <cell r="A16738">
            <v>694931839</v>
          </cell>
          <cell r="B16738">
            <v>26</v>
          </cell>
        </row>
        <row r="16739">
          <cell r="A16739">
            <v>694931841</v>
          </cell>
          <cell r="B16739">
            <v>27</v>
          </cell>
        </row>
        <row r="16740">
          <cell r="A16740">
            <v>694931843</v>
          </cell>
          <cell r="B16740">
            <v>25</v>
          </cell>
        </row>
        <row r="16741">
          <cell r="A16741">
            <v>694931853</v>
          </cell>
          <cell r="B16741">
            <v>25</v>
          </cell>
        </row>
        <row r="16742">
          <cell r="A16742">
            <v>694931859</v>
          </cell>
          <cell r="B16742">
            <v>27</v>
          </cell>
        </row>
        <row r="16743">
          <cell r="A16743">
            <v>694931863</v>
          </cell>
          <cell r="B16743">
            <v>28</v>
          </cell>
        </row>
        <row r="16744">
          <cell r="A16744">
            <v>694931866</v>
          </cell>
          <cell r="B16744">
            <v>24</v>
          </cell>
        </row>
        <row r="16745">
          <cell r="A16745">
            <v>694931870</v>
          </cell>
          <cell r="B16745">
            <v>26</v>
          </cell>
        </row>
        <row r="16746">
          <cell r="A16746">
            <v>694931875</v>
          </cell>
          <cell r="B16746">
            <v>25</v>
          </cell>
        </row>
        <row r="16747">
          <cell r="A16747">
            <v>694931879</v>
          </cell>
          <cell r="B16747">
            <v>26</v>
          </cell>
        </row>
        <row r="16748">
          <cell r="A16748">
            <v>694931888</v>
          </cell>
          <cell r="B16748">
            <v>26</v>
          </cell>
        </row>
        <row r="16749">
          <cell r="A16749">
            <v>694931892</v>
          </cell>
          <cell r="B16749">
            <v>25</v>
          </cell>
        </row>
        <row r="16750">
          <cell r="A16750">
            <v>694931897</v>
          </cell>
          <cell r="B16750">
            <v>23</v>
          </cell>
        </row>
        <row r="16751">
          <cell r="A16751">
            <v>694931899</v>
          </cell>
          <cell r="B16751">
            <v>24</v>
          </cell>
        </row>
        <row r="16752">
          <cell r="A16752">
            <v>694931902</v>
          </cell>
          <cell r="B16752">
            <v>28</v>
          </cell>
        </row>
        <row r="16753">
          <cell r="A16753">
            <v>694931913</v>
          </cell>
          <cell r="B16753">
            <v>24</v>
          </cell>
        </row>
        <row r="16754">
          <cell r="A16754">
            <v>694931916</v>
          </cell>
          <cell r="B16754">
            <v>25</v>
          </cell>
        </row>
        <row r="16755">
          <cell r="A16755">
            <v>694931921</v>
          </cell>
          <cell r="B16755" t="str">
            <v>(en blanco)</v>
          </cell>
        </row>
        <row r="16756">
          <cell r="A16756">
            <v>694931933</v>
          </cell>
          <cell r="B16756">
            <v>22</v>
          </cell>
        </row>
        <row r="16757">
          <cell r="A16757">
            <v>694931942</v>
          </cell>
          <cell r="B16757">
            <v>25</v>
          </cell>
        </row>
        <row r="16758">
          <cell r="A16758">
            <v>694931948</v>
          </cell>
          <cell r="B16758">
            <v>19</v>
          </cell>
        </row>
        <row r="16759">
          <cell r="A16759">
            <v>694931950</v>
          </cell>
          <cell r="B16759">
            <v>29</v>
          </cell>
        </row>
        <row r="16760">
          <cell r="A16760">
            <v>694931955</v>
          </cell>
          <cell r="B16760">
            <v>26</v>
          </cell>
        </row>
        <row r="16761">
          <cell r="A16761">
            <v>694931959</v>
          </cell>
          <cell r="B16761">
            <v>25</v>
          </cell>
        </row>
        <row r="16762">
          <cell r="A16762">
            <v>694931961</v>
          </cell>
          <cell r="B16762">
            <v>23</v>
          </cell>
        </row>
        <row r="16763">
          <cell r="A16763">
            <v>694931968</v>
          </cell>
          <cell r="B16763">
            <v>25</v>
          </cell>
        </row>
        <row r="16764">
          <cell r="A16764">
            <v>694931970</v>
          </cell>
          <cell r="B16764">
            <v>25</v>
          </cell>
        </row>
        <row r="16765">
          <cell r="A16765">
            <v>694931971</v>
          </cell>
          <cell r="B16765">
            <v>25</v>
          </cell>
        </row>
        <row r="16766">
          <cell r="A16766">
            <v>694931972</v>
          </cell>
          <cell r="B16766">
            <v>26</v>
          </cell>
        </row>
        <row r="16767">
          <cell r="A16767">
            <v>694931973</v>
          </cell>
          <cell r="B16767">
            <v>26</v>
          </cell>
        </row>
        <row r="16768">
          <cell r="A16768">
            <v>694931975</v>
          </cell>
          <cell r="B16768">
            <v>25</v>
          </cell>
        </row>
        <row r="16769">
          <cell r="A16769">
            <v>694931977</v>
          </cell>
          <cell r="B16769">
            <v>26</v>
          </cell>
        </row>
        <row r="16770">
          <cell r="A16770">
            <v>694931984</v>
          </cell>
          <cell r="B16770">
            <v>23</v>
          </cell>
        </row>
        <row r="16771">
          <cell r="A16771">
            <v>694931987</v>
          </cell>
          <cell r="B16771">
            <v>23</v>
          </cell>
        </row>
        <row r="16772">
          <cell r="A16772">
            <v>694931990</v>
          </cell>
          <cell r="B16772">
            <v>24</v>
          </cell>
        </row>
        <row r="16773">
          <cell r="A16773">
            <v>694931993</v>
          </cell>
          <cell r="B16773">
            <v>23</v>
          </cell>
        </row>
        <row r="16774">
          <cell r="A16774">
            <v>694932004</v>
          </cell>
          <cell r="B16774">
            <v>26</v>
          </cell>
        </row>
        <row r="16775">
          <cell r="A16775">
            <v>694932021</v>
          </cell>
          <cell r="B16775">
            <v>31</v>
          </cell>
        </row>
        <row r="16776">
          <cell r="A16776">
            <v>694932022</v>
          </cell>
          <cell r="B16776">
            <v>31</v>
          </cell>
        </row>
        <row r="16777">
          <cell r="A16777">
            <v>694932027</v>
          </cell>
          <cell r="B16777">
            <v>26</v>
          </cell>
        </row>
        <row r="16778">
          <cell r="A16778">
            <v>694932031</v>
          </cell>
          <cell r="B16778">
            <v>25</v>
          </cell>
        </row>
        <row r="16779">
          <cell r="A16779">
            <v>694932033</v>
          </cell>
          <cell r="B16779">
            <v>26</v>
          </cell>
        </row>
        <row r="16780">
          <cell r="A16780">
            <v>694932038</v>
          </cell>
          <cell r="B16780">
            <v>26</v>
          </cell>
        </row>
        <row r="16781">
          <cell r="A16781">
            <v>694932041</v>
          </cell>
          <cell r="B16781">
            <v>27</v>
          </cell>
        </row>
        <row r="16782">
          <cell r="A16782">
            <v>694932045</v>
          </cell>
          <cell r="B16782">
            <v>30</v>
          </cell>
        </row>
        <row r="16783">
          <cell r="A16783">
            <v>694932046</v>
          </cell>
          <cell r="B16783">
            <v>26</v>
          </cell>
        </row>
        <row r="16784">
          <cell r="A16784">
            <v>694932049</v>
          </cell>
          <cell r="B16784" t="str">
            <v>(en blanco)</v>
          </cell>
        </row>
        <row r="16785">
          <cell r="A16785">
            <v>694932050</v>
          </cell>
          <cell r="B16785" t="str">
            <v>(en blanco)</v>
          </cell>
        </row>
        <row r="16786">
          <cell r="A16786">
            <v>694932051</v>
          </cell>
          <cell r="B16786" t="str">
            <v>(en blanco)</v>
          </cell>
        </row>
        <row r="16787">
          <cell r="A16787">
            <v>694932052</v>
          </cell>
          <cell r="B16787" t="str">
            <v>(en blanco)</v>
          </cell>
        </row>
        <row r="16788">
          <cell r="A16788">
            <v>694932059</v>
          </cell>
          <cell r="B16788">
            <v>26</v>
          </cell>
        </row>
        <row r="16789">
          <cell r="A16789">
            <v>694932060</v>
          </cell>
          <cell r="B16789">
            <v>26</v>
          </cell>
        </row>
        <row r="16790">
          <cell r="A16790">
            <v>694932061</v>
          </cell>
          <cell r="B16790">
            <v>24</v>
          </cell>
        </row>
        <row r="16791">
          <cell r="A16791">
            <v>694932063</v>
          </cell>
          <cell r="B16791">
            <v>25</v>
          </cell>
        </row>
        <row r="16792">
          <cell r="A16792">
            <v>694932064</v>
          </cell>
          <cell r="B16792">
            <v>25</v>
          </cell>
        </row>
        <row r="16793">
          <cell r="A16793">
            <v>694932079</v>
          </cell>
          <cell r="B16793">
            <v>29</v>
          </cell>
        </row>
        <row r="16794">
          <cell r="A16794">
            <v>694932090</v>
          </cell>
          <cell r="B16794">
            <v>24</v>
          </cell>
        </row>
        <row r="16795">
          <cell r="A16795">
            <v>694932094</v>
          </cell>
          <cell r="B16795">
            <v>26</v>
          </cell>
        </row>
        <row r="16796">
          <cell r="A16796">
            <v>694932098</v>
          </cell>
          <cell r="B16796">
            <v>33</v>
          </cell>
        </row>
        <row r="16797">
          <cell r="A16797">
            <v>694932106</v>
          </cell>
          <cell r="B16797">
            <v>32</v>
          </cell>
        </row>
        <row r="16798">
          <cell r="A16798">
            <v>694932130</v>
          </cell>
          <cell r="B16798">
            <v>26</v>
          </cell>
        </row>
        <row r="16799">
          <cell r="A16799">
            <v>694932159</v>
          </cell>
          <cell r="B16799" t="str">
            <v>(en blanco)</v>
          </cell>
        </row>
        <row r="16800">
          <cell r="A16800">
            <v>694932160</v>
          </cell>
          <cell r="B16800" t="str">
            <v>(en blanco)</v>
          </cell>
        </row>
        <row r="16801">
          <cell r="A16801">
            <v>694932161</v>
          </cell>
          <cell r="B16801" t="str">
            <v>(en blanco)</v>
          </cell>
        </row>
        <row r="16802">
          <cell r="A16802">
            <v>694932163</v>
          </cell>
          <cell r="B16802" t="str">
            <v>(en blanco)</v>
          </cell>
        </row>
        <row r="16803">
          <cell r="A16803">
            <v>694932164</v>
          </cell>
          <cell r="B16803" t="str">
            <v>(en blanco)</v>
          </cell>
        </row>
        <row r="16804">
          <cell r="A16804">
            <v>694932165</v>
          </cell>
          <cell r="B16804" t="str">
            <v>(en blanco)</v>
          </cell>
        </row>
        <row r="16805">
          <cell r="A16805">
            <v>694932952</v>
          </cell>
          <cell r="B16805" t="str">
            <v>(en blanco)</v>
          </cell>
        </row>
        <row r="16806">
          <cell r="A16806">
            <v>694932953</v>
          </cell>
          <cell r="B16806" t="str">
            <v>(en blanco)</v>
          </cell>
        </row>
        <row r="16807">
          <cell r="A16807">
            <v>694932954</v>
          </cell>
          <cell r="B16807" t="str">
            <v>(en blanco)</v>
          </cell>
        </row>
        <row r="16808">
          <cell r="A16808">
            <v>694932955</v>
          </cell>
          <cell r="B16808" t="str">
            <v>(en blanco)</v>
          </cell>
        </row>
        <row r="16809">
          <cell r="A16809">
            <v>694932958</v>
          </cell>
          <cell r="B16809">
            <v>25</v>
          </cell>
        </row>
        <row r="16810">
          <cell r="A16810">
            <v>694932965</v>
          </cell>
          <cell r="B16810">
            <v>26</v>
          </cell>
        </row>
        <row r="16811">
          <cell r="A16811">
            <v>694932985</v>
          </cell>
          <cell r="B16811">
            <v>25</v>
          </cell>
        </row>
        <row r="16812">
          <cell r="A16812">
            <v>694932986</v>
          </cell>
          <cell r="B16812">
            <v>25</v>
          </cell>
        </row>
        <row r="16813">
          <cell r="A16813">
            <v>694932990</v>
          </cell>
          <cell r="B16813">
            <v>27</v>
          </cell>
        </row>
        <row r="16814">
          <cell r="A16814">
            <v>694932991</v>
          </cell>
          <cell r="B16814">
            <v>27</v>
          </cell>
        </row>
        <row r="16815">
          <cell r="A16815">
            <v>694932999</v>
          </cell>
          <cell r="B16815">
            <v>30</v>
          </cell>
        </row>
        <row r="16816">
          <cell r="A16816">
            <v>694933021</v>
          </cell>
          <cell r="B16816">
            <v>28</v>
          </cell>
        </row>
        <row r="16817">
          <cell r="A16817">
            <v>694933037</v>
          </cell>
          <cell r="B16817">
            <v>28</v>
          </cell>
        </row>
        <row r="16818">
          <cell r="A16818">
            <v>694933070</v>
          </cell>
          <cell r="B16818">
            <v>33</v>
          </cell>
        </row>
        <row r="16819">
          <cell r="A16819">
            <v>694933077</v>
          </cell>
          <cell r="B16819">
            <v>26</v>
          </cell>
        </row>
        <row r="16820">
          <cell r="A16820">
            <v>694933083</v>
          </cell>
          <cell r="B16820">
            <v>27</v>
          </cell>
        </row>
        <row r="16821">
          <cell r="A16821">
            <v>694933085</v>
          </cell>
          <cell r="B16821">
            <v>27</v>
          </cell>
        </row>
        <row r="16822">
          <cell r="A16822">
            <v>694933092</v>
          </cell>
          <cell r="B16822">
            <v>28</v>
          </cell>
        </row>
        <row r="16823">
          <cell r="A16823">
            <v>694933106</v>
          </cell>
          <cell r="B16823" t="str">
            <v>(en blanco)</v>
          </cell>
        </row>
        <row r="16824">
          <cell r="A16824">
            <v>694933112</v>
          </cell>
          <cell r="B16824" t="str">
            <v>(en blanco)</v>
          </cell>
        </row>
        <row r="16825">
          <cell r="A16825">
            <v>694933123</v>
          </cell>
          <cell r="B16825" t="str">
            <v>(en blanco)</v>
          </cell>
        </row>
        <row r="16826">
          <cell r="A16826">
            <v>694933124</v>
          </cell>
          <cell r="B16826" t="str">
            <v>(en blanco)</v>
          </cell>
        </row>
        <row r="16827">
          <cell r="A16827">
            <v>694933133</v>
          </cell>
          <cell r="B16827">
            <v>28</v>
          </cell>
        </row>
        <row r="16828">
          <cell r="A16828">
            <v>694933135</v>
          </cell>
          <cell r="B16828">
            <v>28</v>
          </cell>
        </row>
        <row r="16829">
          <cell r="A16829">
            <v>694933177</v>
          </cell>
          <cell r="B16829">
            <v>16</v>
          </cell>
        </row>
        <row r="16830">
          <cell r="A16830">
            <v>694933187</v>
          </cell>
          <cell r="B16830">
            <v>23</v>
          </cell>
        </row>
        <row r="16831">
          <cell r="A16831">
            <v>694933212</v>
          </cell>
          <cell r="B16831" t="str">
            <v>(en blanco)</v>
          </cell>
        </row>
        <row r="16832">
          <cell r="A16832">
            <v>694933213</v>
          </cell>
          <cell r="B16832" t="str">
            <v>(en blanco)</v>
          </cell>
        </row>
        <row r="16833">
          <cell r="A16833">
            <v>694933214</v>
          </cell>
          <cell r="B16833" t="str">
            <v>(en blanco)</v>
          </cell>
        </row>
        <row r="16834">
          <cell r="A16834">
            <v>694933215</v>
          </cell>
          <cell r="B16834" t="str">
            <v>(en blanco)</v>
          </cell>
        </row>
        <row r="16835">
          <cell r="A16835">
            <v>694933216</v>
          </cell>
          <cell r="B16835" t="str">
            <v>(en blanco)</v>
          </cell>
        </row>
        <row r="16836">
          <cell r="A16836">
            <v>694933217</v>
          </cell>
          <cell r="B16836" t="str">
            <v>(en blanco)</v>
          </cell>
        </row>
        <row r="16837">
          <cell r="A16837">
            <v>694933218</v>
          </cell>
          <cell r="B16837" t="str">
            <v>(en blanco)</v>
          </cell>
        </row>
        <row r="16838">
          <cell r="A16838">
            <v>694933219</v>
          </cell>
          <cell r="B16838" t="str">
            <v>(en blanco)</v>
          </cell>
        </row>
        <row r="16839">
          <cell r="A16839">
            <v>694933220</v>
          </cell>
          <cell r="B16839" t="str">
            <v>(en blanco)</v>
          </cell>
        </row>
        <row r="16840">
          <cell r="A16840">
            <v>694933221</v>
          </cell>
          <cell r="B16840" t="str">
            <v>(en blanco)</v>
          </cell>
        </row>
        <row r="16841">
          <cell r="A16841">
            <v>694933222</v>
          </cell>
          <cell r="B16841" t="str">
            <v>(en blanco)</v>
          </cell>
        </row>
        <row r="16842">
          <cell r="A16842">
            <v>694933223</v>
          </cell>
          <cell r="B16842" t="str">
            <v>(en blanco)</v>
          </cell>
        </row>
        <row r="16843">
          <cell r="A16843">
            <v>694933224</v>
          </cell>
          <cell r="B16843" t="str">
            <v>(en blanco)</v>
          </cell>
        </row>
        <row r="16844">
          <cell r="A16844">
            <v>694933225</v>
          </cell>
          <cell r="B16844" t="str">
            <v>(en blanco)</v>
          </cell>
        </row>
        <row r="16845">
          <cell r="A16845">
            <v>694933231</v>
          </cell>
          <cell r="B16845">
            <v>16</v>
          </cell>
        </row>
        <row r="16846">
          <cell r="A16846">
            <v>694933233</v>
          </cell>
          <cell r="B16846">
            <v>16</v>
          </cell>
        </row>
        <row r="16847">
          <cell r="A16847">
            <v>694933234</v>
          </cell>
          <cell r="B16847">
            <v>16</v>
          </cell>
        </row>
        <row r="16848">
          <cell r="A16848">
            <v>694933235</v>
          </cell>
          <cell r="B16848">
            <v>16</v>
          </cell>
        </row>
        <row r="16849">
          <cell r="A16849">
            <v>694933236</v>
          </cell>
          <cell r="B16849">
            <v>16</v>
          </cell>
        </row>
        <row r="16850">
          <cell r="A16850">
            <v>694933252</v>
          </cell>
          <cell r="B16850">
            <v>16</v>
          </cell>
        </row>
        <row r="16851">
          <cell r="A16851">
            <v>694933305</v>
          </cell>
          <cell r="B16851">
            <v>16</v>
          </cell>
        </row>
        <row r="16852">
          <cell r="A16852">
            <v>694933313</v>
          </cell>
          <cell r="B16852">
            <v>16</v>
          </cell>
        </row>
        <row r="16853">
          <cell r="A16853">
            <v>694933316</v>
          </cell>
          <cell r="B16853">
            <v>16</v>
          </cell>
        </row>
        <row r="16854">
          <cell r="A16854">
            <v>694933323</v>
          </cell>
          <cell r="B16854">
            <v>16</v>
          </cell>
        </row>
        <row r="16855">
          <cell r="A16855">
            <v>694933325</v>
          </cell>
          <cell r="B16855">
            <v>16</v>
          </cell>
        </row>
        <row r="16856">
          <cell r="A16856">
            <v>694933337</v>
          </cell>
          <cell r="B16856">
            <v>26</v>
          </cell>
        </row>
        <row r="16857">
          <cell r="A16857">
            <v>694933338</v>
          </cell>
          <cell r="B16857">
            <v>26</v>
          </cell>
        </row>
        <row r="16858">
          <cell r="A16858">
            <v>694933341</v>
          </cell>
          <cell r="B16858">
            <v>16</v>
          </cell>
        </row>
        <row r="16859">
          <cell r="A16859">
            <v>694933344</v>
          </cell>
          <cell r="B16859">
            <v>16</v>
          </cell>
        </row>
        <row r="16860">
          <cell r="A16860">
            <v>694933361</v>
          </cell>
          <cell r="B16860">
            <v>16</v>
          </cell>
        </row>
        <row r="16861">
          <cell r="A16861">
            <v>694933369</v>
          </cell>
          <cell r="B16861">
            <v>16</v>
          </cell>
        </row>
        <row r="16862">
          <cell r="A16862">
            <v>694933370</v>
          </cell>
          <cell r="B16862">
            <v>16</v>
          </cell>
        </row>
        <row r="16863">
          <cell r="A16863">
            <v>694933372</v>
          </cell>
          <cell r="B16863">
            <v>16</v>
          </cell>
        </row>
        <row r="16864">
          <cell r="A16864">
            <v>694933383</v>
          </cell>
          <cell r="B16864">
            <v>16</v>
          </cell>
        </row>
        <row r="16865">
          <cell r="A16865">
            <v>694933394</v>
          </cell>
          <cell r="B16865">
            <v>16</v>
          </cell>
        </row>
        <row r="16866">
          <cell r="A16866">
            <v>694933397</v>
          </cell>
          <cell r="B16866">
            <v>16</v>
          </cell>
        </row>
        <row r="16867">
          <cell r="A16867">
            <v>694933402</v>
          </cell>
          <cell r="B16867">
            <v>16</v>
          </cell>
        </row>
        <row r="16868">
          <cell r="A16868">
            <v>694933403</v>
          </cell>
          <cell r="B16868">
            <v>16</v>
          </cell>
        </row>
        <row r="16869">
          <cell r="A16869">
            <v>694933416</v>
          </cell>
          <cell r="B16869">
            <v>16</v>
          </cell>
        </row>
        <row r="16870">
          <cell r="A16870">
            <v>694933419</v>
          </cell>
          <cell r="B16870">
            <v>16</v>
          </cell>
        </row>
        <row r="16871">
          <cell r="A16871">
            <v>694933420</v>
          </cell>
          <cell r="B16871">
            <v>16</v>
          </cell>
        </row>
        <row r="16872">
          <cell r="A16872">
            <v>694933421</v>
          </cell>
          <cell r="B16872">
            <v>16</v>
          </cell>
        </row>
        <row r="16873">
          <cell r="A16873">
            <v>694933422</v>
          </cell>
          <cell r="B16873">
            <v>16</v>
          </cell>
        </row>
        <row r="16874">
          <cell r="A16874">
            <v>694933423</v>
          </cell>
          <cell r="B16874" t="str">
            <v>(en blanco)</v>
          </cell>
        </row>
        <row r="16875">
          <cell r="A16875">
            <v>694933424</v>
          </cell>
          <cell r="B16875" t="str">
            <v>(en blanco)</v>
          </cell>
        </row>
        <row r="16876">
          <cell r="A16876">
            <v>694933425</v>
          </cell>
          <cell r="B16876" t="str">
            <v>(en blanco)</v>
          </cell>
        </row>
        <row r="16877">
          <cell r="A16877">
            <v>694933426</v>
          </cell>
          <cell r="B16877" t="str">
            <v>(en blanco)</v>
          </cell>
        </row>
        <row r="16878">
          <cell r="A16878">
            <v>694933427</v>
          </cell>
          <cell r="B16878" t="str">
            <v>(en blanco)</v>
          </cell>
        </row>
        <row r="16879">
          <cell r="A16879">
            <v>694933428</v>
          </cell>
          <cell r="B16879" t="str">
            <v>(en blanco)</v>
          </cell>
        </row>
        <row r="16880">
          <cell r="A16880">
            <v>694933429</v>
          </cell>
          <cell r="B16880" t="str">
            <v>(en blanco)</v>
          </cell>
        </row>
        <row r="16881">
          <cell r="A16881">
            <v>694933430</v>
          </cell>
          <cell r="B16881" t="str">
            <v>(en blanco)</v>
          </cell>
        </row>
        <row r="16882">
          <cell r="A16882">
            <v>694933431</v>
          </cell>
          <cell r="B16882" t="str">
            <v>(en blanco)</v>
          </cell>
        </row>
        <row r="16883">
          <cell r="A16883">
            <v>694933432</v>
          </cell>
          <cell r="B16883" t="str">
            <v>(en blanco)</v>
          </cell>
        </row>
        <row r="16884">
          <cell r="A16884">
            <v>694933433</v>
          </cell>
          <cell r="B16884" t="str">
            <v>(en blanco)</v>
          </cell>
        </row>
        <row r="16885">
          <cell r="A16885">
            <v>694933434</v>
          </cell>
          <cell r="B16885" t="str">
            <v>(en blanco)</v>
          </cell>
        </row>
        <row r="16886">
          <cell r="A16886">
            <v>694933435</v>
          </cell>
          <cell r="B16886" t="str">
            <v>(en blanco)</v>
          </cell>
        </row>
        <row r="16887">
          <cell r="A16887">
            <v>694933436</v>
          </cell>
          <cell r="B16887" t="str">
            <v>(en blanco)</v>
          </cell>
        </row>
        <row r="16888">
          <cell r="A16888">
            <v>694933437</v>
          </cell>
          <cell r="B16888" t="str">
            <v>(en blanco)</v>
          </cell>
        </row>
        <row r="16889">
          <cell r="A16889">
            <v>694933438</v>
          </cell>
          <cell r="B16889" t="str">
            <v>(en blanco)</v>
          </cell>
        </row>
        <row r="16890">
          <cell r="A16890">
            <v>694933439</v>
          </cell>
          <cell r="B16890" t="str">
            <v>(en blanco)</v>
          </cell>
        </row>
        <row r="16891">
          <cell r="A16891">
            <v>694933440</v>
          </cell>
          <cell r="B16891" t="str">
            <v>(en blanco)</v>
          </cell>
        </row>
        <row r="16892">
          <cell r="A16892">
            <v>694933441</v>
          </cell>
          <cell r="B16892" t="str">
            <v>(en blanco)</v>
          </cell>
        </row>
        <row r="16893">
          <cell r="A16893">
            <v>694933442</v>
          </cell>
          <cell r="B16893" t="str">
            <v>(en blanco)</v>
          </cell>
        </row>
        <row r="16894">
          <cell r="A16894">
            <v>694933445</v>
          </cell>
          <cell r="B16894">
            <v>16</v>
          </cell>
        </row>
        <row r="16895">
          <cell r="A16895">
            <v>694933449</v>
          </cell>
          <cell r="B16895" t="str">
            <v>(en blanco)</v>
          </cell>
        </row>
        <row r="16896">
          <cell r="A16896">
            <v>694933450</v>
          </cell>
          <cell r="B16896" t="str">
            <v>(en blanco)</v>
          </cell>
        </row>
        <row r="16897">
          <cell r="A16897">
            <v>694933451</v>
          </cell>
          <cell r="B16897" t="str">
            <v>(en blanco)</v>
          </cell>
        </row>
        <row r="16898">
          <cell r="A16898">
            <v>694933452</v>
          </cell>
          <cell r="B16898" t="str">
            <v>(en blanco)</v>
          </cell>
        </row>
        <row r="16899">
          <cell r="A16899">
            <v>694933453</v>
          </cell>
          <cell r="B16899" t="str">
            <v>(en blanco)</v>
          </cell>
        </row>
        <row r="16900">
          <cell r="A16900">
            <v>694933454</v>
          </cell>
          <cell r="B16900" t="str">
            <v>(en blanco)</v>
          </cell>
        </row>
        <row r="16901">
          <cell r="A16901">
            <v>694933455</v>
          </cell>
          <cell r="B16901" t="str">
            <v>(en blanco)</v>
          </cell>
        </row>
        <row r="16902">
          <cell r="A16902">
            <v>694933456</v>
          </cell>
          <cell r="B16902" t="str">
            <v>(en blanco)</v>
          </cell>
        </row>
        <row r="16903">
          <cell r="A16903">
            <v>694933457</v>
          </cell>
          <cell r="B16903">
            <v>16</v>
          </cell>
        </row>
        <row r="16904">
          <cell r="A16904">
            <v>694933458</v>
          </cell>
          <cell r="B16904">
            <v>16</v>
          </cell>
        </row>
        <row r="16905">
          <cell r="A16905">
            <v>694933459</v>
          </cell>
          <cell r="B16905">
            <v>16</v>
          </cell>
        </row>
        <row r="16906">
          <cell r="A16906">
            <v>694933460</v>
          </cell>
          <cell r="B16906">
            <v>16</v>
          </cell>
        </row>
        <row r="16907">
          <cell r="A16907">
            <v>694933461</v>
          </cell>
          <cell r="B16907">
            <v>16</v>
          </cell>
        </row>
        <row r="16908">
          <cell r="A16908">
            <v>694933462</v>
          </cell>
          <cell r="B16908">
            <v>16</v>
          </cell>
        </row>
        <row r="16909">
          <cell r="A16909">
            <v>694933463</v>
          </cell>
          <cell r="B16909">
            <v>16</v>
          </cell>
        </row>
        <row r="16910">
          <cell r="A16910">
            <v>694933481</v>
          </cell>
          <cell r="B16910">
            <v>16</v>
          </cell>
        </row>
        <row r="16911">
          <cell r="A16911">
            <v>694933489</v>
          </cell>
          <cell r="B16911" t="str">
            <v>(en blanco)</v>
          </cell>
        </row>
        <row r="16912">
          <cell r="A16912">
            <v>694933490</v>
          </cell>
          <cell r="B16912" t="str">
            <v>(en blanco)</v>
          </cell>
        </row>
        <row r="16913">
          <cell r="A16913">
            <v>694933493</v>
          </cell>
          <cell r="B16913">
            <v>35</v>
          </cell>
        </row>
        <row r="16914">
          <cell r="A16914">
            <v>694933494</v>
          </cell>
          <cell r="B16914">
            <v>16</v>
          </cell>
        </row>
        <row r="16915">
          <cell r="A16915">
            <v>694933498</v>
          </cell>
          <cell r="B16915">
            <v>26</v>
          </cell>
        </row>
        <row r="16916">
          <cell r="A16916">
            <v>694933508</v>
          </cell>
          <cell r="B16916" t="str">
            <v>(en blanco)</v>
          </cell>
        </row>
        <row r="16917">
          <cell r="A16917">
            <v>694933510</v>
          </cell>
          <cell r="B16917" t="str">
            <v>(en blanco)</v>
          </cell>
        </row>
        <row r="16918">
          <cell r="A16918">
            <v>694933515</v>
          </cell>
          <cell r="B16918" t="str">
            <v>(en blanco)</v>
          </cell>
        </row>
        <row r="16919">
          <cell r="A16919">
            <v>694933526</v>
          </cell>
          <cell r="B16919">
            <v>33</v>
          </cell>
        </row>
        <row r="16920">
          <cell r="A16920">
            <v>694933530</v>
          </cell>
          <cell r="B16920">
            <v>34</v>
          </cell>
        </row>
        <row r="16921">
          <cell r="A16921">
            <v>694933538</v>
          </cell>
          <cell r="B16921" t="str">
            <v>(en blanco)</v>
          </cell>
        </row>
        <row r="16922">
          <cell r="A16922">
            <v>694933539</v>
          </cell>
          <cell r="B16922" t="str">
            <v>(en blanco)</v>
          </cell>
        </row>
        <row r="16923">
          <cell r="A16923">
            <v>694933540</v>
          </cell>
          <cell r="B16923" t="str">
            <v>(en blanco)</v>
          </cell>
        </row>
        <row r="16924">
          <cell r="A16924">
            <v>694933541</v>
          </cell>
          <cell r="B16924" t="str">
            <v>(en blanco)</v>
          </cell>
        </row>
        <row r="16925">
          <cell r="A16925">
            <v>694933542</v>
          </cell>
          <cell r="B16925" t="str">
            <v>(en blanco)</v>
          </cell>
        </row>
        <row r="16926">
          <cell r="A16926">
            <v>694933543</v>
          </cell>
          <cell r="B16926" t="str">
            <v>(en blanco)</v>
          </cell>
        </row>
        <row r="16927">
          <cell r="A16927">
            <v>694933546</v>
          </cell>
          <cell r="B16927">
            <v>26</v>
          </cell>
        </row>
        <row r="16928">
          <cell r="A16928">
            <v>694933548</v>
          </cell>
          <cell r="B16928">
            <v>28</v>
          </cell>
        </row>
        <row r="16929">
          <cell r="A16929">
            <v>694933556</v>
          </cell>
          <cell r="B16929">
            <v>25</v>
          </cell>
        </row>
        <row r="16930">
          <cell r="A16930">
            <v>694933560</v>
          </cell>
          <cell r="B16930">
            <v>23</v>
          </cell>
        </row>
        <row r="16931">
          <cell r="A16931">
            <v>694933570</v>
          </cell>
          <cell r="B16931">
            <v>28</v>
          </cell>
        </row>
        <row r="16932">
          <cell r="A16932">
            <v>694933571</v>
          </cell>
          <cell r="B16932">
            <v>29</v>
          </cell>
        </row>
        <row r="16933">
          <cell r="A16933">
            <v>694933584</v>
          </cell>
          <cell r="B16933" t="str">
            <v>(en blanco)</v>
          </cell>
        </row>
        <row r="16934">
          <cell r="A16934">
            <v>694933588</v>
          </cell>
          <cell r="B16934" t="str">
            <v>(en blanco)</v>
          </cell>
        </row>
        <row r="16935">
          <cell r="A16935">
            <v>694933589</v>
          </cell>
          <cell r="B16935" t="str">
            <v>(en blanco)</v>
          </cell>
        </row>
        <row r="16936">
          <cell r="A16936">
            <v>694933590</v>
          </cell>
          <cell r="B16936" t="str">
            <v>(en blanco)</v>
          </cell>
        </row>
        <row r="16937">
          <cell r="A16937">
            <v>694933592</v>
          </cell>
          <cell r="B16937" t="str">
            <v>(en blanco)</v>
          </cell>
        </row>
        <row r="16938">
          <cell r="A16938">
            <v>694933593</v>
          </cell>
          <cell r="B16938" t="str">
            <v>(en blanco)</v>
          </cell>
        </row>
        <row r="16939">
          <cell r="A16939">
            <v>694933594</v>
          </cell>
          <cell r="B16939" t="str">
            <v>(en blanco)</v>
          </cell>
        </row>
        <row r="16940">
          <cell r="A16940">
            <v>694933595</v>
          </cell>
          <cell r="B16940" t="str">
            <v>(en blanco)</v>
          </cell>
        </row>
        <row r="16941">
          <cell r="A16941">
            <v>694933596</v>
          </cell>
          <cell r="B16941" t="str">
            <v>(en blanco)</v>
          </cell>
        </row>
        <row r="16942">
          <cell r="A16942">
            <v>694933597</v>
          </cell>
          <cell r="B16942" t="str">
            <v>(en blanco)</v>
          </cell>
        </row>
        <row r="16943">
          <cell r="A16943">
            <v>694933598</v>
          </cell>
          <cell r="B16943" t="str">
            <v>(en blanco)</v>
          </cell>
        </row>
        <row r="16944">
          <cell r="A16944">
            <v>694933599</v>
          </cell>
          <cell r="B16944" t="str">
            <v>(en blanco)</v>
          </cell>
        </row>
        <row r="16945">
          <cell r="A16945">
            <v>694933600</v>
          </cell>
          <cell r="B16945" t="str">
            <v>(en blanco)</v>
          </cell>
        </row>
        <row r="16946">
          <cell r="A16946">
            <v>694933601</v>
          </cell>
          <cell r="B16946" t="str">
            <v>(en blanco)</v>
          </cell>
        </row>
        <row r="16947">
          <cell r="A16947">
            <v>694933602</v>
          </cell>
          <cell r="B16947" t="str">
            <v>(en blanco)</v>
          </cell>
        </row>
        <row r="16948">
          <cell r="A16948">
            <v>694933603</v>
          </cell>
          <cell r="B16948" t="str">
            <v>(en blanco)</v>
          </cell>
        </row>
        <row r="16949">
          <cell r="A16949">
            <v>694933604</v>
          </cell>
          <cell r="B16949" t="str">
            <v>(en blanco)</v>
          </cell>
        </row>
        <row r="16950">
          <cell r="A16950">
            <v>694933605</v>
          </cell>
          <cell r="B16950" t="str">
            <v>(en blanco)</v>
          </cell>
        </row>
        <row r="16951">
          <cell r="A16951">
            <v>694933606</v>
          </cell>
          <cell r="B16951" t="str">
            <v>(en blanco)</v>
          </cell>
        </row>
        <row r="16952">
          <cell r="A16952">
            <v>694933607</v>
          </cell>
          <cell r="B16952" t="str">
            <v>(en blanco)</v>
          </cell>
        </row>
        <row r="16953">
          <cell r="A16953">
            <v>694933608</v>
          </cell>
          <cell r="B16953" t="str">
            <v>(en blanco)</v>
          </cell>
        </row>
        <row r="16954">
          <cell r="A16954">
            <v>694933609</v>
          </cell>
          <cell r="B16954" t="str">
            <v>(en blanco)</v>
          </cell>
        </row>
        <row r="16955">
          <cell r="A16955">
            <v>694933610</v>
          </cell>
          <cell r="B16955" t="str">
            <v>(en blanco)</v>
          </cell>
        </row>
        <row r="16956">
          <cell r="A16956">
            <v>694933611</v>
          </cell>
          <cell r="B16956" t="str">
            <v>(en blanco)</v>
          </cell>
        </row>
        <row r="16957">
          <cell r="A16957">
            <v>694933702</v>
          </cell>
          <cell r="B16957">
            <v>31</v>
          </cell>
        </row>
        <row r="16958">
          <cell r="A16958">
            <v>694933707</v>
          </cell>
          <cell r="B16958" t="str">
            <v>(en blanco)</v>
          </cell>
        </row>
        <row r="16959">
          <cell r="A16959">
            <v>694933708</v>
          </cell>
          <cell r="B16959" t="str">
            <v>(en blanco)</v>
          </cell>
        </row>
        <row r="16960">
          <cell r="A16960">
            <v>694933713</v>
          </cell>
          <cell r="B16960" t="str">
            <v>(en blanco)</v>
          </cell>
        </row>
        <row r="16961">
          <cell r="A16961">
            <v>694933714</v>
          </cell>
          <cell r="B16961" t="str">
            <v>(en blanco)</v>
          </cell>
        </row>
        <row r="16962">
          <cell r="A16962">
            <v>694933715</v>
          </cell>
          <cell r="B16962" t="str">
            <v>(en blanco)</v>
          </cell>
        </row>
        <row r="16963">
          <cell r="A16963">
            <v>694933716</v>
          </cell>
          <cell r="B16963" t="str">
            <v>(en blanco)</v>
          </cell>
        </row>
        <row r="16964">
          <cell r="A16964">
            <v>694933717</v>
          </cell>
          <cell r="B16964" t="str">
            <v>(en blanco)</v>
          </cell>
        </row>
        <row r="16965">
          <cell r="A16965">
            <v>694933718</v>
          </cell>
          <cell r="B16965" t="str">
            <v>(en blanco)</v>
          </cell>
        </row>
        <row r="16966">
          <cell r="A16966">
            <v>694933719</v>
          </cell>
          <cell r="B16966" t="str">
            <v>(en blanco)</v>
          </cell>
        </row>
        <row r="16967">
          <cell r="A16967">
            <v>694933720</v>
          </cell>
          <cell r="B16967" t="str">
            <v>(en blanco)</v>
          </cell>
        </row>
        <row r="16968">
          <cell r="A16968">
            <v>694933721</v>
          </cell>
          <cell r="B16968" t="str">
            <v>(en blanco)</v>
          </cell>
        </row>
        <row r="16969">
          <cell r="A16969">
            <v>694933722</v>
          </cell>
          <cell r="B16969" t="str">
            <v>(en blanco)</v>
          </cell>
        </row>
        <row r="16970">
          <cell r="A16970">
            <v>694933723</v>
          </cell>
          <cell r="B16970" t="str">
            <v>(en blanco)</v>
          </cell>
        </row>
        <row r="16971">
          <cell r="A16971">
            <v>694933724</v>
          </cell>
          <cell r="B16971" t="str">
            <v>(en blanco)</v>
          </cell>
        </row>
        <row r="16972">
          <cell r="A16972">
            <v>694933770</v>
          </cell>
          <cell r="B16972">
            <v>25</v>
          </cell>
        </row>
        <row r="16973">
          <cell r="A16973">
            <v>694933775</v>
          </cell>
          <cell r="B16973">
            <v>28</v>
          </cell>
        </row>
        <row r="16974">
          <cell r="A16974">
            <v>694933820</v>
          </cell>
          <cell r="B16974" t="str">
            <v>(en blanco)</v>
          </cell>
        </row>
        <row r="16975">
          <cell r="A16975">
            <v>694933821</v>
          </cell>
          <cell r="B16975" t="str">
            <v>(en blanco)</v>
          </cell>
        </row>
        <row r="16976">
          <cell r="A16976">
            <v>694933822</v>
          </cell>
          <cell r="B16976" t="str">
            <v>(en blanco)</v>
          </cell>
        </row>
        <row r="16977">
          <cell r="A16977">
            <v>694933823</v>
          </cell>
          <cell r="B16977" t="str">
            <v>(en blanco)</v>
          </cell>
        </row>
        <row r="16978">
          <cell r="A16978">
            <v>694933825</v>
          </cell>
          <cell r="B16978" t="str">
            <v>(en blanco)</v>
          </cell>
        </row>
        <row r="16979">
          <cell r="A16979">
            <v>694933827</v>
          </cell>
          <cell r="B16979" t="str">
            <v>(en blanco)</v>
          </cell>
        </row>
        <row r="16980">
          <cell r="A16980">
            <v>694933830</v>
          </cell>
          <cell r="B16980" t="str">
            <v>(en blanco)</v>
          </cell>
        </row>
        <row r="16981">
          <cell r="A16981">
            <v>694933831</v>
          </cell>
          <cell r="B16981" t="str">
            <v>(en blanco)</v>
          </cell>
        </row>
        <row r="16982">
          <cell r="A16982">
            <v>694933832</v>
          </cell>
          <cell r="B16982" t="str">
            <v>(en blanco)</v>
          </cell>
        </row>
        <row r="16983">
          <cell r="A16983">
            <v>694933835</v>
          </cell>
          <cell r="B16983" t="str">
            <v>(en blanco)</v>
          </cell>
        </row>
        <row r="16984">
          <cell r="A16984">
            <v>694933836</v>
          </cell>
          <cell r="B16984" t="str">
            <v>(en blanco)</v>
          </cell>
        </row>
        <row r="16985">
          <cell r="A16985">
            <v>694933837</v>
          </cell>
          <cell r="B16985" t="str">
            <v>(en blanco)</v>
          </cell>
        </row>
        <row r="16986">
          <cell r="A16986">
            <v>694933840</v>
          </cell>
          <cell r="B16986" t="str">
            <v>(en blanco)</v>
          </cell>
        </row>
        <row r="16987">
          <cell r="A16987">
            <v>694933841</v>
          </cell>
          <cell r="B16987" t="str">
            <v>(en blanco)</v>
          </cell>
        </row>
        <row r="16988">
          <cell r="A16988">
            <v>694933842</v>
          </cell>
          <cell r="B16988" t="str">
            <v>(en blanco)</v>
          </cell>
        </row>
        <row r="16989">
          <cell r="A16989">
            <v>694933843</v>
          </cell>
          <cell r="B16989" t="str">
            <v>(en blanco)</v>
          </cell>
        </row>
        <row r="16990">
          <cell r="A16990">
            <v>694933844</v>
          </cell>
          <cell r="B16990" t="str">
            <v>(en blanco)</v>
          </cell>
        </row>
        <row r="16991">
          <cell r="A16991">
            <v>694933845</v>
          </cell>
          <cell r="B16991" t="str">
            <v>(en blanco)</v>
          </cell>
        </row>
        <row r="16992">
          <cell r="A16992">
            <v>694933846</v>
          </cell>
          <cell r="B16992" t="str">
            <v>(en blanco)</v>
          </cell>
        </row>
        <row r="16993">
          <cell r="A16993">
            <v>694933848</v>
          </cell>
          <cell r="B16993" t="str">
            <v>(en blanco)</v>
          </cell>
        </row>
        <row r="16994">
          <cell r="A16994">
            <v>694933849</v>
          </cell>
          <cell r="B16994" t="str">
            <v>(en blanco)</v>
          </cell>
        </row>
        <row r="16995">
          <cell r="A16995">
            <v>694933850</v>
          </cell>
          <cell r="B16995" t="str">
            <v>(en blanco)</v>
          </cell>
        </row>
        <row r="16996">
          <cell r="A16996">
            <v>694933851</v>
          </cell>
          <cell r="B16996" t="str">
            <v>(en blanco)</v>
          </cell>
        </row>
        <row r="16997">
          <cell r="A16997">
            <v>694933852</v>
          </cell>
          <cell r="B16997" t="str">
            <v>(en blanco)</v>
          </cell>
        </row>
        <row r="16998">
          <cell r="A16998">
            <v>694933853</v>
          </cell>
          <cell r="B16998" t="str">
            <v>(en blanco)</v>
          </cell>
        </row>
        <row r="16999">
          <cell r="A16999">
            <v>694933855</v>
          </cell>
          <cell r="B16999" t="str">
            <v>(en blanco)</v>
          </cell>
        </row>
        <row r="17000">
          <cell r="A17000">
            <v>694933858</v>
          </cell>
          <cell r="B17000" t="str">
            <v>(en blanco)</v>
          </cell>
        </row>
        <row r="17001">
          <cell r="A17001">
            <v>694933859</v>
          </cell>
          <cell r="B17001" t="str">
            <v>(en blanco)</v>
          </cell>
        </row>
        <row r="17002">
          <cell r="A17002">
            <v>694933860</v>
          </cell>
          <cell r="B17002" t="str">
            <v>(en blanco)</v>
          </cell>
        </row>
        <row r="17003">
          <cell r="A17003">
            <v>694933861</v>
          </cell>
          <cell r="B17003" t="str">
            <v>(en blanco)</v>
          </cell>
        </row>
        <row r="17004">
          <cell r="A17004">
            <v>694933864</v>
          </cell>
          <cell r="B17004" t="str">
            <v>(en blanco)</v>
          </cell>
        </row>
        <row r="17005">
          <cell r="A17005">
            <v>694933865</v>
          </cell>
          <cell r="B17005" t="str">
            <v>(en blanco)</v>
          </cell>
        </row>
        <row r="17006">
          <cell r="A17006">
            <v>694933866</v>
          </cell>
          <cell r="B17006" t="str">
            <v>(en blanco)</v>
          </cell>
        </row>
        <row r="17007">
          <cell r="A17007">
            <v>694933868</v>
          </cell>
          <cell r="B17007" t="str">
            <v>(en blanco)</v>
          </cell>
        </row>
        <row r="17008">
          <cell r="A17008">
            <v>694933869</v>
          </cell>
          <cell r="B17008" t="str">
            <v>(en blanco)</v>
          </cell>
        </row>
        <row r="17009">
          <cell r="A17009">
            <v>694933870</v>
          </cell>
          <cell r="B17009" t="str">
            <v>(en blanco)</v>
          </cell>
        </row>
        <row r="17010">
          <cell r="A17010">
            <v>694933875</v>
          </cell>
          <cell r="B17010" t="str">
            <v>(en blanco)</v>
          </cell>
        </row>
        <row r="17011">
          <cell r="A17011">
            <v>694933877</v>
          </cell>
          <cell r="B17011" t="str">
            <v>(en blanco)</v>
          </cell>
        </row>
        <row r="17012">
          <cell r="A17012">
            <v>694933878</v>
          </cell>
          <cell r="B17012" t="str">
            <v>(en blanco)</v>
          </cell>
        </row>
        <row r="17013">
          <cell r="A17013">
            <v>694933879</v>
          </cell>
          <cell r="B17013" t="str">
            <v>(en blanco)</v>
          </cell>
        </row>
        <row r="17014">
          <cell r="A17014">
            <v>694933882</v>
          </cell>
          <cell r="B17014" t="str">
            <v>(en blanco)</v>
          </cell>
        </row>
        <row r="17015">
          <cell r="A17015">
            <v>694933886</v>
          </cell>
          <cell r="B17015" t="str">
            <v>(en blanco)</v>
          </cell>
        </row>
        <row r="17016">
          <cell r="A17016">
            <v>694933887</v>
          </cell>
          <cell r="B17016" t="str">
            <v>(en blanco)</v>
          </cell>
        </row>
        <row r="17017">
          <cell r="A17017">
            <v>694933888</v>
          </cell>
          <cell r="B17017" t="str">
            <v>(en blanco)</v>
          </cell>
        </row>
        <row r="17018">
          <cell r="A17018">
            <v>694933895</v>
          </cell>
          <cell r="B17018" t="str">
            <v>(en blanco)</v>
          </cell>
        </row>
        <row r="17019">
          <cell r="A17019">
            <v>694933896</v>
          </cell>
          <cell r="B17019" t="str">
            <v>(en blanco)</v>
          </cell>
        </row>
        <row r="17020">
          <cell r="A17020">
            <v>694933897</v>
          </cell>
          <cell r="B17020" t="str">
            <v>(en blanco)</v>
          </cell>
        </row>
        <row r="17021">
          <cell r="A17021">
            <v>694933898</v>
          </cell>
          <cell r="B17021" t="str">
            <v>(en blanco)</v>
          </cell>
        </row>
        <row r="17022">
          <cell r="A17022">
            <v>694933899</v>
          </cell>
          <cell r="B17022" t="str">
            <v>(en blanco)</v>
          </cell>
        </row>
        <row r="17023">
          <cell r="A17023">
            <v>694933900</v>
          </cell>
          <cell r="B17023" t="str">
            <v>(en blanco)</v>
          </cell>
        </row>
        <row r="17024">
          <cell r="A17024">
            <v>694933913</v>
          </cell>
          <cell r="B17024" t="str">
            <v>(en blanco)</v>
          </cell>
        </row>
        <row r="17025">
          <cell r="A17025">
            <v>694933923</v>
          </cell>
          <cell r="B17025" t="str">
            <v>(en blanco)</v>
          </cell>
        </row>
        <row r="17026">
          <cell r="A17026">
            <v>694933924</v>
          </cell>
          <cell r="B17026" t="str">
            <v>(en blanco)</v>
          </cell>
        </row>
        <row r="17027">
          <cell r="A17027">
            <v>694933935</v>
          </cell>
          <cell r="B17027" t="str">
            <v>(en blanco)</v>
          </cell>
        </row>
        <row r="17028">
          <cell r="A17028">
            <v>694933936</v>
          </cell>
          <cell r="B17028" t="str">
            <v>(en blanco)</v>
          </cell>
        </row>
        <row r="17029">
          <cell r="A17029">
            <v>694933960</v>
          </cell>
          <cell r="B17029" t="str">
            <v>(en blanco)</v>
          </cell>
        </row>
        <row r="17030">
          <cell r="A17030">
            <v>694933964</v>
          </cell>
          <cell r="B17030" t="str">
            <v>(en blanco)</v>
          </cell>
        </row>
        <row r="17031">
          <cell r="A17031">
            <v>694933980</v>
          </cell>
          <cell r="B17031" t="str">
            <v>(en blanco)</v>
          </cell>
        </row>
        <row r="17032">
          <cell r="A17032">
            <v>694933982</v>
          </cell>
          <cell r="B17032" t="str">
            <v>(en blanco)</v>
          </cell>
        </row>
        <row r="17033">
          <cell r="A17033">
            <v>694933999</v>
          </cell>
          <cell r="B17033" t="str">
            <v>(en blanco)</v>
          </cell>
        </row>
        <row r="17034">
          <cell r="A17034">
            <v>694934002</v>
          </cell>
          <cell r="B17034" t="str">
            <v>(en blanco)</v>
          </cell>
        </row>
        <row r="17035">
          <cell r="A17035">
            <v>694934075</v>
          </cell>
          <cell r="B17035" t="str">
            <v>(en blanco)</v>
          </cell>
        </row>
        <row r="17036">
          <cell r="A17036">
            <v>694934091</v>
          </cell>
          <cell r="B17036" t="str">
            <v>(en blanco)</v>
          </cell>
        </row>
        <row r="17037">
          <cell r="A17037">
            <v>694934092</v>
          </cell>
          <cell r="B17037" t="str">
            <v>(en blanco)</v>
          </cell>
        </row>
        <row r="17038">
          <cell r="A17038">
            <v>694934101</v>
          </cell>
          <cell r="B17038" t="str">
            <v>(en blanco)</v>
          </cell>
        </row>
        <row r="17039">
          <cell r="A17039">
            <v>694934102</v>
          </cell>
          <cell r="B17039" t="str">
            <v>(en blanco)</v>
          </cell>
        </row>
        <row r="17040">
          <cell r="A17040">
            <v>694934110</v>
          </cell>
          <cell r="B17040" t="str">
            <v>(en blanco)</v>
          </cell>
        </row>
        <row r="17041">
          <cell r="A17041">
            <v>694934117</v>
          </cell>
          <cell r="B17041" t="str">
            <v>(en blanco)</v>
          </cell>
        </row>
        <row r="17042">
          <cell r="A17042">
            <v>694934126</v>
          </cell>
          <cell r="B17042">
            <v>16</v>
          </cell>
        </row>
        <row r="17043">
          <cell r="A17043">
            <v>694934140</v>
          </cell>
          <cell r="B17043">
            <v>16</v>
          </cell>
        </row>
        <row r="17044">
          <cell r="A17044">
            <v>694934144</v>
          </cell>
          <cell r="B17044" t="str">
            <v>(en blanco)</v>
          </cell>
        </row>
        <row r="17045">
          <cell r="A17045">
            <v>694934150</v>
          </cell>
          <cell r="B17045" t="str">
            <v>(en blanco)</v>
          </cell>
        </row>
        <row r="17046">
          <cell r="A17046">
            <v>694934153</v>
          </cell>
          <cell r="B17046" t="str">
            <v>(en blanco)</v>
          </cell>
        </row>
        <row r="17047">
          <cell r="A17047">
            <v>694934154</v>
          </cell>
          <cell r="B17047" t="str">
            <v>(en blanco)</v>
          </cell>
        </row>
        <row r="17048">
          <cell r="A17048">
            <v>694934179</v>
          </cell>
          <cell r="B17048" t="str">
            <v>(en blanco)</v>
          </cell>
        </row>
        <row r="17049">
          <cell r="A17049">
            <v>694934180</v>
          </cell>
          <cell r="B17049" t="str">
            <v>(en blanco)</v>
          </cell>
        </row>
        <row r="17050">
          <cell r="A17050">
            <v>694934181</v>
          </cell>
          <cell r="B17050" t="str">
            <v>(en blanco)</v>
          </cell>
        </row>
        <row r="17051">
          <cell r="A17051">
            <v>694934182</v>
          </cell>
          <cell r="B17051" t="str">
            <v>(en blanco)</v>
          </cell>
        </row>
        <row r="17052">
          <cell r="A17052">
            <v>694934189</v>
          </cell>
          <cell r="B17052" t="str">
            <v>(en blanco)</v>
          </cell>
        </row>
        <row r="17053">
          <cell r="A17053">
            <v>694934192</v>
          </cell>
          <cell r="B17053" t="str">
            <v>(en blanco)</v>
          </cell>
        </row>
        <row r="17054">
          <cell r="A17054">
            <v>694934198</v>
          </cell>
          <cell r="B17054" t="str">
            <v>(en blanco)</v>
          </cell>
        </row>
        <row r="17055">
          <cell r="A17055">
            <v>694934200</v>
          </cell>
          <cell r="B17055" t="str">
            <v>(en blanco)</v>
          </cell>
        </row>
        <row r="17056">
          <cell r="A17056">
            <v>694934201</v>
          </cell>
          <cell r="B17056" t="str">
            <v>(en blanco)</v>
          </cell>
        </row>
        <row r="17057">
          <cell r="A17057">
            <v>694934202</v>
          </cell>
          <cell r="B17057" t="str">
            <v>(en blanco)</v>
          </cell>
        </row>
        <row r="17058">
          <cell r="A17058">
            <v>694934203</v>
          </cell>
          <cell r="B17058" t="str">
            <v>(en blanco)</v>
          </cell>
        </row>
        <row r="17059">
          <cell r="A17059">
            <v>694934204</v>
          </cell>
          <cell r="B17059" t="str">
            <v>(en blanco)</v>
          </cell>
        </row>
        <row r="17060">
          <cell r="A17060">
            <v>694934205</v>
          </cell>
          <cell r="B17060" t="str">
            <v>(en blanco)</v>
          </cell>
        </row>
        <row r="17061">
          <cell r="A17061">
            <v>694934206</v>
          </cell>
          <cell r="B17061" t="str">
            <v>(en blanco)</v>
          </cell>
        </row>
        <row r="17062">
          <cell r="A17062">
            <v>694934207</v>
          </cell>
          <cell r="B17062" t="str">
            <v>(en blanco)</v>
          </cell>
        </row>
        <row r="17063">
          <cell r="A17063">
            <v>694934208</v>
          </cell>
          <cell r="B17063" t="str">
            <v>(en blanco)</v>
          </cell>
        </row>
        <row r="17064">
          <cell r="A17064">
            <v>694934209</v>
          </cell>
          <cell r="B17064" t="str">
            <v>(en blanco)</v>
          </cell>
        </row>
        <row r="17065">
          <cell r="A17065">
            <v>694934210</v>
          </cell>
          <cell r="B17065" t="str">
            <v>(en blanco)</v>
          </cell>
        </row>
        <row r="17066">
          <cell r="A17066">
            <v>694934212</v>
          </cell>
          <cell r="B17066" t="str">
            <v>(en blanco)</v>
          </cell>
        </row>
        <row r="17067">
          <cell r="A17067">
            <v>694934213</v>
          </cell>
          <cell r="B17067" t="str">
            <v>(en blanco)</v>
          </cell>
        </row>
        <row r="17068">
          <cell r="A17068">
            <v>694934214</v>
          </cell>
          <cell r="B17068" t="str">
            <v>(en blanco)</v>
          </cell>
        </row>
        <row r="17069">
          <cell r="A17069">
            <v>694934215</v>
          </cell>
          <cell r="B17069" t="str">
            <v>(en blanco)</v>
          </cell>
        </row>
        <row r="17070">
          <cell r="A17070">
            <v>694934216</v>
          </cell>
          <cell r="B17070" t="str">
            <v>(en blanco)</v>
          </cell>
        </row>
        <row r="17071">
          <cell r="A17071">
            <v>694934217</v>
          </cell>
          <cell r="B17071" t="str">
            <v>(en blanco)</v>
          </cell>
        </row>
        <row r="17072">
          <cell r="A17072">
            <v>694934218</v>
          </cell>
          <cell r="B17072" t="str">
            <v>(en blanco)</v>
          </cell>
        </row>
        <row r="17073">
          <cell r="A17073">
            <v>694934219</v>
          </cell>
          <cell r="B17073" t="str">
            <v>(en blanco)</v>
          </cell>
        </row>
        <row r="17074">
          <cell r="A17074">
            <v>694934220</v>
          </cell>
          <cell r="B17074" t="str">
            <v>(en blanco)</v>
          </cell>
        </row>
        <row r="17075">
          <cell r="A17075">
            <v>694934221</v>
          </cell>
          <cell r="B17075" t="str">
            <v>(en blanco)</v>
          </cell>
        </row>
        <row r="17076">
          <cell r="A17076">
            <v>694934222</v>
          </cell>
          <cell r="B17076" t="str">
            <v>(en blanco)</v>
          </cell>
        </row>
        <row r="17077">
          <cell r="A17077">
            <v>694934223</v>
          </cell>
          <cell r="B17077" t="str">
            <v>(en blanco)</v>
          </cell>
        </row>
        <row r="17078">
          <cell r="A17078">
            <v>694934224</v>
          </cell>
          <cell r="B17078" t="str">
            <v>(en blanco)</v>
          </cell>
        </row>
        <row r="17079">
          <cell r="A17079">
            <v>694934225</v>
          </cell>
          <cell r="B17079" t="str">
            <v>(en blanco)</v>
          </cell>
        </row>
        <row r="17080">
          <cell r="A17080">
            <v>694934226</v>
          </cell>
          <cell r="B17080" t="str">
            <v>(en blanco)</v>
          </cell>
        </row>
        <row r="17081">
          <cell r="A17081">
            <v>694934227</v>
          </cell>
          <cell r="B17081" t="str">
            <v>(en blanco)</v>
          </cell>
        </row>
        <row r="17082">
          <cell r="A17082">
            <v>694934228</v>
          </cell>
          <cell r="B17082" t="str">
            <v>(en blanco)</v>
          </cell>
        </row>
        <row r="17083">
          <cell r="A17083">
            <v>694934229</v>
          </cell>
          <cell r="B17083" t="str">
            <v>(en blanco)</v>
          </cell>
        </row>
        <row r="17084">
          <cell r="A17084">
            <v>694934230</v>
          </cell>
          <cell r="B17084" t="str">
            <v>(en blanco)</v>
          </cell>
        </row>
        <row r="17085">
          <cell r="A17085">
            <v>694934231</v>
          </cell>
          <cell r="B17085" t="str">
            <v>(en blanco)</v>
          </cell>
        </row>
        <row r="17086">
          <cell r="A17086">
            <v>694934232</v>
          </cell>
          <cell r="B17086" t="str">
            <v>(en blanco)</v>
          </cell>
        </row>
        <row r="17087">
          <cell r="A17087">
            <v>694934233</v>
          </cell>
          <cell r="B17087" t="str">
            <v>(en blanco)</v>
          </cell>
        </row>
        <row r="17088">
          <cell r="A17088">
            <v>694934234</v>
          </cell>
          <cell r="B17088">
            <v>16</v>
          </cell>
        </row>
        <row r="17089">
          <cell r="A17089">
            <v>694934237</v>
          </cell>
          <cell r="B17089">
            <v>16</v>
          </cell>
        </row>
        <row r="17090">
          <cell r="A17090">
            <v>694934238</v>
          </cell>
          <cell r="B17090">
            <v>16</v>
          </cell>
        </row>
        <row r="17091">
          <cell r="A17091">
            <v>694934239</v>
          </cell>
          <cell r="B17091">
            <v>16</v>
          </cell>
        </row>
        <row r="17092">
          <cell r="A17092">
            <v>694934240</v>
          </cell>
          <cell r="B17092">
            <v>16</v>
          </cell>
        </row>
        <row r="17093">
          <cell r="A17093">
            <v>694934249</v>
          </cell>
          <cell r="B17093">
            <v>16</v>
          </cell>
        </row>
        <row r="17094">
          <cell r="A17094">
            <v>694934251</v>
          </cell>
          <cell r="B17094">
            <v>16</v>
          </cell>
        </row>
        <row r="17095">
          <cell r="A17095">
            <v>694934252</v>
          </cell>
          <cell r="B17095">
            <v>16</v>
          </cell>
        </row>
        <row r="17096">
          <cell r="A17096">
            <v>694934259</v>
          </cell>
          <cell r="B17096" t="str">
            <v>(en blanco)</v>
          </cell>
        </row>
        <row r="17097">
          <cell r="A17097">
            <v>694934260</v>
          </cell>
          <cell r="B17097" t="str">
            <v>(en blanco)</v>
          </cell>
        </row>
        <row r="17098">
          <cell r="A17098">
            <v>694934261</v>
          </cell>
          <cell r="B17098" t="str">
            <v>(en blanco)</v>
          </cell>
        </row>
        <row r="17099">
          <cell r="A17099">
            <v>694934262</v>
          </cell>
          <cell r="B17099" t="str">
            <v>(en blanco)</v>
          </cell>
        </row>
        <row r="17100">
          <cell r="A17100">
            <v>694934263</v>
          </cell>
          <cell r="B17100" t="str">
            <v>(en blanco)</v>
          </cell>
        </row>
        <row r="17101">
          <cell r="A17101">
            <v>694934265</v>
          </cell>
          <cell r="B17101" t="str">
            <v>(en blanco)</v>
          </cell>
        </row>
        <row r="17102">
          <cell r="A17102">
            <v>694934266</v>
          </cell>
          <cell r="B17102" t="str">
            <v>(en blanco)</v>
          </cell>
        </row>
        <row r="17103">
          <cell r="A17103">
            <v>694934267</v>
          </cell>
          <cell r="B17103" t="str">
            <v>(en blanco)</v>
          </cell>
        </row>
        <row r="17104">
          <cell r="A17104">
            <v>694934269</v>
          </cell>
          <cell r="B17104" t="str">
            <v>(en blanco)</v>
          </cell>
        </row>
        <row r="17105">
          <cell r="A17105">
            <v>694934270</v>
          </cell>
          <cell r="B17105">
            <v>16</v>
          </cell>
        </row>
        <row r="17106">
          <cell r="A17106">
            <v>694934271</v>
          </cell>
          <cell r="B17106" t="str">
            <v>(en blanco)</v>
          </cell>
        </row>
        <row r="17107">
          <cell r="A17107">
            <v>694934272</v>
          </cell>
          <cell r="B17107" t="str">
            <v>(en blanco)</v>
          </cell>
        </row>
        <row r="17108">
          <cell r="A17108">
            <v>694934274</v>
          </cell>
          <cell r="B17108" t="str">
            <v>(en blanco)</v>
          </cell>
        </row>
        <row r="17109">
          <cell r="A17109">
            <v>694934279</v>
          </cell>
          <cell r="B17109">
            <v>16</v>
          </cell>
        </row>
        <row r="17110">
          <cell r="A17110">
            <v>694934298</v>
          </cell>
          <cell r="B17110">
            <v>16</v>
          </cell>
        </row>
        <row r="17111">
          <cell r="A17111">
            <v>694934307</v>
          </cell>
          <cell r="B17111">
            <v>16</v>
          </cell>
        </row>
        <row r="17112">
          <cell r="A17112">
            <v>694934309</v>
          </cell>
          <cell r="B17112">
            <v>16</v>
          </cell>
        </row>
        <row r="17113">
          <cell r="A17113">
            <v>694934313</v>
          </cell>
          <cell r="B17113">
            <v>27</v>
          </cell>
        </row>
        <row r="17114">
          <cell r="A17114">
            <v>694934314</v>
          </cell>
          <cell r="B17114">
            <v>27</v>
          </cell>
        </row>
        <row r="17115">
          <cell r="A17115">
            <v>694934315</v>
          </cell>
          <cell r="B17115">
            <v>27</v>
          </cell>
        </row>
        <row r="17116">
          <cell r="A17116">
            <v>694934317</v>
          </cell>
          <cell r="B17116">
            <v>27</v>
          </cell>
        </row>
        <row r="17117">
          <cell r="A17117">
            <v>694934320</v>
          </cell>
          <cell r="B17117">
            <v>31</v>
          </cell>
        </row>
        <row r="17118">
          <cell r="A17118">
            <v>694935203</v>
          </cell>
          <cell r="B17118">
            <v>25</v>
          </cell>
        </row>
        <row r="17119">
          <cell r="A17119">
            <v>694935204</v>
          </cell>
          <cell r="B17119">
            <v>25</v>
          </cell>
        </row>
        <row r="17120">
          <cell r="A17120">
            <v>694935205</v>
          </cell>
          <cell r="B17120">
            <v>27</v>
          </cell>
        </row>
        <row r="17121">
          <cell r="A17121">
            <v>694935206</v>
          </cell>
          <cell r="B17121">
            <v>27</v>
          </cell>
        </row>
        <row r="17122">
          <cell r="A17122">
            <v>694935207</v>
          </cell>
          <cell r="B17122">
            <v>16</v>
          </cell>
        </row>
        <row r="17123">
          <cell r="A17123">
            <v>694935209</v>
          </cell>
          <cell r="B17123">
            <v>16</v>
          </cell>
        </row>
        <row r="17124">
          <cell r="A17124">
            <v>694935210</v>
          </cell>
          <cell r="B17124">
            <v>16</v>
          </cell>
        </row>
        <row r="17125">
          <cell r="A17125">
            <v>694935219</v>
          </cell>
          <cell r="B17125">
            <v>16</v>
          </cell>
        </row>
        <row r="17126">
          <cell r="A17126">
            <v>694935220</v>
          </cell>
          <cell r="B17126">
            <v>16</v>
          </cell>
        </row>
        <row r="17127">
          <cell r="A17127">
            <v>694935222</v>
          </cell>
          <cell r="B17127">
            <v>16</v>
          </cell>
        </row>
        <row r="17128">
          <cell r="A17128">
            <v>694935223</v>
          </cell>
          <cell r="B17128">
            <v>16</v>
          </cell>
        </row>
        <row r="17129">
          <cell r="A17129">
            <v>694935225</v>
          </cell>
          <cell r="B17129">
            <v>16</v>
          </cell>
        </row>
        <row r="17130">
          <cell r="A17130">
            <v>694935228</v>
          </cell>
          <cell r="B17130">
            <v>16</v>
          </cell>
        </row>
        <row r="17131">
          <cell r="A17131">
            <v>694935232</v>
          </cell>
          <cell r="B17131">
            <v>16</v>
          </cell>
        </row>
        <row r="17132">
          <cell r="A17132">
            <v>694935233</v>
          </cell>
          <cell r="B17132">
            <v>16</v>
          </cell>
        </row>
        <row r="17133">
          <cell r="A17133">
            <v>694935235</v>
          </cell>
          <cell r="B17133">
            <v>16</v>
          </cell>
        </row>
        <row r="17134">
          <cell r="A17134">
            <v>694935236</v>
          </cell>
          <cell r="B17134">
            <v>16</v>
          </cell>
        </row>
        <row r="17135">
          <cell r="A17135">
            <v>694935238</v>
          </cell>
          <cell r="B17135">
            <v>16</v>
          </cell>
        </row>
        <row r="17136">
          <cell r="A17136">
            <v>694935239</v>
          </cell>
          <cell r="B17136">
            <v>16</v>
          </cell>
        </row>
        <row r="17137">
          <cell r="A17137">
            <v>694935244</v>
          </cell>
          <cell r="B17137">
            <v>16</v>
          </cell>
        </row>
        <row r="17138">
          <cell r="A17138">
            <v>694935253</v>
          </cell>
          <cell r="B17138">
            <v>165</v>
          </cell>
        </row>
        <row r="17139">
          <cell r="A17139">
            <v>694935254</v>
          </cell>
          <cell r="B17139">
            <v>16</v>
          </cell>
        </row>
        <row r="17140">
          <cell r="A17140">
            <v>694935258</v>
          </cell>
          <cell r="B17140">
            <v>16</v>
          </cell>
        </row>
        <row r="17141">
          <cell r="A17141">
            <v>694935261</v>
          </cell>
          <cell r="B17141">
            <v>16</v>
          </cell>
        </row>
        <row r="17142">
          <cell r="A17142">
            <v>694935263</v>
          </cell>
          <cell r="B17142" t="str">
            <v>(en blanco)</v>
          </cell>
        </row>
        <row r="17143">
          <cell r="A17143">
            <v>694935264</v>
          </cell>
          <cell r="B17143" t="str">
            <v>(en blanco)</v>
          </cell>
        </row>
        <row r="17144">
          <cell r="A17144">
            <v>694935268</v>
          </cell>
          <cell r="B17144">
            <v>16</v>
          </cell>
        </row>
        <row r="17145">
          <cell r="A17145">
            <v>694935271</v>
          </cell>
          <cell r="B17145">
            <v>16</v>
          </cell>
        </row>
        <row r="17146">
          <cell r="A17146">
            <v>694935272</v>
          </cell>
          <cell r="B17146">
            <v>28</v>
          </cell>
        </row>
        <row r="17147">
          <cell r="A17147">
            <v>694935273</v>
          </cell>
          <cell r="B17147">
            <v>33</v>
          </cell>
        </row>
        <row r="17148">
          <cell r="A17148">
            <v>694935274</v>
          </cell>
          <cell r="B17148">
            <v>33</v>
          </cell>
        </row>
        <row r="17149">
          <cell r="A17149">
            <v>694935275</v>
          </cell>
          <cell r="B17149">
            <v>33</v>
          </cell>
        </row>
        <row r="17150">
          <cell r="A17150">
            <v>694935279</v>
          </cell>
          <cell r="B17150">
            <v>26</v>
          </cell>
        </row>
        <row r="17151">
          <cell r="A17151">
            <v>694935282</v>
          </cell>
          <cell r="B17151">
            <v>27</v>
          </cell>
        </row>
        <row r="17152">
          <cell r="A17152">
            <v>694935283</v>
          </cell>
          <cell r="B17152">
            <v>27</v>
          </cell>
        </row>
        <row r="17153">
          <cell r="A17153">
            <v>694935284</v>
          </cell>
          <cell r="B17153">
            <v>27</v>
          </cell>
        </row>
        <row r="17154">
          <cell r="A17154">
            <v>694935285</v>
          </cell>
          <cell r="B17154" t="str">
            <v>(en blanco)</v>
          </cell>
        </row>
        <row r="17155">
          <cell r="A17155">
            <v>694935322</v>
          </cell>
          <cell r="B17155" t="str">
            <v>(en blanco)</v>
          </cell>
        </row>
        <row r="17156">
          <cell r="A17156">
            <v>694935324</v>
          </cell>
          <cell r="B17156" t="str">
            <v>(en blanco)</v>
          </cell>
        </row>
        <row r="17157">
          <cell r="A17157">
            <v>694935332</v>
          </cell>
          <cell r="B17157" t="str">
            <v>(en blanco)</v>
          </cell>
        </row>
        <row r="17158">
          <cell r="A17158">
            <v>694935345</v>
          </cell>
          <cell r="B17158" t="str">
            <v>(en blanco)</v>
          </cell>
        </row>
        <row r="17159">
          <cell r="A17159">
            <v>694935348</v>
          </cell>
          <cell r="B17159" t="str">
            <v>(en blanco)</v>
          </cell>
        </row>
        <row r="17160">
          <cell r="A17160">
            <v>694935349</v>
          </cell>
          <cell r="B17160" t="str">
            <v>(en blanco)</v>
          </cell>
        </row>
        <row r="17161">
          <cell r="A17161">
            <v>694935350</v>
          </cell>
          <cell r="B17161" t="str">
            <v>(en blanco)</v>
          </cell>
        </row>
        <row r="17162">
          <cell r="A17162">
            <v>694935351</v>
          </cell>
          <cell r="B17162" t="str">
            <v>(en blanco)</v>
          </cell>
        </row>
        <row r="17163">
          <cell r="A17163">
            <v>694935365</v>
          </cell>
          <cell r="B17163" t="str">
            <v>(en blanco)</v>
          </cell>
        </row>
        <row r="17164">
          <cell r="A17164">
            <v>694935369</v>
          </cell>
          <cell r="B17164">
            <v>16</v>
          </cell>
        </row>
        <row r="17165">
          <cell r="A17165">
            <v>694935373</v>
          </cell>
          <cell r="B17165" t="str">
            <v>(en blanco)</v>
          </cell>
        </row>
        <row r="17166">
          <cell r="A17166">
            <v>694935374</v>
          </cell>
          <cell r="B17166" t="str">
            <v>(en blanco)</v>
          </cell>
        </row>
        <row r="17167">
          <cell r="A17167">
            <v>694935375</v>
          </cell>
          <cell r="B17167" t="str">
            <v>(en blanco)</v>
          </cell>
        </row>
        <row r="17168">
          <cell r="A17168">
            <v>694935376</v>
          </cell>
          <cell r="B17168" t="str">
            <v>(en blanco)</v>
          </cell>
        </row>
        <row r="17169">
          <cell r="A17169">
            <v>694935377</v>
          </cell>
          <cell r="B17169" t="str">
            <v>(en blanco)</v>
          </cell>
        </row>
        <row r="17170">
          <cell r="A17170">
            <v>694935378</v>
          </cell>
          <cell r="B17170" t="str">
            <v>(en blanco)</v>
          </cell>
        </row>
        <row r="17171">
          <cell r="A17171">
            <v>694935379</v>
          </cell>
          <cell r="B17171" t="str">
            <v>(en blanco)</v>
          </cell>
        </row>
        <row r="17172">
          <cell r="A17172">
            <v>694935380</v>
          </cell>
          <cell r="B17172" t="str">
            <v>(en blanco)</v>
          </cell>
        </row>
        <row r="17173">
          <cell r="A17173">
            <v>694935381</v>
          </cell>
          <cell r="B17173" t="str">
            <v>(en blanco)</v>
          </cell>
        </row>
        <row r="17174">
          <cell r="A17174">
            <v>694935382</v>
          </cell>
          <cell r="B17174" t="str">
            <v>(en blanco)</v>
          </cell>
        </row>
        <row r="17175">
          <cell r="A17175">
            <v>694935383</v>
          </cell>
          <cell r="B17175" t="str">
            <v>(en blanco)</v>
          </cell>
        </row>
        <row r="17176">
          <cell r="A17176">
            <v>694935384</v>
          </cell>
          <cell r="B17176" t="str">
            <v>(en blanco)</v>
          </cell>
        </row>
        <row r="17177">
          <cell r="A17177">
            <v>694935385</v>
          </cell>
          <cell r="B17177" t="str">
            <v>(en blanco)</v>
          </cell>
        </row>
        <row r="17178">
          <cell r="A17178">
            <v>694935386</v>
          </cell>
          <cell r="B17178" t="str">
            <v>(en blanco)</v>
          </cell>
        </row>
        <row r="17179">
          <cell r="A17179">
            <v>694935387</v>
          </cell>
          <cell r="B17179" t="str">
            <v>(en blanco)</v>
          </cell>
        </row>
        <row r="17180">
          <cell r="A17180">
            <v>694935388</v>
          </cell>
          <cell r="B17180" t="str">
            <v>(en blanco)</v>
          </cell>
        </row>
        <row r="17181">
          <cell r="A17181">
            <v>694935389</v>
          </cell>
          <cell r="B17181" t="str">
            <v>(en blanco)</v>
          </cell>
        </row>
        <row r="17182">
          <cell r="A17182">
            <v>694935390</v>
          </cell>
          <cell r="B17182" t="str">
            <v>(en blanco)</v>
          </cell>
        </row>
        <row r="17183">
          <cell r="A17183">
            <v>694935391</v>
          </cell>
          <cell r="B17183" t="str">
            <v>(en blanco)</v>
          </cell>
        </row>
        <row r="17184">
          <cell r="A17184">
            <v>694935392</v>
          </cell>
          <cell r="B17184" t="str">
            <v>(en blanco)</v>
          </cell>
        </row>
        <row r="17185">
          <cell r="A17185">
            <v>694935393</v>
          </cell>
          <cell r="B17185" t="str">
            <v>(en blanco)</v>
          </cell>
        </row>
        <row r="17186">
          <cell r="A17186">
            <v>694935394</v>
          </cell>
          <cell r="B17186" t="str">
            <v>(en blanco)</v>
          </cell>
        </row>
        <row r="17187">
          <cell r="A17187">
            <v>694935395</v>
          </cell>
          <cell r="B17187" t="str">
            <v>(en blanco)</v>
          </cell>
        </row>
        <row r="17188">
          <cell r="A17188">
            <v>694935396</v>
          </cell>
          <cell r="B17188" t="str">
            <v>(en blanco)</v>
          </cell>
        </row>
        <row r="17189">
          <cell r="A17189">
            <v>694935397</v>
          </cell>
          <cell r="B17189" t="str">
            <v>(en blanco)</v>
          </cell>
        </row>
        <row r="17190">
          <cell r="A17190">
            <v>694935398</v>
          </cell>
          <cell r="B17190" t="str">
            <v>(en blanco)</v>
          </cell>
        </row>
        <row r="17191">
          <cell r="A17191">
            <v>694935399</v>
          </cell>
          <cell r="B17191" t="str">
            <v>(en blanco)</v>
          </cell>
        </row>
        <row r="17192">
          <cell r="A17192">
            <v>694935400</v>
          </cell>
          <cell r="B17192" t="str">
            <v>(en blanco)</v>
          </cell>
        </row>
        <row r="17193">
          <cell r="A17193">
            <v>694935401</v>
          </cell>
          <cell r="B17193" t="str">
            <v>(en blanco)</v>
          </cell>
        </row>
        <row r="17194">
          <cell r="A17194">
            <v>694935402</v>
          </cell>
          <cell r="B17194" t="str">
            <v>(en blanco)</v>
          </cell>
        </row>
        <row r="17195">
          <cell r="A17195">
            <v>694935403</v>
          </cell>
          <cell r="B17195" t="str">
            <v>(en blanco)</v>
          </cell>
        </row>
        <row r="17196">
          <cell r="A17196">
            <v>694935404</v>
          </cell>
          <cell r="B17196" t="str">
            <v>(en blanco)</v>
          </cell>
        </row>
        <row r="17197">
          <cell r="A17197">
            <v>694935405</v>
          </cell>
          <cell r="B17197" t="str">
            <v>(en blanco)</v>
          </cell>
        </row>
        <row r="17198">
          <cell r="A17198">
            <v>694935406</v>
          </cell>
          <cell r="B17198" t="str">
            <v>(en blanco)</v>
          </cell>
        </row>
        <row r="17199">
          <cell r="A17199">
            <v>694935407</v>
          </cell>
          <cell r="B17199" t="str">
            <v>(en blanco)</v>
          </cell>
        </row>
        <row r="17200">
          <cell r="A17200">
            <v>694935408</v>
          </cell>
          <cell r="B17200" t="str">
            <v>(en blanco)</v>
          </cell>
        </row>
        <row r="17201">
          <cell r="A17201">
            <v>694935409</v>
          </cell>
          <cell r="B17201" t="str">
            <v>(en blanco)</v>
          </cell>
        </row>
        <row r="17202">
          <cell r="A17202">
            <v>694935410</v>
          </cell>
          <cell r="B17202" t="str">
            <v>(en blanco)</v>
          </cell>
        </row>
        <row r="17203">
          <cell r="A17203">
            <v>694935411</v>
          </cell>
          <cell r="B17203" t="str">
            <v>(en blanco)</v>
          </cell>
        </row>
        <row r="17204">
          <cell r="A17204">
            <v>694935412</v>
          </cell>
          <cell r="B17204" t="str">
            <v>(en blanco)</v>
          </cell>
        </row>
        <row r="17205">
          <cell r="A17205">
            <v>694935413</v>
          </cell>
          <cell r="B17205" t="str">
            <v>(en blanco)</v>
          </cell>
        </row>
        <row r="17206">
          <cell r="A17206">
            <v>694935414</v>
          </cell>
          <cell r="B17206" t="str">
            <v>(en blanco)</v>
          </cell>
        </row>
        <row r="17207">
          <cell r="A17207">
            <v>694935415</v>
          </cell>
          <cell r="B17207" t="str">
            <v>(en blanco)</v>
          </cell>
        </row>
        <row r="17208">
          <cell r="A17208">
            <v>694935416</v>
          </cell>
          <cell r="B17208" t="str">
            <v>(en blanco)</v>
          </cell>
        </row>
        <row r="17209">
          <cell r="A17209">
            <v>694935417</v>
          </cell>
          <cell r="B17209" t="str">
            <v>(en blanco)</v>
          </cell>
        </row>
        <row r="17210">
          <cell r="A17210">
            <v>694935418</v>
          </cell>
          <cell r="B17210" t="str">
            <v>(en blanco)</v>
          </cell>
        </row>
        <row r="17211">
          <cell r="A17211">
            <v>694935419</v>
          </cell>
          <cell r="B17211" t="str">
            <v>(en blanco)</v>
          </cell>
        </row>
        <row r="17212">
          <cell r="A17212">
            <v>694935420</v>
          </cell>
          <cell r="B17212" t="str">
            <v>(en blanco)</v>
          </cell>
        </row>
        <row r="17213">
          <cell r="A17213">
            <v>694935421</v>
          </cell>
          <cell r="B17213" t="str">
            <v>(en blanco)</v>
          </cell>
        </row>
        <row r="17214">
          <cell r="A17214">
            <v>694935422</v>
          </cell>
          <cell r="B17214" t="str">
            <v>(en blanco)</v>
          </cell>
        </row>
        <row r="17215">
          <cell r="A17215">
            <v>694935423</v>
          </cell>
          <cell r="B17215" t="str">
            <v>(en blanco)</v>
          </cell>
        </row>
        <row r="17216">
          <cell r="A17216">
            <v>694935424</v>
          </cell>
          <cell r="B17216" t="str">
            <v>(en blanco)</v>
          </cell>
        </row>
        <row r="17217">
          <cell r="A17217">
            <v>694935425</v>
          </cell>
          <cell r="B17217" t="str">
            <v>(en blanco)</v>
          </cell>
        </row>
        <row r="17218">
          <cell r="A17218">
            <v>694935426</v>
          </cell>
          <cell r="B17218" t="str">
            <v>(en blanco)</v>
          </cell>
        </row>
        <row r="17219">
          <cell r="A17219">
            <v>694935427</v>
          </cell>
          <cell r="B17219" t="str">
            <v>(en blanco)</v>
          </cell>
        </row>
        <row r="17220">
          <cell r="A17220">
            <v>694935428</v>
          </cell>
          <cell r="B17220" t="str">
            <v>(en blanco)</v>
          </cell>
        </row>
        <row r="17221">
          <cell r="A17221">
            <v>694935429</v>
          </cell>
          <cell r="B17221" t="str">
            <v>(en blanco)</v>
          </cell>
        </row>
        <row r="17222">
          <cell r="A17222">
            <v>694935430</v>
          </cell>
          <cell r="B17222" t="str">
            <v>(en blanco)</v>
          </cell>
        </row>
        <row r="17223">
          <cell r="A17223">
            <v>694935431</v>
          </cell>
          <cell r="B17223" t="str">
            <v>(en blanco)</v>
          </cell>
        </row>
        <row r="17224">
          <cell r="A17224">
            <v>694935432</v>
          </cell>
          <cell r="B17224" t="str">
            <v>(en blanco)</v>
          </cell>
        </row>
        <row r="17225">
          <cell r="A17225">
            <v>694935433</v>
          </cell>
          <cell r="B17225" t="str">
            <v>(en blanco)</v>
          </cell>
        </row>
        <row r="17226">
          <cell r="A17226">
            <v>694935434</v>
          </cell>
          <cell r="B17226" t="str">
            <v>(en blanco)</v>
          </cell>
        </row>
        <row r="17227">
          <cell r="A17227">
            <v>694935435</v>
          </cell>
          <cell r="B17227" t="str">
            <v>(en blanco)</v>
          </cell>
        </row>
        <row r="17228">
          <cell r="A17228">
            <v>694935467</v>
          </cell>
          <cell r="B17228" t="str">
            <v>(en blanco)</v>
          </cell>
        </row>
        <row r="17229">
          <cell r="A17229">
            <v>694935472</v>
          </cell>
          <cell r="B17229">
            <v>27</v>
          </cell>
        </row>
        <row r="17230">
          <cell r="A17230">
            <v>694935480</v>
          </cell>
          <cell r="B17230">
            <v>33</v>
          </cell>
        </row>
        <row r="17231">
          <cell r="A17231">
            <v>694935485</v>
          </cell>
          <cell r="B17231">
            <v>30</v>
          </cell>
        </row>
        <row r="17232">
          <cell r="A17232">
            <v>694935486</v>
          </cell>
          <cell r="B17232">
            <v>30</v>
          </cell>
        </row>
        <row r="17233">
          <cell r="A17233">
            <v>694935490</v>
          </cell>
          <cell r="B17233">
            <v>26</v>
          </cell>
        </row>
        <row r="17234">
          <cell r="A17234">
            <v>694935492</v>
          </cell>
          <cell r="B17234" t="str">
            <v>(en blanco)</v>
          </cell>
        </row>
        <row r="17235">
          <cell r="A17235">
            <v>694935509</v>
          </cell>
          <cell r="B17235">
            <v>27</v>
          </cell>
        </row>
        <row r="17236">
          <cell r="A17236">
            <v>694935529</v>
          </cell>
          <cell r="B17236">
            <v>29</v>
          </cell>
        </row>
        <row r="17237">
          <cell r="A17237">
            <v>694935548</v>
          </cell>
          <cell r="B17237">
            <v>36</v>
          </cell>
        </row>
        <row r="17238">
          <cell r="A17238">
            <v>694935549</v>
          </cell>
          <cell r="B17238">
            <v>36</v>
          </cell>
        </row>
        <row r="17239">
          <cell r="A17239">
            <v>694935550</v>
          </cell>
          <cell r="B17239">
            <v>36</v>
          </cell>
        </row>
        <row r="17240">
          <cell r="A17240">
            <v>694935551</v>
          </cell>
          <cell r="B17240">
            <v>36</v>
          </cell>
        </row>
        <row r="17241">
          <cell r="A17241">
            <v>694935552</v>
          </cell>
          <cell r="B17241">
            <v>36</v>
          </cell>
        </row>
        <row r="17242">
          <cell r="A17242">
            <v>694935561</v>
          </cell>
          <cell r="B17242">
            <v>41</v>
          </cell>
        </row>
        <row r="17243">
          <cell r="A17243">
            <v>694935562</v>
          </cell>
          <cell r="B17243">
            <v>41</v>
          </cell>
        </row>
        <row r="17244">
          <cell r="A17244">
            <v>694935563</v>
          </cell>
          <cell r="B17244">
            <v>41</v>
          </cell>
        </row>
        <row r="17245">
          <cell r="A17245">
            <v>694935564</v>
          </cell>
          <cell r="B17245">
            <v>41</v>
          </cell>
        </row>
        <row r="17246">
          <cell r="A17246">
            <v>694935565</v>
          </cell>
          <cell r="B17246">
            <v>40</v>
          </cell>
        </row>
        <row r="17247">
          <cell r="A17247">
            <v>694935566</v>
          </cell>
          <cell r="B17247">
            <v>40</v>
          </cell>
        </row>
        <row r="17248">
          <cell r="A17248">
            <v>694935567</v>
          </cell>
          <cell r="B17248">
            <v>40</v>
          </cell>
        </row>
        <row r="17249">
          <cell r="A17249">
            <v>694935568</v>
          </cell>
          <cell r="B17249">
            <v>40</v>
          </cell>
        </row>
        <row r="17250">
          <cell r="A17250">
            <v>694935569</v>
          </cell>
          <cell r="B17250">
            <v>40</v>
          </cell>
        </row>
        <row r="17251">
          <cell r="A17251">
            <v>694935570</v>
          </cell>
          <cell r="B17251">
            <v>40</v>
          </cell>
        </row>
        <row r="17252">
          <cell r="A17252">
            <v>694935592</v>
          </cell>
          <cell r="B17252">
            <v>39</v>
          </cell>
        </row>
        <row r="17253">
          <cell r="A17253">
            <v>694935593</v>
          </cell>
          <cell r="B17253">
            <v>39</v>
          </cell>
        </row>
        <row r="17254">
          <cell r="A17254">
            <v>694935594</v>
          </cell>
          <cell r="B17254">
            <v>39</v>
          </cell>
        </row>
        <row r="17255">
          <cell r="A17255">
            <v>694935595</v>
          </cell>
          <cell r="B17255">
            <v>39</v>
          </cell>
        </row>
        <row r="17256">
          <cell r="A17256">
            <v>694935596</v>
          </cell>
          <cell r="B17256">
            <v>39</v>
          </cell>
        </row>
        <row r="17257">
          <cell r="A17257">
            <v>694935597</v>
          </cell>
          <cell r="B17257">
            <v>39</v>
          </cell>
        </row>
        <row r="17258">
          <cell r="A17258">
            <v>694935599</v>
          </cell>
          <cell r="B17258">
            <v>39</v>
          </cell>
        </row>
        <row r="17259">
          <cell r="A17259">
            <v>694935600</v>
          </cell>
          <cell r="B17259">
            <v>39</v>
          </cell>
        </row>
        <row r="17260">
          <cell r="A17260">
            <v>694935601</v>
          </cell>
          <cell r="B17260">
            <v>39</v>
          </cell>
        </row>
        <row r="17261">
          <cell r="A17261">
            <v>694935602</v>
          </cell>
          <cell r="B17261">
            <v>39</v>
          </cell>
        </row>
        <row r="17262">
          <cell r="A17262">
            <v>694935607</v>
          </cell>
          <cell r="B17262">
            <v>35</v>
          </cell>
        </row>
        <row r="17263">
          <cell r="A17263">
            <v>694935609</v>
          </cell>
          <cell r="B17263" t="str">
            <v>(en blanco)</v>
          </cell>
        </row>
        <row r="17264">
          <cell r="A17264">
            <v>694935610</v>
          </cell>
          <cell r="B17264">
            <v>35</v>
          </cell>
        </row>
        <row r="17265">
          <cell r="A17265">
            <v>694935611</v>
          </cell>
          <cell r="B17265">
            <v>35</v>
          </cell>
        </row>
        <row r="17266">
          <cell r="A17266">
            <v>694935612</v>
          </cell>
          <cell r="B17266">
            <v>36</v>
          </cell>
        </row>
        <row r="17267">
          <cell r="A17267">
            <v>694935613</v>
          </cell>
          <cell r="B17267">
            <v>35</v>
          </cell>
        </row>
        <row r="17268">
          <cell r="A17268">
            <v>694935614</v>
          </cell>
          <cell r="B17268">
            <v>35</v>
          </cell>
        </row>
        <row r="17269">
          <cell r="A17269">
            <v>694935662</v>
          </cell>
          <cell r="B17269">
            <v>26</v>
          </cell>
        </row>
        <row r="17270">
          <cell r="A17270">
            <v>694935668</v>
          </cell>
          <cell r="B17270">
            <v>40</v>
          </cell>
        </row>
        <row r="17271">
          <cell r="A17271">
            <v>694935669</v>
          </cell>
          <cell r="B17271">
            <v>40</v>
          </cell>
        </row>
        <row r="17272">
          <cell r="A17272">
            <v>694935670</v>
          </cell>
          <cell r="B17272">
            <v>40</v>
          </cell>
        </row>
        <row r="17273">
          <cell r="A17273">
            <v>694935671</v>
          </cell>
          <cell r="B17273">
            <v>40</v>
          </cell>
        </row>
        <row r="17274">
          <cell r="A17274">
            <v>694935672</v>
          </cell>
          <cell r="B17274">
            <v>40</v>
          </cell>
        </row>
        <row r="17275">
          <cell r="A17275">
            <v>694935673</v>
          </cell>
          <cell r="B17275">
            <v>40</v>
          </cell>
        </row>
        <row r="17276">
          <cell r="A17276">
            <v>694935674</v>
          </cell>
          <cell r="B17276" t="str">
            <v>(en blanco)</v>
          </cell>
        </row>
        <row r="17277">
          <cell r="A17277">
            <v>694935678</v>
          </cell>
          <cell r="B17277">
            <v>37</v>
          </cell>
        </row>
        <row r="17278">
          <cell r="A17278">
            <v>694935679</v>
          </cell>
          <cell r="B17278">
            <v>37</v>
          </cell>
        </row>
        <row r="17279">
          <cell r="A17279">
            <v>694935680</v>
          </cell>
          <cell r="B17279">
            <v>37</v>
          </cell>
        </row>
        <row r="17280">
          <cell r="A17280">
            <v>694935685</v>
          </cell>
          <cell r="B17280">
            <v>30</v>
          </cell>
        </row>
        <row r="17281">
          <cell r="A17281">
            <v>694935686</v>
          </cell>
          <cell r="B17281">
            <v>30</v>
          </cell>
        </row>
        <row r="17282">
          <cell r="A17282">
            <v>694935687</v>
          </cell>
          <cell r="B17282">
            <v>24</v>
          </cell>
        </row>
        <row r="17283">
          <cell r="A17283">
            <v>694935700</v>
          </cell>
          <cell r="B17283">
            <v>30</v>
          </cell>
        </row>
        <row r="17284">
          <cell r="A17284">
            <v>694935701</v>
          </cell>
          <cell r="B17284">
            <v>30</v>
          </cell>
        </row>
        <row r="17285">
          <cell r="A17285">
            <v>694935702</v>
          </cell>
          <cell r="B17285">
            <v>30</v>
          </cell>
        </row>
        <row r="17286">
          <cell r="A17286">
            <v>694935712</v>
          </cell>
          <cell r="B17286">
            <v>30</v>
          </cell>
        </row>
        <row r="17287">
          <cell r="A17287">
            <v>694935718</v>
          </cell>
          <cell r="B17287">
            <v>32</v>
          </cell>
        </row>
        <row r="17288">
          <cell r="A17288">
            <v>694935719</v>
          </cell>
          <cell r="B17288">
            <v>32</v>
          </cell>
        </row>
        <row r="17289">
          <cell r="A17289">
            <v>694935720</v>
          </cell>
          <cell r="B17289">
            <v>32</v>
          </cell>
        </row>
        <row r="17290">
          <cell r="A17290">
            <v>694935724</v>
          </cell>
          <cell r="B17290">
            <v>32</v>
          </cell>
        </row>
        <row r="17291">
          <cell r="A17291">
            <v>694935728</v>
          </cell>
          <cell r="B17291">
            <v>32</v>
          </cell>
        </row>
        <row r="17292">
          <cell r="A17292">
            <v>694935729</v>
          </cell>
          <cell r="B17292">
            <v>32</v>
          </cell>
        </row>
        <row r="17293">
          <cell r="A17293">
            <v>694935730</v>
          </cell>
          <cell r="B17293">
            <v>32</v>
          </cell>
        </row>
        <row r="17294">
          <cell r="A17294">
            <v>694935733</v>
          </cell>
          <cell r="B17294">
            <v>37</v>
          </cell>
        </row>
        <row r="17295">
          <cell r="A17295">
            <v>694935734</v>
          </cell>
          <cell r="B17295">
            <v>37</v>
          </cell>
        </row>
        <row r="17296">
          <cell r="A17296">
            <v>694935735</v>
          </cell>
          <cell r="B17296">
            <v>37</v>
          </cell>
        </row>
        <row r="17297">
          <cell r="A17297">
            <v>694935736</v>
          </cell>
          <cell r="B17297">
            <v>36</v>
          </cell>
        </row>
        <row r="17298">
          <cell r="A17298">
            <v>694935745</v>
          </cell>
          <cell r="B17298">
            <v>38</v>
          </cell>
        </row>
        <row r="17299">
          <cell r="A17299">
            <v>694935747</v>
          </cell>
          <cell r="B17299">
            <v>38</v>
          </cell>
        </row>
        <row r="17300">
          <cell r="A17300">
            <v>694935748</v>
          </cell>
          <cell r="B17300">
            <v>41</v>
          </cell>
        </row>
        <row r="17301">
          <cell r="A17301">
            <v>694935749</v>
          </cell>
          <cell r="B17301">
            <v>41</v>
          </cell>
        </row>
        <row r="17302">
          <cell r="A17302">
            <v>694935750</v>
          </cell>
          <cell r="B17302">
            <v>41</v>
          </cell>
        </row>
        <row r="17303">
          <cell r="A17303">
            <v>694935765</v>
          </cell>
          <cell r="B17303" t="str">
            <v>(en blanco)</v>
          </cell>
        </row>
        <row r="17304">
          <cell r="A17304">
            <v>694935766</v>
          </cell>
          <cell r="B17304" t="str">
            <v>(en blanco)</v>
          </cell>
        </row>
        <row r="17305">
          <cell r="A17305">
            <v>694935768</v>
          </cell>
          <cell r="B17305">
            <v>22</v>
          </cell>
        </row>
        <row r="17306">
          <cell r="A17306">
            <v>694935769</v>
          </cell>
          <cell r="B17306">
            <v>22</v>
          </cell>
        </row>
        <row r="17307">
          <cell r="A17307">
            <v>694935770</v>
          </cell>
          <cell r="B17307">
            <v>22</v>
          </cell>
        </row>
        <row r="17308">
          <cell r="A17308">
            <v>694935771</v>
          </cell>
          <cell r="B17308">
            <v>22</v>
          </cell>
        </row>
        <row r="17309">
          <cell r="A17309">
            <v>694935772</v>
          </cell>
          <cell r="B17309">
            <v>22</v>
          </cell>
        </row>
        <row r="17310">
          <cell r="A17310">
            <v>694935773</v>
          </cell>
          <cell r="B17310">
            <v>27</v>
          </cell>
        </row>
        <row r="17311">
          <cell r="A17311">
            <v>694935774</v>
          </cell>
          <cell r="B17311">
            <v>27</v>
          </cell>
        </row>
        <row r="17312">
          <cell r="A17312">
            <v>694935775</v>
          </cell>
          <cell r="B17312">
            <v>27</v>
          </cell>
        </row>
        <row r="17313">
          <cell r="A17313">
            <v>694935776</v>
          </cell>
          <cell r="B17313">
            <v>27</v>
          </cell>
        </row>
        <row r="17314">
          <cell r="A17314">
            <v>694935777</v>
          </cell>
          <cell r="B17314">
            <v>27</v>
          </cell>
        </row>
        <row r="17315">
          <cell r="A17315">
            <v>694935778</v>
          </cell>
          <cell r="B17315">
            <v>24</v>
          </cell>
        </row>
        <row r="17316">
          <cell r="A17316">
            <v>694935779</v>
          </cell>
          <cell r="B17316">
            <v>24</v>
          </cell>
        </row>
        <row r="17317">
          <cell r="A17317">
            <v>694935780</v>
          </cell>
          <cell r="B17317">
            <v>24</v>
          </cell>
        </row>
        <row r="17318">
          <cell r="A17318">
            <v>694935781</v>
          </cell>
          <cell r="B17318">
            <v>24</v>
          </cell>
        </row>
        <row r="17319">
          <cell r="A17319">
            <v>694935782</v>
          </cell>
          <cell r="B17319">
            <v>24</v>
          </cell>
        </row>
        <row r="17320">
          <cell r="A17320">
            <v>694935783</v>
          </cell>
          <cell r="B17320">
            <v>26</v>
          </cell>
        </row>
        <row r="17321">
          <cell r="A17321">
            <v>694935784</v>
          </cell>
          <cell r="B17321">
            <v>26</v>
          </cell>
        </row>
        <row r="17322">
          <cell r="A17322">
            <v>694935785</v>
          </cell>
          <cell r="B17322">
            <v>26</v>
          </cell>
        </row>
        <row r="17323">
          <cell r="A17323">
            <v>694935786</v>
          </cell>
          <cell r="B17323">
            <v>25</v>
          </cell>
        </row>
        <row r="17324">
          <cell r="A17324">
            <v>694935787</v>
          </cell>
          <cell r="B17324">
            <v>25</v>
          </cell>
        </row>
        <row r="17325">
          <cell r="A17325">
            <v>694935788</v>
          </cell>
          <cell r="B17325">
            <v>25</v>
          </cell>
        </row>
        <row r="17326">
          <cell r="A17326">
            <v>694935789</v>
          </cell>
          <cell r="B17326">
            <v>25</v>
          </cell>
        </row>
        <row r="17327">
          <cell r="A17327">
            <v>694935790</v>
          </cell>
          <cell r="B17327">
            <v>25</v>
          </cell>
        </row>
        <row r="17328">
          <cell r="A17328">
            <v>694935791</v>
          </cell>
          <cell r="B17328">
            <v>22</v>
          </cell>
        </row>
        <row r="17329">
          <cell r="A17329">
            <v>694935792</v>
          </cell>
          <cell r="B17329">
            <v>22</v>
          </cell>
        </row>
        <row r="17330">
          <cell r="A17330">
            <v>694935793</v>
          </cell>
          <cell r="B17330">
            <v>22</v>
          </cell>
        </row>
        <row r="17331">
          <cell r="A17331">
            <v>694935794</v>
          </cell>
          <cell r="B17331">
            <v>22</v>
          </cell>
        </row>
        <row r="17332">
          <cell r="A17332">
            <v>694935795</v>
          </cell>
          <cell r="B17332">
            <v>22</v>
          </cell>
        </row>
        <row r="17333">
          <cell r="A17333">
            <v>694935796</v>
          </cell>
          <cell r="B17333">
            <v>24</v>
          </cell>
        </row>
        <row r="17334">
          <cell r="A17334">
            <v>694935797</v>
          </cell>
          <cell r="B17334">
            <v>24</v>
          </cell>
        </row>
        <row r="17335">
          <cell r="A17335">
            <v>694935798</v>
          </cell>
          <cell r="B17335">
            <v>24</v>
          </cell>
        </row>
        <row r="17336">
          <cell r="A17336">
            <v>694935799</v>
          </cell>
          <cell r="B17336">
            <v>24</v>
          </cell>
        </row>
        <row r="17337">
          <cell r="A17337">
            <v>694935800</v>
          </cell>
          <cell r="B17337">
            <v>24</v>
          </cell>
        </row>
        <row r="17338">
          <cell r="A17338">
            <v>694935801</v>
          </cell>
          <cell r="B17338">
            <v>28</v>
          </cell>
        </row>
        <row r="17339">
          <cell r="A17339">
            <v>694935802</v>
          </cell>
          <cell r="B17339">
            <v>28</v>
          </cell>
        </row>
        <row r="17340">
          <cell r="A17340">
            <v>694935803</v>
          </cell>
          <cell r="B17340">
            <v>28</v>
          </cell>
        </row>
        <row r="17341">
          <cell r="A17341">
            <v>694935804</v>
          </cell>
          <cell r="B17341">
            <v>28</v>
          </cell>
        </row>
        <row r="17342">
          <cell r="A17342">
            <v>694935805</v>
          </cell>
          <cell r="B17342">
            <v>28</v>
          </cell>
        </row>
        <row r="17343">
          <cell r="A17343">
            <v>694935806</v>
          </cell>
          <cell r="B17343" t="str">
            <v>(en blanco)</v>
          </cell>
        </row>
        <row r="17344">
          <cell r="A17344">
            <v>694935808</v>
          </cell>
          <cell r="B17344" t="str">
            <v>(en blanco)</v>
          </cell>
        </row>
        <row r="17345">
          <cell r="A17345">
            <v>694935810</v>
          </cell>
          <cell r="B17345" t="str">
            <v>(en blanco)</v>
          </cell>
        </row>
        <row r="17346">
          <cell r="A17346">
            <v>694935811</v>
          </cell>
          <cell r="B17346" t="str">
            <v>(en blanco)</v>
          </cell>
        </row>
        <row r="17347">
          <cell r="A17347">
            <v>694935814</v>
          </cell>
          <cell r="B17347" t="str">
            <v>(en blanco)</v>
          </cell>
        </row>
        <row r="17348">
          <cell r="A17348">
            <v>694935815</v>
          </cell>
          <cell r="B17348" t="str">
            <v>(en blanco)</v>
          </cell>
        </row>
        <row r="17349">
          <cell r="A17349">
            <v>694935818</v>
          </cell>
          <cell r="B17349" t="str">
            <v>(en blanco)</v>
          </cell>
        </row>
        <row r="17350">
          <cell r="A17350">
            <v>694935820</v>
          </cell>
          <cell r="B17350" t="str">
            <v>(en blanco)</v>
          </cell>
        </row>
        <row r="17351">
          <cell r="A17351">
            <v>694935821</v>
          </cell>
          <cell r="B17351" t="str">
            <v>(en blanco)</v>
          </cell>
        </row>
        <row r="17352">
          <cell r="A17352">
            <v>694935822</v>
          </cell>
          <cell r="B17352" t="str">
            <v>(en blanco)</v>
          </cell>
        </row>
        <row r="17353">
          <cell r="A17353">
            <v>694935824</v>
          </cell>
          <cell r="B17353" t="str">
            <v>(en blanco)</v>
          </cell>
        </row>
        <row r="17354">
          <cell r="A17354">
            <v>694935825</v>
          </cell>
          <cell r="B17354">
            <v>16</v>
          </cell>
        </row>
        <row r="17355">
          <cell r="A17355">
            <v>694935826</v>
          </cell>
          <cell r="B17355">
            <v>16</v>
          </cell>
        </row>
        <row r="17356">
          <cell r="A17356">
            <v>694935830</v>
          </cell>
          <cell r="B17356">
            <v>16</v>
          </cell>
        </row>
        <row r="17357">
          <cell r="A17357">
            <v>694935833</v>
          </cell>
          <cell r="B17357">
            <v>16</v>
          </cell>
        </row>
        <row r="17358">
          <cell r="A17358">
            <v>694935836</v>
          </cell>
          <cell r="B17358">
            <v>16</v>
          </cell>
        </row>
        <row r="17359">
          <cell r="A17359">
            <v>694935844</v>
          </cell>
          <cell r="B17359">
            <v>16</v>
          </cell>
        </row>
        <row r="17360">
          <cell r="A17360">
            <v>694935852</v>
          </cell>
          <cell r="B17360">
            <v>16</v>
          </cell>
        </row>
        <row r="17361">
          <cell r="A17361">
            <v>694935853</v>
          </cell>
          <cell r="B17361">
            <v>16</v>
          </cell>
        </row>
        <row r="17362">
          <cell r="A17362">
            <v>694935854</v>
          </cell>
          <cell r="B17362">
            <v>16</v>
          </cell>
        </row>
        <row r="17363">
          <cell r="A17363">
            <v>694935859</v>
          </cell>
          <cell r="B17363">
            <v>16</v>
          </cell>
        </row>
        <row r="17364">
          <cell r="A17364">
            <v>694935867</v>
          </cell>
          <cell r="B17364" t="str">
            <v>(en blanco)</v>
          </cell>
        </row>
        <row r="17365">
          <cell r="A17365">
            <v>694935868</v>
          </cell>
          <cell r="B17365" t="str">
            <v>(en blanco)</v>
          </cell>
        </row>
        <row r="17366">
          <cell r="A17366">
            <v>694935869</v>
          </cell>
          <cell r="B17366" t="str">
            <v>(en blanco)</v>
          </cell>
        </row>
        <row r="17367">
          <cell r="A17367">
            <v>694935870</v>
          </cell>
          <cell r="B17367" t="str">
            <v>(en blanco)</v>
          </cell>
        </row>
        <row r="17368">
          <cell r="A17368">
            <v>694935871</v>
          </cell>
          <cell r="B17368" t="str">
            <v>(en blanco)</v>
          </cell>
        </row>
        <row r="17369">
          <cell r="A17369">
            <v>694935872</v>
          </cell>
          <cell r="B17369">
            <v>16</v>
          </cell>
        </row>
        <row r="17370">
          <cell r="A17370">
            <v>694935875</v>
          </cell>
          <cell r="B17370">
            <v>16</v>
          </cell>
        </row>
        <row r="17371">
          <cell r="A17371">
            <v>694935877</v>
          </cell>
          <cell r="B17371">
            <v>16</v>
          </cell>
        </row>
        <row r="17372">
          <cell r="A17372">
            <v>694935878</v>
          </cell>
          <cell r="B17372">
            <v>16</v>
          </cell>
        </row>
        <row r="17373">
          <cell r="A17373">
            <v>694935884</v>
          </cell>
          <cell r="B17373">
            <v>16</v>
          </cell>
        </row>
        <row r="17374">
          <cell r="A17374">
            <v>694935885</v>
          </cell>
          <cell r="B17374">
            <v>16</v>
          </cell>
        </row>
        <row r="17375">
          <cell r="A17375">
            <v>694935886</v>
          </cell>
          <cell r="B17375">
            <v>16</v>
          </cell>
        </row>
        <row r="17376">
          <cell r="A17376">
            <v>694935889</v>
          </cell>
          <cell r="B17376">
            <v>16</v>
          </cell>
        </row>
        <row r="17377">
          <cell r="A17377">
            <v>694935891</v>
          </cell>
          <cell r="B17377" t="str">
            <v>(en blanco)</v>
          </cell>
        </row>
        <row r="17378">
          <cell r="A17378">
            <v>694935893</v>
          </cell>
          <cell r="B17378">
            <v>28</v>
          </cell>
        </row>
        <row r="17379">
          <cell r="A17379">
            <v>694935895</v>
          </cell>
          <cell r="B17379">
            <v>33</v>
          </cell>
        </row>
        <row r="17380">
          <cell r="A17380">
            <v>694935896</v>
          </cell>
          <cell r="B17380">
            <v>28</v>
          </cell>
        </row>
        <row r="17381">
          <cell r="A17381">
            <v>694935897</v>
          </cell>
          <cell r="B17381">
            <v>28</v>
          </cell>
        </row>
        <row r="17382">
          <cell r="A17382">
            <v>694935900</v>
          </cell>
          <cell r="B17382">
            <v>27</v>
          </cell>
        </row>
        <row r="17383">
          <cell r="A17383">
            <v>694935901</v>
          </cell>
          <cell r="B17383">
            <v>28</v>
          </cell>
        </row>
        <row r="17384">
          <cell r="A17384">
            <v>694935902</v>
          </cell>
          <cell r="B17384">
            <v>28</v>
          </cell>
        </row>
        <row r="17385">
          <cell r="A17385">
            <v>694935903</v>
          </cell>
          <cell r="B17385">
            <v>28</v>
          </cell>
        </row>
        <row r="17386">
          <cell r="A17386">
            <v>694935904</v>
          </cell>
          <cell r="B17386">
            <v>28</v>
          </cell>
        </row>
        <row r="17387">
          <cell r="A17387">
            <v>694935905</v>
          </cell>
          <cell r="B17387">
            <v>28</v>
          </cell>
        </row>
        <row r="17388">
          <cell r="A17388">
            <v>694935906</v>
          </cell>
          <cell r="B17388">
            <v>31</v>
          </cell>
        </row>
        <row r="17389">
          <cell r="A17389">
            <v>694935910</v>
          </cell>
          <cell r="B17389">
            <v>28</v>
          </cell>
        </row>
        <row r="17390">
          <cell r="A17390">
            <v>694935911</v>
          </cell>
          <cell r="B17390">
            <v>28</v>
          </cell>
        </row>
        <row r="17391">
          <cell r="A17391">
            <v>694935912</v>
          </cell>
          <cell r="B17391">
            <v>28</v>
          </cell>
        </row>
        <row r="17392">
          <cell r="A17392">
            <v>694935915</v>
          </cell>
          <cell r="B17392">
            <v>24</v>
          </cell>
        </row>
        <row r="17393">
          <cell r="A17393">
            <v>694935916</v>
          </cell>
          <cell r="B17393">
            <v>27</v>
          </cell>
        </row>
        <row r="17394">
          <cell r="A17394">
            <v>694935917</v>
          </cell>
          <cell r="B17394">
            <v>27</v>
          </cell>
        </row>
        <row r="17395">
          <cell r="A17395">
            <v>694935919</v>
          </cell>
          <cell r="B17395">
            <v>30</v>
          </cell>
        </row>
        <row r="17396">
          <cell r="A17396">
            <v>694935920</v>
          </cell>
          <cell r="B17396">
            <v>30</v>
          </cell>
        </row>
        <row r="17397">
          <cell r="A17397">
            <v>694935921</v>
          </cell>
          <cell r="B17397">
            <v>27</v>
          </cell>
        </row>
        <row r="17398">
          <cell r="A17398">
            <v>694935922</v>
          </cell>
          <cell r="B17398">
            <v>27</v>
          </cell>
        </row>
        <row r="17399">
          <cell r="A17399">
            <v>694935923</v>
          </cell>
          <cell r="B17399">
            <v>27</v>
          </cell>
        </row>
        <row r="17400">
          <cell r="A17400">
            <v>694935925</v>
          </cell>
          <cell r="B17400">
            <v>27</v>
          </cell>
        </row>
        <row r="17401">
          <cell r="A17401">
            <v>694935926</v>
          </cell>
          <cell r="B17401">
            <v>27</v>
          </cell>
        </row>
        <row r="17402">
          <cell r="A17402">
            <v>694935927</v>
          </cell>
          <cell r="B17402">
            <v>25</v>
          </cell>
        </row>
        <row r="17403">
          <cell r="A17403">
            <v>694935931</v>
          </cell>
          <cell r="B17403">
            <v>23</v>
          </cell>
        </row>
        <row r="17404">
          <cell r="A17404">
            <v>694935932</v>
          </cell>
          <cell r="B17404">
            <v>24</v>
          </cell>
        </row>
        <row r="17405">
          <cell r="A17405">
            <v>694935934</v>
          </cell>
          <cell r="B17405">
            <v>31</v>
          </cell>
        </row>
        <row r="17406">
          <cell r="A17406">
            <v>694935935</v>
          </cell>
          <cell r="B17406">
            <v>31</v>
          </cell>
        </row>
        <row r="17407">
          <cell r="A17407">
            <v>694935936</v>
          </cell>
          <cell r="B17407">
            <v>29</v>
          </cell>
        </row>
        <row r="17408">
          <cell r="A17408">
            <v>694935937</v>
          </cell>
          <cell r="B17408">
            <v>29</v>
          </cell>
        </row>
        <row r="17409">
          <cell r="A17409">
            <v>694935938</v>
          </cell>
          <cell r="B17409">
            <v>29</v>
          </cell>
        </row>
        <row r="17410">
          <cell r="A17410">
            <v>694935940</v>
          </cell>
          <cell r="B17410">
            <v>28</v>
          </cell>
        </row>
        <row r="17411">
          <cell r="A17411">
            <v>694935941</v>
          </cell>
          <cell r="B17411">
            <v>28</v>
          </cell>
        </row>
        <row r="17412">
          <cell r="A17412">
            <v>694935942</v>
          </cell>
          <cell r="B17412">
            <v>28</v>
          </cell>
        </row>
        <row r="17413">
          <cell r="A17413">
            <v>694935943</v>
          </cell>
          <cell r="B17413">
            <v>28</v>
          </cell>
        </row>
        <row r="17414">
          <cell r="A17414">
            <v>694935947</v>
          </cell>
          <cell r="B17414">
            <v>26</v>
          </cell>
        </row>
        <row r="17415">
          <cell r="A17415">
            <v>694935948</v>
          </cell>
          <cell r="B17415">
            <v>26</v>
          </cell>
        </row>
        <row r="17416">
          <cell r="A17416">
            <v>694935951</v>
          </cell>
          <cell r="B17416">
            <v>25</v>
          </cell>
        </row>
        <row r="17417">
          <cell r="A17417">
            <v>694935953</v>
          </cell>
          <cell r="B17417">
            <v>25</v>
          </cell>
        </row>
        <row r="17418">
          <cell r="A17418">
            <v>694935961</v>
          </cell>
          <cell r="B17418">
            <v>24</v>
          </cell>
        </row>
        <row r="17419">
          <cell r="A17419">
            <v>694935963</v>
          </cell>
          <cell r="B17419">
            <v>24</v>
          </cell>
        </row>
        <row r="17420">
          <cell r="A17420">
            <v>694935964</v>
          </cell>
          <cell r="B17420">
            <v>25</v>
          </cell>
        </row>
        <row r="17421">
          <cell r="A17421">
            <v>694935970</v>
          </cell>
          <cell r="B17421">
            <v>25</v>
          </cell>
        </row>
        <row r="17422">
          <cell r="A17422">
            <v>694935971</v>
          </cell>
          <cell r="B17422">
            <v>25</v>
          </cell>
        </row>
        <row r="17423">
          <cell r="A17423">
            <v>694935973</v>
          </cell>
          <cell r="B17423">
            <v>28</v>
          </cell>
        </row>
        <row r="17424">
          <cell r="A17424">
            <v>694935974</v>
          </cell>
          <cell r="B17424">
            <v>28</v>
          </cell>
        </row>
        <row r="17425">
          <cell r="A17425">
            <v>694935975</v>
          </cell>
          <cell r="B17425">
            <v>28</v>
          </cell>
        </row>
        <row r="17426">
          <cell r="A17426">
            <v>694935977</v>
          </cell>
          <cell r="B17426">
            <v>28</v>
          </cell>
        </row>
        <row r="17427">
          <cell r="A17427">
            <v>694935978</v>
          </cell>
          <cell r="B17427">
            <v>27</v>
          </cell>
        </row>
        <row r="17428">
          <cell r="A17428">
            <v>694935979</v>
          </cell>
          <cell r="B17428">
            <v>27</v>
          </cell>
        </row>
        <row r="17429">
          <cell r="A17429">
            <v>694935981</v>
          </cell>
          <cell r="B17429">
            <v>30</v>
          </cell>
        </row>
        <row r="17430">
          <cell r="A17430">
            <v>694935983</v>
          </cell>
          <cell r="B17430">
            <v>30</v>
          </cell>
        </row>
        <row r="17431">
          <cell r="A17431">
            <v>694935993</v>
          </cell>
          <cell r="B17431" t="str">
            <v>(en blanco)</v>
          </cell>
        </row>
        <row r="17432">
          <cell r="A17432">
            <v>694935994</v>
          </cell>
          <cell r="B17432" t="str">
            <v>(en blanco)</v>
          </cell>
        </row>
        <row r="17433">
          <cell r="A17433">
            <v>694935998</v>
          </cell>
          <cell r="B17433">
            <v>29</v>
          </cell>
        </row>
        <row r="17434">
          <cell r="A17434">
            <v>694935999</v>
          </cell>
          <cell r="B17434">
            <v>29</v>
          </cell>
        </row>
        <row r="17435">
          <cell r="A17435">
            <v>694936002</v>
          </cell>
          <cell r="B17435">
            <v>26</v>
          </cell>
        </row>
        <row r="17436">
          <cell r="A17436">
            <v>694936007</v>
          </cell>
          <cell r="B17436">
            <v>27</v>
          </cell>
        </row>
        <row r="17437">
          <cell r="A17437">
            <v>694936009</v>
          </cell>
          <cell r="B17437">
            <v>30</v>
          </cell>
        </row>
        <row r="17438">
          <cell r="A17438">
            <v>694936011</v>
          </cell>
          <cell r="B17438">
            <v>30</v>
          </cell>
        </row>
        <row r="17439">
          <cell r="A17439">
            <v>694936019</v>
          </cell>
          <cell r="B17439">
            <v>27</v>
          </cell>
        </row>
        <row r="17440">
          <cell r="A17440">
            <v>694936021</v>
          </cell>
          <cell r="B17440">
            <v>25</v>
          </cell>
        </row>
        <row r="17441">
          <cell r="A17441">
            <v>694936023</v>
          </cell>
          <cell r="B17441" t="str">
            <v>(en blanco)</v>
          </cell>
        </row>
        <row r="17442">
          <cell r="A17442">
            <v>694936024</v>
          </cell>
          <cell r="B17442" t="str">
            <v>(en blanco)</v>
          </cell>
        </row>
        <row r="17443">
          <cell r="A17443">
            <v>694936031</v>
          </cell>
          <cell r="B17443">
            <v>25</v>
          </cell>
        </row>
        <row r="17444">
          <cell r="A17444">
            <v>694936043</v>
          </cell>
          <cell r="B17444">
            <v>25</v>
          </cell>
        </row>
        <row r="17445">
          <cell r="A17445">
            <v>694936045</v>
          </cell>
          <cell r="B17445">
            <v>26</v>
          </cell>
        </row>
        <row r="17446">
          <cell r="A17446">
            <v>694936047</v>
          </cell>
          <cell r="B17446">
            <v>26</v>
          </cell>
        </row>
        <row r="17447">
          <cell r="A17447">
            <v>694936051</v>
          </cell>
          <cell r="B17447">
            <v>26</v>
          </cell>
        </row>
        <row r="17448">
          <cell r="A17448">
            <v>694936053</v>
          </cell>
          <cell r="B17448">
            <v>26</v>
          </cell>
        </row>
        <row r="17449">
          <cell r="A17449">
            <v>694936054</v>
          </cell>
          <cell r="B17449">
            <v>26</v>
          </cell>
        </row>
        <row r="17450">
          <cell r="A17450">
            <v>694936056</v>
          </cell>
          <cell r="B17450">
            <v>26</v>
          </cell>
        </row>
        <row r="17451">
          <cell r="A17451">
            <v>694936057</v>
          </cell>
          <cell r="B17451">
            <v>27</v>
          </cell>
        </row>
        <row r="17452">
          <cell r="A17452">
            <v>694936063</v>
          </cell>
          <cell r="B17452">
            <v>28</v>
          </cell>
        </row>
        <row r="17453">
          <cell r="A17453">
            <v>694936083</v>
          </cell>
          <cell r="B17453">
            <v>27</v>
          </cell>
        </row>
        <row r="17454">
          <cell r="A17454">
            <v>694936087</v>
          </cell>
          <cell r="B17454">
            <v>25</v>
          </cell>
        </row>
        <row r="17455">
          <cell r="A17455">
            <v>694936089</v>
          </cell>
          <cell r="B17455">
            <v>28</v>
          </cell>
        </row>
        <row r="17456">
          <cell r="A17456">
            <v>694936090</v>
          </cell>
          <cell r="B17456">
            <v>28</v>
          </cell>
        </row>
        <row r="17457">
          <cell r="A17457">
            <v>694936092</v>
          </cell>
          <cell r="B17457">
            <v>30</v>
          </cell>
        </row>
        <row r="17458">
          <cell r="A17458">
            <v>694936093</v>
          </cell>
          <cell r="B17458">
            <v>27</v>
          </cell>
        </row>
        <row r="17459">
          <cell r="A17459">
            <v>694936094</v>
          </cell>
          <cell r="B17459">
            <v>27</v>
          </cell>
        </row>
        <row r="17460">
          <cell r="A17460">
            <v>694936095</v>
          </cell>
          <cell r="B17460">
            <v>29</v>
          </cell>
        </row>
        <row r="17461">
          <cell r="A17461">
            <v>694936097</v>
          </cell>
          <cell r="B17461">
            <v>27</v>
          </cell>
        </row>
        <row r="17462">
          <cell r="A17462">
            <v>694936098</v>
          </cell>
          <cell r="B17462">
            <v>27</v>
          </cell>
        </row>
        <row r="17463">
          <cell r="A17463">
            <v>694936100</v>
          </cell>
          <cell r="B17463">
            <v>29</v>
          </cell>
        </row>
        <row r="17464">
          <cell r="A17464">
            <v>694936117</v>
          </cell>
          <cell r="B17464">
            <v>23</v>
          </cell>
        </row>
        <row r="17465">
          <cell r="A17465">
            <v>694936138</v>
          </cell>
          <cell r="B17465">
            <v>24</v>
          </cell>
        </row>
        <row r="17466">
          <cell r="A17466">
            <v>694936141</v>
          </cell>
          <cell r="B17466" t="str">
            <v>(en blanco)</v>
          </cell>
        </row>
        <row r="17467">
          <cell r="A17467">
            <v>694936142</v>
          </cell>
          <cell r="B17467" t="str">
            <v>(en blanco)</v>
          </cell>
        </row>
        <row r="17468">
          <cell r="A17468">
            <v>694936153</v>
          </cell>
          <cell r="B17468">
            <v>27</v>
          </cell>
        </row>
        <row r="17469">
          <cell r="A17469">
            <v>694936155</v>
          </cell>
          <cell r="B17469">
            <v>27</v>
          </cell>
        </row>
        <row r="17470">
          <cell r="A17470">
            <v>694936162</v>
          </cell>
          <cell r="B17470">
            <v>34</v>
          </cell>
        </row>
        <row r="17471">
          <cell r="A17471">
            <v>694936164</v>
          </cell>
          <cell r="B17471">
            <v>26</v>
          </cell>
        </row>
        <row r="17472">
          <cell r="A17472">
            <v>694936165</v>
          </cell>
          <cell r="B17472">
            <v>26</v>
          </cell>
        </row>
        <row r="17473">
          <cell r="A17473">
            <v>694936167</v>
          </cell>
          <cell r="B17473">
            <v>30</v>
          </cell>
        </row>
        <row r="17474">
          <cell r="A17474">
            <v>694936173</v>
          </cell>
          <cell r="B17474">
            <v>31</v>
          </cell>
        </row>
        <row r="17475">
          <cell r="A17475">
            <v>694936178</v>
          </cell>
          <cell r="B17475">
            <v>28</v>
          </cell>
        </row>
        <row r="17476">
          <cell r="A17476">
            <v>694936193</v>
          </cell>
          <cell r="B17476">
            <v>28</v>
          </cell>
        </row>
        <row r="17477">
          <cell r="A17477">
            <v>694936196</v>
          </cell>
          <cell r="B17477">
            <v>29</v>
          </cell>
        </row>
        <row r="17478">
          <cell r="A17478">
            <v>694936197</v>
          </cell>
          <cell r="B17478">
            <v>29</v>
          </cell>
        </row>
        <row r="17479">
          <cell r="A17479">
            <v>694936211</v>
          </cell>
          <cell r="B17479">
            <v>30</v>
          </cell>
        </row>
        <row r="17480">
          <cell r="A17480">
            <v>694936212</v>
          </cell>
          <cell r="B17480">
            <v>30</v>
          </cell>
        </row>
        <row r="17481">
          <cell r="A17481">
            <v>694936214</v>
          </cell>
          <cell r="B17481">
            <v>29</v>
          </cell>
        </row>
        <row r="17482">
          <cell r="A17482">
            <v>694936223</v>
          </cell>
          <cell r="B17482">
            <v>30</v>
          </cell>
        </row>
        <row r="17483">
          <cell r="A17483">
            <v>694936225</v>
          </cell>
          <cell r="B17483">
            <v>30</v>
          </cell>
        </row>
        <row r="17484">
          <cell r="A17484">
            <v>694936228</v>
          </cell>
          <cell r="B17484">
            <v>16</v>
          </cell>
        </row>
        <row r="17485">
          <cell r="A17485">
            <v>694936230</v>
          </cell>
          <cell r="B17485">
            <v>16</v>
          </cell>
        </row>
        <row r="17486">
          <cell r="A17486">
            <v>694936232</v>
          </cell>
          <cell r="B17486" t="str">
            <v>(en blanco)</v>
          </cell>
        </row>
        <row r="17487">
          <cell r="A17487">
            <v>694936255</v>
          </cell>
          <cell r="B17487" t="str">
            <v>(en blanco)</v>
          </cell>
        </row>
        <row r="17488">
          <cell r="A17488">
            <v>694936256</v>
          </cell>
          <cell r="B17488" t="str">
            <v>(en blanco)</v>
          </cell>
        </row>
        <row r="17489">
          <cell r="A17489">
            <v>694936257</v>
          </cell>
          <cell r="B17489" t="str">
            <v>(en blanco)</v>
          </cell>
        </row>
        <row r="17490">
          <cell r="A17490">
            <v>694936258</v>
          </cell>
          <cell r="B17490" t="str">
            <v>(en blanco)</v>
          </cell>
        </row>
        <row r="17491">
          <cell r="A17491">
            <v>694936259</v>
          </cell>
          <cell r="B17491" t="str">
            <v>(en blanco)</v>
          </cell>
        </row>
        <row r="17492">
          <cell r="A17492">
            <v>694936260</v>
          </cell>
          <cell r="B17492" t="str">
            <v>(en blanco)</v>
          </cell>
        </row>
        <row r="17493">
          <cell r="A17493">
            <v>694936261</v>
          </cell>
          <cell r="B17493" t="str">
            <v>(en blanco)</v>
          </cell>
        </row>
        <row r="17494">
          <cell r="A17494">
            <v>694936262</v>
          </cell>
          <cell r="B17494" t="str">
            <v>(en blanco)</v>
          </cell>
        </row>
        <row r="17495">
          <cell r="A17495">
            <v>694936281</v>
          </cell>
          <cell r="B17495" t="str">
            <v>(en blanco)</v>
          </cell>
        </row>
        <row r="17496">
          <cell r="A17496">
            <v>694936284</v>
          </cell>
          <cell r="B17496">
            <v>28</v>
          </cell>
        </row>
        <row r="17497">
          <cell r="A17497">
            <v>694936285</v>
          </cell>
          <cell r="B17497">
            <v>31</v>
          </cell>
        </row>
        <row r="17498">
          <cell r="A17498">
            <v>694936288</v>
          </cell>
          <cell r="B17498">
            <v>35</v>
          </cell>
        </row>
        <row r="17499">
          <cell r="A17499">
            <v>694936289</v>
          </cell>
          <cell r="B17499">
            <v>35</v>
          </cell>
        </row>
        <row r="17500">
          <cell r="A17500">
            <v>694936298</v>
          </cell>
          <cell r="B17500">
            <v>28</v>
          </cell>
        </row>
        <row r="17501">
          <cell r="A17501">
            <v>694936299</v>
          </cell>
          <cell r="B17501">
            <v>28</v>
          </cell>
        </row>
        <row r="17502">
          <cell r="A17502">
            <v>694936300</v>
          </cell>
          <cell r="B17502">
            <v>30</v>
          </cell>
        </row>
        <row r="17503">
          <cell r="A17503">
            <v>694936301</v>
          </cell>
          <cell r="B17503">
            <v>30</v>
          </cell>
        </row>
        <row r="17504">
          <cell r="A17504">
            <v>694936302</v>
          </cell>
          <cell r="B17504">
            <v>30</v>
          </cell>
        </row>
        <row r="17505">
          <cell r="A17505">
            <v>694936303</v>
          </cell>
          <cell r="B17505">
            <v>32</v>
          </cell>
        </row>
        <row r="17506">
          <cell r="A17506">
            <v>694936304</v>
          </cell>
          <cell r="B17506">
            <v>32</v>
          </cell>
        </row>
        <row r="17507">
          <cell r="A17507">
            <v>694936305</v>
          </cell>
          <cell r="B17507">
            <v>32</v>
          </cell>
        </row>
        <row r="17508">
          <cell r="A17508">
            <v>694936316</v>
          </cell>
          <cell r="B17508" t="str">
            <v>(en blanco)</v>
          </cell>
        </row>
        <row r="17509">
          <cell r="A17509">
            <v>694936317</v>
          </cell>
          <cell r="B17509" t="str">
            <v>(en blanco)</v>
          </cell>
        </row>
        <row r="17510">
          <cell r="A17510">
            <v>694936318</v>
          </cell>
          <cell r="B17510" t="str">
            <v>(en blanco)</v>
          </cell>
        </row>
        <row r="17511">
          <cell r="A17511">
            <v>694936319</v>
          </cell>
          <cell r="B17511" t="str">
            <v>(en blanco)</v>
          </cell>
        </row>
        <row r="17512">
          <cell r="A17512">
            <v>694936320</v>
          </cell>
          <cell r="B17512" t="str">
            <v>(en blanco)</v>
          </cell>
        </row>
        <row r="17513">
          <cell r="A17513">
            <v>694936321</v>
          </cell>
          <cell r="B17513" t="str">
            <v>(en blanco)</v>
          </cell>
        </row>
        <row r="17514">
          <cell r="A17514">
            <v>694936322</v>
          </cell>
          <cell r="B17514" t="str">
            <v>(en blanco)</v>
          </cell>
        </row>
        <row r="17515">
          <cell r="A17515">
            <v>694936323</v>
          </cell>
          <cell r="B17515" t="str">
            <v>(en blanco)</v>
          </cell>
        </row>
        <row r="17516">
          <cell r="A17516">
            <v>694936324</v>
          </cell>
          <cell r="B17516" t="str">
            <v>(en blanco)</v>
          </cell>
        </row>
        <row r="17517">
          <cell r="A17517">
            <v>694936325</v>
          </cell>
          <cell r="B17517" t="str">
            <v>(en blanco)</v>
          </cell>
        </row>
        <row r="17518">
          <cell r="A17518">
            <v>694936326</v>
          </cell>
          <cell r="B17518" t="str">
            <v>(en blanco)</v>
          </cell>
        </row>
        <row r="17519">
          <cell r="A17519">
            <v>694936327</v>
          </cell>
          <cell r="B17519" t="str">
            <v>(en blanco)</v>
          </cell>
        </row>
        <row r="17520">
          <cell r="A17520">
            <v>694936328</v>
          </cell>
          <cell r="B17520" t="str">
            <v>(en blanco)</v>
          </cell>
        </row>
        <row r="17521">
          <cell r="A17521">
            <v>694936329</v>
          </cell>
          <cell r="B17521" t="str">
            <v>(en blanco)</v>
          </cell>
        </row>
        <row r="17522">
          <cell r="A17522">
            <v>694936330</v>
          </cell>
          <cell r="B17522" t="str">
            <v>(en blanco)</v>
          </cell>
        </row>
        <row r="17523">
          <cell r="A17523">
            <v>694936331</v>
          </cell>
          <cell r="B17523" t="str">
            <v>(en blanco)</v>
          </cell>
        </row>
        <row r="17524">
          <cell r="A17524">
            <v>694936332</v>
          </cell>
          <cell r="B17524" t="str">
            <v>(en blanco)</v>
          </cell>
        </row>
        <row r="17525">
          <cell r="A17525">
            <v>694936333</v>
          </cell>
          <cell r="B17525" t="str">
            <v>(en blanco)</v>
          </cell>
        </row>
        <row r="17526">
          <cell r="A17526">
            <v>694936334</v>
          </cell>
          <cell r="B17526" t="str">
            <v>(en blanco)</v>
          </cell>
        </row>
        <row r="17527">
          <cell r="A17527">
            <v>694936335</v>
          </cell>
          <cell r="B17527" t="str">
            <v>(en blanco)</v>
          </cell>
        </row>
        <row r="17528">
          <cell r="A17528">
            <v>694936336</v>
          </cell>
          <cell r="B17528" t="str">
            <v>(en blanco)</v>
          </cell>
        </row>
        <row r="17529">
          <cell r="A17529">
            <v>694936337</v>
          </cell>
          <cell r="B17529" t="str">
            <v>(en blanco)</v>
          </cell>
        </row>
        <row r="17530">
          <cell r="A17530">
            <v>694936338</v>
          </cell>
          <cell r="B17530" t="str">
            <v>(en blanco)</v>
          </cell>
        </row>
        <row r="17531">
          <cell r="A17531">
            <v>694936339</v>
          </cell>
          <cell r="B17531" t="str">
            <v>(en blanco)</v>
          </cell>
        </row>
        <row r="17532">
          <cell r="A17532">
            <v>694936340</v>
          </cell>
          <cell r="B17532" t="str">
            <v>(en blanco)</v>
          </cell>
        </row>
        <row r="17533">
          <cell r="A17533">
            <v>694936341</v>
          </cell>
          <cell r="B17533" t="str">
            <v>(en blanco)</v>
          </cell>
        </row>
        <row r="17534">
          <cell r="A17534">
            <v>694936342</v>
          </cell>
          <cell r="B17534" t="str">
            <v>(en blanco)</v>
          </cell>
        </row>
        <row r="17535">
          <cell r="A17535">
            <v>694936343</v>
          </cell>
          <cell r="B17535" t="str">
            <v>(en blanco)</v>
          </cell>
        </row>
        <row r="17536">
          <cell r="A17536">
            <v>694936344</v>
          </cell>
          <cell r="B17536" t="str">
            <v>(en blanco)</v>
          </cell>
        </row>
        <row r="17537">
          <cell r="A17537">
            <v>694936345</v>
          </cell>
          <cell r="B17537" t="str">
            <v>(en blanco)</v>
          </cell>
        </row>
        <row r="17538">
          <cell r="A17538">
            <v>694936346</v>
          </cell>
          <cell r="B17538" t="str">
            <v>(en blanco)</v>
          </cell>
        </row>
        <row r="17539">
          <cell r="A17539">
            <v>694936347</v>
          </cell>
          <cell r="B17539" t="str">
            <v>(en blanco)</v>
          </cell>
        </row>
        <row r="17540">
          <cell r="A17540">
            <v>694936348</v>
          </cell>
          <cell r="B17540" t="str">
            <v>(en blanco)</v>
          </cell>
        </row>
        <row r="17541">
          <cell r="A17541">
            <v>694936349</v>
          </cell>
          <cell r="B17541" t="str">
            <v>(en blanco)</v>
          </cell>
        </row>
        <row r="17542">
          <cell r="A17542">
            <v>694936350</v>
          </cell>
          <cell r="B17542" t="str">
            <v>(en blanco)</v>
          </cell>
        </row>
        <row r="17543">
          <cell r="A17543">
            <v>694936351</v>
          </cell>
          <cell r="B17543" t="str">
            <v>(en blanco)</v>
          </cell>
        </row>
        <row r="17544">
          <cell r="A17544">
            <v>694936352</v>
          </cell>
          <cell r="B17544" t="str">
            <v>(en blanco)</v>
          </cell>
        </row>
        <row r="17545">
          <cell r="A17545">
            <v>694936353</v>
          </cell>
          <cell r="B17545" t="str">
            <v>(en blanco)</v>
          </cell>
        </row>
        <row r="17546">
          <cell r="A17546">
            <v>694936354</v>
          </cell>
          <cell r="B17546" t="str">
            <v>(en blanco)</v>
          </cell>
        </row>
        <row r="17547">
          <cell r="A17547">
            <v>694936355</v>
          </cell>
          <cell r="B17547" t="str">
            <v>(en blanco)</v>
          </cell>
        </row>
        <row r="17548">
          <cell r="A17548">
            <v>694936356</v>
          </cell>
          <cell r="B17548" t="str">
            <v>(en blanco)</v>
          </cell>
        </row>
        <row r="17549">
          <cell r="A17549">
            <v>694936357</v>
          </cell>
          <cell r="B17549" t="str">
            <v>(en blanco)</v>
          </cell>
        </row>
        <row r="17550">
          <cell r="A17550">
            <v>694936358</v>
          </cell>
          <cell r="B17550" t="str">
            <v>(en blanco)</v>
          </cell>
        </row>
        <row r="17551">
          <cell r="A17551">
            <v>694936359</v>
          </cell>
          <cell r="B17551" t="str">
            <v>(en blanco)</v>
          </cell>
        </row>
        <row r="17552">
          <cell r="A17552">
            <v>694936360</v>
          </cell>
          <cell r="B17552" t="str">
            <v>(en blanco)</v>
          </cell>
        </row>
        <row r="17553">
          <cell r="A17553">
            <v>694936361</v>
          </cell>
          <cell r="B17553" t="str">
            <v>(en blanco)</v>
          </cell>
        </row>
        <row r="17554">
          <cell r="A17554">
            <v>694936362</v>
          </cell>
          <cell r="B17554" t="str">
            <v>(en blanco)</v>
          </cell>
        </row>
        <row r="17555">
          <cell r="A17555">
            <v>694936363</v>
          </cell>
          <cell r="B17555" t="str">
            <v>(en blanco)</v>
          </cell>
        </row>
        <row r="17556">
          <cell r="A17556">
            <v>694936364</v>
          </cell>
          <cell r="B17556" t="str">
            <v>(en blanco)</v>
          </cell>
        </row>
        <row r="17557">
          <cell r="A17557">
            <v>694936365</v>
          </cell>
          <cell r="B17557" t="str">
            <v>(en blanco)</v>
          </cell>
        </row>
        <row r="17558">
          <cell r="A17558">
            <v>694936366</v>
          </cell>
          <cell r="B17558" t="str">
            <v>(en blanco)</v>
          </cell>
        </row>
        <row r="17559">
          <cell r="A17559">
            <v>694936367</v>
          </cell>
          <cell r="B17559" t="str">
            <v>(en blanco)</v>
          </cell>
        </row>
        <row r="17560">
          <cell r="A17560">
            <v>694936368</v>
          </cell>
          <cell r="B17560" t="str">
            <v>(en blanco)</v>
          </cell>
        </row>
        <row r="17561">
          <cell r="A17561">
            <v>694936369</v>
          </cell>
          <cell r="B17561" t="str">
            <v>(en blanco)</v>
          </cell>
        </row>
        <row r="17562">
          <cell r="A17562">
            <v>694936370</v>
          </cell>
          <cell r="B17562" t="str">
            <v>(en blanco)</v>
          </cell>
        </row>
        <row r="17563">
          <cell r="A17563">
            <v>694936371</v>
          </cell>
          <cell r="B17563" t="str">
            <v>(en blanco)</v>
          </cell>
        </row>
        <row r="17564">
          <cell r="A17564">
            <v>694936372</v>
          </cell>
          <cell r="B17564" t="str">
            <v>(en blanco)</v>
          </cell>
        </row>
        <row r="17565">
          <cell r="A17565">
            <v>694936373</v>
          </cell>
          <cell r="B17565" t="str">
            <v>(en blanco)</v>
          </cell>
        </row>
        <row r="17566">
          <cell r="A17566">
            <v>694936374</v>
          </cell>
          <cell r="B17566" t="str">
            <v>(en blanco)</v>
          </cell>
        </row>
        <row r="17567">
          <cell r="A17567">
            <v>694936375</v>
          </cell>
          <cell r="B17567" t="str">
            <v>(en blanco)</v>
          </cell>
        </row>
        <row r="17568">
          <cell r="A17568">
            <v>694936376</v>
          </cell>
          <cell r="B17568" t="str">
            <v>(en blanco)</v>
          </cell>
        </row>
        <row r="17569">
          <cell r="A17569">
            <v>694936377</v>
          </cell>
          <cell r="B17569" t="str">
            <v>(en blanco)</v>
          </cell>
        </row>
        <row r="17570">
          <cell r="A17570">
            <v>694936378</v>
          </cell>
          <cell r="B17570" t="str">
            <v>(en blanco)</v>
          </cell>
        </row>
        <row r="17571">
          <cell r="A17571">
            <v>694936379</v>
          </cell>
          <cell r="B17571" t="str">
            <v>(en blanco)</v>
          </cell>
        </row>
        <row r="17572">
          <cell r="A17572">
            <v>694936394</v>
          </cell>
          <cell r="B17572" t="str">
            <v>(en blanco)</v>
          </cell>
        </row>
        <row r="17573">
          <cell r="A17573">
            <v>694936395</v>
          </cell>
          <cell r="B17573" t="str">
            <v>(en blanco)</v>
          </cell>
        </row>
        <row r="17574">
          <cell r="A17574">
            <v>694936401</v>
          </cell>
          <cell r="B17574" t="str">
            <v>(en blanco)</v>
          </cell>
        </row>
        <row r="17575">
          <cell r="A17575">
            <v>694936404</v>
          </cell>
          <cell r="B17575">
            <v>50</v>
          </cell>
        </row>
        <row r="17576">
          <cell r="A17576">
            <v>694936429</v>
          </cell>
          <cell r="B17576">
            <v>16</v>
          </cell>
        </row>
        <row r="17577">
          <cell r="A17577">
            <v>694936431</v>
          </cell>
          <cell r="B17577">
            <v>16</v>
          </cell>
        </row>
        <row r="17578">
          <cell r="A17578">
            <v>694936434</v>
          </cell>
          <cell r="B17578">
            <v>16</v>
          </cell>
        </row>
        <row r="17579">
          <cell r="A17579">
            <v>694936441</v>
          </cell>
          <cell r="B17579" t="str">
            <v>(en blanco)</v>
          </cell>
        </row>
        <row r="17580">
          <cell r="A17580">
            <v>694936442</v>
          </cell>
          <cell r="B17580" t="str">
            <v>(en blanco)</v>
          </cell>
        </row>
        <row r="17581">
          <cell r="A17581">
            <v>694936443</v>
          </cell>
          <cell r="B17581">
            <v>31</v>
          </cell>
        </row>
        <row r="17582">
          <cell r="A17582">
            <v>694936444</v>
          </cell>
          <cell r="B17582">
            <v>31</v>
          </cell>
        </row>
        <row r="17583">
          <cell r="A17583">
            <v>694936445</v>
          </cell>
          <cell r="B17583">
            <v>31</v>
          </cell>
        </row>
        <row r="17584">
          <cell r="A17584">
            <v>694936447</v>
          </cell>
          <cell r="B17584">
            <v>26</v>
          </cell>
        </row>
        <row r="17585">
          <cell r="A17585">
            <v>694936448</v>
          </cell>
          <cell r="B17585">
            <v>26</v>
          </cell>
        </row>
        <row r="17586">
          <cell r="A17586">
            <v>694936449</v>
          </cell>
          <cell r="B17586">
            <v>26</v>
          </cell>
        </row>
        <row r="17587">
          <cell r="A17587">
            <v>694936451</v>
          </cell>
          <cell r="B17587">
            <v>26</v>
          </cell>
        </row>
        <row r="17588">
          <cell r="A17588">
            <v>694936453</v>
          </cell>
          <cell r="B17588">
            <v>24</v>
          </cell>
        </row>
        <row r="17589">
          <cell r="A17589">
            <v>694936454</v>
          </cell>
          <cell r="B17589">
            <v>24</v>
          </cell>
        </row>
        <row r="17590">
          <cell r="A17590">
            <v>694936456</v>
          </cell>
          <cell r="B17590">
            <v>26</v>
          </cell>
        </row>
        <row r="17591">
          <cell r="A17591">
            <v>694936458</v>
          </cell>
          <cell r="B17591">
            <v>26</v>
          </cell>
        </row>
        <row r="17592">
          <cell r="A17592">
            <v>694936459</v>
          </cell>
          <cell r="B17592">
            <v>26</v>
          </cell>
        </row>
        <row r="17593">
          <cell r="A17593">
            <v>694936460</v>
          </cell>
          <cell r="B17593">
            <v>31</v>
          </cell>
        </row>
        <row r="17594">
          <cell r="A17594">
            <v>694936461</v>
          </cell>
          <cell r="B17594">
            <v>31</v>
          </cell>
        </row>
        <row r="17595">
          <cell r="A17595">
            <v>694936462</v>
          </cell>
          <cell r="B17595">
            <v>31</v>
          </cell>
        </row>
        <row r="17596">
          <cell r="A17596">
            <v>694936463</v>
          </cell>
          <cell r="B17596">
            <v>31</v>
          </cell>
        </row>
        <row r="17597">
          <cell r="A17597">
            <v>694936464</v>
          </cell>
          <cell r="B17597">
            <v>31</v>
          </cell>
        </row>
        <row r="17598">
          <cell r="A17598">
            <v>694936466</v>
          </cell>
          <cell r="B17598">
            <v>29</v>
          </cell>
        </row>
        <row r="17599">
          <cell r="A17599">
            <v>694936467</v>
          </cell>
          <cell r="B17599">
            <v>29</v>
          </cell>
        </row>
        <row r="17600">
          <cell r="A17600">
            <v>694936469</v>
          </cell>
          <cell r="B17600">
            <v>29</v>
          </cell>
        </row>
        <row r="17601">
          <cell r="A17601">
            <v>694936475</v>
          </cell>
          <cell r="B17601">
            <v>26</v>
          </cell>
        </row>
        <row r="17602">
          <cell r="A17602">
            <v>694936476</v>
          </cell>
          <cell r="B17602">
            <v>26</v>
          </cell>
        </row>
        <row r="17603">
          <cell r="A17603">
            <v>694936477</v>
          </cell>
          <cell r="B17603">
            <v>28</v>
          </cell>
        </row>
        <row r="17604">
          <cell r="A17604">
            <v>694936478</v>
          </cell>
          <cell r="B17604">
            <v>28</v>
          </cell>
        </row>
        <row r="17605">
          <cell r="A17605">
            <v>694936479</v>
          </cell>
          <cell r="B17605">
            <v>28</v>
          </cell>
        </row>
        <row r="17606">
          <cell r="A17606">
            <v>694936482</v>
          </cell>
          <cell r="B17606">
            <v>26</v>
          </cell>
        </row>
        <row r="17607">
          <cell r="A17607">
            <v>694936483</v>
          </cell>
          <cell r="B17607">
            <v>33</v>
          </cell>
        </row>
        <row r="17608">
          <cell r="A17608">
            <v>694936484</v>
          </cell>
          <cell r="B17608">
            <v>33</v>
          </cell>
        </row>
        <row r="17609">
          <cell r="A17609">
            <v>694936485</v>
          </cell>
          <cell r="B17609">
            <v>33</v>
          </cell>
        </row>
        <row r="17610">
          <cell r="A17610">
            <v>694936486</v>
          </cell>
          <cell r="B17610">
            <v>27</v>
          </cell>
        </row>
        <row r="17611">
          <cell r="A17611">
            <v>694936487</v>
          </cell>
          <cell r="B17611">
            <v>27</v>
          </cell>
        </row>
        <row r="17612">
          <cell r="A17612">
            <v>694936488</v>
          </cell>
          <cell r="B17612">
            <v>27</v>
          </cell>
        </row>
        <row r="17613">
          <cell r="A17613">
            <v>694936489</v>
          </cell>
          <cell r="B17613">
            <v>30</v>
          </cell>
        </row>
        <row r="17614">
          <cell r="A17614">
            <v>694936490</v>
          </cell>
          <cell r="B17614">
            <v>30</v>
          </cell>
        </row>
        <row r="17615">
          <cell r="A17615">
            <v>694936492</v>
          </cell>
          <cell r="B17615">
            <v>31</v>
          </cell>
        </row>
        <row r="17616">
          <cell r="A17616">
            <v>694936494</v>
          </cell>
          <cell r="B17616">
            <v>31</v>
          </cell>
        </row>
        <row r="17617">
          <cell r="A17617">
            <v>694936496</v>
          </cell>
          <cell r="B17617">
            <v>28</v>
          </cell>
        </row>
        <row r="17618">
          <cell r="A17618">
            <v>694936498</v>
          </cell>
          <cell r="B17618" t="str">
            <v>(en blanco)</v>
          </cell>
        </row>
        <row r="17619">
          <cell r="A17619">
            <v>694936500</v>
          </cell>
          <cell r="B17619">
            <v>16</v>
          </cell>
        </row>
        <row r="17620">
          <cell r="A17620">
            <v>694936502</v>
          </cell>
          <cell r="B17620" t="str">
            <v>(en blanco)</v>
          </cell>
        </row>
        <row r="17621">
          <cell r="A17621">
            <v>694936503</v>
          </cell>
          <cell r="B17621" t="str">
            <v>(en blanco)</v>
          </cell>
        </row>
        <row r="17622">
          <cell r="A17622">
            <v>694936504</v>
          </cell>
          <cell r="B17622" t="str">
            <v>(en blanco)</v>
          </cell>
        </row>
        <row r="17623">
          <cell r="A17623">
            <v>694936550</v>
          </cell>
          <cell r="B17623">
            <v>29</v>
          </cell>
        </row>
        <row r="17624">
          <cell r="A17624">
            <v>694937903</v>
          </cell>
          <cell r="B17624">
            <v>31</v>
          </cell>
        </row>
        <row r="17625">
          <cell r="A17625">
            <v>694937908</v>
          </cell>
          <cell r="B17625">
            <v>29</v>
          </cell>
        </row>
        <row r="17626">
          <cell r="A17626">
            <v>694937929</v>
          </cell>
          <cell r="B17626">
            <v>26</v>
          </cell>
        </row>
        <row r="17627">
          <cell r="A17627">
            <v>694937943</v>
          </cell>
          <cell r="B17627">
            <v>16</v>
          </cell>
        </row>
        <row r="17628">
          <cell r="A17628">
            <v>694937944</v>
          </cell>
          <cell r="B17628">
            <v>16</v>
          </cell>
        </row>
        <row r="17629">
          <cell r="A17629">
            <v>694937945</v>
          </cell>
          <cell r="B17629">
            <v>16</v>
          </cell>
        </row>
        <row r="17630">
          <cell r="A17630">
            <v>694937946</v>
          </cell>
          <cell r="B17630">
            <v>16</v>
          </cell>
        </row>
        <row r="17631">
          <cell r="A17631">
            <v>694937947</v>
          </cell>
          <cell r="B17631">
            <v>16</v>
          </cell>
        </row>
        <row r="17632">
          <cell r="A17632">
            <v>694937948</v>
          </cell>
          <cell r="B17632">
            <v>16</v>
          </cell>
        </row>
        <row r="17633">
          <cell r="A17633">
            <v>694937949</v>
          </cell>
          <cell r="B17633">
            <v>16</v>
          </cell>
        </row>
        <row r="17634">
          <cell r="A17634">
            <v>694937950</v>
          </cell>
          <cell r="B17634">
            <v>16</v>
          </cell>
        </row>
        <row r="17635">
          <cell r="A17635">
            <v>694937951</v>
          </cell>
          <cell r="B17635">
            <v>16</v>
          </cell>
        </row>
        <row r="17636">
          <cell r="A17636">
            <v>694937952</v>
          </cell>
          <cell r="B17636">
            <v>16</v>
          </cell>
        </row>
        <row r="17637">
          <cell r="A17637">
            <v>694937953</v>
          </cell>
          <cell r="B17637">
            <v>16</v>
          </cell>
        </row>
        <row r="17638">
          <cell r="A17638">
            <v>694937954</v>
          </cell>
          <cell r="B17638">
            <v>16</v>
          </cell>
        </row>
        <row r="17639">
          <cell r="A17639">
            <v>694937955</v>
          </cell>
          <cell r="B17639">
            <v>16</v>
          </cell>
        </row>
        <row r="17640">
          <cell r="A17640">
            <v>694937956</v>
          </cell>
          <cell r="B17640">
            <v>16</v>
          </cell>
        </row>
        <row r="17641">
          <cell r="A17641">
            <v>694937957</v>
          </cell>
          <cell r="B17641">
            <v>16</v>
          </cell>
        </row>
        <row r="17642">
          <cell r="A17642">
            <v>694937958</v>
          </cell>
          <cell r="B17642">
            <v>16</v>
          </cell>
        </row>
        <row r="17643">
          <cell r="A17643">
            <v>694937960</v>
          </cell>
          <cell r="B17643" t="str">
            <v>(en blanco)</v>
          </cell>
        </row>
        <row r="17644">
          <cell r="A17644">
            <v>694937968</v>
          </cell>
          <cell r="B17644">
            <v>25</v>
          </cell>
        </row>
        <row r="17645">
          <cell r="A17645">
            <v>694937969</v>
          </cell>
          <cell r="B17645">
            <v>25</v>
          </cell>
        </row>
        <row r="17646">
          <cell r="A17646">
            <v>694937970</v>
          </cell>
          <cell r="B17646">
            <v>25</v>
          </cell>
        </row>
        <row r="17647">
          <cell r="A17647">
            <v>694937971</v>
          </cell>
          <cell r="B17647">
            <v>25</v>
          </cell>
        </row>
        <row r="17648">
          <cell r="A17648">
            <v>694937972</v>
          </cell>
          <cell r="B17648">
            <v>25</v>
          </cell>
        </row>
        <row r="17649">
          <cell r="A17649">
            <v>694937973</v>
          </cell>
          <cell r="B17649">
            <v>25</v>
          </cell>
        </row>
        <row r="17650">
          <cell r="A17650">
            <v>694937974</v>
          </cell>
          <cell r="B17650">
            <v>25</v>
          </cell>
        </row>
        <row r="17651">
          <cell r="A17651">
            <v>694937975</v>
          </cell>
          <cell r="B17651">
            <v>25</v>
          </cell>
        </row>
        <row r="17652">
          <cell r="A17652">
            <v>694937976</v>
          </cell>
          <cell r="B17652">
            <v>25</v>
          </cell>
        </row>
        <row r="17653">
          <cell r="A17653">
            <v>694937977</v>
          </cell>
          <cell r="B17653">
            <v>25</v>
          </cell>
        </row>
        <row r="17654">
          <cell r="A17654">
            <v>694937978</v>
          </cell>
          <cell r="B17654">
            <v>29</v>
          </cell>
        </row>
        <row r="17655">
          <cell r="A17655">
            <v>694937980</v>
          </cell>
          <cell r="B17655">
            <v>29</v>
          </cell>
        </row>
        <row r="17656">
          <cell r="A17656">
            <v>694937982</v>
          </cell>
          <cell r="B17656">
            <v>31</v>
          </cell>
        </row>
        <row r="17657">
          <cell r="A17657">
            <v>694937984</v>
          </cell>
          <cell r="B17657">
            <v>31</v>
          </cell>
        </row>
        <row r="17658">
          <cell r="A17658">
            <v>694937986</v>
          </cell>
          <cell r="B17658">
            <v>31</v>
          </cell>
        </row>
        <row r="17659">
          <cell r="A17659">
            <v>694937987</v>
          </cell>
          <cell r="B17659">
            <v>27</v>
          </cell>
        </row>
        <row r="17660">
          <cell r="A17660">
            <v>694937989</v>
          </cell>
          <cell r="B17660">
            <v>25</v>
          </cell>
        </row>
        <row r="17661">
          <cell r="A17661">
            <v>694937991</v>
          </cell>
          <cell r="B17661">
            <v>30</v>
          </cell>
        </row>
        <row r="17662">
          <cell r="A17662">
            <v>694937993</v>
          </cell>
          <cell r="B17662">
            <v>24</v>
          </cell>
        </row>
        <row r="17663">
          <cell r="A17663">
            <v>694937994</v>
          </cell>
          <cell r="B17663">
            <v>24</v>
          </cell>
        </row>
        <row r="17664">
          <cell r="A17664">
            <v>694937995</v>
          </cell>
          <cell r="B17664">
            <v>24</v>
          </cell>
        </row>
        <row r="17665">
          <cell r="A17665">
            <v>694937998</v>
          </cell>
          <cell r="B17665">
            <v>26</v>
          </cell>
        </row>
        <row r="17666">
          <cell r="A17666">
            <v>694937999</v>
          </cell>
          <cell r="B17666">
            <v>26</v>
          </cell>
        </row>
        <row r="17667">
          <cell r="A17667">
            <v>694938000</v>
          </cell>
          <cell r="B17667">
            <v>26</v>
          </cell>
        </row>
        <row r="17668">
          <cell r="A17668">
            <v>694938001</v>
          </cell>
          <cell r="B17668">
            <v>27</v>
          </cell>
        </row>
        <row r="17669">
          <cell r="A17669">
            <v>694938002</v>
          </cell>
          <cell r="B17669">
            <v>27</v>
          </cell>
        </row>
        <row r="17670">
          <cell r="A17670">
            <v>694938003</v>
          </cell>
          <cell r="B17670">
            <v>27</v>
          </cell>
        </row>
        <row r="17671">
          <cell r="A17671">
            <v>694938004</v>
          </cell>
          <cell r="B17671">
            <v>25</v>
          </cell>
        </row>
        <row r="17672">
          <cell r="A17672">
            <v>694938005</v>
          </cell>
          <cell r="B17672">
            <v>25</v>
          </cell>
        </row>
        <row r="17673">
          <cell r="A17673">
            <v>694938006</v>
          </cell>
          <cell r="B17673">
            <v>25</v>
          </cell>
        </row>
        <row r="17674">
          <cell r="A17674">
            <v>694938007</v>
          </cell>
          <cell r="B17674">
            <v>26</v>
          </cell>
        </row>
        <row r="17675">
          <cell r="A17675">
            <v>694938008</v>
          </cell>
          <cell r="B17675">
            <v>26</v>
          </cell>
        </row>
        <row r="17676">
          <cell r="A17676">
            <v>694938009</v>
          </cell>
          <cell r="B17676">
            <v>26</v>
          </cell>
        </row>
        <row r="17677">
          <cell r="A17677">
            <v>694938010</v>
          </cell>
          <cell r="B17677">
            <v>37</v>
          </cell>
        </row>
        <row r="17678">
          <cell r="A17678">
            <v>694938011</v>
          </cell>
          <cell r="B17678">
            <v>37</v>
          </cell>
        </row>
        <row r="17679">
          <cell r="A17679">
            <v>694938012</v>
          </cell>
          <cell r="B17679">
            <v>37</v>
          </cell>
        </row>
        <row r="17680">
          <cell r="A17680">
            <v>694938013</v>
          </cell>
          <cell r="B17680">
            <v>37</v>
          </cell>
        </row>
        <row r="17681">
          <cell r="A17681">
            <v>694938014</v>
          </cell>
          <cell r="B17681">
            <v>32</v>
          </cell>
        </row>
        <row r="17682">
          <cell r="A17682">
            <v>694938015</v>
          </cell>
          <cell r="B17682">
            <v>32</v>
          </cell>
        </row>
        <row r="17683">
          <cell r="A17683">
            <v>694938016</v>
          </cell>
          <cell r="B17683">
            <v>32</v>
          </cell>
        </row>
        <row r="17684">
          <cell r="A17684">
            <v>694938017</v>
          </cell>
          <cell r="B17684">
            <v>32</v>
          </cell>
        </row>
        <row r="17685">
          <cell r="A17685">
            <v>694938018</v>
          </cell>
          <cell r="B17685">
            <v>29</v>
          </cell>
        </row>
        <row r="17686">
          <cell r="A17686">
            <v>694938021</v>
          </cell>
          <cell r="B17686">
            <v>29</v>
          </cell>
        </row>
        <row r="17687">
          <cell r="A17687">
            <v>694938022</v>
          </cell>
          <cell r="B17687">
            <v>25</v>
          </cell>
        </row>
        <row r="17688">
          <cell r="A17688">
            <v>694938023</v>
          </cell>
          <cell r="B17688">
            <v>25</v>
          </cell>
        </row>
        <row r="17689">
          <cell r="A17689">
            <v>694938026</v>
          </cell>
          <cell r="B17689">
            <v>28</v>
          </cell>
        </row>
        <row r="17690">
          <cell r="A17690">
            <v>694938028</v>
          </cell>
          <cell r="B17690">
            <v>29</v>
          </cell>
        </row>
        <row r="17691">
          <cell r="A17691">
            <v>694938029</v>
          </cell>
          <cell r="B17691">
            <v>29</v>
          </cell>
        </row>
        <row r="17692">
          <cell r="A17692">
            <v>694938030</v>
          </cell>
          <cell r="B17692">
            <v>29</v>
          </cell>
        </row>
        <row r="17693">
          <cell r="A17693">
            <v>694938031</v>
          </cell>
          <cell r="B17693">
            <v>29</v>
          </cell>
        </row>
        <row r="17694">
          <cell r="A17694">
            <v>694938032</v>
          </cell>
          <cell r="B17694">
            <v>34</v>
          </cell>
        </row>
        <row r="17695">
          <cell r="A17695">
            <v>694938033</v>
          </cell>
          <cell r="B17695">
            <v>34</v>
          </cell>
        </row>
        <row r="17696">
          <cell r="A17696">
            <v>694938034</v>
          </cell>
          <cell r="B17696">
            <v>34</v>
          </cell>
        </row>
        <row r="17697">
          <cell r="A17697">
            <v>694938035</v>
          </cell>
          <cell r="B17697">
            <v>34</v>
          </cell>
        </row>
        <row r="17698">
          <cell r="A17698">
            <v>694938036</v>
          </cell>
          <cell r="B17698">
            <v>28</v>
          </cell>
        </row>
        <row r="17699">
          <cell r="A17699">
            <v>694938037</v>
          </cell>
          <cell r="B17699">
            <v>28</v>
          </cell>
        </row>
        <row r="17700">
          <cell r="A17700">
            <v>694938040</v>
          </cell>
          <cell r="B17700">
            <v>27</v>
          </cell>
        </row>
        <row r="17701">
          <cell r="A17701">
            <v>694938041</v>
          </cell>
          <cell r="B17701">
            <v>27</v>
          </cell>
        </row>
        <row r="17702">
          <cell r="A17702">
            <v>694938042</v>
          </cell>
          <cell r="B17702">
            <v>27</v>
          </cell>
        </row>
        <row r="17703">
          <cell r="A17703">
            <v>694938043</v>
          </cell>
          <cell r="B17703">
            <v>26</v>
          </cell>
        </row>
        <row r="17704">
          <cell r="A17704">
            <v>694938044</v>
          </cell>
          <cell r="B17704">
            <v>26</v>
          </cell>
        </row>
        <row r="17705">
          <cell r="A17705">
            <v>694938045</v>
          </cell>
          <cell r="B17705">
            <v>26</v>
          </cell>
        </row>
        <row r="17706">
          <cell r="A17706">
            <v>694938046</v>
          </cell>
          <cell r="B17706">
            <v>26</v>
          </cell>
        </row>
        <row r="17707">
          <cell r="A17707">
            <v>694938047</v>
          </cell>
          <cell r="B17707">
            <v>35</v>
          </cell>
        </row>
        <row r="17708">
          <cell r="A17708">
            <v>694938048</v>
          </cell>
          <cell r="B17708">
            <v>35</v>
          </cell>
        </row>
        <row r="17709">
          <cell r="A17709">
            <v>694938049</v>
          </cell>
          <cell r="B17709">
            <v>35</v>
          </cell>
        </row>
        <row r="17710">
          <cell r="A17710">
            <v>694938050</v>
          </cell>
          <cell r="B17710">
            <v>35</v>
          </cell>
        </row>
        <row r="17711">
          <cell r="A17711">
            <v>694938051</v>
          </cell>
          <cell r="B17711">
            <v>39</v>
          </cell>
        </row>
        <row r="17712">
          <cell r="A17712">
            <v>694938052</v>
          </cell>
          <cell r="B17712">
            <v>39</v>
          </cell>
        </row>
        <row r="17713">
          <cell r="A17713">
            <v>694938053</v>
          </cell>
          <cell r="B17713">
            <v>39</v>
          </cell>
        </row>
        <row r="17714">
          <cell r="A17714">
            <v>694938054</v>
          </cell>
          <cell r="B17714">
            <v>39</v>
          </cell>
        </row>
        <row r="17715">
          <cell r="A17715">
            <v>694938055</v>
          </cell>
          <cell r="B17715">
            <v>33</v>
          </cell>
        </row>
        <row r="17716">
          <cell r="A17716">
            <v>694938056</v>
          </cell>
          <cell r="B17716">
            <v>33</v>
          </cell>
        </row>
        <row r="17717">
          <cell r="A17717">
            <v>694938057</v>
          </cell>
          <cell r="B17717">
            <v>33</v>
          </cell>
        </row>
        <row r="17718">
          <cell r="A17718">
            <v>694938058</v>
          </cell>
          <cell r="B17718">
            <v>33</v>
          </cell>
        </row>
        <row r="17719">
          <cell r="A17719">
            <v>694938059</v>
          </cell>
          <cell r="B17719">
            <v>35</v>
          </cell>
        </row>
        <row r="17720">
          <cell r="A17720">
            <v>694938060</v>
          </cell>
          <cell r="B17720">
            <v>35</v>
          </cell>
        </row>
        <row r="17721">
          <cell r="A17721">
            <v>694938061</v>
          </cell>
          <cell r="B17721">
            <v>35</v>
          </cell>
        </row>
        <row r="17722">
          <cell r="A17722">
            <v>694938062</v>
          </cell>
          <cell r="B17722">
            <v>35</v>
          </cell>
        </row>
        <row r="17723">
          <cell r="A17723">
            <v>694938063</v>
          </cell>
          <cell r="B17723">
            <v>36</v>
          </cell>
        </row>
        <row r="17724">
          <cell r="A17724">
            <v>694938064</v>
          </cell>
          <cell r="B17724">
            <v>36</v>
          </cell>
        </row>
        <row r="17725">
          <cell r="A17725">
            <v>694938065</v>
          </cell>
          <cell r="B17725">
            <v>36</v>
          </cell>
        </row>
        <row r="17726">
          <cell r="A17726">
            <v>694938066</v>
          </cell>
          <cell r="B17726">
            <v>36</v>
          </cell>
        </row>
        <row r="17727">
          <cell r="A17727">
            <v>694938067</v>
          </cell>
          <cell r="B17727">
            <v>35</v>
          </cell>
        </row>
        <row r="17728">
          <cell r="A17728">
            <v>694938068</v>
          </cell>
          <cell r="B17728">
            <v>35</v>
          </cell>
        </row>
        <row r="17729">
          <cell r="A17729">
            <v>694938069</v>
          </cell>
          <cell r="B17729">
            <v>35</v>
          </cell>
        </row>
        <row r="17730">
          <cell r="A17730">
            <v>694938070</v>
          </cell>
          <cell r="B17730">
            <v>35</v>
          </cell>
        </row>
        <row r="17731">
          <cell r="A17731">
            <v>694938072</v>
          </cell>
          <cell r="B17731">
            <v>30</v>
          </cell>
        </row>
        <row r="17732">
          <cell r="A17732">
            <v>694938073</v>
          </cell>
          <cell r="B17732">
            <v>30</v>
          </cell>
        </row>
        <row r="17733">
          <cell r="A17733">
            <v>694938074</v>
          </cell>
          <cell r="B17733">
            <v>30</v>
          </cell>
        </row>
        <row r="17734">
          <cell r="A17734">
            <v>694938076</v>
          </cell>
          <cell r="B17734" t="str">
            <v>(en blanco)</v>
          </cell>
        </row>
        <row r="17735">
          <cell r="A17735">
            <v>694938077</v>
          </cell>
          <cell r="B17735">
            <v>33</v>
          </cell>
        </row>
        <row r="17736">
          <cell r="A17736">
            <v>694938079</v>
          </cell>
          <cell r="B17736">
            <v>33</v>
          </cell>
        </row>
        <row r="17737">
          <cell r="A17737">
            <v>694938080</v>
          </cell>
          <cell r="B17737">
            <v>33</v>
          </cell>
        </row>
        <row r="17738">
          <cell r="A17738">
            <v>694938086</v>
          </cell>
          <cell r="B17738">
            <v>31</v>
          </cell>
        </row>
        <row r="17739">
          <cell r="A17739">
            <v>694938087</v>
          </cell>
          <cell r="B17739">
            <v>32</v>
          </cell>
        </row>
        <row r="17740">
          <cell r="A17740">
            <v>694938090</v>
          </cell>
          <cell r="B17740">
            <v>32</v>
          </cell>
        </row>
        <row r="17741">
          <cell r="A17741">
            <v>694938104</v>
          </cell>
          <cell r="B17741">
            <v>30</v>
          </cell>
        </row>
        <row r="17742">
          <cell r="A17742">
            <v>694938105</v>
          </cell>
          <cell r="B17742">
            <v>30</v>
          </cell>
        </row>
        <row r="17743">
          <cell r="A17743">
            <v>694938113</v>
          </cell>
          <cell r="B17743">
            <v>35</v>
          </cell>
        </row>
        <row r="17744">
          <cell r="A17744">
            <v>694938114</v>
          </cell>
          <cell r="B17744">
            <v>35</v>
          </cell>
        </row>
        <row r="17745">
          <cell r="A17745">
            <v>694938116</v>
          </cell>
          <cell r="B17745">
            <v>35</v>
          </cell>
        </row>
        <row r="17746">
          <cell r="A17746">
            <v>694938117</v>
          </cell>
          <cell r="B17746">
            <v>35</v>
          </cell>
        </row>
        <row r="17747">
          <cell r="A17747">
            <v>694938118</v>
          </cell>
          <cell r="B17747">
            <v>35</v>
          </cell>
        </row>
        <row r="17748">
          <cell r="A17748">
            <v>694938119</v>
          </cell>
          <cell r="B17748">
            <v>35</v>
          </cell>
        </row>
        <row r="17749">
          <cell r="A17749">
            <v>694938120</v>
          </cell>
          <cell r="B17749">
            <v>35</v>
          </cell>
        </row>
        <row r="17750">
          <cell r="A17750">
            <v>694938121</v>
          </cell>
          <cell r="B17750">
            <v>35</v>
          </cell>
        </row>
        <row r="17751">
          <cell r="A17751">
            <v>694938122</v>
          </cell>
          <cell r="B17751">
            <v>35</v>
          </cell>
        </row>
        <row r="17752">
          <cell r="A17752">
            <v>694938129</v>
          </cell>
          <cell r="B17752">
            <v>32</v>
          </cell>
        </row>
        <row r="17753">
          <cell r="A17753">
            <v>694938131</v>
          </cell>
          <cell r="B17753">
            <v>32</v>
          </cell>
        </row>
        <row r="17754">
          <cell r="A17754">
            <v>694938132</v>
          </cell>
          <cell r="B17754">
            <v>32</v>
          </cell>
        </row>
        <row r="17755">
          <cell r="A17755">
            <v>694938134</v>
          </cell>
          <cell r="B17755">
            <v>32</v>
          </cell>
        </row>
        <row r="17756">
          <cell r="A17756">
            <v>694938135</v>
          </cell>
          <cell r="B17756">
            <v>32</v>
          </cell>
        </row>
        <row r="17757">
          <cell r="A17757">
            <v>694938137</v>
          </cell>
          <cell r="B17757">
            <v>32</v>
          </cell>
        </row>
        <row r="17758">
          <cell r="A17758">
            <v>694938138</v>
          </cell>
          <cell r="B17758">
            <v>32</v>
          </cell>
        </row>
        <row r="17759">
          <cell r="A17759">
            <v>694938139</v>
          </cell>
          <cell r="B17759">
            <v>32</v>
          </cell>
        </row>
        <row r="17760">
          <cell r="A17760">
            <v>694938141</v>
          </cell>
          <cell r="B17760">
            <v>32</v>
          </cell>
        </row>
        <row r="17761">
          <cell r="A17761">
            <v>694938142</v>
          </cell>
          <cell r="B17761">
            <v>32</v>
          </cell>
        </row>
        <row r="17762">
          <cell r="A17762">
            <v>694938143</v>
          </cell>
          <cell r="B17762">
            <v>32</v>
          </cell>
        </row>
        <row r="17763">
          <cell r="A17763">
            <v>694938144</v>
          </cell>
          <cell r="B17763">
            <v>32</v>
          </cell>
        </row>
        <row r="17764">
          <cell r="A17764">
            <v>694938148</v>
          </cell>
          <cell r="B17764">
            <v>35</v>
          </cell>
        </row>
        <row r="17765">
          <cell r="A17765">
            <v>694938149</v>
          </cell>
          <cell r="B17765">
            <v>35</v>
          </cell>
        </row>
        <row r="17766">
          <cell r="A17766">
            <v>694938150</v>
          </cell>
          <cell r="B17766">
            <v>35</v>
          </cell>
        </row>
        <row r="17767">
          <cell r="A17767">
            <v>694938151</v>
          </cell>
          <cell r="B17767">
            <v>35</v>
          </cell>
        </row>
        <row r="17768">
          <cell r="A17768">
            <v>694938152</v>
          </cell>
          <cell r="B17768">
            <v>35</v>
          </cell>
        </row>
        <row r="17769">
          <cell r="A17769">
            <v>694938153</v>
          </cell>
          <cell r="B17769">
            <v>35</v>
          </cell>
        </row>
        <row r="17770">
          <cell r="A17770">
            <v>694938154</v>
          </cell>
          <cell r="B17770">
            <v>35</v>
          </cell>
        </row>
        <row r="17771">
          <cell r="A17771">
            <v>694938155</v>
          </cell>
          <cell r="B17771">
            <v>38</v>
          </cell>
        </row>
        <row r="17772">
          <cell r="A17772">
            <v>694938156</v>
          </cell>
          <cell r="B17772">
            <v>38</v>
          </cell>
        </row>
        <row r="17773">
          <cell r="A17773">
            <v>694938157</v>
          </cell>
          <cell r="B17773">
            <v>38</v>
          </cell>
        </row>
        <row r="17774">
          <cell r="A17774">
            <v>694938158</v>
          </cell>
          <cell r="B17774">
            <v>38</v>
          </cell>
        </row>
        <row r="17775">
          <cell r="A17775">
            <v>694938159</v>
          </cell>
          <cell r="B17775">
            <v>38</v>
          </cell>
        </row>
        <row r="17776">
          <cell r="A17776">
            <v>694938160</v>
          </cell>
          <cell r="B17776">
            <v>38</v>
          </cell>
        </row>
        <row r="17777">
          <cell r="A17777">
            <v>694938162</v>
          </cell>
          <cell r="B17777">
            <v>37</v>
          </cell>
        </row>
        <row r="17778">
          <cell r="A17778">
            <v>694938163</v>
          </cell>
          <cell r="B17778">
            <v>37</v>
          </cell>
        </row>
        <row r="17779">
          <cell r="A17779">
            <v>694938164</v>
          </cell>
          <cell r="B17779">
            <v>37</v>
          </cell>
        </row>
        <row r="17780">
          <cell r="A17780">
            <v>694938165</v>
          </cell>
          <cell r="B17780">
            <v>37</v>
          </cell>
        </row>
        <row r="17781">
          <cell r="A17781">
            <v>694938166</v>
          </cell>
          <cell r="B17781">
            <v>37</v>
          </cell>
        </row>
        <row r="17782">
          <cell r="A17782">
            <v>694938167</v>
          </cell>
          <cell r="B17782">
            <v>37</v>
          </cell>
        </row>
        <row r="17783">
          <cell r="A17783">
            <v>694938168</v>
          </cell>
          <cell r="B17783">
            <v>34</v>
          </cell>
        </row>
        <row r="17784">
          <cell r="A17784">
            <v>694938169</v>
          </cell>
          <cell r="B17784">
            <v>34</v>
          </cell>
        </row>
        <row r="17785">
          <cell r="A17785">
            <v>694938170</v>
          </cell>
          <cell r="B17785">
            <v>34</v>
          </cell>
        </row>
        <row r="17786">
          <cell r="A17786">
            <v>694938171</v>
          </cell>
          <cell r="B17786">
            <v>34</v>
          </cell>
        </row>
        <row r="17787">
          <cell r="A17787">
            <v>694938172</v>
          </cell>
          <cell r="B17787">
            <v>34</v>
          </cell>
        </row>
        <row r="17788">
          <cell r="A17788">
            <v>694938173</v>
          </cell>
          <cell r="B17788">
            <v>34</v>
          </cell>
        </row>
        <row r="17789">
          <cell r="A17789">
            <v>694938175</v>
          </cell>
          <cell r="B17789">
            <v>34</v>
          </cell>
        </row>
        <row r="17790">
          <cell r="A17790">
            <v>694938176</v>
          </cell>
          <cell r="B17790">
            <v>34</v>
          </cell>
        </row>
        <row r="17791">
          <cell r="A17791">
            <v>694938177</v>
          </cell>
          <cell r="B17791">
            <v>34</v>
          </cell>
        </row>
        <row r="17792">
          <cell r="A17792">
            <v>694938178</v>
          </cell>
          <cell r="B17792">
            <v>34</v>
          </cell>
        </row>
        <row r="17793">
          <cell r="A17793">
            <v>694938179</v>
          </cell>
          <cell r="B17793">
            <v>34</v>
          </cell>
        </row>
        <row r="17794">
          <cell r="A17794">
            <v>694938181</v>
          </cell>
          <cell r="B17794">
            <v>36</v>
          </cell>
        </row>
        <row r="17795">
          <cell r="A17795">
            <v>694938182</v>
          </cell>
          <cell r="B17795">
            <v>36</v>
          </cell>
        </row>
        <row r="17796">
          <cell r="A17796">
            <v>694938183</v>
          </cell>
          <cell r="B17796">
            <v>36</v>
          </cell>
        </row>
        <row r="17797">
          <cell r="A17797">
            <v>694938184</v>
          </cell>
          <cell r="B17797">
            <v>36</v>
          </cell>
        </row>
        <row r="17798">
          <cell r="A17798">
            <v>694938185</v>
          </cell>
          <cell r="B17798">
            <v>30</v>
          </cell>
        </row>
        <row r="17799">
          <cell r="A17799">
            <v>694938186</v>
          </cell>
          <cell r="B17799">
            <v>30</v>
          </cell>
        </row>
        <row r="17800">
          <cell r="A17800">
            <v>694938187</v>
          </cell>
          <cell r="B17800">
            <v>30</v>
          </cell>
        </row>
        <row r="17801">
          <cell r="A17801">
            <v>694938188</v>
          </cell>
          <cell r="B17801">
            <v>30</v>
          </cell>
        </row>
        <row r="17802">
          <cell r="A17802">
            <v>694938189</v>
          </cell>
          <cell r="B17802">
            <v>33</v>
          </cell>
        </row>
        <row r="17803">
          <cell r="A17803">
            <v>694938190</v>
          </cell>
          <cell r="B17803">
            <v>33</v>
          </cell>
        </row>
        <row r="17804">
          <cell r="A17804">
            <v>694938191</v>
          </cell>
          <cell r="B17804">
            <v>33</v>
          </cell>
        </row>
        <row r="17805">
          <cell r="A17805">
            <v>694938192</v>
          </cell>
          <cell r="B17805">
            <v>33</v>
          </cell>
        </row>
        <row r="17806">
          <cell r="A17806">
            <v>694938193</v>
          </cell>
          <cell r="B17806">
            <v>33</v>
          </cell>
        </row>
        <row r="17807">
          <cell r="A17807">
            <v>694938194</v>
          </cell>
          <cell r="B17807">
            <v>33</v>
          </cell>
        </row>
        <row r="17808">
          <cell r="A17808">
            <v>694938195</v>
          </cell>
          <cell r="B17808">
            <v>33</v>
          </cell>
        </row>
        <row r="17809">
          <cell r="A17809">
            <v>694938196</v>
          </cell>
          <cell r="B17809">
            <v>33</v>
          </cell>
        </row>
        <row r="17810">
          <cell r="A17810">
            <v>694938201</v>
          </cell>
          <cell r="B17810">
            <v>24</v>
          </cell>
        </row>
        <row r="17811">
          <cell r="A17811">
            <v>694938225</v>
          </cell>
          <cell r="B17811">
            <v>16</v>
          </cell>
        </row>
        <row r="17812">
          <cell r="A17812">
            <v>694938360</v>
          </cell>
          <cell r="B17812" t="str">
            <v>(en blanco)</v>
          </cell>
        </row>
        <row r="17813">
          <cell r="A17813">
            <v>694938426</v>
          </cell>
          <cell r="B17813" t="str">
            <v>(en blanco)</v>
          </cell>
        </row>
        <row r="17814">
          <cell r="A17814">
            <v>694938530</v>
          </cell>
          <cell r="B17814" t="str">
            <v>(en blanco)</v>
          </cell>
        </row>
        <row r="17815">
          <cell r="A17815">
            <v>694938531</v>
          </cell>
          <cell r="B17815" t="str">
            <v>(en blanco)</v>
          </cell>
        </row>
        <row r="17816">
          <cell r="A17816">
            <v>694938532</v>
          </cell>
          <cell r="B17816" t="str">
            <v>(en blanco)</v>
          </cell>
        </row>
        <row r="17817">
          <cell r="A17817">
            <v>694938533</v>
          </cell>
          <cell r="B17817" t="str">
            <v>(en blanco)</v>
          </cell>
        </row>
        <row r="17818">
          <cell r="A17818">
            <v>694938534</v>
          </cell>
          <cell r="B17818" t="str">
            <v>(en blanco)</v>
          </cell>
        </row>
        <row r="17819">
          <cell r="A17819">
            <v>694938535</v>
          </cell>
          <cell r="B17819" t="str">
            <v>(en blanco)</v>
          </cell>
        </row>
        <row r="17820">
          <cell r="A17820">
            <v>694938536</v>
          </cell>
          <cell r="B17820" t="str">
            <v>(en blanco)</v>
          </cell>
        </row>
        <row r="17821">
          <cell r="A17821">
            <v>694938537</v>
          </cell>
          <cell r="B17821" t="str">
            <v>(en blanco)</v>
          </cell>
        </row>
        <row r="17822">
          <cell r="A17822">
            <v>694938538</v>
          </cell>
          <cell r="B17822" t="str">
            <v>(en blanco)</v>
          </cell>
        </row>
        <row r="17823">
          <cell r="A17823">
            <v>694938539</v>
          </cell>
          <cell r="B17823" t="str">
            <v>(en blanco)</v>
          </cell>
        </row>
        <row r="17824">
          <cell r="A17824">
            <v>694938540</v>
          </cell>
          <cell r="B17824" t="str">
            <v>(en blanco)</v>
          </cell>
        </row>
        <row r="17825">
          <cell r="A17825">
            <v>694938541</v>
          </cell>
          <cell r="B17825" t="str">
            <v>(en blanco)</v>
          </cell>
        </row>
        <row r="17826">
          <cell r="A17826">
            <v>694938564</v>
          </cell>
          <cell r="B17826">
            <v>26</v>
          </cell>
        </row>
        <row r="17827">
          <cell r="A17827">
            <v>694938565</v>
          </cell>
          <cell r="B17827">
            <v>33</v>
          </cell>
        </row>
        <row r="17828">
          <cell r="A17828">
            <v>694938566</v>
          </cell>
          <cell r="B17828">
            <v>33</v>
          </cell>
        </row>
        <row r="17829">
          <cell r="A17829">
            <v>694938567</v>
          </cell>
          <cell r="B17829">
            <v>26</v>
          </cell>
        </row>
        <row r="17830">
          <cell r="A17830">
            <v>694938570</v>
          </cell>
          <cell r="B17830">
            <v>26</v>
          </cell>
        </row>
        <row r="17831">
          <cell r="A17831">
            <v>694938572</v>
          </cell>
          <cell r="B17831">
            <v>26</v>
          </cell>
        </row>
        <row r="17832">
          <cell r="A17832">
            <v>694938574</v>
          </cell>
          <cell r="B17832">
            <v>16</v>
          </cell>
        </row>
        <row r="17833">
          <cell r="A17833">
            <v>694938576</v>
          </cell>
          <cell r="B17833">
            <v>26</v>
          </cell>
        </row>
        <row r="17834">
          <cell r="A17834">
            <v>694938577</v>
          </cell>
          <cell r="B17834" t="str">
            <v>(en blanco)</v>
          </cell>
        </row>
        <row r="17835">
          <cell r="A17835">
            <v>694938578</v>
          </cell>
          <cell r="B17835" t="str">
            <v>(en blanco)</v>
          </cell>
        </row>
        <row r="17836">
          <cell r="A17836">
            <v>694938579</v>
          </cell>
          <cell r="B17836" t="str">
            <v>(en blanco)</v>
          </cell>
        </row>
        <row r="17837">
          <cell r="A17837">
            <v>694938603</v>
          </cell>
          <cell r="B17837">
            <v>24</v>
          </cell>
        </row>
        <row r="17838">
          <cell r="A17838">
            <v>694938605</v>
          </cell>
          <cell r="B17838">
            <v>24</v>
          </cell>
        </row>
        <row r="17839">
          <cell r="A17839">
            <v>694938614</v>
          </cell>
          <cell r="B17839">
            <v>23</v>
          </cell>
        </row>
        <row r="17840">
          <cell r="A17840">
            <v>694938628</v>
          </cell>
          <cell r="B17840">
            <v>25</v>
          </cell>
        </row>
        <row r="17841">
          <cell r="A17841">
            <v>694938630</v>
          </cell>
          <cell r="B17841">
            <v>25</v>
          </cell>
        </row>
        <row r="17842">
          <cell r="A17842">
            <v>694938631</v>
          </cell>
          <cell r="B17842">
            <v>24</v>
          </cell>
        </row>
        <row r="17843">
          <cell r="A17843">
            <v>694938632</v>
          </cell>
          <cell r="B17843">
            <v>24</v>
          </cell>
        </row>
        <row r="17844">
          <cell r="A17844">
            <v>694938633</v>
          </cell>
          <cell r="B17844">
            <v>28</v>
          </cell>
        </row>
        <row r="17845">
          <cell r="A17845">
            <v>694938634</v>
          </cell>
          <cell r="B17845">
            <v>28</v>
          </cell>
        </row>
        <row r="17846">
          <cell r="A17846">
            <v>694938636</v>
          </cell>
          <cell r="B17846">
            <v>28</v>
          </cell>
        </row>
        <row r="17847">
          <cell r="A17847">
            <v>694938639</v>
          </cell>
          <cell r="B17847">
            <v>25</v>
          </cell>
        </row>
        <row r="17848">
          <cell r="A17848">
            <v>694938640</v>
          </cell>
          <cell r="B17848">
            <v>26</v>
          </cell>
        </row>
        <row r="17849">
          <cell r="A17849">
            <v>694938653</v>
          </cell>
          <cell r="B17849">
            <v>23</v>
          </cell>
        </row>
        <row r="17850">
          <cell r="A17850">
            <v>694938657</v>
          </cell>
          <cell r="B17850">
            <v>25</v>
          </cell>
        </row>
        <row r="17851">
          <cell r="A17851">
            <v>694938660</v>
          </cell>
          <cell r="B17851">
            <v>24</v>
          </cell>
        </row>
        <row r="17852">
          <cell r="A17852">
            <v>694938662</v>
          </cell>
          <cell r="B17852">
            <v>25</v>
          </cell>
        </row>
        <row r="17853">
          <cell r="A17853">
            <v>694938663</v>
          </cell>
          <cell r="B17853">
            <v>30</v>
          </cell>
        </row>
        <row r="17854">
          <cell r="A17854">
            <v>694938664</v>
          </cell>
          <cell r="B17854">
            <v>25</v>
          </cell>
        </row>
        <row r="17855">
          <cell r="A17855">
            <v>694938665</v>
          </cell>
          <cell r="B17855">
            <v>26</v>
          </cell>
        </row>
        <row r="17856">
          <cell r="A17856">
            <v>694938667</v>
          </cell>
          <cell r="B17856">
            <v>25</v>
          </cell>
        </row>
        <row r="17857">
          <cell r="A17857">
            <v>694938669</v>
          </cell>
          <cell r="B17857">
            <v>24</v>
          </cell>
        </row>
        <row r="17858">
          <cell r="A17858">
            <v>694938670</v>
          </cell>
          <cell r="B17858">
            <v>25</v>
          </cell>
        </row>
        <row r="17859">
          <cell r="A17859">
            <v>694938671</v>
          </cell>
          <cell r="B17859">
            <v>24</v>
          </cell>
        </row>
        <row r="17860">
          <cell r="A17860">
            <v>694938673</v>
          </cell>
          <cell r="B17860">
            <v>25</v>
          </cell>
        </row>
        <row r="17861">
          <cell r="A17861">
            <v>694938675</v>
          </cell>
          <cell r="B17861">
            <v>25</v>
          </cell>
        </row>
        <row r="17862">
          <cell r="A17862">
            <v>694938676</v>
          </cell>
          <cell r="B17862">
            <v>24</v>
          </cell>
        </row>
        <row r="17863">
          <cell r="A17863">
            <v>694938677</v>
          </cell>
          <cell r="B17863">
            <v>25</v>
          </cell>
        </row>
        <row r="17864">
          <cell r="A17864">
            <v>694938685</v>
          </cell>
          <cell r="B17864">
            <v>27</v>
          </cell>
        </row>
        <row r="17865">
          <cell r="A17865">
            <v>694938686</v>
          </cell>
          <cell r="B17865">
            <v>27</v>
          </cell>
        </row>
        <row r="17866">
          <cell r="A17866">
            <v>694938689</v>
          </cell>
          <cell r="B17866">
            <v>27</v>
          </cell>
        </row>
        <row r="17867">
          <cell r="A17867">
            <v>694938692</v>
          </cell>
          <cell r="B17867">
            <v>29</v>
          </cell>
        </row>
        <row r="17868">
          <cell r="A17868">
            <v>694938693</v>
          </cell>
          <cell r="B17868">
            <v>29</v>
          </cell>
        </row>
        <row r="17869">
          <cell r="A17869">
            <v>694938696</v>
          </cell>
          <cell r="B17869">
            <v>25</v>
          </cell>
        </row>
        <row r="17870">
          <cell r="A17870">
            <v>694938702</v>
          </cell>
          <cell r="B17870">
            <v>25</v>
          </cell>
        </row>
        <row r="17871">
          <cell r="A17871">
            <v>694938703</v>
          </cell>
          <cell r="B17871">
            <v>25</v>
          </cell>
        </row>
        <row r="17872">
          <cell r="A17872">
            <v>694938704</v>
          </cell>
          <cell r="B17872">
            <v>26</v>
          </cell>
        </row>
        <row r="17873">
          <cell r="A17873">
            <v>694938711</v>
          </cell>
          <cell r="B17873">
            <v>26</v>
          </cell>
        </row>
        <row r="17874">
          <cell r="A17874">
            <v>694938712</v>
          </cell>
          <cell r="B17874">
            <v>26</v>
          </cell>
        </row>
        <row r="17875">
          <cell r="A17875">
            <v>694938713</v>
          </cell>
          <cell r="B17875">
            <v>26</v>
          </cell>
        </row>
        <row r="17876">
          <cell r="A17876">
            <v>694938715</v>
          </cell>
          <cell r="B17876">
            <v>24</v>
          </cell>
        </row>
        <row r="17877">
          <cell r="A17877">
            <v>694938716</v>
          </cell>
          <cell r="B17877">
            <v>27</v>
          </cell>
        </row>
        <row r="17878">
          <cell r="A17878">
            <v>694938717</v>
          </cell>
          <cell r="B17878">
            <v>25</v>
          </cell>
        </row>
        <row r="17879">
          <cell r="A17879">
            <v>694938722</v>
          </cell>
          <cell r="B17879">
            <v>28</v>
          </cell>
        </row>
        <row r="17880">
          <cell r="A17880">
            <v>694938723</v>
          </cell>
          <cell r="B17880">
            <v>26</v>
          </cell>
        </row>
        <row r="17881">
          <cell r="A17881">
            <v>694938724</v>
          </cell>
          <cell r="B17881">
            <v>26</v>
          </cell>
        </row>
        <row r="17882">
          <cell r="A17882">
            <v>694938725</v>
          </cell>
          <cell r="B17882">
            <v>24</v>
          </cell>
        </row>
        <row r="17883">
          <cell r="A17883">
            <v>694938727</v>
          </cell>
          <cell r="B17883">
            <v>30</v>
          </cell>
        </row>
        <row r="17884">
          <cell r="A17884">
            <v>694938730</v>
          </cell>
          <cell r="B17884" t="str">
            <v>(en blanco)</v>
          </cell>
        </row>
        <row r="17885">
          <cell r="A17885">
            <v>694938737</v>
          </cell>
          <cell r="B17885">
            <v>30</v>
          </cell>
        </row>
        <row r="17886">
          <cell r="A17886">
            <v>694938742</v>
          </cell>
          <cell r="B17886">
            <v>25</v>
          </cell>
        </row>
        <row r="17887">
          <cell r="A17887">
            <v>694938744</v>
          </cell>
          <cell r="B17887">
            <v>27</v>
          </cell>
        </row>
        <row r="17888">
          <cell r="A17888">
            <v>694938751</v>
          </cell>
          <cell r="B17888">
            <v>33</v>
          </cell>
        </row>
        <row r="17889">
          <cell r="A17889">
            <v>694938754</v>
          </cell>
          <cell r="B17889">
            <v>28</v>
          </cell>
        </row>
        <row r="17890">
          <cell r="A17890">
            <v>694938755</v>
          </cell>
          <cell r="B17890">
            <v>28</v>
          </cell>
        </row>
        <row r="17891">
          <cell r="A17891">
            <v>694938757</v>
          </cell>
          <cell r="B17891">
            <v>28</v>
          </cell>
        </row>
        <row r="17892">
          <cell r="A17892">
            <v>694938775</v>
          </cell>
          <cell r="B17892">
            <v>28</v>
          </cell>
        </row>
        <row r="17893">
          <cell r="A17893">
            <v>694938777</v>
          </cell>
          <cell r="B17893">
            <v>28</v>
          </cell>
        </row>
        <row r="17894">
          <cell r="A17894">
            <v>694938780</v>
          </cell>
          <cell r="B17894">
            <v>30</v>
          </cell>
        </row>
        <row r="17895">
          <cell r="A17895">
            <v>694938783</v>
          </cell>
          <cell r="B17895">
            <v>27</v>
          </cell>
        </row>
        <row r="17896">
          <cell r="A17896">
            <v>694938784</v>
          </cell>
          <cell r="B17896">
            <v>27</v>
          </cell>
        </row>
        <row r="17897">
          <cell r="A17897">
            <v>694938785</v>
          </cell>
          <cell r="B17897">
            <v>27</v>
          </cell>
        </row>
        <row r="17898">
          <cell r="A17898">
            <v>694938786</v>
          </cell>
          <cell r="B17898">
            <v>28</v>
          </cell>
        </row>
        <row r="17899">
          <cell r="A17899">
            <v>694938788</v>
          </cell>
          <cell r="B17899">
            <v>27</v>
          </cell>
        </row>
        <row r="17900">
          <cell r="A17900">
            <v>694938791</v>
          </cell>
          <cell r="B17900">
            <v>26</v>
          </cell>
        </row>
        <row r="17901">
          <cell r="A17901">
            <v>694938804</v>
          </cell>
          <cell r="B17901">
            <v>28</v>
          </cell>
        </row>
        <row r="17902">
          <cell r="A17902">
            <v>694938816</v>
          </cell>
          <cell r="B17902">
            <v>26</v>
          </cell>
        </row>
        <row r="17903">
          <cell r="A17903">
            <v>694938817</v>
          </cell>
          <cell r="B17903">
            <v>26</v>
          </cell>
        </row>
        <row r="17904">
          <cell r="A17904">
            <v>694938819</v>
          </cell>
          <cell r="B17904">
            <v>26</v>
          </cell>
        </row>
        <row r="17905">
          <cell r="A17905">
            <v>694938821</v>
          </cell>
          <cell r="B17905">
            <v>25</v>
          </cell>
        </row>
        <row r="17906">
          <cell r="A17906">
            <v>694938823</v>
          </cell>
          <cell r="B17906">
            <v>22</v>
          </cell>
        </row>
        <row r="17907">
          <cell r="A17907">
            <v>694938824</v>
          </cell>
          <cell r="B17907">
            <v>22</v>
          </cell>
        </row>
        <row r="17908">
          <cell r="A17908">
            <v>694938826</v>
          </cell>
          <cell r="B17908">
            <v>27</v>
          </cell>
        </row>
        <row r="17909">
          <cell r="A17909">
            <v>694938827</v>
          </cell>
          <cell r="B17909">
            <v>27</v>
          </cell>
        </row>
        <row r="17910">
          <cell r="A17910">
            <v>694938828</v>
          </cell>
          <cell r="B17910">
            <v>27</v>
          </cell>
        </row>
        <row r="17911">
          <cell r="A17911">
            <v>694938829</v>
          </cell>
          <cell r="B17911">
            <v>27</v>
          </cell>
        </row>
        <row r="17912">
          <cell r="A17912">
            <v>694938839</v>
          </cell>
          <cell r="B17912">
            <v>27</v>
          </cell>
        </row>
        <row r="17913">
          <cell r="A17913">
            <v>694938845</v>
          </cell>
          <cell r="B17913">
            <v>30</v>
          </cell>
        </row>
        <row r="17914">
          <cell r="A17914">
            <v>694938846</v>
          </cell>
          <cell r="B17914">
            <v>30</v>
          </cell>
        </row>
        <row r="17915">
          <cell r="A17915">
            <v>694938852</v>
          </cell>
          <cell r="B17915">
            <v>27</v>
          </cell>
        </row>
        <row r="17916">
          <cell r="A17916">
            <v>694938855</v>
          </cell>
          <cell r="B17916">
            <v>25</v>
          </cell>
        </row>
        <row r="17917">
          <cell r="A17917">
            <v>694938856</v>
          </cell>
          <cell r="B17917">
            <v>25</v>
          </cell>
        </row>
        <row r="17918">
          <cell r="A17918">
            <v>694938858</v>
          </cell>
          <cell r="B17918">
            <v>24</v>
          </cell>
        </row>
        <row r="17919">
          <cell r="A17919">
            <v>694938859</v>
          </cell>
          <cell r="B17919">
            <v>24</v>
          </cell>
        </row>
        <row r="17920">
          <cell r="A17920">
            <v>694938862</v>
          </cell>
          <cell r="B17920">
            <v>22</v>
          </cell>
        </row>
        <row r="17921">
          <cell r="A17921">
            <v>694938864</v>
          </cell>
          <cell r="B17921">
            <v>25</v>
          </cell>
        </row>
        <row r="17922">
          <cell r="A17922">
            <v>694938867</v>
          </cell>
          <cell r="B17922">
            <v>24</v>
          </cell>
        </row>
        <row r="17923">
          <cell r="A17923">
            <v>694938868</v>
          </cell>
          <cell r="B17923">
            <v>24</v>
          </cell>
        </row>
        <row r="17924">
          <cell r="A17924">
            <v>694938872</v>
          </cell>
          <cell r="B17924">
            <v>26</v>
          </cell>
        </row>
        <row r="17925">
          <cell r="A17925">
            <v>694938873</v>
          </cell>
          <cell r="B17925">
            <v>26</v>
          </cell>
        </row>
        <row r="17926">
          <cell r="A17926">
            <v>694938874</v>
          </cell>
          <cell r="B17926">
            <v>26</v>
          </cell>
        </row>
        <row r="17927">
          <cell r="A17927">
            <v>694938884</v>
          </cell>
          <cell r="B17927">
            <v>29</v>
          </cell>
        </row>
        <row r="17928">
          <cell r="A17928">
            <v>694938885</v>
          </cell>
          <cell r="B17928">
            <v>26</v>
          </cell>
        </row>
        <row r="17929">
          <cell r="A17929">
            <v>694938888</v>
          </cell>
          <cell r="B17929">
            <v>25</v>
          </cell>
        </row>
        <row r="17930">
          <cell r="A17930">
            <v>694938889</v>
          </cell>
          <cell r="B17930">
            <v>25</v>
          </cell>
        </row>
        <row r="17931">
          <cell r="A17931">
            <v>694938890</v>
          </cell>
          <cell r="B17931">
            <v>25</v>
          </cell>
        </row>
        <row r="17932">
          <cell r="A17932">
            <v>694938900</v>
          </cell>
          <cell r="B17932">
            <v>27</v>
          </cell>
        </row>
        <row r="17933">
          <cell r="A17933">
            <v>694938902</v>
          </cell>
          <cell r="B17933" t="str">
            <v>(en blanco)</v>
          </cell>
        </row>
        <row r="17934">
          <cell r="A17934">
            <v>694938903</v>
          </cell>
          <cell r="B17934">
            <v>28</v>
          </cell>
        </row>
        <row r="17935">
          <cell r="A17935">
            <v>694938927</v>
          </cell>
          <cell r="B17935">
            <v>32</v>
          </cell>
        </row>
        <row r="17936">
          <cell r="A17936">
            <v>694938951</v>
          </cell>
          <cell r="B17936">
            <v>27</v>
          </cell>
        </row>
        <row r="17937">
          <cell r="A17937">
            <v>694938955</v>
          </cell>
          <cell r="B17937">
            <v>29</v>
          </cell>
        </row>
        <row r="17938">
          <cell r="A17938">
            <v>694938956</v>
          </cell>
          <cell r="B17938">
            <v>26</v>
          </cell>
        </row>
        <row r="17939">
          <cell r="A17939">
            <v>694938958</v>
          </cell>
          <cell r="B17939">
            <v>33</v>
          </cell>
        </row>
        <row r="17940">
          <cell r="A17940">
            <v>694938964</v>
          </cell>
          <cell r="B17940">
            <v>31</v>
          </cell>
        </row>
        <row r="17941">
          <cell r="A17941">
            <v>694938968</v>
          </cell>
          <cell r="B17941">
            <v>25</v>
          </cell>
        </row>
        <row r="17942">
          <cell r="A17942">
            <v>694938972</v>
          </cell>
          <cell r="B17942">
            <v>36</v>
          </cell>
        </row>
        <row r="17943">
          <cell r="A17943">
            <v>694938974</v>
          </cell>
          <cell r="B17943">
            <v>30</v>
          </cell>
        </row>
        <row r="17944">
          <cell r="A17944">
            <v>694938985</v>
          </cell>
          <cell r="B17944">
            <v>25</v>
          </cell>
        </row>
        <row r="17945">
          <cell r="A17945">
            <v>694938986</v>
          </cell>
          <cell r="B17945">
            <v>25</v>
          </cell>
        </row>
        <row r="17946">
          <cell r="A17946">
            <v>694938988</v>
          </cell>
          <cell r="B17946">
            <v>33</v>
          </cell>
        </row>
        <row r="17947">
          <cell r="A17947">
            <v>694938989</v>
          </cell>
          <cell r="B17947">
            <v>33</v>
          </cell>
        </row>
        <row r="17948">
          <cell r="A17948">
            <v>694938999</v>
          </cell>
          <cell r="B17948">
            <v>32</v>
          </cell>
        </row>
        <row r="17949">
          <cell r="A17949">
            <v>694939003</v>
          </cell>
          <cell r="B17949">
            <v>27</v>
          </cell>
        </row>
        <row r="17950">
          <cell r="A17950">
            <v>694939009</v>
          </cell>
          <cell r="B17950">
            <v>27</v>
          </cell>
        </row>
        <row r="17951">
          <cell r="A17951">
            <v>694939011</v>
          </cell>
          <cell r="B17951">
            <v>27</v>
          </cell>
        </row>
        <row r="17952">
          <cell r="A17952">
            <v>694939021</v>
          </cell>
          <cell r="B17952">
            <v>28</v>
          </cell>
        </row>
        <row r="17953">
          <cell r="A17953">
            <v>694939023</v>
          </cell>
          <cell r="B17953">
            <v>27</v>
          </cell>
        </row>
        <row r="17954">
          <cell r="A17954">
            <v>694939024</v>
          </cell>
          <cell r="B17954">
            <v>27</v>
          </cell>
        </row>
        <row r="17955">
          <cell r="A17955">
            <v>694939034</v>
          </cell>
          <cell r="B17955">
            <v>30</v>
          </cell>
        </row>
        <row r="17956">
          <cell r="A17956">
            <v>694939038</v>
          </cell>
          <cell r="B17956">
            <v>29</v>
          </cell>
        </row>
        <row r="17957">
          <cell r="A17957">
            <v>694939058</v>
          </cell>
          <cell r="B17957">
            <v>31</v>
          </cell>
        </row>
        <row r="17958">
          <cell r="A17958">
            <v>694939061</v>
          </cell>
          <cell r="B17958">
            <v>26</v>
          </cell>
        </row>
        <row r="17959">
          <cell r="A17959">
            <v>694939065</v>
          </cell>
          <cell r="B17959">
            <v>25</v>
          </cell>
        </row>
        <row r="17960">
          <cell r="A17960">
            <v>694939068</v>
          </cell>
          <cell r="B17960">
            <v>26</v>
          </cell>
        </row>
        <row r="17961">
          <cell r="A17961">
            <v>694939071</v>
          </cell>
          <cell r="B17961">
            <v>31</v>
          </cell>
        </row>
        <row r="17962">
          <cell r="A17962">
            <v>694939087</v>
          </cell>
          <cell r="B17962">
            <v>25</v>
          </cell>
        </row>
        <row r="17963">
          <cell r="A17963">
            <v>694939090</v>
          </cell>
          <cell r="B17963">
            <v>27</v>
          </cell>
        </row>
        <row r="17964">
          <cell r="A17964">
            <v>694939093</v>
          </cell>
          <cell r="B17964">
            <v>27</v>
          </cell>
        </row>
        <row r="17965">
          <cell r="A17965">
            <v>694939106</v>
          </cell>
          <cell r="B17965">
            <v>28</v>
          </cell>
        </row>
        <row r="17966">
          <cell r="A17966">
            <v>694939111</v>
          </cell>
          <cell r="B17966">
            <v>31</v>
          </cell>
        </row>
        <row r="17967">
          <cell r="A17967">
            <v>694939120</v>
          </cell>
          <cell r="B17967">
            <v>29</v>
          </cell>
        </row>
        <row r="17968">
          <cell r="A17968">
            <v>694939121</v>
          </cell>
          <cell r="B17968">
            <v>29</v>
          </cell>
        </row>
        <row r="17969">
          <cell r="A17969">
            <v>694939123</v>
          </cell>
          <cell r="B17969">
            <v>30</v>
          </cell>
        </row>
        <row r="17970">
          <cell r="A17970">
            <v>694939129</v>
          </cell>
          <cell r="B17970">
            <v>34</v>
          </cell>
        </row>
        <row r="17971">
          <cell r="A17971">
            <v>694939136</v>
          </cell>
          <cell r="B17971">
            <v>34</v>
          </cell>
        </row>
        <row r="17972">
          <cell r="A17972">
            <v>694939140</v>
          </cell>
          <cell r="B17972">
            <v>35</v>
          </cell>
        </row>
        <row r="17973">
          <cell r="A17973">
            <v>694939141</v>
          </cell>
          <cell r="B17973">
            <v>35</v>
          </cell>
        </row>
        <row r="17974">
          <cell r="A17974">
            <v>694939147</v>
          </cell>
          <cell r="B17974">
            <v>30</v>
          </cell>
        </row>
        <row r="17975">
          <cell r="A17975">
            <v>694939153</v>
          </cell>
          <cell r="B17975">
            <v>31</v>
          </cell>
        </row>
        <row r="17976">
          <cell r="A17976">
            <v>694939154</v>
          </cell>
          <cell r="B17976">
            <v>28</v>
          </cell>
        </row>
        <row r="17977">
          <cell r="A17977">
            <v>694939159</v>
          </cell>
          <cell r="B17977">
            <v>31</v>
          </cell>
        </row>
        <row r="17978">
          <cell r="A17978">
            <v>694939160</v>
          </cell>
          <cell r="B17978">
            <v>31</v>
          </cell>
        </row>
        <row r="17979">
          <cell r="A17979">
            <v>694939164</v>
          </cell>
          <cell r="B17979">
            <v>16</v>
          </cell>
        </row>
        <row r="17980">
          <cell r="A17980">
            <v>694939165</v>
          </cell>
          <cell r="B17980">
            <v>33</v>
          </cell>
        </row>
        <row r="17981">
          <cell r="A17981">
            <v>694939166</v>
          </cell>
          <cell r="B17981">
            <v>33</v>
          </cell>
        </row>
        <row r="17982">
          <cell r="A17982">
            <v>694939169</v>
          </cell>
          <cell r="B17982">
            <v>16</v>
          </cell>
        </row>
        <row r="17983">
          <cell r="A17983">
            <v>694939171</v>
          </cell>
          <cell r="B17983">
            <v>16</v>
          </cell>
        </row>
        <row r="17984">
          <cell r="A17984">
            <v>694939178</v>
          </cell>
          <cell r="B17984">
            <v>33</v>
          </cell>
        </row>
        <row r="17985">
          <cell r="A17985">
            <v>694939181</v>
          </cell>
          <cell r="B17985">
            <v>33</v>
          </cell>
        </row>
        <row r="17986">
          <cell r="A17986">
            <v>694939183</v>
          </cell>
          <cell r="B17986">
            <v>33</v>
          </cell>
        </row>
        <row r="17987">
          <cell r="A17987">
            <v>694939184</v>
          </cell>
          <cell r="B17987">
            <v>33</v>
          </cell>
        </row>
        <row r="17988">
          <cell r="A17988">
            <v>694939186</v>
          </cell>
          <cell r="B17988">
            <v>33</v>
          </cell>
        </row>
        <row r="17989">
          <cell r="A17989">
            <v>694939187</v>
          </cell>
          <cell r="B17989">
            <v>33</v>
          </cell>
        </row>
        <row r="17990">
          <cell r="A17990">
            <v>694939188</v>
          </cell>
          <cell r="B17990">
            <v>33</v>
          </cell>
        </row>
        <row r="17991">
          <cell r="A17991">
            <v>694939189</v>
          </cell>
          <cell r="B17991">
            <v>33</v>
          </cell>
        </row>
        <row r="17992">
          <cell r="A17992">
            <v>694939192</v>
          </cell>
          <cell r="B17992">
            <v>33</v>
          </cell>
        </row>
        <row r="17993">
          <cell r="A17993">
            <v>694939195</v>
          </cell>
          <cell r="B17993">
            <v>33</v>
          </cell>
        </row>
        <row r="17994">
          <cell r="A17994">
            <v>694939196</v>
          </cell>
          <cell r="B17994">
            <v>31</v>
          </cell>
        </row>
        <row r="17995">
          <cell r="A17995">
            <v>694939197</v>
          </cell>
          <cell r="B17995">
            <v>31</v>
          </cell>
        </row>
        <row r="17996">
          <cell r="A17996">
            <v>694939198</v>
          </cell>
          <cell r="B17996">
            <v>31</v>
          </cell>
        </row>
        <row r="17997">
          <cell r="A17997">
            <v>694939199</v>
          </cell>
          <cell r="B17997">
            <v>31</v>
          </cell>
        </row>
        <row r="17998">
          <cell r="A17998">
            <v>694939200</v>
          </cell>
          <cell r="B17998">
            <v>31</v>
          </cell>
        </row>
        <row r="17999">
          <cell r="A17999">
            <v>694939202</v>
          </cell>
          <cell r="B17999">
            <v>31</v>
          </cell>
        </row>
        <row r="18000">
          <cell r="A18000">
            <v>694939205</v>
          </cell>
          <cell r="B18000">
            <v>30</v>
          </cell>
        </row>
        <row r="18001">
          <cell r="A18001">
            <v>694939208</v>
          </cell>
          <cell r="B18001">
            <v>30</v>
          </cell>
        </row>
        <row r="18002">
          <cell r="A18002">
            <v>694939224</v>
          </cell>
          <cell r="B18002">
            <v>30</v>
          </cell>
        </row>
        <row r="18003">
          <cell r="A18003">
            <v>694939226</v>
          </cell>
          <cell r="B18003">
            <v>30</v>
          </cell>
        </row>
        <row r="18004">
          <cell r="A18004">
            <v>694939230</v>
          </cell>
          <cell r="B18004">
            <v>30</v>
          </cell>
        </row>
        <row r="18005">
          <cell r="A18005">
            <v>694939234</v>
          </cell>
          <cell r="B18005">
            <v>28</v>
          </cell>
        </row>
        <row r="18006">
          <cell r="A18006">
            <v>694939239</v>
          </cell>
          <cell r="B18006">
            <v>25</v>
          </cell>
        </row>
        <row r="18007">
          <cell r="A18007">
            <v>694939241</v>
          </cell>
          <cell r="B18007">
            <v>25</v>
          </cell>
        </row>
        <row r="18008">
          <cell r="A18008">
            <v>694939243</v>
          </cell>
          <cell r="B18008">
            <v>30</v>
          </cell>
        </row>
        <row r="18009">
          <cell r="A18009">
            <v>694939244</v>
          </cell>
          <cell r="B18009">
            <v>30</v>
          </cell>
        </row>
        <row r="18010">
          <cell r="A18010">
            <v>694939245</v>
          </cell>
          <cell r="B18010">
            <v>30</v>
          </cell>
        </row>
        <row r="18011">
          <cell r="A18011">
            <v>694939249</v>
          </cell>
          <cell r="B18011">
            <v>25</v>
          </cell>
        </row>
        <row r="18012">
          <cell r="A18012">
            <v>694939255</v>
          </cell>
          <cell r="B18012">
            <v>28</v>
          </cell>
        </row>
        <row r="18013">
          <cell r="A18013">
            <v>694939260</v>
          </cell>
          <cell r="B18013">
            <v>22</v>
          </cell>
        </row>
        <row r="18014">
          <cell r="A18014">
            <v>694939261</v>
          </cell>
          <cell r="B18014">
            <v>22</v>
          </cell>
        </row>
        <row r="18015">
          <cell r="A18015">
            <v>694939263</v>
          </cell>
          <cell r="B18015">
            <v>22</v>
          </cell>
        </row>
        <row r="18016">
          <cell r="A18016">
            <v>694939264</v>
          </cell>
          <cell r="B18016">
            <v>37</v>
          </cell>
        </row>
        <row r="18017">
          <cell r="A18017">
            <v>694939265</v>
          </cell>
          <cell r="B18017">
            <v>37</v>
          </cell>
        </row>
        <row r="18018">
          <cell r="A18018">
            <v>694940352</v>
          </cell>
          <cell r="B18018">
            <v>37</v>
          </cell>
        </row>
        <row r="18019">
          <cell r="A18019">
            <v>694940353</v>
          </cell>
          <cell r="B18019">
            <v>37</v>
          </cell>
        </row>
        <row r="18020">
          <cell r="A18020">
            <v>694940354</v>
          </cell>
          <cell r="B18020">
            <v>37</v>
          </cell>
        </row>
        <row r="18021">
          <cell r="A18021">
            <v>694940355</v>
          </cell>
          <cell r="B18021">
            <v>37</v>
          </cell>
        </row>
        <row r="18022">
          <cell r="A18022">
            <v>694940356</v>
          </cell>
          <cell r="B18022">
            <v>25</v>
          </cell>
        </row>
        <row r="18023">
          <cell r="A18023">
            <v>694940357</v>
          </cell>
          <cell r="B18023">
            <v>25</v>
          </cell>
        </row>
        <row r="18024">
          <cell r="A18024">
            <v>694940362</v>
          </cell>
          <cell r="B18024">
            <v>24</v>
          </cell>
        </row>
        <row r="18025">
          <cell r="A18025">
            <v>694940364</v>
          </cell>
          <cell r="B18025">
            <v>27</v>
          </cell>
        </row>
        <row r="18026">
          <cell r="A18026">
            <v>694940377</v>
          </cell>
          <cell r="B18026">
            <v>23</v>
          </cell>
        </row>
        <row r="18027">
          <cell r="A18027">
            <v>694940381</v>
          </cell>
          <cell r="B18027">
            <v>26</v>
          </cell>
        </row>
        <row r="18028">
          <cell r="A18028">
            <v>694940383</v>
          </cell>
          <cell r="B18028">
            <v>25</v>
          </cell>
        </row>
        <row r="18029">
          <cell r="A18029">
            <v>694940385</v>
          </cell>
          <cell r="B18029">
            <v>27</v>
          </cell>
        </row>
        <row r="18030">
          <cell r="A18030">
            <v>694940387</v>
          </cell>
          <cell r="B18030">
            <v>25</v>
          </cell>
        </row>
        <row r="18031">
          <cell r="A18031">
            <v>694940388</v>
          </cell>
          <cell r="B18031">
            <v>25</v>
          </cell>
        </row>
        <row r="18032">
          <cell r="A18032">
            <v>694940392</v>
          </cell>
          <cell r="B18032">
            <v>27</v>
          </cell>
        </row>
        <row r="18033">
          <cell r="A18033">
            <v>694940414</v>
          </cell>
          <cell r="B18033">
            <v>27</v>
          </cell>
        </row>
        <row r="18034">
          <cell r="A18034">
            <v>694940416</v>
          </cell>
          <cell r="B18034">
            <v>29</v>
          </cell>
        </row>
        <row r="18035">
          <cell r="A18035">
            <v>694940426</v>
          </cell>
          <cell r="B18035">
            <v>30</v>
          </cell>
        </row>
        <row r="18036">
          <cell r="A18036">
            <v>694940427</v>
          </cell>
          <cell r="B18036" t="str">
            <v>(en blanco)</v>
          </cell>
        </row>
        <row r="18037">
          <cell r="A18037">
            <v>694940428</v>
          </cell>
          <cell r="B18037" t="str">
            <v>(en blanco)</v>
          </cell>
        </row>
        <row r="18038">
          <cell r="A18038">
            <v>694940429</v>
          </cell>
          <cell r="B18038" t="str">
            <v>(en blanco)</v>
          </cell>
        </row>
        <row r="18039">
          <cell r="A18039">
            <v>694940430</v>
          </cell>
          <cell r="B18039" t="str">
            <v>(en blanco)</v>
          </cell>
        </row>
        <row r="18040">
          <cell r="A18040">
            <v>694940431</v>
          </cell>
          <cell r="B18040" t="str">
            <v>(en blanco)</v>
          </cell>
        </row>
        <row r="18041">
          <cell r="A18041">
            <v>694940432</v>
          </cell>
          <cell r="B18041" t="str">
            <v>(en blanco)</v>
          </cell>
        </row>
        <row r="18042">
          <cell r="A18042">
            <v>694940433</v>
          </cell>
          <cell r="B18042" t="str">
            <v>(en blanco)</v>
          </cell>
        </row>
        <row r="18043">
          <cell r="A18043">
            <v>694940434</v>
          </cell>
          <cell r="B18043" t="str">
            <v>(en blanco)</v>
          </cell>
        </row>
        <row r="18044">
          <cell r="A18044">
            <v>694940435</v>
          </cell>
          <cell r="B18044" t="str">
            <v>(en blanco)</v>
          </cell>
        </row>
        <row r="18045">
          <cell r="A18045">
            <v>694940440</v>
          </cell>
          <cell r="B18045">
            <v>29</v>
          </cell>
        </row>
        <row r="18046">
          <cell r="A18046">
            <v>694940447</v>
          </cell>
          <cell r="B18046">
            <v>27</v>
          </cell>
        </row>
        <row r="18047">
          <cell r="A18047">
            <v>694940451</v>
          </cell>
          <cell r="B18047">
            <v>29</v>
          </cell>
        </row>
        <row r="18048">
          <cell r="A18048">
            <v>694940452</v>
          </cell>
          <cell r="B18048">
            <v>29</v>
          </cell>
        </row>
        <row r="18049">
          <cell r="A18049">
            <v>694940453</v>
          </cell>
          <cell r="B18049">
            <v>29</v>
          </cell>
        </row>
        <row r="18050">
          <cell r="A18050">
            <v>694940465</v>
          </cell>
          <cell r="B18050">
            <v>29</v>
          </cell>
        </row>
        <row r="18051">
          <cell r="A18051">
            <v>694940471</v>
          </cell>
          <cell r="B18051">
            <v>30</v>
          </cell>
        </row>
        <row r="18052">
          <cell r="A18052">
            <v>694940474</v>
          </cell>
          <cell r="B18052">
            <v>32</v>
          </cell>
        </row>
        <row r="18053">
          <cell r="A18053">
            <v>694940479</v>
          </cell>
          <cell r="B18053">
            <v>26</v>
          </cell>
        </row>
        <row r="18054">
          <cell r="A18054">
            <v>694940488</v>
          </cell>
          <cell r="B18054">
            <v>35</v>
          </cell>
        </row>
        <row r="18055">
          <cell r="A18055">
            <v>694940497</v>
          </cell>
          <cell r="B18055">
            <v>28</v>
          </cell>
        </row>
        <row r="18056">
          <cell r="A18056">
            <v>694940500</v>
          </cell>
          <cell r="B18056">
            <v>26</v>
          </cell>
        </row>
        <row r="18057">
          <cell r="A18057">
            <v>694940501</v>
          </cell>
          <cell r="B18057">
            <v>26</v>
          </cell>
        </row>
        <row r="18058">
          <cell r="A18058">
            <v>694940502</v>
          </cell>
          <cell r="B18058">
            <v>34</v>
          </cell>
        </row>
        <row r="18059">
          <cell r="A18059">
            <v>694940503</v>
          </cell>
          <cell r="B18059">
            <v>34</v>
          </cell>
        </row>
        <row r="18060">
          <cell r="A18060">
            <v>694940507</v>
          </cell>
          <cell r="B18060">
            <v>35</v>
          </cell>
        </row>
        <row r="18061">
          <cell r="A18061">
            <v>694940541</v>
          </cell>
          <cell r="B18061">
            <v>32</v>
          </cell>
        </row>
        <row r="18062">
          <cell r="A18062">
            <v>694940542</v>
          </cell>
          <cell r="B18062">
            <v>32</v>
          </cell>
        </row>
        <row r="18063">
          <cell r="A18063">
            <v>694940543</v>
          </cell>
          <cell r="B18063">
            <v>30</v>
          </cell>
        </row>
        <row r="18064">
          <cell r="A18064">
            <v>694940544</v>
          </cell>
          <cell r="B18064">
            <v>30</v>
          </cell>
        </row>
        <row r="18065">
          <cell r="A18065">
            <v>694940558</v>
          </cell>
          <cell r="B18065">
            <v>30</v>
          </cell>
        </row>
        <row r="18066">
          <cell r="A18066">
            <v>694940563</v>
          </cell>
          <cell r="B18066">
            <v>26</v>
          </cell>
        </row>
        <row r="18067">
          <cell r="A18067">
            <v>694940568</v>
          </cell>
          <cell r="B18067">
            <v>27</v>
          </cell>
        </row>
        <row r="18068">
          <cell r="A18068">
            <v>694940569</v>
          </cell>
          <cell r="B18068" t="str">
            <v>(en blanco)</v>
          </cell>
        </row>
        <row r="18069">
          <cell r="A18069">
            <v>694940575</v>
          </cell>
          <cell r="B18069" t="str">
            <v>(en blanco)</v>
          </cell>
        </row>
        <row r="18070">
          <cell r="A18070">
            <v>694940576</v>
          </cell>
          <cell r="B18070" t="str">
            <v>(en blanco)</v>
          </cell>
        </row>
        <row r="18071">
          <cell r="A18071">
            <v>694940583</v>
          </cell>
          <cell r="B18071">
            <v>31</v>
          </cell>
        </row>
        <row r="18072">
          <cell r="A18072">
            <v>694940591</v>
          </cell>
          <cell r="B18072">
            <v>30</v>
          </cell>
        </row>
        <row r="18073">
          <cell r="A18073">
            <v>694940595</v>
          </cell>
          <cell r="B18073">
            <v>35</v>
          </cell>
        </row>
        <row r="18074">
          <cell r="A18074">
            <v>694940606</v>
          </cell>
          <cell r="B18074">
            <v>27</v>
          </cell>
        </row>
        <row r="18075">
          <cell r="A18075">
            <v>694940609</v>
          </cell>
          <cell r="B18075">
            <v>29</v>
          </cell>
        </row>
        <row r="18076">
          <cell r="A18076">
            <v>694940610</v>
          </cell>
          <cell r="B18076">
            <v>32</v>
          </cell>
        </row>
        <row r="18077">
          <cell r="A18077">
            <v>694940616</v>
          </cell>
          <cell r="B18077">
            <v>30</v>
          </cell>
        </row>
        <row r="18078">
          <cell r="A18078">
            <v>694940622</v>
          </cell>
          <cell r="B18078">
            <v>33</v>
          </cell>
        </row>
        <row r="18079">
          <cell r="A18079">
            <v>694940625</v>
          </cell>
          <cell r="B18079">
            <v>26</v>
          </cell>
        </row>
        <row r="18080">
          <cell r="A18080">
            <v>694940628</v>
          </cell>
          <cell r="B18080">
            <v>29</v>
          </cell>
        </row>
        <row r="18081">
          <cell r="A18081">
            <v>694940629</v>
          </cell>
          <cell r="B18081">
            <v>29</v>
          </cell>
        </row>
        <row r="18082">
          <cell r="A18082">
            <v>694940633</v>
          </cell>
          <cell r="B18082">
            <v>25</v>
          </cell>
        </row>
        <row r="18083">
          <cell r="A18083">
            <v>694940635</v>
          </cell>
          <cell r="B18083">
            <v>27</v>
          </cell>
        </row>
        <row r="18084">
          <cell r="A18084">
            <v>694940636</v>
          </cell>
          <cell r="B18084">
            <v>27</v>
          </cell>
        </row>
        <row r="18085">
          <cell r="A18085">
            <v>694940638</v>
          </cell>
          <cell r="B18085">
            <v>27</v>
          </cell>
        </row>
        <row r="18086">
          <cell r="A18086">
            <v>694940639</v>
          </cell>
          <cell r="B18086">
            <v>27</v>
          </cell>
        </row>
        <row r="18087">
          <cell r="A18087">
            <v>694940663</v>
          </cell>
          <cell r="B18087">
            <v>31</v>
          </cell>
        </row>
        <row r="18088">
          <cell r="A18088">
            <v>694940677</v>
          </cell>
          <cell r="B18088">
            <v>29</v>
          </cell>
        </row>
        <row r="18089">
          <cell r="A18089">
            <v>694940680</v>
          </cell>
          <cell r="B18089">
            <v>33</v>
          </cell>
        </row>
        <row r="18090">
          <cell r="A18090">
            <v>694940693</v>
          </cell>
          <cell r="B18090">
            <v>16</v>
          </cell>
        </row>
        <row r="18091">
          <cell r="A18091">
            <v>694940694</v>
          </cell>
          <cell r="B18091">
            <v>16</v>
          </cell>
        </row>
        <row r="18092">
          <cell r="A18092">
            <v>694940699</v>
          </cell>
          <cell r="B18092">
            <v>16</v>
          </cell>
        </row>
        <row r="18093">
          <cell r="A18093">
            <v>694940703</v>
          </cell>
          <cell r="B18093">
            <v>16</v>
          </cell>
        </row>
        <row r="18094">
          <cell r="A18094">
            <v>694940704</v>
          </cell>
          <cell r="B18094">
            <v>16</v>
          </cell>
        </row>
        <row r="18095">
          <cell r="A18095">
            <v>694940705</v>
          </cell>
          <cell r="B18095">
            <v>16</v>
          </cell>
        </row>
        <row r="18096">
          <cell r="A18096">
            <v>694940706</v>
          </cell>
          <cell r="B18096">
            <v>16</v>
          </cell>
        </row>
        <row r="18097">
          <cell r="A18097">
            <v>694940708</v>
          </cell>
          <cell r="B18097">
            <v>16</v>
          </cell>
        </row>
        <row r="18098">
          <cell r="A18098">
            <v>694940714</v>
          </cell>
          <cell r="B18098">
            <v>16</v>
          </cell>
        </row>
        <row r="18099">
          <cell r="A18099">
            <v>694940715</v>
          </cell>
          <cell r="B18099">
            <v>16</v>
          </cell>
        </row>
        <row r="18100">
          <cell r="A18100">
            <v>694940716</v>
          </cell>
          <cell r="B18100">
            <v>16</v>
          </cell>
        </row>
        <row r="18101">
          <cell r="A18101">
            <v>694940720</v>
          </cell>
          <cell r="B18101">
            <v>16</v>
          </cell>
        </row>
        <row r="18102">
          <cell r="A18102">
            <v>694940724</v>
          </cell>
          <cell r="B18102">
            <v>16</v>
          </cell>
        </row>
        <row r="18103">
          <cell r="A18103">
            <v>694940747</v>
          </cell>
          <cell r="B18103">
            <v>16</v>
          </cell>
        </row>
        <row r="18104">
          <cell r="A18104">
            <v>694940753</v>
          </cell>
          <cell r="B18104">
            <v>16</v>
          </cell>
        </row>
        <row r="18105">
          <cell r="A18105">
            <v>694940759</v>
          </cell>
          <cell r="B18105">
            <v>16</v>
          </cell>
        </row>
        <row r="18106">
          <cell r="A18106">
            <v>694940761</v>
          </cell>
          <cell r="B18106">
            <v>16</v>
          </cell>
        </row>
        <row r="18107">
          <cell r="A18107">
            <v>694940762</v>
          </cell>
          <cell r="B18107">
            <v>16</v>
          </cell>
        </row>
        <row r="18108">
          <cell r="A18108">
            <v>694940763</v>
          </cell>
          <cell r="B18108">
            <v>16</v>
          </cell>
        </row>
        <row r="18109">
          <cell r="A18109">
            <v>694940764</v>
          </cell>
          <cell r="B18109">
            <v>16</v>
          </cell>
        </row>
        <row r="18110">
          <cell r="A18110">
            <v>694940765</v>
          </cell>
          <cell r="B18110">
            <v>16</v>
          </cell>
        </row>
        <row r="18111">
          <cell r="A18111">
            <v>694940769</v>
          </cell>
          <cell r="B18111">
            <v>16</v>
          </cell>
        </row>
        <row r="18112">
          <cell r="A18112">
            <v>694940770</v>
          </cell>
          <cell r="B18112">
            <v>16</v>
          </cell>
        </row>
        <row r="18113">
          <cell r="A18113">
            <v>694940773</v>
          </cell>
          <cell r="B18113">
            <v>16</v>
          </cell>
        </row>
        <row r="18114">
          <cell r="A18114">
            <v>694940787</v>
          </cell>
          <cell r="B18114">
            <v>29</v>
          </cell>
        </row>
        <row r="18115">
          <cell r="A18115">
            <v>694940789</v>
          </cell>
          <cell r="B18115">
            <v>38</v>
          </cell>
        </row>
        <row r="18116">
          <cell r="A18116">
            <v>694940798</v>
          </cell>
          <cell r="B18116" t="str">
            <v>(en blanco)</v>
          </cell>
        </row>
        <row r="18117">
          <cell r="A18117">
            <v>694940803</v>
          </cell>
          <cell r="B18117">
            <v>29</v>
          </cell>
        </row>
        <row r="18118">
          <cell r="A18118">
            <v>694940804</v>
          </cell>
          <cell r="B18118">
            <v>29</v>
          </cell>
        </row>
        <row r="18119">
          <cell r="A18119">
            <v>694940812</v>
          </cell>
          <cell r="B18119">
            <v>30</v>
          </cell>
        </row>
        <row r="18120">
          <cell r="A18120">
            <v>694940813</v>
          </cell>
          <cell r="B18120">
            <v>30</v>
          </cell>
        </row>
        <row r="18121">
          <cell r="A18121">
            <v>694940814</v>
          </cell>
          <cell r="B18121">
            <v>30</v>
          </cell>
        </row>
        <row r="18122">
          <cell r="A18122">
            <v>694940815</v>
          </cell>
          <cell r="B18122">
            <v>32</v>
          </cell>
        </row>
        <row r="18123">
          <cell r="A18123">
            <v>694940816</v>
          </cell>
          <cell r="B18123">
            <v>32</v>
          </cell>
        </row>
        <row r="18124">
          <cell r="A18124">
            <v>694940822</v>
          </cell>
          <cell r="B18124">
            <v>30</v>
          </cell>
        </row>
        <row r="18125">
          <cell r="A18125">
            <v>694940823</v>
          </cell>
          <cell r="B18125">
            <v>30</v>
          </cell>
        </row>
        <row r="18126">
          <cell r="A18126">
            <v>694940852</v>
          </cell>
          <cell r="B18126">
            <v>31</v>
          </cell>
        </row>
        <row r="18127">
          <cell r="A18127">
            <v>694940864</v>
          </cell>
          <cell r="B18127" t="str">
            <v>(en blanco)</v>
          </cell>
        </row>
        <row r="18128">
          <cell r="A18128">
            <v>694940866</v>
          </cell>
          <cell r="B18128" t="str">
            <v>(en blanco)</v>
          </cell>
        </row>
        <row r="18129">
          <cell r="A18129">
            <v>694940887</v>
          </cell>
          <cell r="B18129">
            <v>31</v>
          </cell>
        </row>
        <row r="18130">
          <cell r="A18130">
            <v>694940897</v>
          </cell>
          <cell r="B18130">
            <v>33</v>
          </cell>
        </row>
        <row r="18131">
          <cell r="A18131">
            <v>694940905</v>
          </cell>
          <cell r="B18131">
            <v>32</v>
          </cell>
        </row>
        <row r="18132">
          <cell r="A18132">
            <v>694940908</v>
          </cell>
          <cell r="B18132">
            <v>34</v>
          </cell>
        </row>
        <row r="18133">
          <cell r="A18133">
            <v>694940912</v>
          </cell>
          <cell r="B18133">
            <v>31</v>
          </cell>
        </row>
        <row r="18134">
          <cell r="A18134">
            <v>694940934</v>
          </cell>
          <cell r="B18134">
            <v>29</v>
          </cell>
        </row>
        <row r="18135">
          <cell r="A18135">
            <v>694940938</v>
          </cell>
          <cell r="B18135">
            <v>26</v>
          </cell>
        </row>
        <row r="18136">
          <cell r="A18136">
            <v>694940940</v>
          </cell>
          <cell r="B18136">
            <v>26</v>
          </cell>
        </row>
        <row r="18137">
          <cell r="A18137">
            <v>694940942</v>
          </cell>
          <cell r="B18137">
            <v>25</v>
          </cell>
        </row>
        <row r="18138">
          <cell r="A18138">
            <v>694940943</v>
          </cell>
          <cell r="B18138">
            <v>25</v>
          </cell>
        </row>
        <row r="18139">
          <cell r="A18139">
            <v>694940946</v>
          </cell>
          <cell r="B18139">
            <v>25</v>
          </cell>
        </row>
        <row r="18140">
          <cell r="A18140">
            <v>694940948</v>
          </cell>
          <cell r="B18140">
            <v>28</v>
          </cell>
        </row>
        <row r="18141">
          <cell r="A18141">
            <v>694940949</v>
          </cell>
          <cell r="B18141">
            <v>28</v>
          </cell>
        </row>
        <row r="18142">
          <cell r="A18142">
            <v>694940950</v>
          </cell>
          <cell r="B18142">
            <v>28</v>
          </cell>
        </row>
        <row r="18143">
          <cell r="A18143">
            <v>694940958</v>
          </cell>
          <cell r="B18143">
            <v>28</v>
          </cell>
        </row>
        <row r="18144">
          <cell r="A18144">
            <v>694940961</v>
          </cell>
          <cell r="B18144">
            <v>32</v>
          </cell>
        </row>
        <row r="18145">
          <cell r="A18145">
            <v>694940962</v>
          </cell>
          <cell r="B18145">
            <v>32</v>
          </cell>
        </row>
        <row r="18146">
          <cell r="A18146">
            <v>694940966</v>
          </cell>
          <cell r="B18146">
            <v>24</v>
          </cell>
        </row>
        <row r="18147">
          <cell r="A18147">
            <v>694940969</v>
          </cell>
          <cell r="B18147">
            <v>30</v>
          </cell>
        </row>
        <row r="18148">
          <cell r="A18148">
            <v>694940972</v>
          </cell>
          <cell r="B18148">
            <v>34</v>
          </cell>
        </row>
        <row r="18149">
          <cell r="A18149">
            <v>694940980</v>
          </cell>
          <cell r="B18149">
            <v>29</v>
          </cell>
        </row>
        <row r="18150">
          <cell r="A18150">
            <v>694940981</v>
          </cell>
          <cell r="B18150">
            <v>29</v>
          </cell>
        </row>
        <row r="18151">
          <cell r="A18151">
            <v>694940982</v>
          </cell>
          <cell r="B18151">
            <v>29</v>
          </cell>
        </row>
        <row r="18152">
          <cell r="A18152">
            <v>694940983</v>
          </cell>
          <cell r="B18152">
            <v>29</v>
          </cell>
        </row>
        <row r="18153">
          <cell r="A18153">
            <v>694940984</v>
          </cell>
          <cell r="B18153">
            <v>30</v>
          </cell>
        </row>
        <row r="18154">
          <cell r="A18154">
            <v>694940986</v>
          </cell>
          <cell r="B18154">
            <v>28</v>
          </cell>
        </row>
        <row r="18155">
          <cell r="A18155">
            <v>694940987</v>
          </cell>
          <cell r="B18155">
            <v>28</v>
          </cell>
        </row>
        <row r="18156">
          <cell r="A18156">
            <v>694940988</v>
          </cell>
          <cell r="B18156">
            <v>28</v>
          </cell>
        </row>
        <row r="18157">
          <cell r="A18157">
            <v>694940990</v>
          </cell>
          <cell r="B18157">
            <v>31</v>
          </cell>
        </row>
        <row r="18158">
          <cell r="A18158">
            <v>694940991</v>
          </cell>
          <cell r="B18158">
            <v>30</v>
          </cell>
        </row>
        <row r="18159">
          <cell r="A18159">
            <v>694940994</v>
          </cell>
          <cell r="B18159">
            <v>24</v>
          </cell>
        </row>
        <row r="18160">
          <cell r="A18160">
            <v>694940998</v>
          </cell>
          <cell r="B18160">
            <v>27</v>
          </cell>
        </row>
        <row r="18161">
          <cell r="A18161">
            <v>694941010</v>
          </cell>
          <cell r="B18161">
            <v>25</v>
          </cell>
        </row>
        <row r="18162">
          <cell r="A18162">
            <v>694941013</v>
          </cell>
          <cell r="B18162">
            <v>24</v>
          </cell>
        </row>
        <row r="18163">
          <cell r="A18163">
            <v>694941016</v>
          </cell>
          <cell r="B18163">
            <v>30</v>
          </cell>
        </row>
        <row r="18164">
          <cell r="A18164">
            <v>694941019</v>
          </cell>
          <cell r="B18164">
            <v>26</v>
          </cell>
        </row>
        <row r="18165">
          <cell r="A18165">
            <v>694941040</v>
          </cell>
          <cell r="B18165">
            <v>25</v>
          </cell>
        </row>
        <row r="18166">
          <cell r="A18166">
            <v>694941046</v>
          </cell>
          <cell r="B18166">
            <v>25</v>
          </cell>
        </row>
        <row r="18167">
          <cell r="A18167">
            <v>694941065</v>
          </cell>
          <cell r="B18167">
            <v>16</v>
          </cell>
        </row>
        <row r="18168">
          <cell r="A18168">
            <v>694941076</v>
          </cell>
          <cell r="B18168" t="str">
            <v>(en blanco)</v>
          </cell>
        </row>
        <row r="18169">
          <cell r="A18169">
            <v>694941085</v>
          </cell>
          <cell r="B18169">
            <v>16</v>
          </cell>
        </row>
        <row r="18170">
          <cell r="A18170">
            <v>694941087</v>
          </cell>
          <cell r="B18170">
            <v>16</v>
          </cell>
        </row>
        <row r="18171">
          <cell r="A18171">
            <v>694941088</v>
          </cell>
          <cell r="B18171">
            <v>16</v>
          </cell>
        </row>
        <row r="18172">
          <cell r="A18172">
            <v>694941089</v>
          </cell>
          <cell r="B18172">
            <v>16</v>
          </cell>
        </row>
        <row r="18173">
          <cell r="A18173">
            <v>694941091</v>
          </cell>
          <cell r="B18173">
            <v>16</v>
          </cell>
        </row>
        <row r="18174">
          <cell r="A18174">
            <v>694941092</v>
          </cell>
          <cell r="B18174">
            <v>16</v>
          </cell>
        </row>
        <row r="18175">
          <cell r="A18175">
            <v>694941095</v>
          </cell>
          <cell r="B18175">
            <v>27</v>
          </cell>
        </row>
        <row r="18176">
          <cell r="A18176">
            <v>694941107</v>
          </cell>
          <cell r="B18176">
            <v>32</v>
          </cell>
        </row>
        <row r="18177">
          <cell r="A18177">
            <v>694941113</v>
          </cell>
          <cell r="B18177">
            <v>31</v>
          </cell>
        </row>
        <row r="18178">
          <cell r="A18178">
            <v>694941127</v>
          </cell>
          <cell r="B18178">
            <v>16</v>
          </cell>
        </row>
        <row r="18179">
          <cell r="A18179">
            <v>694941130</v>
          </cell>
          <cell r="B18179">
            <v>50</v>
          </cell>
        </row>
        <row r="18180">
          <cell r="A18180">
            <v>694941132</v>
          </cell>
          <cell r="B18180">
            <v>16</v>
          </cell>
        </row>
        <row r="18181">
          <cell r="A18181">
            <v>694941133</v>
          </cell>
          <cell r="B18181">
            <v>47</v>
          </cell>
        </row>
        <row r="18182">
          <cell r="A18182">
            <v>694941141</v>
          </cell>
          <cell r="B18182">
            <v>16</v>
          </cell>
        </row>
        <row r="18183">
          <cell r="A18183">
            <v>694941150</v>
          </cell>
          <cell r="B18183">
            <v>23</v>
          </cell>
        </row>
        <row r="18184">
          <cell r="A18184">
            <v>694941155</v>
          </cell>
          <cell r="B18184">
            <v>27</v>
          </cell>
        </row>
        <row r="18185">
          <cell r="A18185">
            <v>694941157</v>
          </cell>
          <cell r="B18185">
            <v>27</v>
          </cell>
        </row>
        <row r="18186">
          <cell r="A18186">
            <v>694941159</v>
          </cell>
          <cell r="B18186">
            <v>25</v>
          </cell>
        </row>
        <row r="18187">
          <cell r="A18187">
            <v>694941172</v>
          </cell>
          <cell r="B18187">
            <v>28</v>
          </cell>
        </row>
        <row r="18188">
          <cell r="A18188">
            <v>694941184</v>
          </cell>
          <cell r="B18188">
            <v>24</v>
          </cell>
        </row>
        <row r="18189">
          <cell r="A18189">
            <v>694941185</v>
          </cell>
          <cell r="B18189">
            <v>25</v>
          </cell>
        </row>
        <row r="18190">
          <cell r="A18190">
            <v>694941186</v>
          </cell>
          <cell r="B18190">
            <v>25</v>
          </cell>
        </row>
        <row r="18191">
          <cell r="A18191">
            <v>694941187</v>
          </cell>
          <cell r="B18191">
            <v>26</v>
          </cell>
        </row>
        <row r="18192">
          <cell r="A18192">
            <v>694941197</v>
          </cell>
          <cell r="B18192">
            <v>27</v>
          </cell>
        </row>
        <row r="18193">
          <cell r="A18193">
            <v>694941200</v>
          </cell>
          <cell r="B18193">
            <v>29</v>
          </cell>
        </row>
        <row r="18194">
          <cell r="A18194">
            <v>694941201</v>
          </cell>
          <cell r="B18194">
            <v>29</v>
          </cell>
        </row>
        <row r="18195">
          <cell r="A18195">
            <v>694941207</v>
          </cell>
          <cell r="B18195">
            <v>26</v>
          </cell>
        </row>
        <row r="18196">
          <cell r="A18196">
            <v>694941216</v>
          </cell>
          <cell r="B18196">
            <v>26</v>
          </cell>
        </row>
        <row r="18197">
          <cell r="A18197">
            <v>694941224</v>
          </cell>
          <cell r="B18197">
            <v>31</v>
          </cell>
        </row>
        <row r="18198">
          <cell r="A18198">
            <v>694941232</v>
          </cell>
          <cell r="B18198">
            <v>31</v>
          </cell>
        </row>
        <row r="18199">
          <cell r="A18199">
            <v>694941246</v>
          </cell>
          <cell r="B18199">
            <v>25</v>
          </cell>
        </row>
        <row r="18200">
          <cell r="A18200">
            <v>694941253</v>
          </cell>
          <cell r="B18200">
            <v>26</v>
          </cell>
        </row>
        <row r="18201">
          <cell r="A18201">
            <v>694941264</v>
          </cell>
          <cell r="B18201">
            <v>26</v>
          </cell>
        </row>
        <row r="18202">
          <cell r="A18202">
            <v>694941267</v>
          </cell>
          <cell r="B18202">
            <v>27</v>
          </cell>
        </row>
        <row r="18203">
          <cell r="A18203">
            <v>694941269</v>
          </cell>
          <cell r="B18203">
            <v>28</v>
          </cell>
        </row>
        <row r="18204">
          <cell r="A18204">
            <v>694941270</v>
          </cell>
          <cell r="B18204">
            <v>24</v>
          </cell>
        </row>
        <row r="18205">
          <cell r="A18205">
            <v>694941276</v>
          </cell>
          <cell r="B18205">
            <v>24</v>
          </cell>
        </row>
        <row r="18206">
          <cell r="A18206">
            <v>694941277</v>
          </cell>
          <cell r="B18206" t="str">
            <v>(en blanco)</v>
          </cell>
        </row>
        <row r="18207">
          <cell r="A18207">
            <v>694941278</v>
          </cell>
          <cell r="B18207" t="str">
            <v>(en blanco)</v>
          </cell>
        </row>
        <row r="18208">
          <cell r="A18208">
            <v>694941279</v>
          </cell>
          <cell r="B18208" t="str">
            <v>(en blanco)</v>
          </cell>
        </row>
        <row r="18209">
          <cell r="A18209">
            <v>694941280</v>
          </cell>
          <cell r="B18209" t="str">
            <v>(en blanco)</v>
          </cell>
        </row>
        <row r="18210">
          <cell r="A18210">
            <v>694941281</v>
          </cell>
          <cell r="B18210" t="str">
            <v>(en blanco)</v>
          </cell>
        </row>
        <row r="18211">
          <cell r="A18211">
            <v>694941282</v>
          </cell>
          <cell r="B18211" t="str">
            <v>(en blanco)</v>
          </cell>
        </row>
        <row r="18212">
          <cell r="A18212">
            <v>694941286</v>
          </cell>
          <cell r="B18212">
            <v>23</v>
          </cell>
        </row>
        <row r="18213">
          <cell r="A18213">
            <v>694941287</v>
          </cell>
          <cell r="B18213">
            <v>23</v>
          </cell>
        </row>
        <row r="18214">
          <cell r="A18214">
            <v>694941289</v>
          </cell>
          <cell r="B18214">
            <v>25</v>
          </cell>
        </row>
        <row r="18215">
          <cell r="A18215">
            <v>694941293</v>
          </cell>
          <cell r="B18215">
            <v>26</v>
          </cell>
        </row>
        <row r="18216">
          <cell r="A18216">
            <v>694941294</v>
          </cell>
          <cell r="B18216">
            <v>26</v>
          </cell>
        </row>
        <row r="18217">
          <cell r="A18217">
            <v>694941300</v>
          </cell>
          <cell r="B18217">
            <v>28</v>
          </cell>
        </row>
        <row r="18218">
          <cell r="A18218">
            <v>694941303</v>
          </cell>
          <cell r="B18218">
            <v>27</v>
          </cell>
        </row>
        <row r="18219">
          <cell r="A18219">
            <v>694941309</v>
          </cell>
          <cell r="B18219">
            <v>25</v>
          </cell>
        </row>
        <row r="18220">
          <cell r="A18220">
            <v>694941311</v>
          </cell>
          <cell r="B18220">
            <v>16</v>
          </cell>
        </row>
        <row r="18221">
          <cell r="A18221">
            <v>694941314</v>
          </cell>
          <cell r="B18221">
            <v>16</v>
          </cell>
        </row>
        <row r="18222">
          <cell r="A18222">
            <v>694941316</v>
          </cell>
          <cell r="B18222">
            <v>16</v>
          </cell>
        </row>
        <row r="18223">
          <cell r="A18223">
            <v>694941325</v>
          </cell>
          <cell r="B18223">
            <v>16</v>
          </cell>
        </row>
        <row r="18224">
          <cell r="A18224">
            <v>694941326</v>
          </cell>
          <cell r="B18224">
            <v>16</v>
          </cell>
        </row>
        <row r="18225">
          <cell r="A18225">
            <v>694941328</v>
          </cell>
          <cell r="B18225">
            <v>16</v>
          </cell>
        </row>
        <row r="18226">
          <cell r="A18226">
            <v>694941344</v>
          </cell>
          <cell r="B18226">
            <v>16</v>
          </cell>
        </row>
        <row r="18227">
          <cell r="A18227">
            <v>694941352</v>
          </cell>
          <cell r="B18227">
            <v>16</v>
          </cell>
        </row>
        <row r="18228">
          <cell r="A18228">
            <v>694941357</v>
          </cell>
          <cell r="B18228">
            <v>16</v>
          </cell>
        </row>
        <row r="18229">
          <cell r="A18229">
            <v>694941360</v>
          </cell>
          <cell r="B18229">
            <v>16</v>
          </cell>
        </row>
        <row r="18230">
          <cell r="A18230">
            <v>694941362</v>
          </cell>
          <cell r="B18230">
            <v>16</v>
          </cell>
        </row>
        <row r="18231">
          <cell r="A18231">
            <v>694941373</v>
          </cell>
          <cell r="B18231">
            <v>16</v>
          </cell>
        </row>
        <row r="18232">
          <cell r="A18232">
            <v>694941380</v>
          </cell>
          <cell r="B18232">
            <v>25</v>
          </cell>
        </row>
        <row r="18233">
          <cell r="A18233">
            <v>694941393</v>
          </cell>
          <cell r="B18233" t="str">
            <v>(en blanco)</v>
          </cell>
        </row>
        <row r="18234">
          <cell r="A18234">
            <v>694941395</v>
          </cell>
          <cell r="B18234" t="str">
            <v>(en blanco)</v>
          </cell>
        </row>
        <row r="18235">
          <cell r="A18235">
            <v>694941407</v>
          </cell>
          <cell r="B18235">
            <v>28</v>
          </cell>
        </row>
        <row r="18236">
          <cell r="A18236">
            <v>694941420</v>
          </cell>
          <cell r="B18236" t="str">
            <v>(en blanco)</v>
          </cell>
        </row>
        <row r="18237">
          <cell r="A18237">
            <v>694941453</v>
          </cell>
          <cell r="B18237" t="str">
            <v>(en blanco)</v>
          </cell>
        </row>
        <row r="18238">
          <cell r="A18238">
            <v>694941476</v>
          </cell>
          <cell r="B18238" t="str">
            <v>(en blanco)</v>
          </cell>
        </row>
        <row r="18239">
          <cell r="A18239">
            <v>694941482</v>
          </cell>
          <cell r="B18239" t="str">
            <v>(en blanco)</v>
          </cell>
        </row>
        <row r="18240">
          <cell r="A18240">
            <v>694941483</v>
          </cell>
          <cell r="B18240" t="str">
            <v>(en blanco)</v>
          </cell>
        </row>
        <row r="18241">
          <cell r="A18241">
            <v>694941488</v>
          </cell>
          <cell r="B18241" t="str">
            <v>(en blanco)</v>
          </cell>
        </row>
        <row r="18242">
          <cell r="A18242">
            <v>694941494</v>
          </cell>
          <cell r="B18242" t="str">
            <v>(en blanco)</v>
          </cell>
        </row>
        <row r="18243">
          <cell r="A18243">
            <v>694941495</v>
          </cell>
          <cell r="B18243" t="str">
            <v>(en blanco)</v>
          </cell>
        </row>
        <row r="18244">
          <cell r="A18244">
            <v>694941496</v>
          </cell>
          <cell r="B18244" t="str">
            <v>(en blanco)</v>
          </cell>
        </row>
        <row r="18245">
          <cell r="A18245">
            <v>694941497</v>
          </cell>
          <cell r="B18245" t="str">
            <v>(en blanco)</v>
          </cell>
        </row>
        <row r="18246">
          <cell r="A18246">
            <v>694941498</v>
          </cell>
          <cell r="B18246" t="str">
            <v>(en blanco)</v>
          </cell>
        </row>
        <row r="18247">
          <cell r="A18247">
            <v>694941499</v>
          </cell>
          <cell r="B18247" t="str">
            <v>(en blanco)</v>
          </cell>
        </row>
        <row r="18248">
          <cell r="A18248">
            <v>694941508</v>
          </cell>
          <cell r="B18248">
            <v>27</v>
          </cell>
        </row>
        <row r="18249">
          <cell r="A18249">
            <v>694941520</v>
          </cell>
          <cell r="B18249">
            <v>27</v>
          </cell>
        </row>
        <row r="18250">
          <cell r="A18250">
            <v>694941522</v>
          </cell>
          <cell r="B18250">
            <v>27</v>
          </cell>
        </row>
        <row r="18251">
          <cell r="A18251">
            <v>694941525</v>
          </cell>
          <cell r="B18251">
            <v>27</v>
          </cell>
        </row>
        <row r="18252">
          <cell r="A18252">
            <v>694941527</v>
          </cell>
          <cell r="B18252">
            <v>27</v>
          </cell>
        </row>
        <row r="18253">
          <cell r="A18253">
            <v>694941538</v>
          </cell>
          <cell r="B18253">
            <v>25</v>
          </cell>
        </row>
        <row r="18254">
          <cell r="A18254">
            <v>694941540</v>
          </cell>
          <cell r="B18254">
            <v>26</v>
          </cell>
        </row>
        <row r="18255">
          <cell r="A18255">
            <v>694941541</v>
          </cell>
          <cell r="B18255">
            <v>27</v>
          </cell>
        </row>
        <row r="18256">
          <cell r="A18256">
            <v>694941543</v>
          </cell>
          <cell r="B18256">
            <v>27</v>
          </cell>
        </row>
        <row r="18257">
          <cell r="A18257">
            <v>694941547</v>
          </cell>
          <cell r="B18257">
            <v>27</v>
          </cell>
        </row>
        <row r="18258">
          <cell r="A18258">
            <v>694941548</v>
          </cell>
          <cell r="B18258">
            <v>27</v>
          </cell>
        </row>
        <row r="18259">
          <cell r="A18259">
            <v>694941552</v>
          </cell>
          <cell r="B18259">
            <v>26</v>
          </cell>
        </row>
        <row r="18260">
          <cell r="A18260">
            <v>694941561</v>
          </cell>
          <cell r="B18260">
            <v>30</v>
          </cell>
        </row>
        <row r="18261">
          <cell r="A18261">
            <v>694941562</v>
          </cell>
          <cell r="B18261">
            <v>30</v>
          </cell>
        </row>
        <row r="18262">
          <cell r="A18262">
            <v>694941563</v>
          </cell>
          <cell r="B18262">
            <v>26</v>
          </cell>
        </row>
        <row r="18263">
          <cell r="A18263">
            <v>694941564</v>
          </cell>
          <cell r="B18263">
            <v>26</v>
          </cell>
        </row>
        <row r="18264">
          <cell r="A18264">
            <v>694941571</v>
          </cell>
          <cell r="B18264">
            <v>25</v>
          </cell>
        </row>
        <row r="18265">
          <cell r="A18265">
            <v>694941572</v>
          </cell>
          <cell r="B18265" t="str">
            <v>(en blanco)</v>
          </cell>
        </row>
        <row r="18266">
          <cell r="A18266">
            <v>694941575</v>
          </cell>
          <cell r="B18266" t="str">
            <v>(en blanco)</v>
          </cell>
        </row>
        <row r="18267">
          <cell r="A18267">
            <v>694941577</v>
          </cell>
          <cell r="B18267" t="str">
            <v>(en blanco)</v>
          </cell>
        </row>
        <row r="18268">
          <cell r="A18268">
            <v>694941578</v>
          </cell>
          <cell r="B18268" t="str">
            <v>(en blanco)</v>
          </cell>
        </row>
        <row r="18269">
          <cell r="A18269">
            <v>694941579</v>
          </cell>
          <cell r="B18269" t="str">
            <v>(en blanco)</v>
          </cell>
        </row>
        <row r="18270">
          <cell r="A18270">
            <v>694941580</v>
          </cell>
          <cell r="B18270" t="str">
            <v>(en blanco)</v>
          </cell>
        </row>
        <row r="18271">
          <cell r="A18271">
            <v>694941581</v>
          </cell>
          <cell r="B18271" t="str">
            <v>(en blanco)</v>
          </cell>
        </row>
        <row r="18272">
          <cell r="A18272">
            <v>694941584</v>
          </cell>
          <cell r="B18272" t="str">
            <v>(en blanco)</v>
          </cell>
        </row>
        <row r="18273">
          <cell r="A18273">
            <v>694941585</v>
          </cell>
          <cell r="B18273" t="str">
            <v>(en blanco)</v>
          </cell>
        </row>
        <row r="18274">
          <cell r="A18274">
            <v>694941586</v>
          </cell>
          <cell r="B18274" t="str">
            <v>(en blanco)</v>
          </cell>
        </row>
        <row r="18275">
          <cell r="A18275">
            <v>694941587</v>
          </cell>
          <cell r="B18275" t="str">
            <v>(en blanco)</v>
          </cell>
        </row>
        <row r="18276">
          <cell r="A18276">
            <v>694941589</v>
          </cell>
          <cell r="B18276" t="str">
            <v>(en blanco)</v>
          </cell>
        </row>
        <row r="18277">
          <cell r="A18277">
            <v>694941590</v>
          </cell>
          <cell r="B18277" t="str">
            <v>(en blanco)</v>
          </cell>
        </row>
        <row r="18278">
          <cell r="A18278">
            <v>694941591</v>
          </cell>
          <cell r="B18278" t="str">
            <v>(en blanco)</v>
          </cell>
        </row>
        <row r="18279">
          <cell r="A18279">
            <v>694941592</v>
          </cell>
          <cell r="B18279" t="str">
            <v>(en blanco)</v>
          </cell>
        </row>
        <row r="18280">
          <cell r="A18280">
            <v>694941593</v>
          </cell>
          <cell r="B18280" t="str">
            <v>(en blanco)</v>
          </cell>
        </row>
        <row r="18281">
          <cell r="A18281">
            <v>694941594</v>
          </cell>
          <cell r="B18281" t="str">
            <v>(en blanco)</v>
          </cell>
        </row>
        <row r="18282">
          <cell r="A18282">
            <v>694941595</v>
          </cell>
          <cell r="B18282" t="str">
            <v>(en blanco)</v>
          </cell>
        </row>
        <row r="18283">
          <cell r="A18283">
            <v>694941596</v>
          </cell>
          <cell r="B18283" t="str">
            <v>(en blanco)</v>
          </cell>
        </row>
        <row r="18284">
          <cell r="A18284">
            <v>694941597</v>
          </cell>
          <cell r="B18284" t="str">
            <v>(en blanco)</v>
          </cell>
        </row>
        <row r="18285">
          <cell r="A18285">
            <v>694941598</v>
          </cell>
          <cell r="B18285" t="str">
            <v>(en blanco)</v>
          </cell>
        </row>
        <row r="18286">
          <cell r="A18286">
            <v>694941599</v>
          </cell>
          <cell r="B18286" t="str">
            <v>(en blanco)</v>
          </cell>
        </row>
        <row r="18287">
          <cell r="A18287">
            <v>694941600</v>
          </cell>
          <cell r="B18287" t="str">
            <v>(en blanco)</v>
          </cell>
        </row>
        <row r="18288">
          <cell r="A18288">
            <v>694941601</v>
          </cell>
          <cell r="B18288" t="str">
            <v>(en blanco)</v>
          </cell>
        </row>
        <row r="18289">
          <cell r="A18289">
            <v>694941602</v>
          </cell>
          <cell r="B18289" t="str">
            <v>(en blanco)</v>
          </cell>
        </row>
        <row r="18290">
          <cell r="A18290">
            <v>694941605</v>
          </cell>
          <cell r="B18290" t="str">
            <v>(en blanco)</v>
          </cell>
        </row>
        <row r="18291">
          <cell r="A18291">
            <v>694941606</v>
          </cell>
          <cell r="B18291" t="str">
            <v>(en blanco)</v>
          </cell>
        </row>
        <row r="18292">
          <cell r="A18292">
            <v>694941607</v>
          </cell>
          <cell r="B18292" t="str">
            <v>(en blanco)</v>
          </cell>
        </row>
        <row r="18293">
          <cell r="A18293">
            <v>694941608</v>
          </cell>
          <cell r="B18293" t="str">
            <v>(en blanco)</v>
          </cell>
        </row>
        <row r="18294">
          <cell r="A18294">
            <v>694941609</v>
          </cell>
          <cell r="B18294" t="str">
            <v>(en blanco)</v>
          </cell>
        </row>
        <row r="18295">
          <cell r="A18295">
            <v>694941610</v>
          </cell>
          <cell r="B18295" t="str">
            <v>(en blanco)</v>
          </cell>
        </row>
        <row r="18296">
          <cell r="A18296">
            <v>694941611</v>
          </cell>
          <cell r="B18296" t="str">
            <v>(en blanco)</v>
          </cell>
        </row>
        <row r="18297">
          <cell r="A18297">
            <v>694941612</v>
          </cell>
          <cell r="B18297" t="str">
            <v>(en blanco)</v>
          </cell>
        </row>
        <row r="18298">
          <cell r="A18298">
            <v>694941613</v>
          </cell>
          <cell r="B18298" t="str">
            <v>(en blanco)</v>
          </cell>
        </row>
        <row r="18299">
          <cell r="A18299">
            <v>694941614</v>
          </cell>
          <cell r="B18299" t="str">
            <v>(en blanco)</v>
          </cell>
        </row>
        <row r="18300">
          <cell r="A18300">
            <v>694941615</v>
          </cell>
          <cell r="B18300" t="str">
            <v>(en blanco)</v>
          </cell>
        </row>
        <row r="18301">
          <cell r="A18301">
            <v>694941616</v>
          </cell>
          <cell r="B18301" t="str">
            <v>(en blanco)</v>
          </cell>
        </row>
        <row r="18302">
          <cell r="A18302">
            <v>694941619</v>
          </cell>
          <cell r="B18302" t="str">
            <v>(en blanco)</v>
          </cell>
        </row>
        <row r="18303">
          <cell r="A18303">
            <v>694941620</v>
          </cell>
          <cell r="B18303" t="str">
            <v>(en blanco)</v>
          </cell>
        </row>
        <row r="18304">
          <cell r="A18304">
            <v>694941621</v>
          </cell>
          <cell r="B18304" t="str">
            <v>(en blanco)</v>
          </cell>
        </row>
        <row r="18305">
          <cell r="A18305">
            <v>694941622</v>
          </cell>
          <cell r="B18305" t="str">
            <v>(en blanco)</v>
          </cell>
        </row>
        <row r="18306">
          <cell r="A18306">
            <v>694941623</v>
          </cell>
          <cell r="B18306" t="str">
            <v>(en blanco)</v>
          </cell>
        </row>
        <row r="18307">
          <cell r="A18307">
            <v>694941624</v>
          </cell>
          <cell r="B18307" t="str">
            <v>(en blanco)</v>
          </cell>
        </row>
        <row r="18308">
          <cell r="A18308">
            <v>694941625</v>
          </cell>
          <cell r="B18308" t="str">
            <v>(en blanco)</v>
          </cell>
        </row>
        <row r="18309">
          <cell r="A18309">
            <v>694941626</v>
          </cell>
          <cell r="B18309" t="str">
            <v>(en blanco)</v>
          </cell>
        </row>
        <row r="18310">
          <cell r="A18310">
            <v>694941627</v>
          </cell>
          <cell r="B18310" t="str">
            <v>(en blanco)</v>
          </cell>
        </row>
        <row r="18311">
          <cell r="A18311">
            <v>694941628</v>
          </cell>
          <cell r="B18311" t="str">
            <v>(en blanco)</v>
          </cell>
        </row>
        <row r="18312">
          <cell r="A18312">
            <v>694941629</v>
          </cell>
          <cell r="B18312" t="str">
            <v>(en blanco)</v>
          </cell>
        </row>
        <row r="18313">
          <cell r="A18313">
            <v>694941631</v>
          </cell>
          <cell r="B18313" t="str">
            <v>(en blanco)</v>
          </cell>
        </row>
        <row r="18314">
          <cell r="A18314">
            <v>694941632</v>
          </cell>
          <cell r="B18314" t="str">
            <v>(en blanco)</v>
          </cell>
        </row>
        <row r="18315">
          <cell r="A18315">
            <v>694941633</v>
          </cell>
          <cell r="B18315" t="str">
            <v>(en blanco)</v>
          </cell>
        </row>
        <row r="18316">
          <cell r="A18316">
            <v>694941634</v>
          </cell>
          <cell r="B18316" t="str">
            <v>(en blanco)</v>
          </cell>
        </row>
        <row r="18317">
          <cell r="A18317">
            <v>694941635</v>
          </cell>
          <cell r="B18317" t="str">
            <v>(en blanco)</v>
          </cell>
        </row>
        <row r="18318">
          <cell r="A18318">
            <v>694941636</v>
          </cell>
          <cell r="B18318" t="str">
            <v>(en blanco)</v>
          </cell>
        </row>
        <row r="18319">
          <cell r="A18319">
            <v>694941638</v>
          </cell>
          <cell r="B18319" t="str">
            <v>(en blanco)</v>
          </cell>
        </row>
        <row r="18320">
          <cell r="A18320">
            <v>694941639</v>
          </cell>
          <cell r="B18320" t="str">
            <v>(en blanco)</v>
          </cell>
        </row>
        <row r="18321">
          <cell r="A18321">
            <v>694941640</v>
          </cell>
          <cell r="B18321" t="str">
            <v>(en blanco)</v>
          </cell>
        </row>
        <row r="18322">
          <cell r="A18322">
            <v>694941641</v>
          </cell>
          <cell r="B18322" t="str">
            <v>(en blanco)</v>
          </cell>
        </row>
        <row r="18323">
          <cell r="A18323">
            <v>694941642</v>
          </cell>
          <cell r="B18323" t="str">
            <v>(en blanco)</v>
          </cell>
        </row>
        <row r="18324">
          <cell r="A18324">
            <v>694941643</v>
          </cell>
          <cell r="B18324" t="str">
            <v>(en blanco)</v>
          </cell>
        </row>
        <row r="18325">
          <cell r="A18325">
            <v>694941644</v>
          </cell>
          <cell r="B18325" t="str">
            <v>(en blanco)</v>
          </cell>
        </row>
        <row r="18326">
          <cell r="A18326">
            <v>694941646</v>
          </cell>
          <cell r="B18326" t="str">
            <v>(en blanco)</v>
          </cell>
        </row>
        <row r="18327">
          <cell r="A18327">
            <v>694941647</v>
          </cell>
          <cell r="B18327" t="str">
            <v>(en blanco)</v>
          </cell>
        </row>
        <row r="18328">
          <cell r="A18328">
            <v>694941648</v>
          </cell>
          <cell r="B18328" t="str">
            <v>(en blanco)</v>
          </cell>
        </row>
        <row r="18329">
          <cell r="A18329">
            <v>694941649</v>
          </cell>
          <cell r="B18329" t="str">
            <v>(en blanco)</v>
          </cell>
        </row>
        <row r="18330">
          <cell r="A18330">
            <v>694941650</v>
          </cell>
          <cell r="B18330" t="str">
            <v>(en blanco)</v>
          </cell>
        </row>
        <row r="18331">
          <cell r="A18331">
            <v>694941651</v>
          </cell>
          <cell r="B18331" t="str">
            <v>(en blanco)</v>
          </cell>
        </row>
        <row r="18332">
          <cell r="A18332">
            <v>694941652</v>
          </cell>
          <cell r="B18332" t="str">
            <v>(en blanco)</v>
          </cell>
        </row>
        <row r="18333">
          <cell r="A18333">
            <v>694941653</v>
          </cell>
          <cell r="B18333" t="str">
            <v>(en blanco)</v>
          </cell>
        </row>
        <row r="18334">
          <cell r="A18334">
            <v>694941654</v>
          </cell>
          <cell r="B18334" t="str">
            <v>(en blanco)</v>
          </cell>
        </row>
        <row r="18335">
          <cell r="A18335">
            <v>694941655</v>
          </cell>
          <cell r="B18335" t="str">
            <v>(en blanco)</v>
          </cell>
        </row>
        <row r="18336">
          <cell r="A18336">
            <v>694941656</v>
          </cell>
          <cell r="B18336" t="str">
            <v>(en blanco)</v>
          </cell>
        </row>
        <row r="18337">
          <cell r="A18337">
            <v>694941657</v>
          </cell>
          <cell r="B18337" t="str">
            <v>(en blanco)</v>
          </cell>
        </row>
        <row r="18338">
          <cell r="A18338">
            <v>694941658</v>
          </cell>
          <cell r="B18338" t="str">
            <v>(en blanco)</v>
          </cell>
        </row>
        <row r="18339">
          <cell r="A18339">
            <v>694941659</v>
          </cell>
          <cell r="B18339" t="str">
            <v>(en blanco)</v>
          </cell>
        </row>
        <row r="18340">
          <cell r="A18340">
            <v>694941660</v>
          </cell>
          <cell r="B18340" t="str">
            <v>(en blanco)</v>
          </cell>
        </row>
        <row r="18341">
          <cell r="A18341">
            <v>694941661</v>
          </cell>
          <cell r="B18341" t="str">
            <v>(en blanco)</v>
          </cell>
        </row>
        <row r="18342">
          <cell r="A18342">
            <v>694941662</v>
          </cell>
          <cell r="B18342" t="str">
            <v>(en blanco)</v>
          </cell>
        </row>
        <row r="18343">
          <cell r="A18343">
            <v>694941664</v>
          </cell>
          <cell r="B18343" t="str">
            <v>(en blanco)</v>
          </cell>
        </row>
        <row r="18344">
          <cell r="A18344">
            <v>694941665</v>
          </cell>
          <cell r="B18344" t="str">
            <v>(en blanco)</v>
          </cell>
        </row>
        <row r="18345">
          <cell r="A18345">
            <v>694941666</v>
          </cell>
          <cell r="B18345" t="str">
            <v>(en blanco)</v>
          </cell>
        </row>
        <row r="18346">
          <cell r="A18346">
            <v>694941667</v>
          </cell>
          <cell r="B18346" t="str">
            <v>(en blanco)</v>
          </cell>
        </row>
        <row r="18347">
          <cell r="A18347">
            <v>694941668</v>
          </cell>
          <cell r="B18347" t="str">
            <v>(en blanco)</v>
          </cell>
        </row>
        <row r="18348">
          <cell r="A18348">
            <v>694941669</v>
          </cell>
          <cell r="B18348" t="str">
            <v>(en blanco)</v>
          </cell>
        </row>
        <row r="18349">
          <cell r="A18349">
            <v>694941671</v>
          </cell>
          <cell r="B18349" t="str">
            <v>(en blanco)</v>
          </cell>
        </row>
        <row r="18350">
          <cell r="A18350">
            <v>694941672</v>
          </cell>
          <cell r="B18350" t="str">
            <v>(en blanco)</v>
          </cell>
        </row>
        <row r="18351">
          <cell r="A18351">
            <v>694941673</v>
          </cell>
          <cell r="B18351" t="str">
            <v>(en blanco)</v>
          </cell>
        </row>
        <row r="18352">
          <cell r="A18352">
            <v>694941674</v>
          </cell>
          <cell r="B18352" t="str">
            <v>(en blanco)</v>
          </cell>
        </row>
        <row r="18353">
          <cell r="A18353">
            <v>694941675</v>
          </cell>
          <cell r="B18353" t="str">
            <v>(en blanco)</v>
          </cell>
        </row>
        <row r="18354">
          <cell r="A18354">
            <v>694941676</v>
          </cell>
          <cell r="B18354" t="str">
            <v>(en blanco)</v>
          </cell>
        </row>
        <row r="18355">
          <cell r="A18355">
            <v>694941677</v>
          </cell>
          <cell r="B18355" t="str">
            <v>(en blanco)</v>
          </cell>
        </row>
        <row r="18356">
          <cell r="A18356">
            <v>694941678</v>
          </cell>
          <cell r="B18356" t="str">
            <v>(en blanco)</v>
          </cell>
        </row>
        <row r="18357">
          <cell r="A18357">
            <v>694941679</v>
          </cell>
          <cell r="B18357" t="str">
            <v>(en blanco)</v>
          </cell>
        </row>
        <row r="18358">
          <cell r="A18358">
            <v>694941680</v>
          </cell>
          <cell r="B18358" t="str">
            <v>(en blanco)</v>
          </cell>
        </row>
        <row r="18359">
          <cell r="A18359">
            <v>694941681</v>
          </cell>
          <cell r="B18359" t="str">
            <v>(en blanco)</v>
          </cell>
        </row>
        <row r="18360">
          <cell r="A18360">
            <v>694941682</v>
          </cell>
          <cell r="B18360" t="str">
            <v>(en blanco)</v>
          </cell>
        </row>
        <row r="18361">
          <cell r="A18361">
            <v>694941683</v>
          </cell>
          <cell r="B18361" t="str">
            <v>(en blanco)</v>
          </cell>
        </row>
        <row r="18362">
          <cell r="A18362">
            <v>694941684</v>
          </cell>
          <cell r="B18362" t="str">
            <v>(en blanco)</v>
          </cell>
        </row>
        <row r="18363">
          <cell r="A18363">
            <v>694941685</v>
          </cell>
          <cell r="B18363" t="str">
            <v>(en blanco)</v>
          </cell>
        </row>
        <row r="18364">
          <cell r="A18364">
            <v>694941686</v>
          </cell>
          <cell r="B18364" t="str">
            <v>(en blanco)</v>
          </cell>
        </row>
        <row r="18365">
          <cell r="A18365">
            <v>694941687</v>
          </cell>
          <cell r="B18365" t="str">
            <v>(en blanco)</v>
          </cell>
        </row>
        <row r="18366">
          <cell r="A18366">
            <v>694941688</v>
          </cell>
          <cell r="B18366" t="str">
            <v>(en blanco)</v>
          </cell>
        </row>
        <row r="18367">
          <cell r="A18367">
            <v>694941689</v>
          </cell>
          <cell r="B18367" t="str">
            <v>(en blanco)</v>
          </cell>
        </row>
        <row r="18368">
          <cell r="A18368">
            <v>694941691</v>
          </cell>
          <cell r="B18368" t="str">
            <v>(en blanco)</v>
          </cell>
        </row>
        <row r="18369">
          <cell r="A18369">
            <v>694941693</v>
          </cell>
          <cell r="B18369" t="str">
            <v>(en blanco)</v>
          </cell>
        </row>
        <row r="18370">
          <cell r="A18370">
            <v>694941694</v>
          </cell>
          <cell r="B18370" t="str">
            <v>(en blanco)</v>
          </cell>
        </row>
        <row r="18371">
          <cell r="A18371">
            <v>694941695</v>
          </cell>
          <cell r="B18371" t="str">
            <v>(en blanco)</v>
          </cell>
        </row>
        <row r="18372">
          <cell r="A18372">
            <v>694941696</v>
          </cell>
          <cell r="B18372" t="str">
            <v>(en blanco)</v>
          </cell>
        </row>
        <row r="18373">
          <cell r="A18373">
            <v>694941697</v>
          </cell>
          <cell r="B18373" t="str">
            <v>(en blanco)</v>
          </cell>
        </row>
        <row r="18374">
          <cell r="A18374">
            <v>694941701</v>
          </cell>
          <cell r="B18374" t="str">
            <v>(en blanco)</v>
          </cell>
        </row>
        <row r="18375">
          <cell r="A18375">
            <v>694941702</v>
          </cell>
          <cell r="B18375" t="str">
            <v>(en blanco)</v>
          </cell>
        </row>
        <row r="18376">
          <cell r="A18376">
            <v>694941703</v>
          </cell>
          <cell r="B18376" t="str">
            <v>(en blanco)</v>
          </cell>
        </row>
        <row r="18377">
          <cell r="A18377">
            <v>694941704</v>
          </cell>
          <cell r="B18377" t="str">
            <v>(en blanco)</v>
          </cell>
        </row>
        <row r="18378">
          <cell r="A18378">
            <v>694941705</v>
          </cell>
          <cell r="B18378" t="str">
            <v>(en blanco)</v>
          </cell>
        </row>
        <row r="18379">
          <cell r="A18379">
            <v>694941707</v>
          </cell>
          <cell r="B18379" t="str">
            <v>(en blanco)</v>
          </cell>
        </row>
        <row r="18380">
          <cell r="A18380">
            <v>694941709</v>
          </cell>
          <cell r="B18380" t="str">
            <v>(en blanco)</v>
          </cell>
        </row>
        <row r="18381">
          <cell r="A18381">
            <v>694941710</v>
          </cell>
          <cell r="B18381" t="str">
            <v>(en blanco)</v>
          </cell>
        </row>
        <row r="18382">
          <cell r="A18382">
            <v>694941714</v>
          </cell>
          <cell r="B18382" t="str">
            <v>(en blanco)</v>
          </cell>
        </row>
        <row r="18383">
          <cell r="A18383">
            <v>694941715</v>
          </cell>
          <cell r="B18383" t="str">
            <v>(en blanco)</v>
          </cell>
        </row>
        <row r="18384">
          <cell r="A18384">
            <v>694942353</v>
          </cell>
          <cell r="B18384" t="str">
            <v>(en blanco)</v>
          </cell>
        </row>
        <row r="18385">
          <cell r="A18385">
            <v>694942355</v>
          </cell>
          <cell r="B18385" t="str">
            <v>(en blanco)</v>
          </cell>
        </row>
        <row r="18386">
          <cell r="A18386">
            <v>694942356</v>
          </cell>
          <cell r="B18386" t="str">
            <v>(en blanco)</v>
          </cell>
        </row>
        <row r="18387">
          <cell r="A18387">
            <v>694942359</v>
          </cell>
          <cell r="B18387" t="str">
            <v>(en blanco)</v>
          </cell>
        </row>
        <row r="18388">
          <cell r="A18388">
            <v>694942360</v>
          </cell>
          <cell r="B18388" t="str">
            <v>(en blanco)</v>
          </cell>
        </row>
        <row r="18389">
          <cell r="A18389">
            <v>694942361</v>
          </cell>
          <cell r="B18389" t="str">
            <v>(en blanco)</v>
          </cell>
        </row>
        <row r="18390">
          <cell r="A18390">
            <v>694942363</v>
          </cell>
          <cell r="B18390" t="str">
            <v>(en blanco)</v>
          </cell>
        </row>
        <row r="18391">
          <cell r="A18391">
            <v>694942370</v>
          </cell>
          <cell r="B18391" t="str">
            <v>(en blanco)</v>
          </cell>
        </row>
        <row r="18392">
          <cell r="A18392">
            <v>694942371</v>
          </cell>
          <cell r="B18392" t="str">
            <v>(en blanco)</v>
          </cell>
        </row>
        <row r="18393">
          <cell r="A18393">
            <v>694942374</v>
          </cell>
          <cell r="B18393" t="str">
            <v>(en blanco)</v>
          </cell>
        </row>
        <row r="18394">
          <cell r="A18394">
            <v>694942375</v>
          </cell>
          <cell r="B18394" t="str">
            <v>(en blanco)</v>
          </cell>
        </row>
        <row r="18395">
          <cell r="A18395">
            <v>694942378</v>
          </cell>
          <cell r="B18395" t="str">
            <v>(en blanco)</v>
          </cell>
        </row>
        <row r="18396">
          <cell r="A18396">
            <v>694942380</v>
          </cell>
          <cell r="B18396" t="str">
            <v>(en blanco)</v>
          </cell>
        </row>
        <row r="18397">
          <cell r="A18397">
            <v>694942382</v>
          </cell>
          <cell r="B18397" t="str">
            <v>(en blanco)</v>
          </cell>
        </row>
        <row r="18398">
          <cell r="A18398">
            <v>694942383</v>
          </cell>
          <cell r="B18398" t="str">
            <v>(en blanco)</v>
          </cell>
        </row>
        <row r="18399">
          <cell r="A18399">
            <v>694942385</v>
          </cell>
          <cell r="B18399" t="str">
            <v>(en blanco)</v>
          </cell>
        </row>
        <row r="18400">
          <cell r="A18400">
            <v>694942386</v>
          </cell>
          <cell r="B18400" t="str">
            <v>(en blanco)</v>
          </cell>
        </row>
        <row r="18401">
          <cell r="A18401">
            <v>694942387</v>
          </cell>
          <cell r="B18401" t="str">
            <v>(en blanco)</v>
          </cell>
        </row>
        <row r="18402">
          <cell r="A18402">
            <v>694942388</v>
          </cell>
          <cell r="B18402" t="str">
            <v>(en blanco)</v>
          </cell>
        </row>
        <row r="18403">
          <cell r="A18403">
            <v>694942389</v>
          </cell>
          <cell r="B18403" t="str">
            <v>(en blanco)</v>
          </cell>
        </row>
        <row r="18404">
          <cell r="A18404">
            <v>694942390</v>
          </cell>
          <cell r="B18404" t="str">
            <v>(en blanco)</v>
          </cell>
        </row>
        <row r="18405">
          <cell r="A18405">
            <v>694942391</v>
          </cell>
          <cell r="B18405" t="str">
            <v>(en blanco)</v>
          </cell>
        </row>
        <row r="18406">
          <cell r="A18406">
            <v>694942392</v>
          </cell>
          <cell r="B18406" t="str">
            <v>(en blanco)</v>
          </cell>
        </row>
        <row r="18407">
          <cell r="A18407">
            <v>694942393</v>
          </cell>
          <cell r="B18407" t="str">
            <v>(en blanco)</v>
          </cell>
        </row>
        <row r="18408">
          <cell r="A18408">
            <v>694942395</v>
          </cell>
          <cell r="B18408" t="str">
            <v>(en blanco)</v>
          </cell>
        </row>
        <row r="18409">
          <cell r="A18409">
            <v>694942397</v>
          </cell>
          <cell r="B18409" t="str">
            <v>(en blanco)</v>
          </cell>
        </row>
        <row r="18410">
          <cell r="A18410">
            <v>694942398</v>
          </cell>
          <cell r="B18410" t="str">
            <v>(en blanco)</v>
          </cell>
        </row>
        <row r="18411">
          <cell r="A18411">
            <v>694942399</v>
          </cell>
          <cell r="B18411" t="str">
            <v>(en blanco)</v>
          </cell>
        </row>
        <row r="18412">
          <cell r="A18412">
            <v>694942400</v>
          </cell>
          <cell r="B18412" t="str">
            <v>(en blanco)</v>
          </cell>
        </row>
        <row r="18413">
          <cell r="A18413">
            <v>694942401</v>
          </cell>
          <cell r="B18413" t="str">
            <v>(en blanco)</v>
          </cell>
        </row>
        <row r="18414">
          <cell r="A18414">
            <v>694942402</v>
          </cell>
          <cell r="B18414" t="str">
            <v>(en blanco)</v>
          </cell>
        </row>
        <row r="18415">
          <cell r="A18415">
            <v>694942406</v>
          </cell>
          <cell r="B18415" t="str">
            <v>(en blanco)</v>
          </cell>
        </row>
        <row r="18416">
          <cell r="A18416">
            <v>694942407</v>
          </cell>
          <cell r="B18416" t="str">
            <v>(en blanco)</v>
          </cell>
        </row>
        <row r="18417">
          <cell r="A18417">
            <v>694942409</v>
          </cell>
          <cell r="B18417" t="str">
            <v>(en blanco)</v>
          </cell>
        </row>
        <row r="18418">
          <cell r="A18418">
            <v>694942410</v>
          </cell>
          <cell r="B18418" t="str">
            <v>(en blanco)</v>
          </cell>
        </row>
        <row r="18419">
          <cell r="A18419">
            <v>694942411</v>
          </cell>
          <cell r="B18419" t="str">
            <v>(en blanco)</v>
          </cell>
        </row>
        <row r="18420">
          <cell r="A18420">
            <v>694942412</v>
          </cell>
          <cell r="B18420" t="str">
            <v>(en blanco)</v>
          </cell>
        </row>
        <row r="18421">
          <cell r="A18421">
            <v>694942413</v>
          </cell>
          <cell r="B18421" t="str">
            <v>(en blanco)</v>
          </cell>
        </row>
        <row r="18422">
          <cell r="A18422">
            <v>694942414</v>
          </cell>
          <cell r="B18422" t="str">
            <v>(en blanco)</v>
          </cell>
        </row>
        <row r="18423">
          <cell r="A18423">
            <v>694942417</v>
          </cell>
          <cell r="B18423" t="str">
            <v>(en blanco)</v>
          </cell>
        </row>
        <row r="18424">
          <cell r="A18424">
            <v>694942418</v>
          </cell>
          <cell r="B18424" t="str">
            <v>(en blanco)</v>
          </cell>
        </row>
        <row r="18425">
          <cell r="A18425">
            <v>694942419</v>
          </cell>
          <cell r="B18425" t="str">
            <v>(en blanco)</v>
          </cell>
        </row>
        <row r="18426">
          <cell r="A18426">
            <v>694942420</v>
          </cell>
          <cell r="B18426" t="str">
            <v>(en blanco)</v>
          </cell>
        </row>
        <row r="18427">
          <cell r="A18427">
            <v>694942421</v>
          </cell>
          <cell r="B18427" t="str">
            <v>(en blanco)</v>
          </cell>
        </row>
        <row r="18428">
          <cell r="A18428">
            <v>694942422</v>
          </cell>
          <cell r="B18428" t="str">
            <v>(en blanco)</v>
          </cell>
        </row>
        <row r="18429">
          <cell r="A18429">
            <v>694942423</v>
          </cell>
          <cell r="B18429" t="str">
            <v>(en blanco)</v>
          </cell>
        </row>
        <row r="18430">
          <cell r="A18430">
            <v>694942430</v>
          </cell>
          <cell r="B18430" t="str">
            <v>(en blanco)</v>
          </cell>
        </row>
        <row r="18431">
          <cell r="A18431">
            <v>694942431</v>
          </cell>
          <cell r="B18431" t="str">
            <v>(en blanco)</v>
          </cell>
        </row>
        <row r="18432">
          <cell r="A18432">
            <v>694942433</v>
          </cell>
          <cell r="B18432" t="str">
            <v>(en blanco)</v>
          </cell>
        </row>
        <row r="18433">
          <cell r="A18433">
            <v>694942434</v>
          </cell>
          <cell r="B18433" t="str">
            <v>(en blanco)</v>
          </cell>
        </row>
        <row r="18434">
          <cell r="A18434">
            <v>694942435</v>
          </cell>
          <cell r="B18434" t="str">
            <v>(en blanco)</v>
          </cell>
        </row>
        <row r="18435">
          <cell r="A18435">
            <v>694942436</v>
          </cell>
          <cell r="B18435" t="str">
            <v>(en blanco)</v>
          </cell>
        </row>
        <row r="18436">
          <cell r="A18436">
            <v>694942437</v>
          </cell>
          <cell r="B18436" t="str">
            <v>(en blanco)</v>
          </cell>
        </row>
        <row r="18437">
          <cell r="A18437">
            <v>694942438</v>
          </cell>
          <cell r="B18437" t="str">
            <v>(en blanco)</v>
          </cell>
        </row>
        <row r="18438">
          <cell r="A18438">
            <v>694942440</v>
          </cell>
          <cell r="B18438" t="str">
            <v>(en blanco)</v>
          </cell>
        </row>
        <row r="18439">
          <cell r="A18439">
            <v>694942443</v>
          </cell>
          <cell r="B18439" t="str">
            <v>(en blanco)</v>
          </cell>
        </row>
        <row r="18440">
          <cell r="A18440">
            <v>694942444</v>
          </cell>
          <cell r="B18440" t="str">
            <v>(en blanco)</v>
          </cell>
        </row>
        <row r="18441">
          <cell r="A18441">
            <v>694942445</v>
          </cell>
          <cell r="B18441" t="str">
            <v>(en blanco)</v>
          </cell>
        </row>
        <row r="18442">
          <cell r="A18442">
            <v>694942448</v>
          </cell>
          <cell r="B18442" t="str">
            <v>(en blanco)</v>
          </cell>
        </row>
        <row r="18443">
          <cell r="A18443">
            <v>694942449</v>
          </cell>
          <cell r="B18443" t="str">
            <v>(en blanco)</v>
          </cell>
        </row>
        <row r="18444">
          <cell r="A18444">
            <v>694942451</v>
          </cell>
          <cell r="B18444" t="str">
            <v>(en blanco)</v>
          </cell>
        </row>
        <row r="18445">
          <cell r="A18445">
            <v>694942455</v>
          </cell>
          <cell r="B18445" t="str">
            <v>(en blanco)</v>
          </cell>
        </row>
        <row r="18446">
          <cell r="A18446">
            <v>694942456</v>
          </cell>
          <cell r="B18446" t="str">
            <v>(en blanco)</v>
          </cell>
        </row>
        <row r="18447">
          <cell r="A18447">
            <v>694942457</v>
          </cell>
          <cell r="B18447" t="str">
            <v>(en blanco)</v>
          </cell>
        </row>
        <row r="18448">
          <cell r="A18448">
            <v>694942458</v>
          </cell>
          <cell r="B18448" t="str">
            <v>(en blanco)</v>
          </cell>
        </row>
        <row r="18449">
          <cell r="A18449">
            <v>694942459</v>
          </cell>
          <cell r="B18449" t="str">
            <v>(en blanco)</v>
          </cell>
        </row>
        <row r="18450">
          <cell r="A18450">
            <v>694942460</v>
          </cell>
          <cell r="B18450" t="str">
            <v>(en blanco)</v>
          </cell>
        </row>
        <row r="18451">
          <cell r="A18451">
            <v>694942461</v>
          </cell>
          <cell r="B18451" t="str">
            <v>(en blanco)</v>
          </cell>
        </row>
        <row r="18452">
          <cell r="A18452">
            <v>694942462</v>
          </cell>
          <cell r="B18452" t="str">
            <v>(en blanco)</v>
          </cell>
        </row>
        <row r="18453">
          <cell r="A18453">
            <v>694942463</v>
          </cell>
          <cell r="B18453" t="str">
            <v>(en blanco)</v>
          </cell>
        </row>
        <row r="18454">
          <cell r="A18454">
            <v>694942465</v>
          </cell>
          <cell r="B18454" t="str">
            <v>(en blanco)</v>
          </cell>
        </row>
        <row r="18455">
          <cell r="A18455">
            <v>694942466</v>
          </cell>
          <cell r="B18455" t="str">
            <v>(en blanco)</v>
          </cell>
        </row>
        <row r="18456">
          <cell r="A18456">
            <v>694942468</v>
          </cell>
          <cell r="B18456" t="str">
            <v>(en blanco)</v>
          </cell>
        </row>
        <row r="18457">
          <cell r="A18457">
            <v>694942469</v>
          </cell>
          <cell r="B18457" t="str">
            <v>(en blanco)</v>
          </cell>
        </row>
        <row r="18458">
          <cell r="A18458">
            <v>694942470</v>
          </cell>
          <cell r="B18458" t="str">
            <v>(en blanco)</v>
          </cell>
        </row>
        <row r="18459">
          <cell r="A18459">
            <v>694942471</v>
          </cell>
          <cell r="B18459" t="str">
            <v>(en blanco)</v>
          </cell>
        </row>
        <row r="18460">
          <cell r="A18460">
            <v>694942472</v>
          </cell>
          <cell r="B18460" t="str">
            <v>(en blanco)</v>
          </cell>
        </row>
        <row r="18461">
          <cell r="A18461">
            <v>694942473</v>
          </cell>
          <cell r="B18461" t="str">
            <v>(en blanco)</v>
          </cell>
        </row>
        <row r="18462">
          <cell r="A18462">
            <v>694942474</v>
          </cell>
          <cell r="B18462" t="str">
            <v>(en blanco)</v>
          </cell>
        </row>
        <row r="18463">
          <cell r="A18463">
            <v>694942475</v>
          </cell>
          <cell r="B18463" t="str">
            <v>(en blanco)</v>
          </cell>
        </row>
        <row r="18464">
          <cell r="A18464">
            <v>694942476</v>
          </cell>
          <cell r="B18464" t="str">
            <v>(en blanco)</v>
          </cell>
        </row>
        <row r="18465">
          <cell r="A18465">
            <v>694942477</v>
          </cell>
          <cell r="B18465" t="str">
            <v>(en blanco)</v>
          </cell>
        </row>
        <row r="18466">
          <cell r="A18466">
            <v>694942478</v>
          </cell>
          <cell r="B18466" t="str">
            <v>(en blanco)</v>
          </cell>
        </row>
        <row r="18467">
          <cell r="A18467">
            <v>694942479</v>
          </cell>
          <cell r="B18467" t="str">
            <v>(en blanco)</v>
          </cell>
        </row>
        <row r="18468">
          <cell r="A18468">
            <v>694942481</v>
          </cell>
          <cell r="B18468" t="str">
            <v>(en blanco)</v>
          </cell>
        </row>
        <row r="18469">
          <cell r="A18469">
            <v>694942482</v>
          </cell>
          <cell r="B18469" t="str">
            <v>(en blanco)</v>
          </cell>
        </row>
        <row r="18470">
          <cell r="A18470">
            <v>694942483</v>
          </cell>
          <cell r="B18470" t="str">
            <v>(en blanco)</v>
          </cell>
        </row>
        <row r="18471">
          <cell r="A18471">
            <v>694942484</v>
          </cell>
          <cell r="B18471" t="str">
            <v>(en blanco)</v>
          </cell>
        </row>
        <row r="18472">
          <cell r="A18472">
            <v>694942485</v>
          </cell>
          <cell r="B18472" t="str">
            <v>(en blanco)</v>
          </cell>
        </row>
        <row r="18473">
          <cell r="A18473">
            <v>694942486</v>
          </cell>
          <cell r="B18473" t="str">
            <v>(en blanco)</v>
          </cell>
        </row>
        <row r="18474">
          <cell r="A18474">
            <v>694942487</v>
          </cell>
          <cell r="B18474" t="str">
            <v>(en blanco)</v>
          </cell>
        </row>
        <row r="18475">
          <cell r="A18475">
            <v>694942488</v>
          </cell>
          <cell r="B18475" t="str">
            <v>(en blanco)</v>
          </cell>
        </row>
        <row r="18476">
          <cell r="A18476">
            <v>694942492</v>
          </cell>
          <cell r="B18476" t="str">
            <v>(en blanco)</v>
          </cell>
        </row>
        <row r="18477">
          <cell r="A18477">
            <v>694942493</v>
          </cell>
          <cell r="B18477" t="str">
            <v>(en blanco)</v>
          </cell>
        </row>
        <row r="18478">
          <cell r="A18478">
            <v>694942494</v>
          </cell>
          <cell r="B18478" t="str">
            <v>(en blanco)</v>
          </cell>
        </row>
        <row r="18479">
          <cell r="A18479">
            <v>694942495</v>
          </cell>
          <cell r="B18479" t="str">
            <v>(en blanco)</v>
          </cell>
        </row>
        <row r="18480">
          <cell r="A18480">
            <v>694942496</v>
          </cell>
          <cell r="B18480" t="str">
            <v>(en blanco)</v>
          </cell>
        </row>
        <row r="18481">
          <cell r="A18481">
            <v>694942497</v>
          </cell>
          <cell r="B18481" t="str">
            <v>(en blanco)</v>
          </cell>
        </row>
        <row r="18482">
          <cell r="A18482">
            <v>694942498</v>
          </cell>
          <cell r="B18482" t="str">
            <v>(en blanco)</v>
          </cell>
        </row>
        <row r="18483">
          <cell r="A18483">
            <v>694942499</v>
          </cell>
          <cell r="B18483" t="str">
            <v>(en blanco)</v>
          </cell>
        </row>
        <row r="18484">
          <cell r="A18484">
            <v>694942500</v>
          </cell>
          <cell r="B18484" t="str">
            <v>(en blanco)</v>
          </cell>
        </row>
        <row r="18485">
          <cell r="A18485">
            <v>694942501</v>
          </cell>
          <cell r="B18485" t="str">
            <v>(en blanco)</v>
          </cell>
        </row>
        <row r="18486">
          <cell r="A18486">
            <v>694942502</v>
          </cell>
          <cell r="B18486" t="str">
            <v>(en blanco)</v>
          </cell>
        </row>
        <row r="18487">
          <cell r="A18487">
            <v>694942505</v>
          </cell>
          <cell r="B18487" t="str">
            <v>(en blanco)</v>
          </cell>
        </row>
        <row r="18488">
          <cell r="A18488">
            <v>694942506</v>
          </cell>
          <cell r="B18488" t="str">
            <v>(en blanco)</v>
          </cell>
        </row>
        <row r="18489">
          <cell r="A18489">
            <v>694942507</v>
          </cell>
          <cell r="B18489" t="str">
            <v>(en blanco)</v>
          </cell>
        </row>
        <row r="18490">
          <cell r="A18490">
            <v>694942508</v>
          </cell>
          <cell r="B18490" t="str">
            <v>(en blanco)</v>
          </cell>
        </row>
        <row r="18491">
          <cell r="A18491">
            <v>694942509</v>
          </cell>
          <cell r="B18491" t="str">
            <v>(en blanco)</v>
          </cell>
        </row>
        <row r="18492">
          <cell r="A18492">
            <v>694942510</v>
          </cell>
          <cell r="B18492" t="str">
            <v>(en blanco)</v>
          </cell>
        </row>
        <row r="18493">
          <cell r="A18493">
            <v>694942512</v>
          </cell>
          <cell r="B18493" t="str">
            <v>(en blanco)</v>
          </cell>
        </row>
        <row r="18494">
          <cell r="A18494">
            <v>694942513</v>
          </cell>
          <cell r="B18494" t="str">
            <v>(en blanco)</v>
          </cell>
        </row>
        <row r="18495">
          <cell r="A18495">
            <v>694942514</v>
          </cell>
          <cell r="B18495" t="str">
            <v>(en blanco)</v>
          </cell>
        </row>
        <row r="18496">
          <cell r="A18496">
            <v>694942515</v>
          </cell>
          <cell r="B18496" t="str">
            <v>(en blanco)</v>
          </cell>
        </row>
        <row r="18497">
          <cell r="A18497">
            <v>694942516</v>
          </cell>
          <cell r="B18497" t="str">
            <v>(en blanco)</v>
          </cell>
        </row>
        <row r="18498">
          <cell r="A18498">
            <v>694942517</v>
          </cell>
          <cell r="B18498" t="str">
            <v>(en blanco)</v>
          </cell>
        </row>
        <row r="18499">
          <cell r="A18499">
            <v>694942518</v>
          </cell>
          <cell r="B18499" t="str">
            <v>(en blanco)</v>
          </cell>
        </row>
        <row r="18500">
          <cell r="A18500">
            <v>694942519</v>
          </cell>
          <cell r="B18500" t="str">
            <v>(en blanco)</v>
          </cell>
        </row>
        <row r="18501">
          <cell r="A18501">
            <v>694942520</v>
          </cell>
          <cell r="B18501" t="str">
            <v>(en blanco)</v>
          </cell>
        </row>
        <row r="18502">
          <cell r="A18502">
            <v>694942521</v>
          </cell>
          <cell r="B18502" t="str">
            <v>(en blanco)</v>
          </cell>
        </row>
        <row r="18503">
          <cell r="A18503">
            <v>694942522</v>
          </cell>
          <cell r="B18503" t="str">
            <v>(en blanco)</v>
          </cell>
        </row>
        <row r="18504">
          <cell r="A18504">
            <v>694942523</v>
          </cell>
          <cell r="B18504" t="str">
            <v>(en blanco)</v>
          </cell>
        </row>
        <row r="18505">
          <cell r="A18505">
            <v>694942524</v>
          </cell>
          <cell r="B18505" t="str">
            <v>(en blanco)</v>
          </cell>
        </row>
        <row r="18506">
          <cell r="A18506">
            <v>694942525</v>
          </cell>
          <cell r="B18506" t="str">
            <v>(en blanco)</v>
          </cell>
        </row>
        <row r="18507">
          <cell r="A18507">
            <v>694942526</v>
          </cell>
          <cell r="B18507" t="str">
            <v>(en blanco)</v>
          </cell>
        </row>
        <row r="18508">
          <cell r="A18508">
            <v>694942527</v>
          </cell>
          <cell r="B18508" t="str">
            <v>(en blanco)</v>
          </cell>
        </row>
        <row r="18509">
          <cell r="A18509">
            <v>694942528</v>
          </cell>
          <cell r="B18509" t="str">
            <v>(en blanco)</v>
          </cell>
        </row>
        <row r="18510">
          <cell r="A18510">
            <v>694942529</v>
          </cell>
          <cell r="B18510" t="str">
            <v>(en blanco)</v>
          </cell>
        </row>
        <row r="18511">
          <cell r="A18511">
            <v>694942530</v>
          </cell>
          <cell r="B18511" t="str">
            <v>(en blanco)</v>
          </cell>
        </row>
        <row r="18512">
          <cell r="A18512">
            <v>694942531</v>
          </cell>
          <cell r="B18512" t="str">
            <v>(en blanco)</v>
          </cell>
        </row>
        <row r="18513">
          <cell r="A18513">
            <v>694942532</v>
          </cell>
          <cell r="B18513" t="str">
            <v>(en blanco)</v>
          </cell>
        </row>
        <row r="18514">
          <cell r="A18514">
            <v>694942533</v>
          </cell>
          <cell r="B18514" t="str">
            <v>(en blanco)</v>
          </cell>
        </row>
        <row r="18515">
          <cell r="A18515">
            <v>694942534</v>
          </cell>
          <cell r="B18515" t="str">
            <v>(en blanco)</v>
          </cell>
        </row>
        <row r="18516">
          <cell r="A18516">
            <v>694942535</v>
          </cell>
          <cell r="B18516" t="str">
            <v>(en blanco)</v>
          </cell>
        </row>
        <row r="18517">
          <cell r="A18517">
            <v>694942536</v>
          </cell>
          <cell r="B18517" t="str">
            <v>(en blanco)</v>
          </cell>
        </row>
        <row r="18518">
          <cell r="A18518">
            <v>694942539</v>
          </cell>
          <cell r="B18518" t="str">
            <v>(en blanco)</v>
          </cell>
        </row>
        <row r="18519">
          <cell r="A18519">
            <v>694942544</v>
          </cell>
          <cell r="B18519" t="str">
            <v>(en blanco)</v>
          </cell>
        </row>
        <row r="18520">
          <cell r="A18520">
            <v>694942546</v>
          </cell>
          <cell r="B18520" t="str">
            <v>(en blanco)</v>
          </cell>
        </row>
        <row r="18521">
          <cell r="A18521">
            <v>694942550</v>
          </cell>
          <cell r="B18521" t="str">
            <v>(en blanco)</v>
          </cell>
        </row>
        <row r="18522">
          <cell r="A18522">
            <v>694942551</v>
          </cell>
          <cell r="B18522" t="str">
            <v>(en blanco)</v>
          </cell>
        </row>
        <row r="18523">
          <cell r="A18523">
            <v>694942554</v>
          </cell>
          <cell r="B18523" t="str">
            <v>(en blanco)</v>
          </cell>
        </row>
        <row r="18524">
          <cell r="A18524">
            <v>694942558</v>
          </cell>
          <cell r="B18524" t="str">
            <v>(en blanco)</v>
          </cell>
        </row>
        <row r="18525">
          <cell r="A18525">
            <v>694942561</v>
          </cell>
          <cell r="B18525" t="str">
            <v>(en blanco)</v>
          </cell>
        </row>
        <row r="18526">
          <cell r="A18526">
            <v>694942567</v>
          </cell>
          <cell r="B18526" t="str">
            <v>(en blanco)</v>
          </cell>
        </row>
        <row r="18527">
          <cell r="A18527">
            <v>694942568</v>
          </cell>
          <cell r="B18527" t="str">
            <v>(en blanco)</v>
          </cell>
        </row>
        <row r="18528">
          <cell r="A18528">
            <v>694942575</v>
          </cell>
          <cell r="B18528" t="str">
            <v>(en blanco)</v>
          </cell>
        </row>
        <row r="18529">
          <cell r="A18529">
            <v>694942582</v>
          </cell>
          <cell r="B18529" t="str">
            <v>(en blanco)</v>
          </cell>
        </row>
        <row r="18530">
          <cell r="A18530">
            <v>694942589</v>
          </cell>
          <cell r="B18530" t="str">
            <v>(en blanco)</v>
          </cell>
        </row>
        <row r="18531">
          <cell r="A18531">
            <v>694942591</v>
          </cell>
          <cell r="B18531" t="str">
            <v>(en blanco)</v>
          </cell>
        </row>
        <row r="18532">
          <cell r="A18532">
            <v>694942595</v>
          </cell>
          <cell r="B18532">
            <v>36</v>
          </cell>
        </row>
        <row r="18533">
          <cell r="A18533">
            <v>694942596</v>
          </cell>
          <cell r="B18533">
            <v>36</v>
          </cell>
        </row>
        <row r="18534">
          <cell r="A18534">
            <v>694942597</v>
          </cell>
          <cell r="B18534">
            <v>36</v>
          </cell>
        </row>
        <row r="18535">
          <cell r="A18535">
            <v>694942598</v>
          </cell>
          <cell r="B18535">
            <v>36</v>
          </cell>
        </row>
        <row r="18536">
          <cell r="A18536">
            <v>694942599</v>
          </cell>
          <cell r="B18536">
            <v>36</v>
          </cell>
        </row>
        <row r="18537">
          <cell r="A18537">
            <v>694942600</v>
          </cell>
          <cell r="B18537">
            <v>39</v>
          </cell>
        </row>
        <row r="18538">
          <cell r="A18538">
            <v>694942604</v>
          </cell>
          <cell r="B18538">
            <v>36</v>
          </cell>
        </row>
        <row r="18539">
          <cell r="A18539">
            <v>694942605</v>
          </cell>
          <cell r="B18539">
            <v>39</v>
          </cell>
        </row>
        <row r="18540">
          <cell r="A18540">
            <v>694942606</v>
          </cell>
          <cell r="B18540">
            <v>39</v>
          </cell>
        </row>
        <row r="18541">
          <cell r="A18541">
            <v>694942609</v>
          </cell>
          <cell r="B18541">
            <v>39</v>
          </cell>
        </row>
        <row r="18542">
          <cell r="A18542">
            <v>694942610</v>
          </cell>
          <cell r="B18542">
            <v>32</v>
          </cell>
        </row>
        <row r="18543">
          <cell r="A18543">
            <v>694942617</v>
          </cell>
          <cell r="B18543">
            <v>33</v>
          </cell>
        </row>
        <row r="18544">
          <cell r="A18544">
            <v>694942623</v>
          </cell>
          <cell r="B18544">
            <v>36</v>
          </cell>
        </row>
        <row r="18545">
          <cell r="A18545">
            <v>694942632</v>
          </cell>
          <cell r="B18545">
            <v>33</v>
          </cell>
        </row>
        <row r="18546">
          <cell r="A18546">
            <v>694942634</v>
          </cell>
          <cell r="B18546">
            <v>33</v>
          </cell>
        </row>
        <row r="18547">
          <cell r="A18547">
            <v>694942635</v>
          </cell>
          <cell r="B18547">
            <v>33</v>
          </cell>
        </row>
        <row r="18548">
          <cell r="A18548">
            <v>694942636</v>
          </cell>
          <cell r="B18548">
            <v>33</v>
          </cell>
        </row>
        <row r="18549">
          <cell r="A18549">
            <v>694942638</v>
          </cell>
          <cell r="B18549">
            <v>33</v>
          </cell>
        </row>
        <row r="18550">
          <cell r="A18550">
            <v>694942651</v>
          </cell>
          <cell r="B18550">
            <v>32</v>
          </cell>
        </row>
        <row r="18551">
          <cell r="A18551">
            <v>694942652</v>
          </cell>
          <cell r="B18551">
            <v>32</v>
          </cell>
        </row>
        <row r="18552">
          <cell r="A18552">
            <v>694942655</v>
          </cell>
          <cell r="B18552">
            <v>31</v>
          </cell>
        </row>
        <row r="18553">
          <cell r="A18553">
            <v>694942656</v>
          </cell>
          <cell r="B18553">
            <v>31</v>
          </cell>
        </row>
        <row r="18554">
          <cell r="A18554">
            <v>694942657</v>
          </cell>
          <cell r="B18554">
            <v>31</v>
          </cell>
        </row>
        <row r="18555">
          <cell r="A18555">
            <v>694942658</v>
          </cell>
          <cell r="B18555">
            <v>31</v>
          </cell>
        </row>
        <row r="18556">
          <cell r="A18556">
            <v>694942660</v>
          </cell>
          <cell r="B18556">
            <v>31</v>
          </cell>
        </row>
        <row r="18557">
          <cell r="A18557">
            <v>694942661</v>
          </cell>
          <cell r="B18557">
            <v>31</v>
          </cell>
        </row>
        <row r="18558">
          <cell r="A18558">
            <v>694942662</v>
          </cell>
          <cell r="B18558">
            <v>31</v>
          </cell>
        </row>
        <row r="18559">
          <cell r="A18559">
            <v>694942665</v>
          </cell>
          <cell r="B18559">
            <v>30</v>
          </cell>
        </row>
        <row r="18560">
          <cell r="A18560">
            <v>694942666</v>
          </cell>
          <cell r="B18560">
            <v>30</v>
          </cell>
        </row>
        <row r="18561">
          <cell r="A18561">
            <v>694942672</v>
          </cell>
          <cell r="B18561">
            <v>41</v>
          </cell>
        </row>
        <row r="18562">
          <cell r="A18562">
            <v>694942673</v>
          </cell>
          <cell r="B18562">
            <v>31</v>
          </cell>
        </row>
        <row r="18563">
          <cell r="A18563">
            <v>694942676</v>
          </cell>
          <cell r="B18563">
            <v>31</v>
          </cell>
        </row>
        <row r="18564">
          <cell r="A18564">
            <v>694942677</v>
          </cell>
          <cell r="B18564">
            <v>31</v>
          </cell>
        </row>
        <row r="18565">
          <cell r="A18565">
            <v>694942678</v>
          </cell>
          <cell r="B18565">
            <v>40</v>
          </cell>
        </row>
        <row r="18566">
          <cell r="A18566">
            <v>694942679</v>
          </cell>
          <cell r="B18566">
            <v>40</v>
          </cell>
        </row>
        <row r="18567">
          <cell r="A18567">
            <v>694942680</v>
          </cell>
          <cell r="B18567">
            <v>40</v>
          </cell>
        </row>
        <row r="18568">
          <cell r="A18568">
            <v>694942681</v>
          </cell>
          <cell r="B18568">
            <v>40</v>
          </cell>
        </row>
        <row r="18569">
          <cell r="A18569">
            <v>694942682</v>
          </cell>
          <cell r="B18569">
            <v>40</v>
          </cell>
        </row>
        <row r="18570">
          <cell r="A18570">
            <v>694942683</v>
          </cell>
          <cell r="B18570">
            <v>40</v>
          </cell>
        </row>
        <row r="18571">
          <cell r="A18571">
            <v>694942703</v>
          </cell>
          <cell r="B18571" t="str">
            <v>(en blanco)</v>
          </cell>
        </row>
        <row r="18572">
          <cell r="A18572">
            <v>694942711</v>
          </cell>
          <cell r="B18572" t="str">
            <v>(en blanco)</v>
          </cell>
        </row>
        <row r="18573">
          <cell r="A18573">
            <v>694942717</v>
          </cell>
          <cell r="B18573" t="str">
            <v>(en blanco)</v>
          </cell>
        </row>
        <row r="18574">
          <cell r="A18574">
            <v>694942725</v>
          </cell>
          <cell r="B18574" t="str">
            <v>(en blanco)</v>
          </cell>
        </row>
        <row r="18575">
          <cell r="A18575">
            <v>694942727</v>
          </cell>
          <cell r="B18575" t="str">
            <v>(en blanco)</v>
          </cell>
        </row>
        <row r="18576">
          <cell r="A18576">
            <v>694942731</v>
          </cell>
          <cell r="B18576" t="str">
            <v>(en blanco)</v>
          </cell>
        </row>
        <row r="18577">
          <cell r="A18577">
            <v>694942752</v>
          </cell>
          <cell r="B18577">
            <v>35</v>
          </cell>
        </row>
        <row r="18578">
          <cell r="A18578">
            <v>694942766</v>
          </cell>
          <cell r="B18578" t="str">
            <v>(en blanco)</v>
          </cell>
        </row>
        <row r="18579">
          <cell r="A18579">
            <v>694942767</v>
          </cell>
          <cell r="B18579" t="str">
            <v>(en blanco)</v>
          </cell>
        </row>
        <row r="18580">
          <cell r="A18580">
            <v>694942768</v>
          </cell>
          <cell r="B18580" t="str">
            <v>(en blanco)</v>
          </cell>
        </row>
        <row r="18581">
          <cell r="A18581">
            <v>694942770</v>
          </cell>
          <cell r="B18581" t="str">
            <v>(en blanco)</v>
          </cell>
        </row>
        <row r="18582">
          <cell r="A18582">
            <v>694942772</v>
          </cell>
          <cell r="B18582">
            <v>39</v>
          </cell>
        </row>
        <row r="18583">
          <cell r="A18583">
            <v>694942777</v>
          </cell>
          <cell r="B18583">
            <v>39</v>
          </cell>
        </row>
        <row r="18584">
          <cell r="A18584">
            <v>694942778</v>
          </cell>
          <cell r="B18584" t="str">
            <v>(en blanco)</v>
          </cell>
        </row>
        <row r="18585">
          <cell r="A18585">
            <v>694942779</v>
          </cell>
          <cell r="B18585" t="str">
            <v>(en blanco)</v>
          </cell>
        </row>
        <row r="18586">
          <cell r="A18586">
            <v>694942781</v>
          </cell>
          <cell r="B18586">
            <v>39</v>
          </cell>
        </row>
        <row r="18587">
          <cell r="A18587">
            <v>694942782</v>
          </cell>
          <cell r="B18587" t="str">
            <v>(en blanco)</v>
          </cell>
        </row>
        <row r="18588">
          <cell r="A18588">
            <v>694942786</v>
          </cell>
          <cell r="B18588">
            <v>39</v>
          </cell>
        </row>
        <row r="18589">
          <cell r="A18589">
            <v>694942791</v>
          </cell>
          <cell r="B18589" t="str">
            <v>(en blanco)</v>
          </cell>
        </row>
        <row r="18590">
          <cell r="A18590">
            <v>694942800</v>
          </cell>
          <cell r="B18590" t="str">
            <v>(en blanco)</v>
          </cell>
        </row>
        <row r="18591">
          <cell r="A18591">
            <v>694942801</v>
          </cell>
          <cell r="B18591" t="str">
            <v>(en blanco)</v>
          </cell>
        </row>
        <row r="18592">
          <cell r="A18592">
            <v>694942816</v>
          </cell>
          <cell r="B18592" t="str">
            <v>(en blanco)</v>
          </cell>
        </row>
        <row r="18593">
          <cell r="A18593">
            <v>694942827</v>
          </cell>
          <cell r="B18593" t="str">
            <v>(en blanco)</v>
          </cell>
        </row>
        <row r="18594">
          <cell r="A18594">
            <v>694942831</v>
          </cell>
          <cell r="B18594" t="str">
            <v>(en blanco)</v>
          </cell>
        </row>
        <row r="18595">
          <cell r="A18595">
            <v>694942834</v>
          </cell>
          <cell r="B18595" t="str">
            <v>(en blanco)</v>
          </cell>
        </row>
        <row r="18596">
          <cell r="A18596">
            <v>694942839</v>
          </cell>
          <cell r="B18596" t="str">
            <v>(en blanco)</v>
          </cell>
        </row>
        <row r="18597">
          <cell r="A18597">
            <v>694942840</v>
          </cell>
          <cell r="B18597" t="str">
            <v>(en blanco)</v>
          </cell>
        </row>
        <row r="18598">
          <cell r="A18598">
            <v>694942841</v>
          </cell>
          <cell r="B18598" t="str">
            <v>(en blanco)</v>
          </cell>
        </row>
        <row r="18599">
          <cell r="A18599">
            <v>694942842</v>
          </cell>
          <cell r="B18599" t="str">
            <v>(en blanco)</v>
          </cell>
        </row>
        <row r="18600">
          <cell r="A18600">
            <v>694942843</v>
          </cell>
          <cell r="B18600" t="str">
            <v>(en blanco)</v>
          </cell>
        </row>
        <row r="18601">
          <cell r="A18601">
            <v>694942844</v>
          </cell>
          <cell r="B18601" t="str">
            <v>(en blanco)</v>
          </cell>
        </row>
        <row r="18602">
          <cell r="A18602">
            <v>694942845</v>
          </cell>
          <cell r="B18602" t="str">
            <v>(en blanco)</v>
          </cell>
        </row>
        <row r="18603">
          <cell r="A18603">
            <v>694942846</v>
          </cell>
          <cell r="B18603" t="str">
            <v>(en blanco)</v>
          </cell>
        </row>
        <row r="18604">
          <cell r="A18604">
            <v>694942847</v>
          </cell>
          <cell r="B18604" t="str">
            <v>(en blanco)</v>
          </cell>
        </row>
        <row r="18605">
          <cell r="A18605">
            <v>694942850</v>
          </cell>
          <cell r="B18605">
            <v>30</v>
          </cell>
        </row>
        <row r="18606">
          <cell r="A18606">
            <v>694942853</v>
          </cell>
          <cell r="B18606">
            <v>29</v>
          </cell>
        </row>
        <row r="18607">
          <cell r="A18607">
            <v>694942855</v>
          </cell>
          <cell r="B18607">
            <v>29</v>
          </cell>
        </row>
        <row r="18608">
          <cell r="A18608">
            <v>694942862</v>
          </cell>
          <cell r="B18608">
            <v>28</v>
          </cell>
        </row>
        <row r="18609">
          <cell r="A18609">
            <v>694942865</v>
          </cell>
          <cell r="B18609">
            <v>29</v>
          </cell>
        </row>
        <row r="18610">
          <cell r="A18610">
            <v>694942866</v>
          </cell>
          <cell r="B18610">
            <v>29</v>
          </cell>
        </row>
        <row r="18611">
          <cell r="A18611">
            <v>694942867</v>
          </cell>
          <cell r="B18611">
            <v>29</v>
          </cell>
        </row>
        <row r="18612">
          <cell r="A18612">
            <v>694942870</v>
          </cell>
          <cell r="B18612">
            <v>31</v>
          </cell>
        </row>
        <row r="18613">
          <cell r="A18613">
            <v>694942871</v>
          </cell>
          <cell r="B18613">
            <v>31</v>
          </cell>
        </row>
        <row r="18614">
          <cell r="A18614">
            <v>694942873</v>
          </cell>
          <cell r="B18614">
            <v>31</v>
          </cell>
        </row>
        <row r="18615">
          <cell r="A18615">
            <v>694942874</v>
          </cell>
          <cell r="B18615">
            <v>28</v>
          </cell>
        </row>
        <row r="18616">
          <cell r="A18616">
            <v>694942876</v>
          </cell>
          <cell r="B18616">
            <v>28</v>
          </cell>
        </row>
        <row r="18617">
          <cell r="A18617">
            <v>694942877</v>
          </cell>
          <cell r="B18617">
            <v>27</v>
          </cell>
        </row>
        <row r="18618">
          <cell r="A18618">
            <v>694942878</v>
          </cell>
          <cell r="B18618">
            <v>27</v>
          </cell>
        </row>
        <row r="18619">
          <cell r="A18619">
            <v>694942880</v>
          </cell>
          <cell r="B18619">
            <v>31</v>
          </cell>
        </row>
        <row r="18620">
          <cell r="A18620">
            <v>694942883</v>
          </cell>
          <cell r="B18620">
            <v>30</v>
          </cell>
        </row>
        <row r="18621">
          <cell r="A18621">
            <v>694942885</v>
          </cell>
          <cell r="B18621">
            <v>30</v>
          </cell>
        </row>
        <row r="18622">
          <cell r="A18622">
            <v>694942888</v>
          </cell>
          <cell r="B18622">
            <v>35</v>
          </cell>
        </row>
        <row r="18623">
          <cell r="A18623">
            <v>694942889</v>
          </cell>
          <cell r="B18623">
            <v>35</v>
          </cell>
        </row>
        <row r="18624">
          <cell r="A18624">
            <v>694942890</v>
          </cell>
          <cell r="B18624">
            <v>35</v>
          </cell>
        </row>
        <row r="18625">
          <cell r="A18625">
            <v>694942891</v>
          </cell>
          <cell r="B18625">
            <v>35</v>
          </cell>
        </row>
        <row r="18626">
          <cell r="A18626">
            <v>694942892</v>
          </cell>
          <cell r="B18626" t="str">
            <v>(en blanco)</v>
          </cell>
        </row>
        <row r="18627">
          <cell r="A18627">
            <v>694942893</v>
          </cell>
          <cell r="B18627" t="str">
            <v>(en blanco)</v>
          </cell>
        </row>
        <row r="18628">
          <cell r="A18628">
            <v>694942902</v>
          </cell>
          <cell r="B18628">
            <v>26</v>
          </cell>
        </row>
        <row r="18629">
          <cell r="A18629">
            <v>694942905</v>
          </cell>
          <cell r="B18629">
            <v>26</v>
          </cell>
        </row>
        <row r="18630">
          <cell r="A18630">
            <v>694942906</v>
          </cell>
          <cell r="B18630">
            <v>26</v>
          </cell>
        </row>
        <row r="18631">
          <cell r="A18631">
            <v>694942907</v>
          </cell>
          <cell r="B18631">
            <v>23</v>
          </cell>
        </row>
        <row r="18632">
          <cell r="A18632">
            <v>694942910</v>
          </cell>
          <cell r="B18632">
            <v>25</v>
          </cell>
        </row>
        <row r="18633">
          <cell r="A18633">
            <v>694942911</v>
          </cell>
          <cell r="B18633">
            <v>25</v>
          </cell>
        </row>
        <row r="18634">
          <cell r="A18634">
            <v>694942915</v>
          </cell>
          <cell r="B18634">
            <v>25</v>
          </cell>
        </row>
        <row r="18635">
          <cell r="A18635">
            <v>694942921</v>
          </cell>
          <cell r="B18635">
            <v>25</v>
          </cell>
        </row>
        <row r="18636">
          <cell r="A18636">
            <v>694942924</v>
          </cell>
          <cell r="B18636">
            <v>28</v>
          </cell>
        </row>
        <row r="18637">
          <cell r="A18637">
            <v>694942925</v>
          </cell>
          <cell r="B18637">
            <v>28</v>
          </cell>
        </row>
        <row r="18638">
          <cell r="A18638">
            <v>694942926</v>
          </cell>
          <cell r="B18638">
            <v>28</v>
          </cell>
        </row>
        <row r="18639">
          <cell r="A18639">
            <v>694942927</v>
          </cell>
          <cell r="B18639">
            <v>28</v>
          </cell>
        </row>
        <row r="18640">
          <cell r="A18640">
            <v>694942928</v>
          </cell>
          <cell r="B18640">
            <v>28</v>
          </cell>
        </row>
        <row r="18641">
          <cell r="A18641">
            <v>694942929</v>
          </cell>
          <cell r="B18641">
            <v>28</v>
          </cell>
        </row>
        <row r="18642">
          <cell r="A18642">
            <v>694942930</v>
          </cell>
          <cell r="B18642">
            <v>28</v>
          </cell>
        </row>
        <row r="18643">
          <cell r="A18643">
            <v>694942931</v>
          </cell>
          <cell r="B18643">
            <v>28</v>
          </cell>
        </row>
        <row r="18644">
          <cell r="A18644">
            <v>694942932</v>
          </cell>
          <cell r="B18644">
            <v>28</v>
          </cell>
        </row>
        <row r="18645">
          <cell r="A18645">
            <v>694942936</v>
          </cell>
          <cell r="B18645">
            <v>26</v>
          </cell>
        </row>
        <row r="18646">
          <cell r="A18646">
            <v>694942937</v>
          </cell>
          <cell r="B18646">
            <v>26</v>
          </cell>
        </row>
        <row r="18647">
          <cell r="A18647">
            <v>694942938</v>
          </cell>
          <cell r="B18647">
            <v>26</v>
          </cell>
        </row>
        <row r="18648">
          <cell r="A18648">
            <v>694942939</v>
          </cell>
          <cell r="B18648">
            <v>26</v>
          </cell>
        </row>
        <row r="18649">
          <cell r="A18649">
            <v>694942940</v>
          </cell>
          <cell r="B18649">
            <v>26</v>
          </cell>
        </row>
        <row r="18650">
          <cell r="A18650">
            <v>694942941</v>
          </cell>
          <cell r="B18650">
            <v>26</v>
          </cell>
        </row>
        <row r="18651">
          <cell r="A18651">
            <v>694942942</v>
          </cell>
          <cell r="B18651">
            <v>31</v>
          </cell>
        </row>
        <row r="18652">
          <cell r="A18652">
            <v>694942943</v>
          </cell>
          <cell r="B18652">
            <v>31</v>
          </cell>
        </row>
        <row r="18653">
          <cell r="A18653">
            <v>694942944</v>
          </cell>
          <cell r="B18653">
            <v>31</v>
          </cell>
        </row>
        <row r="18654">
          <cell r="A18654">
            <v>694942945</v>
          </cell>
          <cell r="B18654">
            <v>31</v>
          </cell>
        </row>
        <row r="18655">
          <cell r="A18655">
            <v>694942946</v>
          </cell>
          <cell r="B18655">
            <v>35</v>
          </cell>
        </row>
        <row r="18656">
          <cell r="A18656">
            <v>694942947</v>
          </cell>
          <cell r="B18656">
            <v>35</v>
          </cell>
        </row>
        <row r="18657">
          <cell r="A18657">
            <v>694942948</v>
          </cell>
          <cell r="B18657">
            <v>35</v>
          </cell>
        </row>
        <row r="18658">
          <cell r="A18658">
            <v>694942949</v>
          </cell>
          <cell r="B18658">
            <v>35</v>
          </cell>
        </row>
        <row r="18659">
          <cell r="A18659">
            <v>694942954</v>
          </cell>
          <cell r="B18659">
            <v>23</v>
          </cell>
        </row>
        <row r="18660">
          <cell r="A18660">
            <v>694942956</v>
          </cell>
          <cell r="B18660">
            <v>23</v>
          </cell>
        </row>
        <row r="18661">
          <cell r="A18661">
            <v>694942962</v>
          </cell>
          <cell r="B18661">
            <v>28</v>
          </cell>
        </row>
        <row r="18662">
          <cell r="A18662">
            <v>694942966</v>
          </cell>
          <cell r="B18662">
            <v>24</v>
          </cell>
        </row>
        <row r="18663">
          <cell r="A18663">
            <v>694942969</v>
          </cell>
          <cell r="B18663">
            <v>24</v>
          </cell>
        </row>
        <row r="18664">
          <cell r="A18664">
            <v>694942970</v>
          </cell>
          <cell r="B18664">
            <v>24</v>
          </cell>
        </row>
        <row r="18665">
          <cell r="A18665">
            <v>694942971</v>
          </cell>
          <cell r="B18665">
            <v>24</v>
          </cell>
        </row>
        <row r="18666">
          <cell r="A18666">
            <v>694942972</v>
          </cell>
          <cell r="B18666">
            <v>24</v>
          </cell>
        </row>
        <row r="18667">
          <cell r="A18667">
            <v>694942974</v>
          </cell>
          <cell r="B18667">
            <v>24</v>
          </cell>
        </row>
        <row r="18668">
          <cell r="A18668">
            <v>694942976</v>
          </cell>
          <cell r="B18668">
            <v>24</v>
          </cell>
        </row>
        <row r="18669">
          <cell r="A18669">
            <v>694942978</v>
          </cell>
          <cell r="B18669">
            <v>26</v>
          </cell>
        </row>
        <row r="18670">
          <cell r="A18670">
            <v>694942983</v>
          </cell>
          <cell r="B18670">
            <v>26</v>
          </cell>
        </row>
        <row r="18671">
          <cell r="A18671">
            <v>694942987</v>
          </cell>
          <cell r="B18671">
            <v>26</v>
          </cell>
        </row>
        <row r="18672">
          <cell r="A18672">
            <v>694942988</v>
          </cell>
          <cell r="B18672">
            <v>26</v>
          </cell>
        </row>
        <row r="18673">
          <cell r="A18673">
            <v>694942989</v>
          </cell>
          <cell r="B18673">
            <v>26</v>
          </cell>
        </row>
        <row r="18674">
          <cell r="A18674">
            <v>694942991</v>
          </cell>
          <cell r="B18674">
            <v>24</v>
          </cell>
        </row>
        <row r="18675">
          <cell r="A18675">
            <v>694942992</v>
          </cell>
          <cell r="B18675">
            <v>24</v>
          </cell>
        </row>
        <row r="18676">
          <cell r="A18676">
            <v>694942995</v>
          </cell>
          <cell r="B18676">
            <v>23</v>
          </cell>
        </row>
        <row r="18677">
          <cell r="A18677">
            <v>694943000</v>
          </cell>
          <cell r="B18677" t="str">
            <v>(en blanco)</v>
          </cell>
        </row>
        <row r="18678">
          <cell r="A18678">
            <v>694943001</v>
          </cell>
          <cell r="B18678" t="str">
            <v>(en blanco)</v>
          </cell>
        </row>
        <row r="18679">
          <cell r="A18679">
            <v>694943002</v>
          </cell>
          <cell r="B18679" t="str">
            <v>(en blanco)</v>
          </cell>
        </row>
        <row r="18680">
          <cell r="A18680">
            <v>694943003</v>
          </cell>
          <cell r="B18680" t="str">
            <v>(en blanco)</v>
          </cell>
        </row>
        <row r="18681">
          <cell r="A18681">
            <v>694943004</v>
          </cell>
          <cell r="B18681" t="str">
            <v>(en blanco)</v>
          </cell>
        </row>
        <row r="18682">
          <cell r="A18682">
            <v>694943005</v>
          </cell>
          <cell r="B18682" t="str">
            <v>(en blanco)</v>
          </cell>
        </row>
        <row r="18683">
          <cell r="A18683">
            <v>694943006</v>
          </cell>
          <cell r="B18683" t="str">
            <v>(en blanco)</v>
          </cell>
        </row>
        <row r="18684">
          <cell r="A18684">
            <v>694943007</v>
          </cell>
          <cell r="B18684" t="str">
            <v>(en blanco)</v>
          </cell>
        </row>
        <row r="18685">
          <cell r="A18685">
            <v>694943009</v>
          </cell>
          <cell r="B18685" t="str">
            <v>(en blanco)</v>
          </cell>
        </row>
        <row r="18686">
          <cell r="A18686">
            <v>694943010</v>
          </cell>
          <cell r="B18686" t="str">
            <v>(en blanco)</v>
          </cell>
        </row>
        <row r="18687">
          <cell r="A18687">
            <v>694943011</v>
          </cell>
          <cell r="B18687" t="str">
            <v>(en blanco)</v>
          </cell>
        </row>
        <row r="18688">
          <cell r="A18688">
            <v>694943013</v>
          </cell>
          <cell r="B18688" t="str">
            <v>(en blanco)</v>
          </cell>
        </row>
        <row r="18689">
          <cell r="A18689">
            <v>694943014</v>
          </cell>
          <cell r="B18689" t="str">
            <v>(en blanco)</v>
          </cell>
        </row>
        <row r="18690">
          <cell r="A18690">
            <v>694943015</v>
          </cell>
          <cell r="B18690" t="str">
            <v>(en blanco)</v>
          </cell>
        </row>
        <row r="18691">
          <cell r="A18691">
            <v>694943017</v>
          </cell>
          <cell r="B18691" t="str">
            <v>(en blanco)</v>
          </cell>
        </row>
        <row r="18692">
          <cell r="A18692">
            <v>694943018</v>
          </cell>
          <cell r="B18692" t="str">
            <v>(en blanco)</v>
          </cell>
        </row>
        <row r="18693">
          <cell r="A18693">
            <v>694943019</v>
          </cell>
          <cell r="B18693" t="str">
            <v>(en blanco)</v>
          </cell>
        </row>
        <row r="18694">
          <cell r="A18694">
            <v>694943020</v>
          </cell>
          <cell r="B18694" t="str">
            <v>(en blanco)</v>
          </cell>
        </row>
        <row r="18695">
          <cell r="A18695">
            <v>694943021</v>
          </cell>
          <cell r="B18695" t="str">
            <v>(en blanco)</v>
          </cell>
        </row>
        <row r="18696">
          <cell r="A18696">
            <v>694943022</v>
          </cell>
          <cell r="B18696" t="str">
            <v>(en blanco)</v>
          </cell>
        </row>
        <row r="18697">
          <cell r="A18697">
            <v>694943025</v>
          </cell>
          <cell r="B18697" t="str">
            <v>(en blanco)</v>
          </cell>
        </row>
        <row r="18698">
          <cell r="A18698">
            <v>694943026</v>
          </cell>
          <cell r="B18698" t="str">
            <v>(en blanco)</v>
          </cell>
        </row>
        <row r="18699">
          <cell r="A18699">
            <v>694943027</v>
          </cell>
          <cell r="B18699" t="str">
            <v>(en blanco)</v>
          </cell>
        </row>
        <row r="18700">
          <cell r="A18700">
            <v>694943028</v>
          </cell>
          <cell r="B18700" t="str">
            <v>(en blanco)</v>
          </cell>
        </row>
        <row r="18701">
          <cell r="A18701">
            <v>694943029</v>
          </cell>
          <cell r="B18701" t="str">
            <v>(en blanco)</v>
          </cell>
        </row>
        <row r="18702">
          <cell r="A18702">
            <v>694943030</v>
          </cell>
          <cell r="B18702" t="str">
            <v>(en blanco)</v>
          </cell>
        </row>
        <row r="18703">
          <cell r="A18703">
            <v>694943039</v>
          </cell>
          <cell r="B18703">
            <v>32</v>
          </cell>
        </row>
        <row r="18704">
          <cell r="A18704">
            <v>694943041</v>
          </cell>
          <cell r="B18704">
            <v>34</v>
          </cell>
        </row>
        <row r="18705">
          <cell r="A18705">
            <v>694943043</v>
          </cell>
          <cell r="B18705">
            <v>31</v>
          </cell>
        </row>
        <row r="18706">
          <cell r="A18706">
            <v>694943044</v>
          </cell>
          <cell r="B18706">
            <v>29</v>
          </cell>
        </row>
        <row r="18707">
          <cell r="A18707">
            <v>694943046</v>
          </cell>
          <cell r="B18707">
            <v>32</v>
          </cell>
        </row>
        <row r="18708">
          <cell r="A18708">
            <v>694943050</v>
          </cell>
          <cell r="B18708">
            <v>34</v>
          </cell>
        </row>
        <row r="18709">
          <cell r="A18709">
            <v>694943067</v>
          </cell>
          <cell r="B18709">
            <v>34</v>
          </cell>
        </row>
        <row r="18710">
          <cell r="A18710">
            <v>694943072</v>
          </cell>
          <cell r="B18710">
            <v>31</v>
          </cell>
        </row>
        <row r="18711">
          <cell r="A18711">
            <v>694943078</v>
          </cell>
          <cell r="B18711">
            <v>19</v>
          </cell>
        </row>
        <row r="18712">
          <cell r="A18712">
            <v>694943079</v>
          </cell>
          <cell r="B18712">
            <v>19</v>
          </cell>
        </row>
        <row r="18713">
          <cell r="A18713">
            <v>694943080</v>
          </cell>
          <cell r="B18713">
            <v>19</v>
          </cell>
        </row>
        <row r="18714">
          <cell r="A18714">
            <v>694943084</v>
          </cell>
          <cell r="B18714">
            <v>19</v>
          </cell>
        </row>
        <row r="18715">
          <cell r="A18715">
            <v>694943085</v>
          </cell>
          <cell r="B18715">
            <v>19</v>
          </cell>
        </row>
        <row r="18716">
          <cell r="A18716">
            <v>694943086</v>
          </cell>
          <cell r="B18716">
            <v>19</v>
          </cell>
        </row>
        <row r="18717">
          <cell r="A18717">
            <v>694943087</v>
          </cell>
          <cell r="B18717">
            <v>19</v>
          </cell>
        </row>
        <row r="18718">
          <cell r="A18718">
            <v>694943116</v>
          </cell>
          <cell r="B18718">
            <v>19</v>
          </cell>
        </row>
        <row r="18719">
          <cell r="A18719">
            <v>694943134</v>
          </cell>
          <cell r="B18719">
            <v>19</v>
          </cell>
        </row>
        <row r="18720">
          <cell r="A18720">
            <v>694943135</v>
          </cell>
          <cell r="B18720">
            <v>19</v>
          </cell>
        </row>
        <row r="18721">
          <cell r="A18721">
            <v>694943136</v>
          </cell>
          <cell r="B18721">
            <v>19</v>
          </cell>
        </row>
        <row r="18722">
          <cell r="A18722">
            <v>694943141</v>
          </cell>
          <cell r="B18722">
            <v>19</v>
          </cell>
        </row>
        <row r="18723">
          <cell r="A18723">
            <v>694943142</v>
          </cell>
          <cell r="B18723">
            <v>19</v>
          </cell>
        </row>
        <row r="18724">
          <cell r="A18724">
            <v>694943144</v>
          </cell>
          <cell r="B18724">
            <v>19</v>
          </cell>
        </row>
        <row r="18725">
          <cell r="A18725">
            <v>694943147</v>
          </cell>
          <cell r="B18725">
            <v>19</v>
          </cell>
        </row>
        <row r="18726">
          <cell r="A18726">
            <v>694943148</v>
          </cell>
          <cell r="B18726">
            <v>19</v>
          </cell>
        </row>
        <row r="18727">
          <cell r="A18727">
            <v>694943152</v>
          </cell>
          <cell r="B18727">
            <v>19</v>
          </cell>
        </row>
        <row r="18728">
          <cell r="A18728">
            <v>694943153</v>
          </cell>
          <cell r="B18728">
            <v>19</v>
          </cell>
        </row>
        <row r="18729">
          <cell r="A18729">
            <v>694943154</v>
          </cell>
          <cell r="B18729">
            <v>19</v>
          </cell>
        </row>
        <row r="18730">
          <cell r="A18730">
            <v>694943156</v>
          </cell>
          <cell r="B18730" t="str">
            <v>(en blanco)</v>
          </cell>
        </row>
        <row r="18731">
          <cell r="A18731">
            <v>694943157</v>
          </cell>
          <cell r="B18731" t="str">
            <v>(en blanco)</v>
          </cell>
        </row>
        <row r="18732">
          <cell r="A18732">
            <v>694943158</v>
          </cell>
          <cell r="B18732" t="str">
            <v>(en blanco)</v>
          </cell>
        </row>
        <row r="18733">
          <cell r="A18733">
            <v>694943159</v>
          </cell>
          <cell r="B18733" t="str">
            <v>(en blanco)</v>
          </cell>
        </row>
        <row r="18734">
          <cell r="A18734">
            <v>694943162</v>
          </cell>
          <cell r="B18734" t="str">
            <v>(en blanco)</v>
          </cell>
        </row>
        <row r="18735">
          <cell r="A18735">
            <v>694943164</v>
          </cell>
          <cell r="B18735" t="str">
            <v>(en blanco)</v>
          </cell>
        </row>
        <row r="18736">
          <cell r="A18736">
            <v>694943165</v>
          </cell>
          <cell r="B18736" t="str">
            <v>(en blanco)</v>
          </cell>
        </row>
        <row r="18737">
          <cell r="A18737">
            <v>694943166</v>
          </cell>
          <cell r="B18737" t="str">
            <v>(en blanco)</v>
          </cell>
        </row>
        <row r="18738">
          <cell r="A18738">
            <v>694943167</v>
          </cell>
          <cell r="B18738" t="str">
            <v>(en blanco)</v>
          </cell>
        </row>
        <row r="18739">
          <cell r="A18739">
            <v>694943168</v>
          </cell>
          <cell r="B18739" t="str">
            <v>(en blanco)</v>
          </cell>
        </row>
        <row r="18740">
          <cell r="A18740">
            <v>694943169</v>
          </cell>
          <cell r="B18740" t="str">
            <v>(en blanco)</v>
          </cell>
        </row>
        <row r="18741">
          <cell r="A18741">
            <v>694943170</v>
          </cell>
          <cell r="B18741" t="str">
            <v>(en blanco)</v>
          </cell>
        </row>
        <row r="18742">
          <cell r="A18742">
            <v>694943171</v>
          </cell>
          <cell r="B18742" t="str">
            <v>(en blanco)</v>
          </cell>
        </row>
        <row r="18743">
          <cell r="A18743">
            <v>694943172</v>
          </cell>
          <cell r="B18743" t="str">
            <v>(en blanco)</v>
          </cell>
        </row>
        <row r="18744">
          <cell r="A18744">
            <v>694943173</v>
          </cell>
          <cell r="B18744" t="str">
            <v>(en blanco)</v>
          </cell>
        </row>
        <row r="18745">
          <cell r="A18745">
            <v>694943174</v>
          </cell>
          <cell r="B18745" t="str">
            <v>(en blanco)</v>
          </cell>
        </row>
        <row r="18746">
          <cell r="A18746">
            <v>694943175</v>
          </cell>
          <cell r="B18746" t="str">
            <v>(en blanco)</v>
          </cell>
        </row>
        <row r="18747">
          <cell r="A18747">
            <v>694943176</v>
          </cell>
          <cell r="B18747" t="str">
            <v>(en blanco)</v>
          </cell>
        </row>
        <row r="18748">
          <cell r="A18748">
            <v>694943177</v>
          </cell>
          <cell r="B18748" t="str">
            <v>(en blanco)</v>
          </cell>
        </row>
        <row r="18749">
          <cell r="A18749">
            <v>694943178</v>
          </cell>
          <cell r="B18749" t="str">
            <v>(en blanco)</v>
          </cell>
        </row>
        <row r="18750">
          <cell r="A18750">
            <v>694943179</v>
          </cell>
          <cell r="B18750" t="str">
            <v>(en blanco)</v>
          </cell>
        </row>
        <row r="18751">
          <cell r="A18751">
            <v>694943180</v>
          </cell>
          <cell r="B18751" t="str">
            <v>(en blanco)</v>
          </cell>
        </row>
        <row r="18752">
          <cell r="A18752">
            <v>694943181</v>
          </cell>
          <cell r="B18752" t="str">
            <v>(en blanco)</v>
          </cell>
        </row>
        <row r="18753">
          <cell r="A18753">
            <v>694943182</v>
          </cell>
          <cell r="B18753" t="str">
            <v>(en blanco)</v>
          </cell>
        </row>
        <row r="18754">
          <cell r="A18754">
            <v>694943183</v>
          </cell>
          <cell r="B18754" t="str">
            <v>(en blanco)</v>
          </cell>
        </row>
        <row r="18755">
          <cell r="A18755">
            <v>694943184</v>
          </cell>
          <cell r="B18755" t="str">
            <v>(en blanco)</v>
          </cell>
        </row>
        <row r="18756">
          <cell r="A18756">
            <v>694943185</v>
          </cell>
          <cell r="B18756" t="str">
            <v>(en blanco)</v>
          </cell>
        </row>
        <row r="18757">
          <cell r="A18757">
            <v>694943186</v>
          </cell>
          <cell r="B18757" t="str">
            <v>(en blanco)</v>
          </cell>
        </row>
        <row r="18758">
          <cell r="A18758">
            <v>694943187</v>
          </cell>
          <cell r="B18758" t="str">
            <v>(en blanco)</v>
          </cell>
        </row>
        <row r="18759">
          <cell r="A18759">
            <v>694943188</v>
          </cell>
          <cell r="B18759" t="str">
            <v>(en blanco)</v>
          </cell>
        </row>
        <row r="18760">
          <cell r="A18760">
            <v>694943189</v>
          </cell>
          <cell r="B18760" t="str">
            <v>(en blanco)</v>
          </cell>
        </row>
        <row r="18761">
          <cell r="A18761">
            <v>694943190</v>
          </cell>
          <cell r="B18761" t="str">
            <v>(en blanco)</v>
          </cell>
        </row>
        <row r="18762">
          <cell r="A18762">
            <v>694943191</v>
          </cell>
          <cell r="B18762" t="str">
            <v>(en blanco)</v>
          </cell>
        </row>
        <row r="18763">
          <cell r="A18763">
            <v>694943192</v>
          </cell>
          <cell r="B18763" t="str">
            <v>(en blanco)</v>
          </cell>
        </row>
        <row r="18764">
          <cell r="A18764">
            <v>694943193</v>
          </cell>
          <cell r="B18764" t="str">
            <v>(en blanco)</v>
          </cell>
        </row>
        <row r="18765">
          <cell r="A18765">
            <v>694943195</v>
          </cell>
          <cell r="B18765" t="str">
            <v>(en blanco)</v>
          </cell>
        </row>
        <row r="18766">
          <cell r="A18766">
            <v>694943197</v>
          </cell>
          <cell r="B18766" t="str">
            <v>(en blanco)</v>
          </cell>
        </row>
        <row r="18767">
          <cell r="A18767">
            <v>694943198</v>
          </cell>
          <cell r="B18767" t="str">
            <v>(en blanco)</v>
          </cell>
        </row>
        <row r="18768">
          <cell r="A18768">
            <v>694943199</v>
          </cell>
          <cell r="B18768" t="str">
            <v>(en blanco)</v>
          </cell>
        </row>
        <row r="18769">
          <cell r="A18769">
            <v>694943200</v>
          </cell>
          <cell r="B18769" t="str">
            <v>(en blanco)</v>
          </cell>
        </row>
        <row r="18770">
          <cell r="A18770">
            <v>694943201</v>
          </cell>
          <cell r="B18770" t="str">
            <v>(en blanco)</v>
          </cell>
        </row>
        <row r="18771">
          <cell r="A18771">
            <v>694943202</v>
          </cell>
          <cell r="B18771" t="str">
            <v>(en blanco)</v>
          </cell>
        </row>
        <row r="18772">
          <cell r="A18772">
            <v>694943203</v>
          </cell>
          <cell r="B18772" t="str">
            <v>(en blanco)</v>
          </cell>
        </row>
        <row r="18773">
          <cell r="A18773">
            <v>694943204</v>
          </cell>
          <cell r="B18773" t="str">
            <v>(en blanco)</v>
          </cell>
        </row>
        <row r="18774">
          <cell r="A18774">
            <v>694943205</v>
          </cell>
          <cell r="B18774" t="str">
            <v>(en blanco)</v>
          </cell>
        </row>
        <row r="18775">
          <cell r="A18775">
            <v>694943206</v>
          </cell>
          <cell r="B18775" t="str">
            <v>(en blanco)</v>
          </cell>
        </row>
        <row r="18776">
          <cell r="A18776">
            <v>694943207</v>
          </cell>
          <cell r="B18776" t="str">
            <v>(en blanco)</v>
          </cell>
        </row>
        <row r="18777">
          <cell r="A18777">
            <v>694943208</v>
          </cell>
          <cell r="B18777" t="str">
            <v>(en blanco)</v>
          </cell>
        </row>
        <row r="18778">
          <cell r="A18778">
            <v>694943209</v>
          </cell>
          <cell r="B18778" t="str">
            <v>(en blanco)</v>
          </cell>
        </row>
        <row r="18779">
          <cell r="A18779">
            <v>694943210</v>
          </cell>
          <cell r="B18779" t="str">
            <v>(en blanco)</v>
          </cell>
        </row>
        <row r="18780">
          <cell r="A18780">
            <v>694943211</v>
          </cell>
          <cell r="B18780" t="str">
            <v>(en blanco)</v>
          </cell>
        </row>
        <row r="18781">
          <cell r="A18781">
            <v>694943212</v>
          </cell>
          <cell r="B18781" t="str">
            <v>(en blanco)</v>
          </cell>
        </row>
        <row r="18782">
          <cell r="A18782">
            <v>694943213</v>
          </cell>
          <cell r="B18782" t="str">
            <v>(en blanco)</v>
          </cell>
        </row>
        <row r="18783">
          <cell r="A18783">
            <v>694943214</v>
          </cell>
          <cell r="B18783" t="str">
            <v>(en blanco)</v>
          </cell>
        </row>
        <row r="18784">
          <cell r="A18784">
            <v>694943215</v>
          </cell>
          <cell r="B18784" t="str">
            <v>(en blanco)</v>
          </cell>
        </row>
        <row r="18785">
          <cell r="A18785">
            <v>694943216</v>
          </cell>
          <cell r="B18785" t="str">
            <v>(en blanco)</v>
          </cell>
        </row>
        <row r="18786">
          <cell r="A18786">
            <v>694943217</v>
          </cell>
          <cell r="B18786" t="str">
            <v>(en blanco)</v>
          </cell>
        </row>
        <row r="18787">
          <cell r="A18787">
            <v>694943218</v>
          </cell>
          <cell r="B18787" t="str">
            <v>(en blanco)</v>
          </cell>
        </row>
        <row r="18788">
          <cell r="A18788">
            <v>694943219</v>
          </cell>
          <cell r="B18788" t="str">
            <v>(en blanco)</v>
          </cell>
        </row>
        <row r="18789">
          <cell r="A18789">
            <v>694943220</v>
          </cell>
          <cell r="B18789" t="str">
            <v>(en blanco)</v>
          </cell>
        </row>
        <row r="18790">
          <cell r="A18790">
            <v>694943221</v>
          </cell>
          <cell r="B18790" t="str">
            <v>(en blanco)</v>
          </cell>
        </row>
        <row r="18791">
          <cell r="A18791">
            <v>694943222</v>
          </cell>
          <cell r="B18791" t="str">
            <v>(en blanco)</v>
          </cell>
        </row>
        <row r="18792">
          <cell r="A18792">
            <v>694943223</v>
          </cell>
          <cell r="B18792">
            <v>16</v>
          </cell>
        </row>
        <row r="18793">
          <cell r="A18793">
            <v>694943224</v>
          </cell>
          <cell r="B18793">
            <v>16</v>
          </cell>
        </row>
        <row r="18794">
          <cell r="A18794">
            <v>694943225</v>
          </cell>
          <cell r="B18794">
            <v>16</v>
          </cell>
        </row>
        <row r="18795">
          <cell r="A18795">
            <v>694943226</v>
          </cell>
          <cell r="B18795">
            <v>16</v>
          </cell>
        </row>
        <row r="18796">
          <cell r="A18796">
            <v>694943227</v>
          </cell>
          <cell r="B18796">
            <v>16</v>
          </cell>
        </row>
        <row r="18797">
          <cell r="A18797">
            <v>694943228</v>
          </cell>
          <cell r="B18797">
            <v>16</v>
          </cell>
        </row>
        <row r="18798">
          <cell r="A18798">
            <v>694943229</v>
          </cell>
          <cell r="B18798">
            <v>16</v>
          </cell>
        </row>
        <row r="18799">
          <cell r="A18799">
            <v>694943230</v>
          </cell>
          <cell r="B18799">
            <v>16</v>
          </cell>
        </row>
        <row r="18800">
          <cell r="A18800">
            <v>694943231</v>
          </cell>
          <cell r="B18800">
            <v>16</v>
          </cell>
        </row>
        <row r="18801">
          <cell r="A18801">
            <v>694943232</v>
          </cell>
          <cell r="B18801">
            <v>16</v>
          </cell>
        </row>
        <row r="18802">
          <cell r="A18802">
            <v>694943233</v>
          </cell>
          <cell r="B18802">
            <v>16</v>
          </cell>
        </row>
        <row r="18803">
          <cell r="A18803">
            <v>694943234</v>
          </cell>
          <cell r="B18803">
            <v>16</v>
          </cell>
        </row>
        <row r="18804">
          <cell r="A18804">
            <v>694943235</v>
          </cell>
          <cell r="B18804">
            <v>16</v>
          </cell>
        </row>
        <row r="18805">
          <cell r="A18805">
            <v>694943236</v>
          </cell>
          <cell r="B18805">
            <v>16</v>
          </cell>
        </row>
        <row r="18806">
          <cell r="A18806">
            <v>694943237</v>
          </cell>
          <cell r="B18806">
            <v>16</v>
          </cell>
        </row>
        <row r="18807">
          <cell r="A18807">
            <v>694943238</v>
          </cell>
          <cell r="B18807">
            <v>16</v>
          </cell>
        </row>
        <row r="18808">
          <cell r="A18808">
            <v>694943239</v>
          </cell>
          <cell r="B18808">
            <v>16</v>
          </cell>
        </row>
        <row r="18809">
          <cell r="A18809">
            <v>694943240</v>
          </cell>
          <cell r="B18809">
            <v>16</v>
          </cell>
        </row>
        <row r="18810">
          <cell r="A18810">
            <v>694943241</v>
          </cell>
          <cell r="B18810">
            <v>16</v>
          </cell>
        </row>
        <row r="18811">
          <cell r="A18811">
            <v>694943242</v>
          </cell>
          <cell r="B18811">
            <v>16</v>
          </cell>
        </row>
        <row r="18812">
          <cell r="A18812">
            <v>694943243</v>
          </cell>
          <cell r="B18812">
            <v>16</v>
          </cell>
        </row>
        <row r="18813">
          <cell r="A18813">
            <v>694943244</v>
          </cell>
          <cell r="B18813">
            <v>16</v>
          </cell>
        </row>
        <row r="18814">
          <cell r="A18814">
            <v>694943245</v>
          </cell>
          <cell r="B18814">
            <v>16</v>
          </cell>
        </row>
        <row r="18815">
          <cell r="A18815">
            <v>694943246</v>
          </cell>
          <cell r="B18815">
            <v>16</v>
          </cell>
        </row>
        <row r="18816">
          <cell r="A18816">
            <v>694943247</v>
          </cell>
          <cell r="B18816">
            <v>16</v>
          </cell>
        </row>
        <row r="18817">
          <cell r="A18817">
            <v>694943253</v>
          </cell>
          <cell r="B18817">
            <v>25</v>
          </cell>
        </row>
        <row r="18818">
          <cell r="A18818">
            <v>694943255</v>
          </cell>
          <cell r="B18818">
            <v>24</v>
          </cell>
        </row>
        <row r="18819">
          <cell r="A18819">
            <v>694943260</v>
          </cell>
          <cell r="B18819">
            <v>24</v>
          </cell>
        </row>
        <row r="18820">
          <cell r="A18820">
            <v>694943265</v>
          </cell>
          <cell r="B18820">
            <v>27</v>
          </cell>
        </row>
        <row r="18821">
          <cell r="A18821">
            <v>694943268</v>
          </cell>
          <cell r="B18821">
            <v>25</v>
          </cell>
        </row>
        <row r="18822">
          <cell r="A18822">
            <v>694943269</v>
          </cell>
          <cell r="B18822">
            <v>25</v>
          </cell>
        </row>
        <row r="18823">
          <cell r="A18823">
            <v>694943271</v>
          </cell>
          <cell r="B18823">
            <v>27</v>
          </cell>
        </row>
        <row r="18824">
          <cell r="A18824">
            <v>694943274</v>
          </cell>
          <cell r="B18824">
            <v>23</v>
          </cell>
        </row>
        <row r="18825">
          <cell r="A18825">
            <v>694943275</v>
          </cell>
          <cell r="B18825">
            <v>23</v>
          </cell>
        </row>
        <row r="18826">
          <cell r="A18826">
            <v>694943276</v>
          </cell>
          <cell r="B18826">
            <v>25</v>
          </cell>
        </row>
        <row r="18827">
          <cell r="A18827">
            <v>694943277</v>
          </cell>
          <cell r="B18827">
            <v>25</v>
          </cell>
        </row>
        <row r="18828">
          <cell r="A18828">
            <v>694943278</v>
          </cell>
          <cell r="B18828">
            <v>25</v>
          </cell>
        </row>
        <row r="18829">
          <cell r="A18829">
            <v>694943279</v>
          </cell>
          <cell r="B18829">
            <v>27</v>
          </cell>
        </row>
        <row r="18830">
          <cell r="A18830">
            <v>694943280</v>
          </cell>
          <cell r="B18830">
            <v>25</v>
          </cell>
        </row>
        <row r="18831">
          <cell r="A18831">
            <v>694943284</v>
          </cell>
          <cell r="B18831">
            <v>26</v>
          </cell>
        </row>
        <row r="18832">
          <cell r="A18832">
            <v>694943285</v>
          </cell>
          <cell r="B18832">
            <v>25</v>
          </cell>
        </row>
        <row r="18833">
          <cell r="A18833">
            <v>694943287</v>
          </cell>
          <cell r="B18833">
            <v>28</v>
          </cell>
        </row>
        <row r="18834">
          <cell r="A18834">
            <v>694943291</v>
          </cell>
          <cell r="B18834">
            <v>27</v>
          </cell>
        </row>
        <row r="18835">
          <cell r="A18835">
            <v>694943292</v>
          </cell>
          <cell r="B18835">
            <v>27</v>
          </cell>
        </row>
        <row r="18836">
          <cell r="A18836">
            <v>694943293</v>
          </cell>
          <cell r="B18836">
            <v>27</v>
          </cell>
        </row>
        <row r="18837">
          <cell r="A18837">
            <v>694943295</v>
          </cell>
          <cell r="B18837" t="str">
            <v>(en blanco)</v>
          </cell>
        </row>
        <row r="18838">
          <cell r="A18838">
            <v>694943301</v>
          </cell>
          <cell r="B18838">
            <v>29</v>
          </cell>
        </row>
        <row r="18839">
          <cell r="A18839">
            <v>694943306</v>
          </cell>
          <cell r="B18839">
            <v>25</v>
          </cell>
        </row>
        <row r="18840">
          <cell r="A18840">
            <v>694943307</v>
          </cell>
          <cell r="B18840">
            <v>30</v>
          </cell>
        </row>
        <row r="18841">
          <cell r="A18841">
            <v>694943308</v>
          </cell>
          <cell r="B18841">
            <v>29</v>
          </cell>
        </row>
        <row r="18842">
          <cell r="A18842">
            <v>694943309</v>
          </cell>
          <cell r="B18842">
            <v>29</v>
          </cell>
        </row>
        <row r="18843">
          <cell r="A18843">
            <v>694943310</v>
          </cell>
          <cell r="B18843">
            <v>30</v>
          </cell>
        </row>
        <row r="18844">
          <cell r="A18844">
            <v>694943311</v>
          </cell>
          <cell r="B18844">
            <v>30</v>
          </cell>
        </row>
        <row r="18845">
          <cell r="A18845">
            <v>694943312</v>
          </cell>
          <cell r="B18845">
            <v>28</v>
          </cell>
        </row>
        <row r="18846">
          <cell r="A18846">
            <v>694943314</v>
          </cell>
          <cell r="B18846">
            <v>28</v>
          </cell>
        </row>
        <row r="18847">
          <cell r="A18847">
            <v>694943315</v>
          </cell>
          <cell r="B18847">
            <v>29</v>
          </cell>
        </row>
        <row r="18848">
          <cell r="A18848">
            <v>694943316</v>
          </cell>
          <cell r="B18848">
            <v>29</v>
          </cell>
        </row>
        <row r="18849">
          <cell r="A18849">
            <v>694943318</v>
          </cell>
          <cell r="B18849">
            <v>29</v>
          </cell>
        </row>
        <row r="18850">
          <cell r="A18850">
            <v>694943325</v>
          </cell>
          <cell r="B18850">
            <v>27</v>
          </cell>
        </row>
        <row r="18851">
          <cell r="A18851">
            <v>694943327</v>
          </cell>
          <cell r="B18851" t="str">
            <v>(en blanco)</v>
          </cell>
        </row>
        <row r="18852">
          <cell r="A18852">
            <v>694943330</v>
          </cell>
          <cell r="B18852">
            <v>29</v>
          </cell>
        </row>
        <row r="18853">
          <cell r="A18853">
            <v>694943366</v>
          </cell>
          <cell r="B18853">
            <v>24</v>
          </cell>
        </row>
        <row r="18854">
          <cell r="A18854">
            <v>694943371</v>
          </cell>
          <cell r="B18854">
            <v>23</v>
          </cell>
        </row>
        <row r="18855">
          <cell r="A18855">
            <v>694943374</v>
          </cell>
          <cell r="B18855">
            <v>28</v>
          </cell>
        </row>
        <row r="18856">
          <cell r="A18856">
            <v>694943377</v>
          </cell>
          <cell r="B18856">
            <v>24</v>
          </cell>
        </row>
        <row r="18857">
          <cell r="A18857">
            <v>694943378</v>
          </cell>
          <cell r="B18857">
            <v>26</v>
          </cell>
        </row>
        <row r="18858">
          <cell r="A18858">
            <v>694943380</v>
          </cell>
          <cell r="B18858">
            <v>24</v>
          </cell>
        </row>
        <row r="18859">
          <cell r="A18859">
            <v>694943388</v>
          </cell>
          <cell r="B18859">
            <v>24</v>
          </cell>
        </row>
        <row r="18860">
          <cell r="A18860">
            <v>694943391</v>
          </cell>
          <cell r="B18860">
            <v>30</v>
          </cell>
        </row>
        <row r="18861">
          <cell r="A18861">
            <v>694943396</v>
          </cell>
          <cell r="B18861">
            <v>16</v>
          </cell>
        </row>
        <row r="18862">
          <cell r="A18862">
            <v>694943401</v>
          </cell>
          <cell r="B18862">
            <v>16</v>
          </cell>
        </row>
        <row r="18863">
          <cell r="A18863">
            <v>694943404</v>
          </cell>
          <cell r="B18863">
            <v>16</v>
          </cell>
        </row>
        <row r="18864">
          <cell r="A18864">
            <v>694943406</v>
          </cell>
          <cell r="B18864">
            <v>16</v>
          </cell>
        </row>
        <row r="18865">
          <cell r="A18865">
            <v>694943407</v>
          </cell>
          <cell r="B18865">
            <v>16</v>
          </cell>
        </row>
        <row r="18866">
          <cell r="A18866">
            <v>694943408</v>
          </cell>
          <cell r="B18866" t="str">
            <v>(en blanco)</v>
          </cell>
        </row>
        <row r="18867">
          <cell r="A18867">
            <v>694943409</v>
          </cell>
          <cell r="B18867" t="str">
            <v>(en blanco)</v>
          </cell>
        </row>
        <row r="18868">
          <cell r="A18868">
            <v>694943410</v>
          </cell>
          <cell r="B18868">
            <v>29</v>
          </cell>
        </row>
        <row r="18869">
          <cell r="A18869">
            <v>694943413</v>
          </cell>
          <cell r="B18869">
            <v>16</v>
          </cell>
        </row>
        <row r="18870">
          <cell r="A18870">
            <v>694943414</v>
          </cell>
          <cell r="B18870">
            <v>16</v>
          </cell>
        </row>
        <row r="18871">
          <cell r="A18871">
            <v>694943415</v>
          </cell>
          <cell r="B18871">
            <v>16</v>
          </cell>
        </row>
        <row r="18872">
          <cell r="A18872">
            <v>694943423</v>
          </cell>
          <cell r="B18872">
            <v>16</v>
          </cell>
        </row>
        <row r="18873">
          <cell r="A18873">
            <v>694943425</v>
          </cell>
          <cell r="B18873">
            <v>47</v>
          </cell>
        </row>
        <row r="18874">
          <cell r="A18874">
            <v>694943434</v>
          </cell>
          <cell r="B18874" t="str">
            <v>(en blanco)</v>
          </cell>
        </row>
        <row r="18875">
          <cell r="A18875">
            <v>694943436</v>
          </cell>
          <cell r="B18875" t="str">
            <v>(en blanco)</v>
          </cell>
        </row>
        <row r="18876">
          <cell r="A18876">
            <v>694943437</v>
          </cell>
          <cell r="B18876" t="str">
            <v>(en blanco)</v>
          </cell>
        </row>
        <row r="18877">
          <cell r="A18877">
            <v>694943438</v>
          </cell>
          <cell r="B18877" t="str">
            <v>(en blanco)</v>
          </cell>
        </row>
        <row r="18878">
          <cell r="A18878">
            <v>694943439</v>
          </cell>
          <cell r="B18878" t="str">
            <v>(en blanco)</v>
          </cell>
        </row>
        <row r="18879">
          <cell r="A18879">
            <v>694943440</v>
          </cell>
          <cell r="B18879" t="str">
            <v>(en blanco)</v>
          </cell>
        </row>
        <row r="18880">
          <cell r="A18880">
            <v>694943441</v>
          </cell>
          <cell r="B18880" t="str">
            <v>(en blanco)</v>
          </cell>
        </row>
        <row r="18881">
          <cell r="A18881">
            <v>694943443</v>
          </cell>
          <cell r="B18881" t="str">
            <v>(en blanco)</v>
          </cell>
        </row>
        <row r="18882">
          <cell r="A18882">
            <v>694943447</v>
          </cell>
          <cell r="B18882">
            <v>29</v>
          </cell>
        </row>
        <row r="18883">
          <cell r="A18883">
            <v>694943449</v>
          </cell>
          <cell r="B18883">
            <v>29</v>
          </cell>
        </row>
        <row r="18884">
          <cell r="A18884">
            <v>694943454</v>
          </cell>
          <cell r="B18884" t="str">
            <v>(en blanco)</v>
          </cell>
        </row>
        <row r="18885">
          <cell r="A18885">
            <v>694943455</v>
          </cell>
          <cell r="B18885" t="str">
            <v>(en blanco)</v>
          </cell>
        </row>
        <row r="18886">
          <cell r="A18886">
            <v>694943456</v>
          </cell>
          <cell r="B18886" t="str">
            <v>(en blanco)</v>
          </cell>
        </row>
        <row r="18887">
          <cell r="A18887">
            <v>694943457</v>
          </cell>
          <cell r="B18887" t="str">
            <v>(en blanco)</v>
          </cell>
        </row>
        <row r="18888">
          <cell r="A18888">
            <v>694943460</v>
          </cell>
          <cell r="B18888" t="str">
            <v>(en blanco)</v>
          </cell>
        </row>
        <row r="18889">
          <cell r="A18889">
            <v>694943461</v>
          </cell>
          <cell r="B18889" t="str">
            <v>(en blanco)</v>
          </cell>
        </row>
        <row r="18890">
          <cell r="A18890">
            <v>694943462</v>
          </cell>
          <cell r="B18890" t="str">
            <v>(en blanco)</v>
          </cell>
        </row>
        <row r="18891">
          <cell r="A18891">
            <v>694943464</v>
          </cell>
          <cell r="B18891" t="str">
            <v>(en blanco)</v>
          </cell>
        </row>
        <row r="18892">
          <cell r="A18892">
            <v>694943466</v>
          </cell>
          <cell r="B18892" t="str">
            <v>(en blanco)</v>
          </cell>
        </row>
        <row r="18893">
          <cell r="A18893">
            <v>694943468</v>
          </cell>
          <cell r="B18893" t="str">
            <v>(en blanco)</v>
          </cell>
        </row>
        <row r="18894">
          <cell r="A18894">
            <v>694943469</v>
          </cell>
          <cell r="B18894" t="str">
            <v>(en blanco)</v>
          </cell>
        </row>
        <row r="18895">
          <cell r="A18895">
            <v>694943472</v>
          </cell>
          <cell r="B18895" t="str">
            <v>(en blanco)</v>
          </cell>
        </row>
        <row r="18896">
          <cell r="A18896">
            <v>694943474</v>
          </cell>
          <cell r="B18896" t="str">
            <v>(en blanco)</v>
          </cell>
        </row>
        <row r="18897">
          <cell r="A18897">
            <v>694943477</v>
          </cell>
          <cell r="B18897" t="str">
            <v>(en blanco)</v>
          </cell>
        </row>
        <row r="18898">
          <cell r="A18898">
            <v>694943479</v>
          </cell>
          <cell r="B18898" t="str">
            <v>(en blanco)</v>
          </cell>
        </row>
        <row r="18899">
          <cell r="A18899">
            <v>694943482</v>
          </cell>
          <cell r="B18899" t="str">
            <v>(en blanco)</v>
          </cell>
        </row>
        <row r="18900">
          <cell r="A18900">
            <v>694943483</v>
          </cell>
          <cell r="B18900" t="str">
            <v>(en blanco)</v>
          </cell>
        </row>
        <row r="18901">
          <cell r="A18901">
            <v>694943485</v>
          </cell>
          <cell r="B18901" t="str">
            <v>(en blanco)</v>
          </cell>
        </row>
        <row r="18902">
          <cell r="A18902">
            <v>694943490</v>
          </cell>
          <cell r="B18902" t="str">
            <v>(en blanco)</v>
          </cell>
        </row>
        <row r="18903">
          <cell r="A18903">
            <v>694943492</v>
          </cell>
          <cell r="B18903" t="str">
            <v>(en blanco)</v>
          </cell>
        </row>
        <row r="18904">
          <cell r="A18904">
            <v>694943496</v>
          </cell>
          <cell r="B18904" t="str">
            <v>(en blanco)</v>
          </cell>
        </row>
        <row r="18905">
          <cell r="A18905">
            <v>694943498</v>
          </cell>
          <cell r="B18905" t="str">
            <v>(en blanco)</v>
          </cell>
        </row>
        <row r="18906">
          <cell r="A18906">
            <v>694943499</v>
          </cell>
          <cell r="B18906" t="str">
            <v>(en blanco)</v>
          </cell>
        </row>
        <row r="18907">
          <cell r="A18907">
            <v>694943500</v>
          </cell>
          <cell r="B18907" t="str">
            <v>(en blanco)</v>
          </cell>
        </row>
        <row r="18908">
          <cell r="A18908">
            <v>694943502</v>
          </cell>
          <cell r="B18908" t="str">
            <v>(en blanco)</v>
          </cell>
        </row>
        <row r="18909">
          <cell r="A18909">
            <v>694943504</v>
          </cell>
          <cell r="B18909" t="str">
            <v>(en blanco)</v>
          </cell>
        </row>
        <row r="18910">
          <cell r="A18910">
            <v>694943505</v>
          </cell>
          <cell r="B18910" t="str">
            <v>(en blanco)</v>
          </cell>
        </row>
        <row r="18911">
          <cell r="A18911">
            <v>694943506</v>
          </cell>
          <cell r="B18911" t="str">
            <v>(en blanco)</v>
          </cell>
        </row>
        <row r="18912">
          <cell r="A18912">
            <v>694943507</v>
          </cell>
          <cell r="B18912" t="str">
            <v>(en blanco)</v>
          </cell>
        </row>
        <row r="18913">
          <cell r="A18913">
            <v>694943510</v>
          </cell>
          <cell r="B18913" t="str">
            <v>(en blanco)</v>
          </cell>
        </row>
        <row r="18914">
          <cell r="A18914">
            <v>694943511</v>
          </cell>
          <cell r="B18914" t="str">
            <v>(en blanco)</v>
          </cell>
        </row>
        <row r="18915">
          <cell r="A18915">
            <v>694943512</v>
          </cell>
          <cell r="B18915" t="str">
            <v>(en blanco)</v>
          </cell>
        </row>
        <row r="18916">
          <cell r="A18916">
            <v>694943514</v>
          </cell>
          <cell r="B18916" t="str">
            <v>(en blanco)</v>
          </cell>
        </row>
        <row r="18917">
          <cell r="A18917">
            <v>694943516</v>
          </cell>
          <cell r="B18917" t="str">
            <v>(en blanco)</v>
          </cell>
        </row>
        <row r="18918">
          <cell r="A18918">
            <v>694943518</v>
          </cell>
          <cell r="B18918" t="str">
            <v>(en blanco)</v>
          </cell>
        </row>
        <row r="18919">
          <cell r="A18919">
            <v>694943520</v>
          </cell>
          <cell r="B18919" t="str">
            <v>(en blanco)</v>
          </cell>
        </row>
        <row r="18920">
          <cell r="A18920">
            <v>694943522</v>
          </cell>
          <cell r="B18920" t="str">
            <v>(en blanco)</v>
          </cell>
        </row>
        <row r="18921">
          <cell r="A18921">
            <v>694943523</v>
          </cell>
          <cell r="B18921" t="str">
            <v>(en blanco)</v>
          </cell>
        </row>
        <row r="18922">
          <cell r="A18922">
            <v>694943524</v>
          </cell>
          <cell r="B18922" t="str">
            <v>(en blanco)</v>
          </cell>
        </row>
        <row r="18923">
          <cell r="A18923">
            <v>694943525</v>
          </cell>
          <cell r="B18923" t="str">
            <v>(en blanco)</v>
          </cell>
        </row>
        <row r="18924">
          <cell r="A18924">
            <v>694943530</v>
          </cell>
          <cell r="B18924">
            <v>25</v>
          </cell>
        </row>
        <row r="18925">
          <cell r="A18925">
            <v>694943532</v>
          </cell>
          <cell r="B18925" t="str">
            <v>(en blanco)</v>
          </cell>
        </row>
        <row r="18926">
          <cell r="A18926">
            <v>694943533</v>
          </cell>
          <cell r="B18926">
            <v>25</v>
          </cell>
        </row>
        <row r="18927">
          <cell r="A18927">
            <v>694943535</v>
          </cell>
          <cell r="B18927">
            <v>28</v>
          </cell>
        </row>
        <row r="18928">
          <cell r="A18928">
            <v>694943537</v>
          </cell>
          <cell r="B18928">
            <v>29</v>
          </cell>
        </row>
        <row r="18929">
          <cell r="A18929">
            <v>694943558</v>
          </cell>
          <cell r="B18929">
            <v>32</v>
          </cell>
        </row>
        <row r="18930">
          <cell r="A18930">
            <v>694943581</v>
          </cell>
          <cell r="B18930">
            <v>31</v>
          </cell>
        </row>
        <row r="18931">
          <cell r="A18931">
            <v>694943590</v>
          </cell>
          <cell r="B18931">
            <v>30</v>
          </cell>
        </row>
        <row r="18932">
          <cell r="A18932">
            <v>694943593</v>
          </cell>
          <cell r="B18932">
            <v>29</v>
          </cell>
        </row>
        <row r="18933">
          <cell r="A18933">
            <v>694943596</v>
          </cell>
          <cell r="B18933">
            <v>29</v>
          </cell>
        </row>
        <row r="18934">
          <cell r="A18934">
            <v>694943599</v>
          </cell>
          <cell r="B18934">
            <v>29</v>
          </cell>
        </row>
        <row r="18935">
          <cell r="A18935">
            <v>694943602</v>
          </cell>
          <cell r="B18935">
            <v>25</v>
          </cell>
        </row>
        <row r="18936">
          <cell r="A18936">
            <v>694943603</v>
          </cell>
          <cell r="B18936">
            <v>25</v>
          </cell>
        </row>
        <row r="18937">
          <cell r="A18937">
            <v>694943604</v>
          </cell>
          <cell r="B18937">
            <v>25</v>
          </cell>
        </row>
        <row r="18938">
          <cell r="A18938">
            <v>694943605</v>
          </cell>
          <cell r="B18938">
            <v>25</v>
          </cell>
        </row>
        <row r="18939">
          <cell r="A18939">
            <v>694943608</v>
          </cell>
          <cell r="B18939">
            <v>25</v>
          </cell>
        </row>
        <row r="18940">
          <cell r="A18940">
            <v>694943611</v>
          </cell>
          <cell r="B18940">
            <v>30</v>
          </cell>
        </row>
        <row r="18941">
          <cell r="A18941">
            <v>694943615</v>
          </cell>
          <cell r="B18941">
            <v>26</v>
          </cell>
        </row>
        <row r="18942">
          <cell r="A18942">
            <v>694943644</v>
          </cell>
          <cell r="B18942">
            <v>26</v>
          </cell>
        </row>
        <row r="18943">
          <cell r="A18943">
            <v>694943648</v>
          </cell>
          <cell r="B18943">
            <v>27</v>
          </cell>
        </row>
        <row r="18944">
          <cell r="A18944">
            <v>694943652</v>
          </cell>
          <cell r="B18944" t="str">
            <v>(en blanco)</v>
          </cell>
        </row>
        <row r="18945">
          <cell r="A18945">
            <v>694943655</v>
          </cell>
          <cell r="B18945">
            <v>33</v>
          </cell>
        </row>
        <row r="18946">
          <cell r="A18946">
            <v>694943662</v>
          </cell>
          <cell r="B18946" t="str">
            <v>(en blanco)</v>
          </cell>
        </row>
        <row r="18947">
          <cell r="A18947">
            <v>694943663</v>
          </cell>
          <cell r="B18947" t="str">
            <v>(en blanco)</v>
          </cell>
        </row>
        <row r="18948">
          <cell r="A18948">
            <v>694943664</v>
          </cell>
          <cell r="B18948" t="str">
            <v>(en blanco)</v>
          </cell>
        </row>
        <row r="18949">
          <cell r="A18949">
            <v>694943665</v>
          </cell>
          <cell r="B18949" t="str">
            <v>(en blanco)</v>
          </cell>
        </row>
        <row r="18950">
          <cell r="A18950">
            <v>694943666</v>
          </cell>
          <cell r="B18950" t="str">
            <v>(en blanco)</v>
          </cell>
        </row>
        <row r="18951">
          <cell r="A18951">
            <v>694943667</v>
          </cell>
          <cell r="B18951" t="str">
            <v>(en blanco)</v>
          </cell>
        </row>
        <row r="18952">
          <cell r="A18952">
            <v>694943668</v>
          </cell>
          <cell r="B18952" t="str">
            <v>(en blanco)</v>
          </cell>
        </row>
        <row r="18953">
          <cell r="A18953">
            <v>694943669</v>
          </cell>
          <cell r="B18953" t="str">
            <v>(en blanco)</v>
          </cell>
        </row>
        <row r="18954">
          <cell r="A18954">
            <v>694943674</v>
          </cell>
          <cell r="B18954">
            <v>32</v>
          </cell>
        </row>
        <row r="18955">
          <cell r="A18955">
            <v>694943675</v>
          </cell>
          <cell r="B18955">
            <v>33</v>
          </cell>
        </row>
        <row r="18956">
          <cell r="A18956">
            <v>694943676</v>
          </cell>
          <cell r="B18956">
            <v>30</v>
          </cell>
        </row>
        <row r="18957">
          <cell r="A18957">
            <v>694943677</v>
          </cell>
          <cell r="B18957">
            <v>30</v>
          </cell>
        </row>
        <row r="18958">
          <cell r="A18958">
            <v>694943681</v>
          </cell>
          <cell r="B18958">
            <v>34</v>
          </cell>
        </row>
        <row r="18959">
          <cell r="A18959">
            <v>694943682</v>
          </cell>
          <cell r="B18959">
            <v>34</v>
          </cell>
        </row>
        <row r="18960">
          <cell r="A18960">
            <v>694943683</v>
          </cell>
          <cell r="B18960">
            <v>34</v>
          </cell>
        </row>
        <row r="18961">
          <cell r="A18961">
            <v>694943687</v>
          </cell>
          <cell r="B18961">
            <v>32</v>
          </cell>
        </row>
        <row r="18962">
          <cell r="A18962">
            <v>694943688</v>
          </cell>
          <cell r="B18962">
            <v>32</v>
          </cell>
        </row>
        <row r="18963">
          <cell r="A18963">
            <v>694943690</v>
          </cell>
          <cell r="B18963">
            <v>30</v>
          </cell>
        </row>
        <row r="18964">
          <cell r="A18964">
            <v>694943706</v>
          </cell>
          <cell r="B18964">
            <v>29</v>
          </cell>
        </row>
        <row r="18965">
          <cell r="A18965">
            <v>694943707</v>
          </cell>
          <cell r="B18965">
            <v>29</v>
          </cell>
        </row>
        <row r="18966">
          <cell r="A18966">
            <v>694944506</v>
          </cell>
          <cell r="B18966">
            <v>26</v>
          </cell>
        </row>
        <row r="18967">
          <cell r="A18967">
            <v>694944508</v>
          </cell>
          <cell r="B18967">
            <v>32</v>
          </cell>
        </row>
        <row r="18968">
          <cell r="A18968">
            <v>694944510</v>
          </cell>
          <cell r="B18968">
            <v>32</v>
          </cell>
        </row>
        <row r="18969">
          <cell r="A18969">
            <v>694944525</v>
          </cell>
          <cell r="B18969">
            <v>30</v>
          </cell>
        </row>
        <row r="18970">
          <cell r="A18970">
            <v>694944526</v>
          </cell>
          <cell r="B18970">
            <v>30</v>
          </cell>
        </row>
        <row r="18971">
          <cell r="A18971">
            <v>694944532</v>
          </cell>
          <cell r="B18971">
            <v>25</v>
          </cell>
        </row>
        <row r="18972">
          <cell r="A18972">
            <v>694944535</v>
          </cell>
          <cell r="B18972">
            <v>25</v>
          </cell>
        </row>
        <row r="18973">
          <cell r="A18973">
            <v>694944545</v>
          </cell>
          <cell r="B18973">
            <v>27</v>
          </cell>
        </row>
        <row r="18974">
          <cell r="A18974">
            <v>694944570</v>
          </cell>
          <cell r="B18974">
            <v>32</v>
          </cell>
        </row>
        <row r="18975">
          <cell r="A18975">
            <v>694944572</v>
          </cell>
          <cell r="B18975">
            <v>26</v>
          </cell>
        </row>
        <row r="18976">
          <cell r="A18976">
            <v>694944579</v>
          </cell>
          <cell r="B18976" t="str">
            <v>(en blanco)</v>
          </cell>
        </row>
        <row r="18977">
          <cell r="A18977">
            <v>694944582</v>
          </cell>
          <cell r="B18977">
            <v>16</v>
          </cell>
        </row>
        <row r="18978">
          <cell r="A18978">
            <v>694944587</v>
          </cell>
          <cell r="B18978">
            <v>50</v>
          </cell>
        </row>
        <row r="18979">
          <cell r="A18979">
            <v>694944590</v>
          </cell>
          <cell r="B18979">
            <v>16</v>
          </cell>
        </row>
        <row r="18980">
          <cell r="A18980">
            <v>694944591</v>
          </cell>
          <cell r="B18980">
            <v>47</v>
          </cell>
        </row>
        <row r="18981">
          <cell r="A18981">
            <v>694944600</v>
          </cell>
          <cell r="B18981">
            <v>25</v>
          </cell>
        </row>
        <row r="18982">
          <cell r="A18982">
            <v>694944603</v>
          </cell>
          <cell r="B18982">
            <v>24</v>
          </cell>
        </row>
        <row r="18983">
          <cell r="A18983">
            <v>694944604</v>
          </cell>
          <cell r="B18983">
            <v>26</v>
          </cell>
        </row>
        <row r="18984">
          <cell r="A18984">
            <v>694944605</v>
          </cell>
          <cell r="B18984">
            <v>25</v>
          </cell>
        </row>
        <row r="18985">
          <cell r="A18985">
            <v>694944606</v>
          </cell>
          <cell r="B18985">
            <v>23</v>
          </cell>
        </row>
        <row r="18986">
          <cell r="A18986">
            <v>694944608</v>
          </cell>
          <cell r="B18986">
            <v>23</v>
          </cell>
        </row>
        <row r="18987">
          <cell r="A18987">
            <v>694944610</v>
          </cell>
          <cell r="B18987">
            <v>25</v>
          </cell>
        </row>
        <row r="18988">
          <cell r="A18988">
            <v>694944611</v>
          </cell>
          <cell r="B18988">
            <v>25</v>
          </cell>
        </row>
        <row r="18989">
          <cell r="A18989">
            <v>694944612</v>
          </cell>
          <cell r="B18989">
            <v>25</v>
          </cell>
        </row>
        <row r="18990">
          <cell r="A18990">
            <v>694944614</v>
          </cell>
          <cell r="B18990">
            <v>27</v>
          </cell>
        </row>
        <row r="18991">
          <cell r="A18991">
            <v>694944622</v>
          </cell>
          <cell r="B18991">
            <v>26</v>
          </cell>
        </row>
        <row r="18992">
          <cell r="A18992">
            <v>694944628</v>
          </cell>
          <cell r="B18992">
            <v>25</v>
          </cell>
        </row>
        <row r="18993">
          <cell r="A18993">
            <v>694944629</v>
          </cell>
          <cell r="B18993">
            <v>25</v>
          </cell>
        </row>
        <row r="18994">
          <cell r="A18994">
            <v>694944632</v>
          </cell>
          <cell r="B18994">
            <v>26</v>
          </cell>
        </row>
        <row r="18995">
          <cell r="A18995">
            <v>694944640</v>
          </cell>
          <cell r="B18995">
            <v>25</v>
          </cell>
        </row>
        <row r="18996">
          <cell r="A18996">
            <v>694944646</v>
          </cell>
          <cell r="B18996">
            <v>25</v>
          </cell>
        </row>
        <row r="18997">
          <cell r="A18997">
            <v>694944647</v>
          </cell>
          <cell r="B18997">
            <v>16</v>
          </cell>
        </row>
        <row r="18998">
          <cell r="A18998">
            <v>694944648</v>
          </cell>
          <cell r="B18998">
            <v>16</v>
          </cell>
        </row>
        <row r="18999">
          <cell r="A18999">
            <v>694944649</v>
          </cell>
          <cell r="B18999">
            <v>16</v>
          </cell>
        </row>
        <row r="19000">
          <cell r="A19000">
            <v>694944667</v>
          </cell>
          <cell r="B19000">
            <v>27</v>
          </cell>
        </row>
        <row r="19001">
          <cell r="A19001">
            <v>694944668</v>
          </cell>
          <cell r="B19001" t="str">
            <v>(en blanco)</v>
          </cell>
        </row>
        <row r="19002">
          <cell r="A19002">
            <v>694944670</v>
          </cell>
          <cell r="B19002" t="str">
            <v>(en blanco)</v>
          </cell>
        </row>
        <row r="19003">
          <cell r="A19003">
            <v>694944671</v>
          </cell>
          <cell r="B19003" t="str">
            <v>(en blanco)</v>
          </cell>
        </row>
        <row r="19004">
          <cell r="A19004">
            <v>694944672</v>
          </cell>
          <cell r="B19004">
            <v>27</v>
          </cell>
        </row>
        <row r="19005">
          <cell r="A19005">
            <v>694944682</v>
          </cell>
          <cell r="B19005">
            <v>27</v>
          </cell>
        </row>
        <row r="19006">
          <cell r="A19006">
            <v>694944693</v>
          </cell>
          <cell r="B19006">
            <v>34</v>
          </cell>
        </row>
        <row r="19007">
          <cell r="A19007">
            <v>694944694</v>
          </cell>
          <cell r="B19007">
            <v>32</v>
          </cell>
        </row>
        <row r="19008">
          <cell r="A19008">
            <v>694944695</v>
          </cell>
          <cell r="B19008">
            <v>32</v>
          </cell>
        </row>
        <row r="19009">
          <cell r="A19009">
            <v>694944697</v>
          </cell>
          <cell r="B19009">
            <v>35</v>
          </cell>
        </row>
        <row r="19010">
          <cell r="A19010">
            <v>694944698</v>
          </cell>
          <cell r="B19010">
            <v>35</v>
          </cell>
        </row>
        <row r="19011">
          <cell r="A19011">
            <v>694944699</v>
          </cell>
          <cell r="B19011">
            <v>35</v>
          </cell>
        </row>
        <row r="19012">
          <cell r="A19012">
            <v>694944701</v>
          </cell>
          <cell r="B19012">
            <v>32</v>
          </cell>
        </row>
        <row r="19013">
          <cell r="A19013">
            <v>694944702</v>
          </cell>
          <cell r="B19013">
            <v>32</v>
          </cell>
        </row>
        <row r="19014">
          <cell r="A19014">
            <v>694944703</v>
          </cell>
          <cell r="B19014">
            <v>35</v>
          </cell>
        </row>
        <row r="19015">
          <cell r="A19015">
            <v>694944705</v>
          </cell>
          <cell r="B19015">
            <v>35</v>
          </cell>
        </row>
        <row r="19016">
          <cell r="A19016">
            <v>694944709</v>
          </cell>
          <cell r="B19016">
            <v>32</v>
          </cell>
        </row>
        <row r="19017">
          <cell r="A19017">
            <v>694944710</v>
          </cell>
          <cell r="B19017">
            <v>32</v>
          </cell>
        </row>
        <row r="19018">
          <cell r="A19018">
            <v>694944711</v>
          </cell>
          <cell r="B19018">
            <v>32</v>
          </cell>
        </row>
        <row r="19019">
          <cell r="A19019">
            <v>694944712</v>
          </cell>
          <cell r="B19019">
            <v>32</v>
          </cell>
        </row>
        <row r="19020">
          <cell r="A19020">
            <v>694944713</v>
          </cell>
          <cell r="B19020">
            <v>32</v>
          </cell>
        </row>
        <row r="19021">
          <cell r="A19021">
            <v>694944714</v>
          </cell>
          <cell r="B19021" t="str">
            <v>(en blanco)</v>
          </cell>
        </row>
        <row r="19022">
          <cell r="A19022">
            <v>694944715</v>
          </cell>
          <cell r="B19022" t="str">
            <v>(en blanco)</v>
          </cell>
        </row>
        <row r="19023">
          <cell r="A19023">
            <v>694944718</v>
          </cell>
          <cell r="B19023">
            <v>16</v>
          </cell>
        </row>
        <row r="19024">
          <cell r="A19024">
            <v>694944719</v>
          </cell>
          <cell r="B19024">
            <v>16</v>
          </cell>
        </row>
        <row r="19025">
          <cell r="A19025">
            <v>694944720</v>
          </cell>
          <cell r="B19025">
            <v>16</v>
          </cell>
        </row>
        <row r="19026">
          <cell r="A19026">
            <v>694944721</v>
          </cell>
          <cell r="B19026">
            <v>16</v>
          </cell>
        </row>
        <row r="19027">
          <cell r="A19027">
            <v>694944722</v>
          </cell>
          <cell r="B19027">
            <v>16</v>
          </cell>
        </row>
        <row r="19028">
          <cell r="A19028">
            <v>694944723</v>
          </cell>
          <cell r="B19028">
            <v>16</v>
          </cell>
        </row>
        <row r="19029">
          <cell r="A19029">
            <v>694944725</v>
          </cell>
          <cell r="B19029">
            <v>16</v>
          </cell>
        </row>
        <row r="19030">
          <cell r="A19030">
            <v>694944726</v>
          </cell>
          <cell r="B19030">
            <v>16</v>
          </cell>
        </row>
        <row r="19031">
          <cell r="A19031">
            <v>694944727</v>
          </cell>
          <cell r="B19031">
            <v>16</v>
          </cell>
        </row>
        <row r="19032">
          <cell r="A19032">
            <v>694944729</v>
          </cell>
          <cell r="B19032">
            <v>30</v>
          </cell>
        </row>
        <row r="19033">
          <cell r="A19033">
            <v>694944730</v>
          </cell>
          <cell r="B19033" t="str">
            <v>(en blanco)</v>
          </cell>
        </row>
        <row r="19034">
          <cell r="A19034">
            <v>694944731</v>
          </cell>
          <cell r="B19034" t="str">
            <v>(en blanco)</v>
          </cell>
        </row>
        <row r="19035">
          <cell r="A19035">
            <v>694944735</v>
          </cell>
          <cell r="B19035" t="str">
            <v>(en blanco)</v>
          </cell>
        </row>
        <row r="19036">
          <cell r="A19036">
            <v>694944736</v>
          </cell>
          <cell r="B19036" t="str">
            <v>(en blanco)</v>
          </cell>
        </row>
        <row r="19037">
          <cell r="A19037">
            <v>694944747</v>
          </cell>
          <cell r="B19037" t="str">
            <v>(en blanco)</v>
          </cell>
        </row>
        <row r="19038">
          <cell r="A19038">
            <v>694944759</v>
          </cell>
          <cell r="B19038" t="str">
            <v>(en blanco)</v>
          </cell>
        </row>
        <row r="19039">
          <cell r="A19039">
            <v>694944840</v>
          </cell>
          <cell r="B19039" t="str">
            <v>(en blanco)</v>
          </cell>
        </row>
        <row r="19040">
          <cell r="A19040">
            <v>694944842</v>
          </cell>
          <cell r="B19040" t="str">
            <v>(en blanco)</v>
          </cell>
        </row>
        <row r="19041">
          <cell r="A19041">
            <v>694944843</v>
          </cell>
          <cell r="B19041" t="str">
            <v>(en blanco)</v>
          </cell>
        </row>
        <row r="19042">
          <cell r="A19042">
            <v>694944864</v>
          </cell>
          <cell r="B19042" t="str">
            <v>(en blanco)</v>
          </cell>
        </row>
        <row r="19043">
          <cell r="A19043">
            <v>694944865</v>
          </cell>
          <cell r="B19043" t="str">
            <v>(en blanco)</v>
          </cell>
        </row>
        <row r="19044">
          <cell r="A19044">
            <v>694944866</v>
          </cell>
          <cell r="B19044" t="str">
            <v>(en blanco)</v>
          </cell>
        </row>
        <row r="19045">
          <cell r="A19045">
            <v>694944867</v>
          </cell>
          <cell r="B19045" t="str">
            <v>(en blanco)</v>
          </cell>
        </row>
        <row r="19046">
          <cell r="A19046">
            <v>694944868</v>
          </cell>
          <cell r="B19046" t="str">
            <v>(en blanco)</v>
          </cell>
        </row>
        <row r="19047">
          <cell r="A19047">
            <v>694944869</v>
          </cell>
          <cell r="B19047" t="str">
            <v>(en blanco)</v>
          </cell>
        </row>
        <row r="19048">
          <cell r="A19048">
            <v>694944870</v>
          </cell>
          <cell r="B19048" t="str">
            <v>(en blanco)</v>
          </cell>
        </row>
        <row r="19049">
          <cell r="A19049">
            <v>694944871</v>
          </cell>
          <cell r="B19049" t="str">
            <v>(en blanco)</v>
          </cell>
        </row>
        <row r="19050">
          <cell r="A19050">
            <v>694944872</v>
          </cell>
          <cell r="B19050" t="str">
            <v>(en blanco)</v>
          </cell>
        </row>
        <row r="19051">
          <cell r="A19051">
            <v>694944873</v>
          </cell>
          <cell r="B19051" t="str">
            <v>(en blanco)</v>
          </cell>
        </row>
        <row r="19052">
          <cell r="A19052">
            <v>694944874</v>
          </cell>
          <cell r="B19052" t="str">
            <v>(en blanco)</v>
          </cell>
        </row>
        <row r="19053">
          <cell r="A19053">
            <v>694944875</v>
          </cell>
          <cell r="B19053" t="str">
            <v>(en blanco)</v>
          </cell>
        </row>
        <row r="19054">
          <cell r="A19054">
            <v>694944876</v>
          </cell>
          <cell r="B19054" t="str">
            <v>(en blanco)</v>
          </cell>
        </row>
        <row r="19055">
          <cell r="A19055">
            <v>694944877</v>
          </cell>
          <cell r="B19055" t="str">
            <v>(en blanco)</v>
          </cell>
        </row>
        <row r="19056">
          <cell r="A19056">
            <v>694944878</v>
          </cell>
          <cell r="B19056" t="str">
            <v>(en blanco)</v>
          </cell>
        </row>
        <row r="19057">
          <cell r="A19057">
            <v>694944879</v>
          </cell>
          <cell r="B19057" t="str">
            <v>(en blanco)</v>
          </cell>
        </row>
        <row r="19058">
          <cell r="A19058">
            <v>694944880</v>
          </cell>
          <cell r="B19058" t="str">
            <v>(en blanco)</v>
          </cell>
        </row>
        <row r="19059">
          <cell r="A19059">
            <v>694944881</v>
          </cell>
          <cell r="B19059" t="str">
            <v>(en blanco)</v>
          </cell>
        </row>
        <row r="19060">
          <cell r="A19060">
            <v>694944882</v>
          </cell>
          <cell r="B19060" t="str">
            <v>(en blanco)</v>
          </cell>
        </row>
        <row r="19061">
          <cell r="A19061">
            <v>694944883</v>
          </cell>
          <cell r="B19061" t="str">
            <v>(en blanco)</v>
          </cell>
        </row>
        <row r="19062">
          <cell r="A19062">
            <v>694944884</v>
          </cell>
          <cell r="B19062" t="str">
            <v>(en blanco)</v>
          </cell>
        </row>
        <row r="19063">
          <cell r="A19063">
            <v>694944885</v>
          </cell>
          <cell r="B19063" t="str">
            <v>(en blanco)</v>
          </cell>
        </row>
        <row r="19064">
          <cell r="A19064">
            <v>694944886</v>
          </cell>
          <cell r="B19064" t="str">
            <v>(en blanco)</v>
          </cell>
        </row>
        <row r="19065">
          <cell r="A19065">
            <v>694944887</v>
          </cell>
          <cell r="B19065" t="str">
            <v>(en blanco)</v>
          </cell>
        </row>
        <row r="19066">
          <cell r="A19066">
            <v>694944888</v>
          </cell>
          <cell r="B19066" t="str">
            <v>(en blanco)</v>
          </cell>
        </row>
        <row r="19067">
          <cell r="A19067">
            <v>694944889</v>
          </cell>
          <cell r="B19067" t="str">
            <v>(en blanco)</v>
          </cell>
        </row>
        <row r="19068">
          <cell r="A19068">
            <v>694944890</v>
          </cell>
          <cell r="B19068" t="str">
            <v>(en blanco)</v>
          </cell>
        </row>
        <row r="19069">
          <cell r="A19069">
            <v>694944891</v>
          </cell>
          <cell r="B19069" t="str">
            <v>(en blanco)</v>
          </cell>
        </row>
        <row r="19070">
          <cell r="A19070">
            <v>694944892</v>
          </cell>
          <cell r="B19070" t="str">
            <v>(en blanco)</v>
          </cell>
        </row>
        <row r="19071">
          <cell r="A19071">
            <v>694944893</v>
          </cell>
          <cell r="B19071" t="str">
            <v>(en blanco)</v>
          </cell>
        </row>
        <row r="19072">
          <cell r="A19072">
            <v>694944894</v>
          </cell>
          <cell r="B19072" t="str">
            <v>(en blanco)</v>
          </cell>
        </row>
        <row r="19073">
          <cell r="A19073">
            <v>694944895</v>
          </cell>
          <cell r="B19073" t="str">
            <v>(en blanco)</v>
          </cell>
        </row>
        <row r="19074">
          <cell r="A19074">
            <v>694944896</v>
          </cell>
          <cell r="B19074" t="str">
            <v>(en blanco)</v>
          </cell>
        </row>
        <row r="19075">
          <cell r="A19075">
            <v>694944897</v>
          </cell>
          <cell r="B19075" t="str">
            <v>(en blanco)</v>
          </cell>
        </row>
        <row r="19076">
          <cell r="A19076">
            <v>694944898</v>
          </cell>
          <cell r="B19076" t="str">
            <v>(en blanco)</v>
          </cell>
        </row>
        <row r="19077">
          <cell r="A19077">
            <v>694944899</v>
          </cell>
          <cell r="B19077" t="str">
            <v>(en blanco)</v>
          </cell>
        </row>
        <row r="19078">
          <cell r="A19078">
            <v>694944900</v>
          </cell>
          <cell r="B19078" t="str">
            <v>(en blanco)</v>
          </cell>
        </row>
        <row r="19079">
          <cell r="A19079">
            <v>694944901</v>
          </cell>
          <cell r="B19079" t="str">
            <v>(en blanco)</v>
          </cell>
        </row>
        <row r="19080">
          <cell r="A19080">
            <v>694944902</v>
          </cell>
          <cell r="B19080" t="str">
            <v>(en blanco)</v>
          </cell>
        </row>
        <row r="19081">
          <cell r="A19081">
            <v>694944903</v>
          </cell>
          <cell r="B19081" t="str">
            <v>(en blanco)</v>
          </cell>
        </row>
        <row r="19082">
          <cell r="A19082">
            <v>694944904</v>
          </cell>
          <cell r="B19082" t="str">
            <v>(en blanco)</v>
          </cell>
        </row>
        <row r="19083">
          <cell r="A19083">
            <v>694944905</v>
          </cell>
          <cell r="B19083" t="str">
            <v>(en blanco)</v>
          </cell>
        </row>
        <row r="19084">
          <cell r="A19084">
            <v>694944906</v>
          </cell>
          <cell r="B19084" t="str">
            <v>(en blanco)</v>
          </cell>
        </row>
        <row r="19085">
          <cell r="A19085">
            <v>694944907</v>
          </cell>
          <cell r="B19085" t="str">
            <v>(en blanco)</v>
          </cell>
        </row>
        <row r="19086">
          <cell r="A19086">
            <v>694944908</v>
          </cell>
          <cell r="B19086" t="str">
            <v>(en blanco)</v>
          </cell>
        </row>
        <row r="19087">
          <cell r="A19087">
            <v>694944910</v>
          </cell>
          <cell r="B19087" t="str">
            <v>(en blanco)</v>
          </cell>
        </row>
        <row r="19088">
          <cell r="A19088">
            <v>694944911</v>
          </cell>
          <cell r="B19088" t="str">
            <v>(en blanco)</v>
          </cell>
        </row>
        <row r="19089">
          <cell r="A19089">
            <v>694944912</v>
          </cell>
          <cell r="B19089" t="str">
            <v>(en blanco)</v>
          </cell>
        </row>
        <row r="19090">
          <cell r="A19090">
            <v>694944913</v>
          </cell>
          <cell r="B19090" t="str">
            <v>(en blanco)</v>
          </cell>
        </row>
        <row r="19091">
          <cell r="A19091">
            <v>694944914</v>
          </cell>
          <cell r="B19091" t="str">
            <v>(en blanco)</v>
          </cell>
        </row>
        <row r="19092">
          <cell r="A19092">
            <v>694944915</v>
          </cell>
          <cell r="B19092" t="str">
            <v>(en blanco)</v>
          </cell>
        </row>
        <row r="19093">
          <cell r="A19093">
            <v>694944917</v>
          </cell>
          <cell r="B19093" t="str">
            <v>(en blanco)</v>
          </cell>
        </row>
        <row r="19094">
          <cell r="A19094">
            <v>694944918</v>
          </cell>
          <cell r="B19094" t="str">
            <v>(en blanco)</v>
          </cell>
        </row>
        <row r="19095">
          <cell r="A19095">
            <v>694944919</v>
          </cell>
          <cell r="B19095" t="str">
            <v>(en blanco)</v>
          </cell>
        </row>
        <row r="19096">
          <cell r="A19096">
            <v>694944920</v>
          </cell>
          <cell r="B19096" t="str">
            <v>(en blanco)</v>
          </cell>
        </row>
        <row r="19097">
          <cell r="A19097">
            <v>694944921</v>
          </cell>
          <cell r="B19097" t="str">
            <v>(en blanco)</v>
          </cell>
        </row>
        <row r="19098">
          <cell r="A19098">
            <v>694944922</v>
          </cell>
          <cell r="B19098" t="str">
            <v>(en blanco)</v>
          </cell>
        </row>
        <row r="19099">
          <cell r="A19099">
            <v>694944923</v>
          </cell>
          <cell r="B19099" t="str">
            <v>(en blanco)</v>
          </cell>
        </row>
        <row r="19100">
          <cell r="A19100">
            <v>694944924</v>
          </cell>
          <cell r="B19100" t="str">
            <v>(en blanco)</v>
          </cell>
        </row>
        <row r="19101">
          <cell r="A19101">
            <v>694944925</v>
          </cell>
          <cell r="B19101" t="str">
            <v>(en blanco)</v>
          </cell>
        </row>
        <row r="19102">
          <cell r="A19102">
            <v>694944926</v>
          </cell>
          <cell r="B19102" t="str">
            <v>(en blanco)</v>
          </cell>
        </row>
        <row r="19103">
          <cell r="A19103">
            <v>694944927</v>
          </cell>
          <cell r="B19103" t="str">
            <v>(en blanco)</v>
          </cell>
        </row>
        <row r="19104">
          <cell r="A19104">
            <v>694944928</v>
          </cell>
          <cell r="B19104" t="str">
            <v>(en blanco)</v>
          </cell>
        </row>
        <row r="19105">
          <cell r="A19105">
            <v>694944929</v>
          </cell>
          <cell r="B19105" t="str">
            <v>(en blanco)</v>
          </cell>
        </row>
        <row r="19106">
          <cell r="A19106">
            <v>694944930</v>
          </cell>
          <cell r="B19106" t="str">
            <v>(en blanco)</v>
          </cell>
        </row>
        <row r="19107">
          <cell r="A19107">
            <v>694944931</v>
          </cell>
          <cell r="B19107" t="str">
            <v>(en blanco)</v>
          </cell>
        </row>
        <row r="19108">
          <cell r="A19108">
            <v>694944932</v>
          </cell>
          <cell r="B19108" t="str">
            <v>(en blanco)</v>
          </cell>
        </row>
        <row r="19109">
          <cell r="A19109">
            <v>694944933</v>
          </cell>
          <cell r="B19109" t="str">
            <v>(en blanco)</v>
          </cell>
        </row>
        <row r="19110">
          <cell r="A19110">
            <v>694944934</v>
          </cell>
          <cell r="B19110" t="str">
            <v>(en blanco)</v>
          </cell>
        </row>
        <row r="19111">
          <cell r="A19111">
            <v>694944935</v>
          </cell>
          <cell r="B19111" t="str">
            <v>(en blanco)</v>
          </cell>
        </row>
        <row r="19112">
          <cell r="A19112">
            <v>694944936</v>
          </cell>
          <cell r="B19112" t="str">
            <v>(en blanco)</v>
          </cell>
        </row>
        <row r="19113">
          <cell r="A19113">
            <v>694944937</v>
          </cell>
          <cell r="B19113" t="str">
            <v>(en blanco)</v>
          </cell>
        </row>
        <row r="19114">
          <cell r="A19114">
            <v>694944938</v>
          </cell>
          <cell r="B19114" t="str">
            <v>(en blanco)</v>
          </cell>
        </row>
        <row r="19115">
          <cell r="A19115">
            <v>694944940</v>
          </cell>
          <cell r="B19115" t="str">
            <v>(en blanco)</v>
          </cell>
        </row>
        <row r="19116">
          <cell r="A19116">
            <v>694944941</v>
          </cell>
          <cell r="B19116" t="str">
            <v>(en blanco)</v>
          </cell>
        </row>
        <row r="19117">
          <cell r="A19117">
            <v>694944942</v>
          </cell>
          <cell r="B19117" t="str">
            <v>(en blanco)</v>
          </cell>
        </row>
        <row r="19118">
          <cell r="A19118">
            <v>694944943</v>
          </cell>
          <cell r="B19118" t="str">
            <v>(en blanco)</v>
          </cell>
        </row>
        <row r="19119">
          <cell r="A19119">
            <v>694944944</v>
          </cell>
          <cell r="B19119" t="str">
            <v>(en blanco)</v>
          </cell>
        </row>
        <row r="19120">
          <cell r="A19120">
            <v>694944946</v>
          </cell>
          <cell r="B19120" t="str">
            <v>(en blanco)</v>
          </cell>
        </row>
        <row r="19121">
          <cell r="A19121">
            <v>694944947</v>
          </cell>
          <cell r="B19121" t="str">
            <v>(en blanco)</v>
          </cell>
        </row>
        <row r="19122">
          <cell r="A19122">
            <v>694944948</v>
          </cell>
          <cell r="B19122" t="str">
            <v>(en blanco)</v>
          </cell>
        </row>
        <row r="19123">
          <cell r="A19123">
            <v>694944949</v>
          </cell>
          <cell r="B19123" t="str">
            <v>(en blanco)</v>
          </cell>
        </row>
        <row r="19124">
          <cell r="A19124">
            <v>694944950</v>
          </cell>
          <cell r="B19124" t="str">
            <v>(en blanco)</v>
          </cell>
        </row>
        <row r="19125">
          <cell r="A19125">
            <v>694944951</v>
          </cell>
          <cell r="B19125" t="str">
            <v>(en blanco)</v>
          </cell>
        </row>
        <row r="19126">
          <cell r="A19126">
            <v>694944952</v>
          </cell>
          <cell r="B19126" t="str">
            <v>(en blanco)</v>
          </cell>
        </row>
        <row r="19127">
          <cell r="A19127">
            <v>694944953</v>
          </cell>
          <cell r="B19127" t="str">
            <v>(en blanco)</v>
          </cell>
        </row>
        <row r="19128">
          <cell r="A19128">
            <v>694944955</v>
          </cell>
          <cell r="B19128" t="str">
            <v>(en blanco)</v>
          </cell>
        </row>
        <row r="19129">
          <cell r="A19129">
            <v>694944956</v>
          </cell>
          <cell r="B19129" t="str">
            <v>(en blanco)</v>
          </cell>
        </row>
        <row r="19130">
          <cell r="A19130">
            <v>694944957</v>
          </cell>
          <cell r="B19130" t="str">
            <v>(en blanco)</v>
          </cell>
        </row>
        <row r="19131">
          <cell r="A19131">
            <v>694944960</v>
          </cell>
          <cell r="B19131" t="str">
            <v>(en blanco)</v>
          </cell>
        </row>
        <row r="19132">
          <cell r="A19132">
            <v>694944961</v>
          </cell>
          <cell r="B19132" t="str">
            <v>(en blanco)</v>
          </cell>
        </row>
        <row r="19133">
          <cell r="A19133">
            <v>694944962</v>
          </cell>
          <cell r="B19133" t="str">
            <v>(en blanco)</v>
          </cell>
        </row>
        <row r="19134">
          <cell r="A19134">
            <v>694944963</v>
          </cell>
          <cell r="B19134" t="str">
            <v>(en blanco)</v>
          </cell>
        </row>
        <row r="19135">
          <cell r="A19135">
            <v>694944964</v>
          </cell>
          <cell r="B19135" t="str">
            <v>(en blanco)</v>
          </cell>
        </row>
        <row r="19136">
          <cell r="A19136">
            <v>694944965</v>
          </cell>
          <cell r="B19136" t="str">
            <v>(en blanco)</v>
          </cell>
        </row>
        <row r="19137">
          <cell r="A19137">
            <v>694944966</v>
          </cell>
          <cell r="B19137" t="str">
            <v>(en blanco)</v>
          </cell>
        </row>
        <row r="19138">
          <cell r="A19138">
            <v>694944967</v>
          </cell>
          <cell r="B19138" t="str">
            <v>(en blanco)</v>
          </cell>
        </row>
        <row r="19139">
          <cell r="A19139">
            <v>694944968</v>
          </cell>
          <cell r="B19139" t="str">
            <v>(en blanco)</v>
          </cell>
        </row>
        <row r="19140">
          <cell r="A19140">
            <v>694944969</v>
          </cell>
          <cell r="B19140" t="str">
            <v>(en blanco)</v>
          </cell>
        </row>
        <row r="19141">
          <cell r="A19141">
            <v>694944970</v>
          </cell>
          <cell r="B19141" t="str">
            <v>(en blanco)</v>
          </cell>
        </row>
        <row r="19142">
          <cell r="A19142">
            <v>694944971</v>
          </cell>
          <cell r="B19142" t="str">
            <v>(en blanco)</v>
          </cell>
        </row>
        <row r="19143">
          <cell r="A19143">
            <v>694944972</v>
          </cell>
          <cell r="B19143" t="str">
            <v>(en blanco)</v>
          </cell>
        </row>
        <row r="19144">
          <cell r="A19144">
            <v>694944973</v>
          </cell>
          <cell r="B19144" t="str">
            <v>(en blanco)</v>
          </cell>
        </row>
        <row r="19145">
          <cell r="A19145">
            <v>694944974</v>
          </cell>
          <cell r="B19145" t="str">
            <v>(en blanco)</v>
          </cell>
        </row>
        <row r="19146">
          <cell r="A19146">
            <v>694944975</v>
          </cell>
          <cell r="B19146" t="str">
            <v>(en blanco)</v>
          </cell>
        </row>
        <row r="19147">
          <cell r="A19147">
            <v>694944977</v>
          </cell>
          <cell r="B19147" t="str">
            <v>(en blanco)</v>
          </cell>
        </row>
        <row r="19148">
          <cell r="A19148">
            <v>694944978</v>
          </cell>
          <cell r="B19148" t="str">
            <v>(en blanco)</v>
          </cell>
        </row>
        <row r="19149">
          <cell r="A19149">
            <v>694944979</v>
          </cell>
          <cell r="B19149" t="str">
            <v>(en blanco)</v>
          </cell>
        </row>
        <row r="19150">
          <cell r="A19150">
            <v>694944980</v>
          </cell>
          <cell r="B19150" t="str">
            <v>(en blanco)</v>
          </cell>
        </row>
        <row r="19151">
          <cell r="A19151">
            <v>694944981</v>
          </cell>
          <cell r="B19151" t="str">
            <v>(en blanco)</v>
          </cell>
        </row>
        <row r="19152">
          <cell r="A19152">
            <v>694944982</v>
          </cell>
          <cell r="B19152" t="str">
            <v>(en blanco)</v>
          </cell>
        </row>
        <row r="19153">
          <cell r="A19153">
            <v>694944983</v>
          </cell>
          <cell r="B19153" t="str">
            <v>(en blanco)</v>
          </cell>
        </row>
        <row r="19154">
          <cell r="A19154">
            <v>694944984</v>
          </cell>
          <cell r="B19154" t="str">
            <v>(en blanco)</v>
          </cell>
        </row>
        <row r="19155">
          <cell r="A19155">
            <v>694944985</v>
          </cell>
          <cell r="B19155" t="str">
            <v>(en blanco)</v>
          </cell>
        </row>
        <row r="19156">
          <cell r="A19156">
            <v>694944986</v>
          </cell>
          <cell r="B19156" t="str">
            <v>(en blanco)</v>
          </cell>
        </row>
        <row r="19157">
          <cell r="A19157">
            <v>694944987</v>
          </cell>
          <cell r="B19157" t="str">
            <v>(en blanco)</v>
          </cell>
        </row>
        <row r="19158">
          <cell r="A19158">
            <v>694944988</v>
          </cell>
          <cell r="B19158" t="str">
            <v>(en blanco)</v>
          </cell>
        </row>
        <row r="19159">
          <cell r="A19159">
            <v>694944990</v>
          </cell>
          <cell r="B19159" t="str">
            <v>(en blanco)</v>
          </cell>
        </row>
        <row r="19160">
          <cell r="A19160">
            <v>694944991</v>
          </cell>
          <cell r="B19160" t="str">
            <v>(en blanco)</v>
          </cell>
        </row>
        <row r="19161">
          <cell r="A19161">
            <v>694944992</v>
          </cell>
          <cell r="B19161" t="str">
            <v>(en blanco)</v>
          </cell>
        </row>
        <row r="19162">
          <cell r="A19162">
            <v>694944993</v>
          </cell>
          <cell r="B19162" t="str">
            <v>(en blanco)</v>
          </cell>
        </row>
        <row r="19163">
          <cell r="A19163">
            <v>694944995</v>
          </cell>
          <cell r="B19163" t="str">
            <v>(en blanco)</v>
          </cell>
        </row>
        <row r="19164">
          <cell r="A19164">
            <v>694944996</v>
          </cell>
          <cell r="B19164" t="str">
            <v>(en blanco)</v>
          </cell>
        </row>
        <row r="19165">
          <cell r="A19165">
            <v>694944997</v>
          </cell>
          <cell r="B19165" t="str">
            <v>(en blanco)</v>
          </cell>
        </row>
        <row r="19166">
          <cell r="A19166">
            <v>694944998</v>
          </cell>
          <cell r="B19166" t="str">
            <v>(en blanco)</v>
          </cell>
        </row>
        <row r="19167">
          <cell r="A19167">
            <v>694944999</v>
          </cell>
          <cell r="B19167" t="str">
            <v>(en blanco)</v>
          </cell>
        </row>
        <row r="19168">
          <cell r="A19168">
            <v>694945000</v>
          </cell>
          <cell r="B19168" t="str">
            <v>(en blanco)</v>
          </cell>
        </row>
        <row r="19169">
          <cell r="A19169">
            <v>694945001</v>
          </cell>
          <cell r="B19169" t="str">
            <v>(en blanco)</v>
          </cell>
        </row>
        <row r="19170">
          <cell r="A19170">
            <v>694945002</v>
          </cell>
          <cell r="B19170" t="str">
            <v>(en blanco)</v>
          </cell>
        </row>
        <row r="19171">
          <cell r="A19171">
            <v>694945003</v>
          </cell>
          <cell r="B19171" t="str">
            <v>(en blanco)</v>
          </cell>
        </row>
        <row r="19172">
          <cell r="A19172">
            <v>694945005</v>
          </cell>
          <cell r="B19172" t="str">
            <v>(en blanco)</v>
          </cell>
        </row>
        <row r="19173">
          <cell r="A19173">
            <v>694945006</v>
          </cell>
          <cell r="B19173" t="str">
            <v>(en blanco)</v>
          </cell>
        </row>
        <row r="19174">
          <cell r="A19174">
            <v>694945007</v>
          </cell>
          <cell r="B19174" t="str">
            <v>(en blanco)</v>
          </cell>
        </row>
        <row r="19175">
          <cell r="A19175">
            <v>694945008</v>
          </cell>
          <cell r="B19175" t="str">
            <v>(en blanco)</v>
          </cell>
        </row>
        <row r="19176">
          <cell r="A19176">
            <v>694945009</v>
          </cell>
          <cell r="B19176" t="str">
            <v>(en blanco)</v>
          </cell>
        </row>
        <row r="19177">
          <cell r="A19177">
            <v>694945010</v>
          </cell>
          <cell r="B19177" t="str">
            <v>(en blanco)</v>
          </cell>
        </row>
        <row r="19178">
          <cell r="A19178">
            <v>694945011</v>
          </cell>
          <cell r="B19178" t="str">
            <v>(en blanco)</v>
          </cell>
        </row>
        <row r="19179">
          <cell r="A19179">
            <v>694945012</v>
          </cell>
          <cell r="B19179" t="str">
            <v>(en blanco)</v>
          </cell>
        </row>
        <row r="19180">
          <cell r="A19180">
            <v>694945013</v>
          </cell>
          <cell r="B19180">
            <v>16</v>
          </cell>
        </row>
        <row r="19181">
          <cell r="A19181">
            <v>694945015</v>
          </cell>
          <cell r="B19181" t="str">
            <v>(en blanco)</v>
          </cell>
        </row>
        <row r="19182">
          <cell r="A19182">
            <v>694945017</v>
          </cell>
          <cell r="B19182" t="str">
            <v>(en blanco)</v>
          </cell>
        </row>
        <row r="19183">
          <cell r="A19183">
            <v>694945018</v>
          </cell>
          <cell r="B19183" t="str">
            <v>(en blanco)</v>
          </cell>
        </row>
        <row r="19184">
          <cell r="A19184">
            <v>694945020</v>
          </cell>
          <cell r="B19184" t="str">
            <v>(en blanco)</v>
          </cell>
        </row>
        <row r="19185">
          <cell r="A19185">
            <v>694945022</v>
          </cell>
          <cell r="B19185" t="str">
            <v>(en blanco)</v>
          </cell>
        </row>
        <row r="19186">
          <cell r="A19186">
            <v>694945026</v>
          </cell>
          <cell r="B19186">
            <v>16</v>
          </cell>
        </row>
        <row r="19187">
          <cell r="A19187">
            <v>694945028</v>
          </cell>
          <cell r="B19187" t="str">
            <v>(en blanco)</v>
          </cell>
        </row>
        <row r="19188">
          <cell r="A19188">
            <v>694945030</v>
          </cell>
          <cell r="B19188">
            <v>16</v>
          </cell>
        </row>
        <row r="19189">
          <cell r="A19189">
            <v>694945032</v>
          </cell>
          <cell r="B19189" t="str">
            <v>(en blanco)</v>
          </cell>
        </row>
        <row r="19190">
          <cell r="A19190">
            <v>694945033</v>
          </cell>
          <cell r="B19190" t="str">
            <v>(en blanco)</v>
          </cell>
        </row>
        <row r="19191">
          <cell r="A19191">
            <v>694945034</v>
          </cell>
          <cell r="B19191" t="str">
            <v>(en blanco)</v>
          </cell>
        </row>
        <row r="19192">
          <cell r="A19192">
            <v>694945035</v>
          </cell>
          <cell r="B19192" t="str">
            <v>(en blanco)</v>
          </cell>
        </row>
        <row r="19193">
          <cell r="A19193">
            <v>694945036</v>
          </cell>
          <cell r="B19193" t="str">
            <v>(en blanco)</v>
          </cell>
        </row>
        <row r="19194">
          <cell r="A19194">
            <v>694945037</v>
          </cell>
          <cell r="B19194" t="str">
            <v>(en blanco)</v>
          </cell>
        </row>
        <row r="19195">
          <cell r="A19195">
            <v>694945038</v>
          </cell>
          <cell r="B19195" t="str">
            <v>(en blanco)</v>
          </cell>
        </row>
        <row r="19196">
          <cell r="A19196">
            <v>694945039</v>
          </cell>
          <cell r="B19196" t="str">
            <v>(en blanco)</v>
          </cell>
        </row>
        <row r="19197">
          <cell r="A19197">
            <v>694945040</v>
          </cell>
          <cell r="B19197" t="str">
            <v>(en blanco)</v>
          </cell>
        </row>
        <row r="19198">
          <cell r="A19198">
            <v>694945041</v>
          </cell>
          <cell r="B19198" t="str">
            <v>(en blanco)</v>
          </cell>
        </row>
        <row r="19199">
          <cell r="A19199">
            <v>694945042</v>
          </cell>
          <cell r="B19199" t="str">
            <v>(en blanco)</v>
          </cell>
        </row>
        <row r="19200">
          <cell r="A19200">
            <v>694945045</v>
          </cell>
          <cell r="B19200" t="str">
            <v>(en blanco)</v>
          </cell>
        </row>
        <row r="19201">
          <cell r="A19201">
            <v>694945046</v>
          </cell>
          <cell r="B19201" t="str">
            <v>(en blanco)</v>
          </cell>
        </row>
        <row r="19202">
          <cell r="A19202">
            <v>694945047</v>
          </cell>
          <cell r="B19202" t="str">
            <v>(en blanco)</v>
          </cell>
        </row>
        <row r="19203">
          <cell r="A19203">
            <v>694945048</v>
          </cell>
          <cell r="B19203" t="str">
            <v>(en blanco)</v>
          </cell>
        </row>
        <row r="19204">
          <cell r="A19204">
            <v>694945049</v>
          </cell>
          <cell r="B19204" t="str">
            <v>(en blanco)</v>
          </cell>
        </row>
        <row r="19205">
          <cell r="A19205">
            <v>694945050</v>
          </cell>
          <cell r="B19205" t="str">
            <v>(en blanco)</v>
          </cell>
        </row>
        <row r="19206">
          <cell r="A19206">
            <v>694945051</v>
          </cell>
          <cell r="B19206" t="str">
            <v>(en blanco)</v>
          </cell>
        </row>
        <row r="19207">
          <cell r="A19207">
            <v>694945052</v>
          </cell>
          <cell r="B19207" t="str">
            <v>(en blanco)</v>
          </cell>
        </row>
        <row r="19208">
          <cell r="A19208">
            <v>694945053</v>
          </cell>
          <cell r="B19208" t="str">
            <v>(en blanco)</v>
          </cell>
        </row>
        <row r="19209">
          <cell r="A19209">
            <v>694945054</v>
          </cell>
          <cell r="B19209" t="str">
            <v>(en blanco)</v>
          </cell>
        </row>
        <row r="19210">
          <cell r="A19210">
            <v>694945055</v>
          </cell>
          <cell r="B19210" t="str">
            <v>(en blanco)</v>
          </cell>
        </row>
        <row r="19211">
          <cell r="A19211">
            <v>694945056</v>
          </cell>
          <cell r="B19211" t="str">
            <v>(en blanco)</v>
          </cell>
        </row>
        <row r="19212">
          <cell r="A19212">
            <v>694945057</v>
          </cell>
          <cell r="B19212" t="str">
            <v>(en blanco)</v>
          </cell>
        </row>
        <row r="19213">
          <cell r="A19213">
            <v>694945058</v>
          </cell>
          <cell r="B19213" t="str">
            <v>(en blanco)</v>
          </cell>
        </row>
        <row r="19214">
          <cell r="A19214">
            <v>694945059</v>
          </cell>
          <cell r="B19214" t="str">
            <v>(en blanco)</v>
          </cell>
        </row>
        <row r="19215">
          <cell r="A19215">
            <v>694945060</v>
          </cell>
          <cell r="B19215" t="str">
            <v>(en blanco)</v>
          </cell>
        </row>
        <row r="19216">
          <cell r="A19216">
            <v>694945061</v>
          </cell>
          <cell r="B19216" t="str">
            <v>(en blanco)</v>
          </cell>
        </row>
        <row r="19217">
          <cell r="A19217">
            <v>694945062</v>
          </cell>
          <cell r="B19217" t="str">
            <v>(en blanco)</v>
          </cell>
        </row>
        <row r="19218">
          <cell r="A19218">
            <v>694945063</v>
          </cell>
          <cell r="B19218" t="str">
            <v>(en blanco)</v>
          </cell>
        </row>
        <row r="19219">
          <cell r="A19219">
            <v>694945064</v>
          </cell>
          <cell r="B19219" t="str">
            <v>(en blanco)</v>
          </cell>
        </row>
        <row r="19220">
          <cell r="A19220">
            <v>694945065</v>
          </cell>
          <cell r="B19220" t="str">
            <v>(en blanco)</v>
          </cell>
        </row>
        <row r="19221">
          <cell r="A19221">
            <v>694945066</v>
          </cell>
          <cell r="B19221" t="str">
            <v>(en blanco)</v>
          </cell>
        </row>
        <row r="19222">
          <cell r="A19222">
            <v>694945067</v>
          </cell>
          <cell r="B19222" t="str">
            <v>(en blanco)</v>
          </cell>
        </row>
        <row r="19223">
          <cell r="A19223">
            <v>694945068</v>
          </cell>
          <cell r="B19223" t="str">
            <v>(en blanco)</v>
          </cell>
        </row>
        <row r="19224">
          <cell r="A19224">
            <v>694945069</v>
          </cell>
          <cell r="B19224" t="str">
            <v>(en blanco)</v>
          </cell>
        </row>
        <row r="19225">
          <cell r="A19225">
            <v>694945070</v>
          </cell>
          <cell r="B19225" t="str">
            <v>(en blanco)</v>
          </cell>
        </row>
        <row r="19226">
          <cell r="A19226">
            <v>694945071</v>
          </cell>
          <cell r="B19226" t="str">
            <v>(en blanco)</v>
          </cell>
        </row>
        <row r="19227">
          <cell r="A19227">
            <v>694945072</v>
          </cell>
          <cell r="B19227" t="str">
            <v>(en blanco)</v>
          </cell>
        </row>
        <row r="19228">
          <cell r="A19228">
            <v>694945073</v>
          </cell>
          <cell r="B19228" t="str">
            <v>(en blanco)</v>
          </cell>
        </row>
        <row r="19229">
          <cell r="A19229">
            <v>694945074</v>
          </cell>
          <cell r="B19229" t="str">
            <v>(en blanco)</v>
          </cell>
        </row>
        <row r="19230">
          <cell r="A19230">
            <v>694945075</v>
          </cell>
          <cell r="B19230" t="str">
            <v>(en blanco)</v>
          </cell>
        </row>
        <row r="19231">
          <cell r="A19231">
            <v>694945076</v>
          </cell>
          <cell r="B19231" t="str">
            <v>(en blanco)</v>
          </cell>
        </row>
        <row r="19232">
          <cell r="A19232">
            <v>694945077</v>
          </cell>
          <cell r="B19232" t="str">
            <v>(en blanco)</v>
          </cell>
        </row>
        <row r="19233">
          <cell r="A19233">
            <v>694945078</v>
          </cell>
          <cell r="B19233" t="str">
            <v>(en blanco)</v>
          </cell>
        </row>
        <row r="19234">
          <cell r="A19234">
            <v>694945079</v>
          </cell>
          <cell r="B19234" t="str">
            <v>(en blanco)</v>
          </cell>
        </row>
        <row r="19235">
          <cell r="A19235">
            <v>694945080</v>
          </cell>
          <cell r="B19235" t="str">
            <v>(en blanco)</v>
          </cell>
        </row>
        <row r="19236">
          <cell r="A19236">
            <v>694945081</v>
          </cell>
          <cell r="B19236" t="str">
            <v>(en blanco)</v>
          </cell>
        </row>
        <row r="19237">
          <cell r="A19237">
            <v>694945082</v>
          </cell>
          <cell r="B19237" t="str">
            <v>(en blanco)</v>
          </cell>
        </row>
        <row r="19238">
          <cell r="A19238">
            <v>694945083</v>
          </cell>
          <cell r="B19238" t="str">
            <v>(en blanco)</v>
          </cell>
        </row>
        <row r="19239">
          <cell r="A19239">
            <v>694945084</v>
          </cell>
          <cell r="B19239" t="str">
            <v>(en blanco)</v>
          </cell>
        </row>
        <row r="19240">
          <cell r="A19240">
            <v>694945085</v>
          </cell>
          <cell r="B19240" t="str">
            <v>(en blanco)</v>
          </cell>
        </row>
        <row r="19241">
          <cell r="A19241">
            <v>694945086</v>
          </cell>
          <cell r="B19241" t="str">
            <v>(en blanco)</v>
          </cell>
        </row>
        <row r="19242">
          <cell r="A19242">
            <v>694945087</v>
          </cell>
          <cell r="B19242" t="str">
            <v>(en blanco)</v>
          </cell>
        </row>
        <row r="19243">
          <cell r="A19243">
            <v>694945088</v>
          </cell>
          <cell r="B19243" t="str">
            <v>(en blanco)</v>
          </cell>
        </row>
        <row r="19244">
          <cell r="A19244">
            <v>694945089</v>
          </cell>
          <cell r="B19244" t="str">
            <v>(en blanco)</v>
          </cell>
        </row>
        <row r="19245">
          <cell r="A19245">
            <v>694945092</v>
          </cell>
          <cell r="B19245" t="str">
            <v>(en blanco)</v>
          </cell>
        </row>
        <row r="19246">
          <cell r="A19246">
            <v>694945093</v>
          </cell>
          <cell r="B19246" t="str">
            <v>(en blanco)</v>
          </cell>
        </row>
        <row r="19247">
          <cell r="A19247">
            <v>694945094</v>
          </cell>
          <cell r="B19247" t="str">
            <v>(en blanco)</v>
          </cell>
        </row>
        <row r="19248">
          <cell r="A19248">
            <v>694945095</v>
          </cell>
          <cell r="B19248" t="str">
            <v>(en blanco)</v>
          </cell>
        </row>
        <row r="19249">
          <cell r="A19249">
            <v>694945096</v>
          </cell>
          <cell r="B19249" t="str">
            <v>(en blanco)</v>
          </cell>
        </row>
        <row r="19250">
          <cell r="A19250">
            <v>694945097</v>
          </cell>
          <cell r="B19250" t="str">
            <v>(en blanco)</v>
          </cell>
        </row>
        <row r="19251">
          <cell r="A19251">
            <v>694945098</v>
          </cell>
          <cell r="B19251" t="str">
            <v>(en blanco)</v>
          </cell>
        </row>
        <row r="19252">
          <cell r="A19252">
            <v>694945099</v>
          </cell>
          <cell r="B19252" t="str">
            <v>(en blanco)</v>
          </cell>
        </row>
        <row r="19253">
          <cell r="A19253">
            <v>694945100</v>
          </cell>
          <cell r="B19253" t="str">
            <v>(en blanco)</v>
          </cell>
        </row>
        <row r="19254">
          <cell r="A19254">
            <v>694945101</v>
          </cell>
          <cell r="B19254" t="str">
            <v>(en blanco)</v>
          </cell>
        </row>
        <row r="19255">
          <cell r="A19255">
            <v>694945102</v>
          </cell>
          <cell r="B19255" t="str">
            <v>(en blanco)</v>
          </cell>
        </row>
        <row r="19256">
          <cell r="A19256">
            <v>694945103</v>
          </cell>
          <cell r="B19256" t="str">
            <v>(en blanco)</v>
          </cell>
        </row>
        <row r="19257">
          <cell r="A19257">
            <v>694945104</v>
          </cell>
          <cell r="B19257" t="str">
            <v>(en blanco)</v>
          </cell>
        </row>
        <row r="19258">
          <cell r="A19258">
            <v>694945105</v>
          </cell>
          <cell r="B19258" t="str">
            <v>(en blanco)</v>
          </cell>
        </row>
        <row r="19259">
          <cell r="A19259">
            <v>694945106</v>
          </cell>
          <cell r="B19259" t="str">
            <v>(en blanco)</v>
          </cell>
        </row>
        <row r="19260">
          <cell r="A19260">
            <v>694945107</v>
          </cell>
          <cell r="B19260" t="str">
            <v>(en blanco)</v>
          </cell>
        </row>
        <row r="19261">
          <cell r="A19261">
            <v>694945108</v>
          </cell>
          <cell r="B19261" t="str">
            <v>(en blanco)</v>
          </cell>
        </row>
        <row r="19262">
          <cell r="A19262">
            <v>694945109</v>
          </cell>
          <cell r="B19262" t="str">
            <v>(en blanco)</v>
          </cell>
        </row>
        <row r="19263">
          <cell r="A19263">
            <v>694945110</v>
          </cell>
          <cell r="B19263" t="str">
            <v>(en blanco)</v>
          </cell>
        </row>
        <row r="19264">
          <cell r="A19264">
            <v>694945111</v>
          </cell>
          <cell r="B19264" t="str">
            <v>(en blanco)</v>
          </cell>
        </row>
        <row r="19265">
          <cell r="A19265">
            <v>694945112</v>
          </cell>
          <cell r="B19265" t="str">
            <v>(en blanco)</v>
          </cell>
        </row>
        <row r="19266">
          <cell r="A19266">
            <v>694945113</v>
          </cell>
          <cell r="B19266" t="str">
            <v>(en blanco)</v>
          </cell>
        </row>
        <row r="19267">
          <cell r="A19267">
            <v>694945114</v>
          </cell>
          <cell r="B19267" t="str">
            <v>(en blanco)</v>
          </cell>
        </row>
        <row r="19268">
          <cell r="A19268">
            <v>694945115</v>
          </cell>
          <cell r="B19268" t="str">
            <v>(en blanco)</v>
          </cell>
        </row>
        <row r="19269">
          <cell r="A19269">
            <v>694945116</v>
          </cell>
          <cell r="B19269" t="str">
            <v>(en blanco)</v>
          </cell>
        </row>
        <row r="19270">
          <cell r="A19270">
            <v>694945117</v>
          </cell>
          <cell r="B19270" t="str">
            <v>(en blanco)</v>
          </cell>
        </row>
        <row r="19271">
          <cell r="A19271">
            <v>694945118</v>
          </cell>
          <cell r="B19271" t="str">
            <v>(en blanco)</v>
          </cell>
        </row>
        <row r="19272">
          <cell r="A19272">
            <v>694945119</v>
          </cell>
          <cell r="B19272" t="str">
            <v>(en blanco)</v>
          </cell>
        </row>
        <row r="19273">
          <cell r="A19273">
            <v>694945120</v>
          </cell>
          <cell r="B19273" t="str">
            <v>(en blanco)</v>
          </cell>
        </row>
        <row r="19274">
          <cell r="A19274">
            <v>694945121</v>
          </cell>
          <cell r="B19274" t="str">
            <v>(en blanco)</v>
          </cell>
        </row>
        <row r="19275">
          <cell r="A19275">
            <v>694945122</v>
          </cell>
          <cell r="B19275" t="str">
            <v>(en blanco)</v>
          </cell>
        </row>
        <row r="19276">
          <cell r="A19276">
            <v>694945123</v>
          </cell>
          <cell r="B19276" t="str">
            <v>(en blanco)</v>
          </cell>
        </row>
        <row r="19277">
          <cell r="A19277">
            <v>694945124</v>
          </cell>
          <cell r="B19277" t="str">
            <v>(en blanco)</v>
          </cell>
        </row>
        <row r="19278">
          <cell r="A19278">
            <v>694945125</v>
          </cell>
          <cell r="B19278" t="str">
            <v>(en blanco)</v>
          </cell>
        </row>
        <row r="19279">
          <cell r="A19279">
            <v>694945126</v>
          </cell>
          <cell r="B19279" t="str">
            <v>(en blanco)</v>
          </cell>
        </row>
        <row r="19280">
          <cell r="A19280">
            <v>694945127</v>
          </cell>
          <cell r="B19280" t="str">
            <v>(en blanco)</v>
          </cell>
        </row>
        <row r="19281">
          <cell r="A19281">
            <v>694945128</v>
          </cell>
          <cell r="B19281" t="str">
            <v>(en blanco)</v>
          </cell>
        </row>
        <row r="19282">
          <cell r="A19282">
            <v>694945129</v>
          </cell>
          <cell r="B19282" t="str">
            <v>(en blanco)</v>
          </cell>
        </row>
        <row r="19283">
          <cell r="A19283">
            <v>694945130</v>
          </cell>
          <cell r="B19283" t="str">
            <v>(en blanco)</v>
          </cell>
        </row>
        <row r="19284">
          <cell r="A19284">
            <v>694945131</v>
          </cell>
          <cell r="B19284" t="str">
            <v>(en blanco)</v>
          </cell>
        </row>
        <row r="19285">
          <cell r="A19285">
            <v>694945132</v>
          </cell>
          <cell r="B19285" t="str">
            <v>(en blanco)</v>
          </cell>
        </row>
        <row r="19286">
          <cell r="A19286">
            <v>694945133</v>
          </cell>
          <cell r="B19286" t="str">
            <v>(en blanco)</v>
          </cell>
        </row>
        <row r="19287">
          <cell r="A19287">
            <v>694945134</v>
          </cell>
          <cell r="B19287" t="str">
            <v>(en blanco)</v>
          </cell>
        </row>
        <row r="19288">
          <cell r="A19288">
            <v>694945135</v>
          </cell>
          <cell r="B19288" t="str">
            <v>(en blanco)</v>
          </cell>
        </row>
        <row r="19289">
          <cell r="A19289">
            <v>694945136</v>
          </cell>
          <cell r="B19289" t="str">
            <v>(en blanco)</v>
          </cell>
        </row>
        <row r="19290">
          <cell r="A19290">
            <v>694945137</v>
          </cell>
          <cell r="B19290" t="str">
            <v>(en blanco)</v>
          </cell>
        </row>
        <row r="19291">
          <cell r="A19291">
            <v>694945138</v>
          </cell>
          <cell r="B19291" t="str">
            <v>(en blanco)</v>
          </cell>
        </row>
        <row r="19292">
          <cell r="A19292">
            <v>694945139</v>
          </cell>
          <cell r="B19292" t="str">
            <v>(en blanco)</v>
          </cell>
        </row>
        <row r="19293">
          <cell r="A19293">
            <v>694945140</v>
          </cell>
          <cell r="B19293" t="str">
            <v>(en blanco)</v>
          </cell>
        </row>
        <row r="19294">
          <cell r="A19294">
            <v>694945141</v>
          </cell>
          <cell r="B19294" t="str">
            <v>(en blanco)</v>
          </cell>
        </row>
        <row r="19295">
          <cell r="A19295">
            <v>694945142</v>
          </cell>
          <cell r="B19295" t="str">
            <v>(en blanco)</v>
          </cell>
        </row>
        <row r="19296">
          <cell r="A19296">
            <v>694945143</v>
          </cell>
          <cell r="B19296" t="str">
            <v>(en blanco)</v>
          </cell>
        </row>
        <row r="19297">
          <cell r="A19297">
            <v>694945144</v>
          </cell>
          <cell r="B19297" t="str">
            <v>(en blanco)</v>
          </cell>
        </row>
        <row r="19298">
          <cell r="A19298">
            <v>694945145</v>
          </cell>
          <cell r="B19298" t="str">
            <v>(en blanco)</v>
          </cell>
        </row>
        <row r="19299">
          <cell r="A19299">
            <v>694945146</v>
          </cell>
          <cell r="B19299" t="str">
            <v>(en blanco)</v>
          </cell>
        </row>
        <row r="19300">
          <cell r="A19300">
            <v>694945147</v>
          </cell>
          <cell r="B19300" t="str">
            <v>(en blanco)</v>
          </cell>
        </row>
        <row r="19301">
          <cell r="A19301">
            <v>694945148</v>
          </cell>
          <cell r="B19301" t="str">
            <v>(en blanco)</v>
          </cell>
        </row>
        <row r="19302">
          <cell r="A19302">
            <v>694945149</v>
          </cell>
          <cell r="B19302" t="str">
            <v>(en blanco)</v>
          </cell>
        </row>
        <row r="19303">
          <cell r="A19303">
            <v>694945150</v>
          </cell>
          <cell r="B19303" t="str">
            <v>(en blanco)</v>
          </cell>
        </row>
        <row r="19304">
          <cell r="A19304">
            <v>694945151</v>
          </cell>
          <cell r="B19304" t="str">
            <v>(en blanco)</v>
          </cell>
        </row>
        <row r="19305">
          <cell r="A19305">
            <v>694945152</v>
          </cell>
          <cell r="B19305" t="str">
            <v>(en blanco)</v>
          </cell>
        </row>
        <row r="19306">
          <cell r="A19306">
            <v>694945153</v>
          </cell>
          <cell r="B19306" t="str">
            <v>(en blanco)</v>
          </cell>
        </row>
        <row r="19307">
          <cell r="A19307">
            <v>694945154</v>
          </cell>
          <cell r="B19307" t="str">
            <v>(en blanco)</v>
          </cell>
        </row>
        <row r="19308">
          <cell r="A19308">
            <v>694945155</v>
          </cell>
          <cell r="B19308" t="str">
            <v>(en blanco)</v>
          </cell>
        </row>
        <row r="19309">
          <cell r="A19309">
            <v>694945156</v>
          </cell>
          <cell r="B19309" t="str">
            <v>(en blanco)</v>
          </cell>
        </row>
        <row r="19310">
          <cell r="A19310">
            <v>694945157</v>
          </cell>
          <cell r="B19310" t="str">
            <v>(en blanco)</v>
          </cell>
        </row>
        <row r="19311">
          <cell r="A19311">
            <v>694945158</v>
          </cell>
          <cell r="B19311" t="str">
            <v>(en blanco)</v>
          </cell>
        </row>
        <row r="19312">
          <cell r="A19312">
            <v>694945160</v>
          </cell>
          <cell r="B19312" t="str">
            <v>(en blanco)</v>
          </cell>
        </row>
        <row r="19313">
          <cell r="A19313">
            <v>694945161</v>
          </cell>
          <cell r="B19313" t="str">
            <v>(en blanco)</v>
          </cell>
        </row>
        <row r="19314">
          <cell r="A19314">
            <v>694945162</v>
          </cell>
          <cell r="B19314" t="str">
            <v>(en blanco)</v>
          </cell>
        </row>
        <row r="19315">
          <cell r="A19315">
            <v>694945163</v>
          </cell>
          <cell r="B19315" t="str">
            <v>(en blanco)</v>
          </cell>
        </row>
        <row r="19316">
          <cell r="A19316">
            <v>694945164</v>
          </cell>
          <cell r="B19316" t="str">
            <v>(en blanco)</v>
          </cell>
        </row>
        <row r="19317">
          <cell r="A19317">
            <v>694945165</v>
          </cell>
          <cell r="B19317" t="str">
            <v>(en blanco)</v>
          </cell>
        </row>
        <row r="19318">
          <cell r="A19318">
            <v>694945166</v>
          </cell>
          <cell r="B19318" t="str">
            <v>(en blanco)</v>
          </cell>
        </row>
        <row r="19319">
          <cell r="A19319">
            <v>694945167</v>
          </cell>
          <cell r="B19319" t="str">
            <v>(en blanco)</v>
          </cell>
        </row>
        <row r="19320">
          <cell r="A19320">
            <v>694945168</v>
          </cell>
          <cell r="B19320" t="str">
            <v>(en blanco)</v>
          </cell>
        </row>
        <row r="19321">
          <cell r="A19321">
            <v>694945169</v>
          </cell>
          <cell r="B19321" t="str">
            <v>(en blanco)</v>
          </cell>
        </row>
        <row r="19322">
          <cell r="A19322">
            <v>694945170</v>
          </cell>
          <cell r="B19322" t="str">
            <v>(en blanco)</v>
          </cell>
        </row>
        <row r="19323">
          <cell r="A19323">
            <v>694945171</v>
          </cell>
          <cell r="B19323" t="str">
            <v>(en blanco)</v>
          </cell>
        </row>
        <row r="19324">
          <cell r="A19324">
            <v>694945172</v>
          </cell>
          <cell r="B19324" t="str">
            <v>(en blanco)</v>
          </cell>
        </row>
        <row r="19325">
          <cell r="A19325">
            <v>694945173</v>
          </cell>
          <cell r="B19325" t="str">
            <v>(en blanco)</v>
          </cell>
        </row>
        <row r="19326">
          <cell r="A19326">
            <v>694945174</v>
          </cell>
          <cell r="B19326" t="str">
            <v>(en blanco)</v>
          </cell>
        </row>
        <row r="19327">
          <cell r="A19327">
            <v>694945175</v>
          </cell>
          <cell r="B19327" t="str">
            <v>(en blanco)</v>
          </cell>
        </row>
        <row r="19328">
          <cell r="A19328">
            <v>694945176</v>
          </cell>
          <cell r="B19328" t="str">
            <v>(en blanco)</v>
          </cell>
        </row>
        <row r="19329">
          <cell r="A19329">
            <v>694945177</v>
          </cell>
          <cell r="B19329" t="str">
            <v>(en blanco)</v>
          </cell>
        </row>
        <row r="19330">
          <cell r="A19330">
            <v>694945178</v>
          </cell>
          <cell r="B19330" t="str">
            <v>(en blanco)</v>
          </cell>
        </row>
        <row r="19331">
          <cell r="A19331">
            <v>694945179</v>
          </cell>
          <cell r="B19331" t="str">
            <v>(en blanco)</v>
          </cell>
        </row>
        <row r="19332">
          <cell r="A19332">
            <v>694945180</v>
          </cell>
          <cell r="B19332" t="str">
            <v>(en blanco)</v>
          </cell>
        </row>
        <row r="19333">
          <cell r="A19333">
            <v>694945181</v>
          </cell>
          <cell r="B19333" t="str">
            <v>(en blanco)</v>
          </cell>
        </row>
        <row r="19334">
          <cell r="A19334">
            <v>694945182</v>
          </cell>
          <cell r="B19334" t="str">
            <v>(en blanco)</v>
          </cell>
        </row>
        <row r="19335">
          <cell r="A19335">
            <v>694945183</v>
          </cell>
          <cell r="B19335" t="str">
            <v>(en blanco)</v>
          </cell>
        </row>
        <row r="19336">
          <cell r="A19336">
            <v>694945184</v>
          </cell>
          <cell r="B19336" t="str">
            <v>(en blanco)</v>
          </cell>
        </row>
        <row r="19337">
          <cell r="A19337">
            <v>694945185</v>
          </cell>
          <cell r="B19337" t="str">
            <v>(en blanco)</v>
          </cell>
        </row>
        <row r="19338">
          <cell r="A19338">
            <v>694945186</v>
          </cell>
          <cell r="B19338" t="str">
            <v>(en blanco)</v>
          </cell>
        </row>
        <row r="19339">
          <cell r="A19339">
            <v>694945187</v>
          </cell>
          <cell r="B19339" t="str">
            <v>(en blanco)</v>
          </cell>
        </row>
        <row r="19340">
          <cell r="A19340">
            <v>694945188</v>
          </cell>
          <cell r="B19340" t="str">
            <v>(en blanco)</v>
          </cell>
        </row>
        <row r="19341">
          <cell r="A19341">
            <v>694945189</v>
          </cell>
          <cell r="B19341" t="str">
            <v>(en blanco)</v>
          </cell>
        </row>
        <row r="19342">
          <cell r="A19342">
            <v>694945190</v>
          </cell>
          <cell r="B19342" t="str">
            <v>(en blanco)</v>
          </cell>
        </row>
        <row r="19343">
          <cell r="A19343">
            <v>694945191</v>
          </cell>
          <cell r="B19343" t="str">
            <v>(en blanco)</v>
          </cell>
        </row>
        <row r="19344">
          <cell r="A19344">
            <v>694945192</v>
          </cell>
          <cell r="B19344" t="str">
            <v>(en blanco)</v>
          </cell>
        </row>
        <row r="19345">
          <cell r="A19345">
            <v>694945193</v>
          </cell>
          <cell r="B19345" t="str">
            <v>(en blanco)</v>
          </cell>
        </row>
        <row r="19346">
          <cell r="A19346">
            <v>694945194</v>
          </cell>
          <cell r="B19346" t="str">
            <v>(en blanco)</v>
          </cell>
        </row>
        <row r="19347">
          <cell r="A19347">
            <v>694945195</v>
          </cell>
          <cell r="B19347" t="str">
            <v>(en blanco)</v>
          </cell>
        </row>
        <row r="19348">
          <cell r="A19348">
            <v>694945196</v>
          </cell>
          <cell r="B19348" t="str">
            <v>(en blanco)</v>
          </cell>
        </row>
        <row r="19349">
          <cell r="A19349">
            <v>694945197</v>
          </cell>
          <cell r="B19349" t="str">
            <v>(en blanco)</v>
          </cell>
        </row>
        <row r="19350">
          <cell r="A19350">
            <v>694945199</v>
          </cell>
          <cell r="B19350" t="str">
            <v>(en blanco)</v>
          </cell>
        </row>
        <row r="19351">
          <cell r="A19351">
            <v>694945200</v>
          </cell>
          <cell r="B19351" t="str">
            <v>(en blanco)</v>
          </cell>
        </row>
        <row r="19352">
          <cell r="A19352">
            <v>694945201</v>
          </cell>
          <cell r="B19352" t="str">
            <v>(en blanco)</v>
          </cell>
        </row>
        <row r="19353">
          <cell r="A19353">
            <v>694945202</v>
          </cell>
          <cell r="B19353" t="str">
            <v>(en blanco)</v>
          </cell>
        </row>
        <row r="19354">
          <cell r="A19354">
            <v>694945203</v>
          </cell>
          <cell r="B19354" t="str">
            <v>(en blanco)</v>
          </cell>
        </row>
        <row r="19355">
          <cell r="A19355">
            <v>694945204</v>
          </cell>
          <cell r="B19355" t="str">
            <v>(en blanco)</v>
          </cell>
        </row>
        <row r="19356">
          <cell r="A19356">
            <v>694945205</v>
          </cell>
          <cell r="B19356" t="str">
            <v>(en blanco)</v>
          </cell>
        </row>
        <row r="19357">
          <cell r="A19357">
            <v>694945206</v>
          </cell>
          <cell r="B19357" t="str">
            <v>(en blanco)</v>
          </cell>
        </row>
        <row r="19358">
          <cell r="A19358">
            <v>694945207</v>
          </cell>
          <cell r="B19358" t="str">
            <v>(en blanco)</v>
          </cell>
        </row>
        <row r="19359">
          <cell r="A19359">
            <v>694945208</v>
          </cell>
          <cell r="B19359" t="str">
            <v>(en blanco)</v>
          </cell>
        </row>
        <row r="19360">
          <cell r="A19360">
            <v>694945209</v>
          </cell>
          <cell r="B19360" t="str">
            <v>(en blanco)</v>
          </cell>
        </row>
        <row r="19361">
          <cell r="A19361">
            <v>694945210</v>
          </cell>
          <cell r="B19361" t="str">
            <v>(en blanco)</v>
          </cell>
        </row>
        <row r="19362">
          <cell r="A19362">
            <v>694945211</v>
          </cell>
          <cell r="B19362" t="str">
            <v>(en blanco)</v>
          </cell>
        </row>
        <row r="19363">
          <cell r="A19363">
            <v>694945212</v>
          </cell>
          <cell r="B19363" t="str">
            <v>(en blanco)</v>
          </cell>
        </row>
        <row r="19364">
          <cell r="A19364">
            <v>694945213</v>
          </cell>
          <cell r="B19364" t="str">
            <v>(en blanco)</v>
          </cell>
        </row>
        <row r="19365">
          <cell r="A19365">
            <v>694945214</v>
          </cell>
          <cell r="B19365" t="str">
            <v>(en blanco)</v>
          </cell>
        </row>
        <row r="19366">
          <cell r="A19366">
            <v>694945215</v>
          </cell>
          <cell r="B19366" t="str">
            <v>(en blanco)</v>
          </cell>
        </row>
        <row r="19367">
          <cell r="A19367">
            <v>694945216</v>
          </cell>
          <cell r="B19367" t="str">
            <v>(en blanco)</v>
          </cell>
        </row>
        <row r="19368">
          <cell r="A19368">
            <v>694945217</v>
          </cell>
          <cell r="B19368" t="str">
            <v>(en blanco)</v>
          </cell>
        </row>
        <row r="19369">
          <cell r="A19369">
            <v>694945218</v>
          </cell>
          <cell r="B19369" t="str">
            <v>(en blanco)</v>
          </cell>
        </row>
        <row r="19370">
          <cell r="A19370">
            <v>694945219</v>
          </cell>
          <cell r="B19370" t="str">
            <v>(en blanco)</v>
          </cell>
        </row>
        <row r="19371">
          <cell r="A19371">
            <v>694945220</v>
          </cell>
          <cell r="B19371" t="str">
            <v>(en blanco)</v>
          </cell>
        </row>
        <row r="19372">
          <cell r="A19372">
            <v>694945221</v>
          </cell>
          <cell r="B19372" t="str">
            <v>(en blanco)</v>
          </cell>
        </row>
        <row r="19373">
          <cell r="A19373">
            <v>694945222</v>
          </cell>
          <cell r="B19373" t="str">
            <v>(en blanco)</v>
          </cell>
        </row>
        <row r="19374">
          <cell r="A19374">
            <v>694945227</v>
          </cell>
          <cell r="B19374" t="str">
            <v>(en blanco)</v>
          </cell>
        </row>
        <row r="19375">
          <cell r="A19375">
            <v>694945228</v>
          </cell>
          <cell r="B19375" t="str">
            <v>(en blanco)</v>
          </cell>
        </row>
        <row r="19376">
          <cell r="A19376">
            <v>694945229</v>
          </cell>
          <cell r="B19376" t="str">
            <v>(en blanco)</v>
          </cell>
        </row>
        <row r="19377">
          <cell r="A19377">
            <v>694945231</v>
          </cell>
          <cell r="B19377" t="str">
            <v>(en blanco)</v>
          </cell>
        </row>
        <row r="19378">
          <cell r="A19378">
            <v>694945232</v>
          </cell>
          <cell r="B19378" t="str">
            <v>(en blanco)</v>
          </cell>
        </row>
        <row r="19379">
          <cell r="A19379">
            <v>694945233</v>
          </cell>
          <cell r="B19379" t="str">
            <v>(en blanco)</v>
          </cell>
        </row>
        <row r="19380">
          <cell r="A19380">
            <v>694945234</v>
          </cell>
          <cell r="B19380" t="str">
            <v>(en blanco)</v>
          </cell>
        </row>
        <row r="19381">
          <cell r="A19381">
            <v>694945235</v>
          </cell>
          <cell r="B19381" t="str">
            <v>(en blanco)</v>
          </cell>
        </row>
        <row r="19382">
          <cell r="A19382">
            <v>694945236</v>
          </cell>
          <cell r="B19382" t="str">
            <v>(en blanco)</v>
          </cell>
        </row>
        <row r="19383">
          <cell r="A19383">
            <v>694945237</v>
          </cell>
          <cell r="B19383" t="str">
            <v>(en blanco)</v>
          </cell>
        </row>
        <row r="19384">
          <cell r="A19384">
            <v>694945238</v>
          </cell>
          <cell r="B19384" t="str">
            <v>(en blanco)</v>
          </cell>
        </row>
        <row r="19385">
          <cell r="A19385">
            <v>694945239</v>
          </cell>
          <cell r="B19385" t="str">
            <v>(en blanco)</v>
          </cell>
        </row>
        <row r="19386">
          <cell r="A19386">
            <v>694945240</v>
          </cell>
          <cell r="B19386" t="str">
            <v>(en blanco)</v>
          </cell>
        </row>
        <row r="19387">
          <cell r="A19387">
            <v>694945245</v>
          </cell>
          <cell r="B19387" t="str">
            <v>(en blanco)</v>
          </cell>
        </row>
        <row r="19388">
          <cell r="A19388">
            <v>694945247</v>
          </cell>
          <cell r="B19388" t="str">
            <v>(en blanco)</v>
          </cell>
        </row>
        <row r="19389">
          <cell r="A19389">
            <v>694945248</v>
          </cell>
          <cell r="B19389" t="str">
            <v>(en blanco)</v>
          </cell>
        </row>
        <row r="19390">
          <cell r="A19390">
            <v>694945249</v>
          </cell>
          <cell r="B19390" t="str">
            <v>(en blanco)</v>
          </cell>
        </row>
        <row r="19391">
          <cell r="A19391">
            <v>694945250</v>
          </cell>
          <cell r="B19391" t="str">
            <v>(en blanco)</v>
          </cell>
        </row>
        <row r="19392">
          <cell r="A19392">
            <v>694945251</v>
          </cell>
          <cell r="B19392" t="str">
            <v>(en blanco)</v>
          </cell>
        </row>
        <row r="19393">
          <cell r="A19393">
            <v>694945252</v>
          </cell>
          <cell r="B19393" t="str">
            <v>(en blanco)</v>
          </cell>
        </row>
        <row r="19394">
          <cell r="A19394">
            <v>694945253</v>
          </cell>
          <cell r="B19394" t="str">
            <v>(en blanco)</v>
          </cell>
        </row>
        <row r="19395">
          <cell r="A19395">
            <v>694945254</v>
          </cell>
          <cell r="B19395" t="str">
            <v>(en blanco)</v>
          </cell>
        </row>
        <row r="19396">
          <cell r="A19396">
            <v>694945255</v>
          </cell>
          <cell r="B19396" t="str">
            <v>(en blanco)</v>
          </cell>
        </row>
        <row r="19397">
          <cell r="A19397">
            <v>694945257</v>
          </cell>
          <cell r="B19397" t="str">
            <v>(en blanco)</v>
          </cell>
        </row>
        <row r="19398">
          <cell r="A19398">
            <v>694945258</v>
          </cell>
          <cell r="B19398" t="str">
            <v>(en blanco)</v>
          </cell>
        </row>
        <row r="19399">
          <cell r="A19399">
            <v>694945259</v>
          </cell>
          <cell r="B19399" t="str">
            <v>(en blanco)</v>
          </cell>
        </row>
        <row r="19400">
          <cell r="A19400">
            <v>694945260</v>
          </cell>
          <cell r="B19400" t="str">
            <v>(en blanco)</v>
          </cell>
        </row>
        <row r="19401">
          <cell r="A19401">
            <v>694945261</v>
          </cell>
          <cell r="B19401" t="str">
            <v>(en blanco)</v>
          </cell>
        </row>
        <row r="19402">
          <cell r="A19402">
            <v>694945262</v>
          </cell>
          <cell r="B19402" t="str">
            <v>(en blanco)</v>
          </cell>
        </row>
        <row r="19403">
          <cell r="A19403">
            <v>694945263</v>
          </cell>
          <cell r="B19403" t="str">
            <v>(en blanco)</v>
          </cell>
        </row>
        <row r="19404">
          <cell r="A19404">
            <v>694945264</v>
          </cell>
          <cell r="B19404" t="str">
            <v>(en blanco)</v>
          </cell>
        </row>
        <row r="19405">
          <cell r="A19405">
            <v>694945265</v>
          </cell>
          <cell r="B19405" t="str">
            <v>(en blanco)</v>
          </cell>
        </row>
        <row r="19406">
          <cell r="A19406">
            <v>694945266</v>
          </cell>
          <cell r="B19406" t="str">
            <v>(en blanco)</v>
          </cell>
        </row>
        <row r="19407">
          <cell r="A19407">
            <v>694945268</v>
          </cell>
          <cell r="B19407" t="str">
            <v>(en blanco)</v>
          </cell>
        </row>
        <row r="19408">
          <cell r="A19408">
            <v>694945269</v>
          </cell>
          <cell r="B19408" t="str">
            <v>(en blanco)</v>
          </cell>
        </row>
        <row r="19409">
          <cell r="A19409">
            <v>694945270</v>
          </cell>
          <cell r="B19409" t="str">
            <v>(en blanco)</v>
          </cell>
        </row>
        <row r="19410">
          <cell r="A19410">
            <v>694945271</v>
          </cell>
          <cell r="B19410" t="str">
            <v>(en blanco)</v>
          </cell>
        </row>
        <row r="19411">
          <cell r="A19411">
            <v>694945272</v>
          </cell>
          <cell r="B19411" t="str">
            <v>(en blanco)</v>
          </cell>
        </row>
        <row r="19412">
          <cell r="A19412">
            <v>694945273</v>
          </cell>
          <cell r="B19412" t="str">
            <v>(en blanco)</v>
          </cell>
        </row>
        <row r="19413">
          <cell r="A19413">
            <v>694945276</v>
          </cell>
          <cell r="B19413" t="str">
            <v>(en blanco)</v>
          </cell>
        </row>
        <row r="19414">
          <cell r="A19414">
            <v>694945277</v>
          </cell>
          <cell r="B19414" t="str">
            <v>(en blanco)</v>
          </cell>
        </row>
        <row r="19415">
          <cell r="A19415">
            <v>694945278</v>
          </cell>
          <cell r="B19415" t="str">
            <v>(en blanco)</v>
          </cell>
        </row>
        <row r="19416">
          <cell r="A19416">
            <v>694945279</v>
          </cell>
          <cell r="B19416" t="str">
            <v>(en blanco)</v>
          </cell>
        </row>
        <row r="19417">
          <cell r="A19417">
            <v>694945283</v>
          </cell>
          <cell r="B19417" t="str">
            <v>(en blanco)</v>
          </cell>
        </row>
        <row r="19418">
          <cell r="A19418">
            <v>694945285</v>
          </cell>
          <cell r="B19418" t="str">
            <v>(en blanco)</v>
          </cell>
        </row>
        <row r="19419">
          <cell r="A19419">
            <v>694945286</v>
          </cell>
          <cell r="B19419" t="str">
            <v>(en blanco)</v>
          </cell>
        </row>
        <row r="19420">
          <cell r="A19420">
            <v>694945287</v>
          </cell>
          <cell r="B19420" t="str">
            <v>(en blanco)</v>
          </cell>
        </row>
        <row r="19421">
          <cell r="A19421">
            <v>694945288</v>
          </cell>
          <cell r="B19421" t="str">
            <v>(en blanco)</v>
          </cell>
        </row>
        <row r="19422">
          <cell r="A19422">
            <v>694945289</v>
          </cell>
          <cell r="B19422" t="str">
            <v>(en blanco)</v>
          </cell>
        </row>
        <row r="19423">
          <cell r="A19423">
            <v>694945290</v>
          </cell>
          <cell r="B19423" t="str">
            <v>(en blanco)</v>
          </cell>
        </row>
        <row r="19424">
          <cell r="A19424">
            <v>694945291</v>
          </cell>
          <cell r="B19424" t="str">
            <v>(en blanco)</v>
          </cell>
        </row>
        <row r="19425">
          <cell r="A19425">
            <v>694945294</v>
          </cell>
          <cell r="B19425" t="str">
            <v>(en blanco)</v>
          </cell>
        </row>
        <row r="19426">
          <cell r="A19426">
            <v>694945296</v>
          </cell>
          <cell r="B19426" t="str">
            <v>(en blanco)</v>
          </cell>
        </row>
        <row r="19427">
          <cell r="A19427">
            <v>694945297</v>
          </cell>
          <cell r="B19427" t="str">
            <v>(en blanco)</v>
          </cell>
        </row>
        <row r="19428">
          <cell r="A19428">
            <v>694945299</v>
          </cell>
          <cell r="B19428" t="str">
            <v>(en blanco)</v>
          </cell>
        </row>
        <row r="19429">
          <cell r="A19429">
            <v>694945300</v>
          </cell>
          <cell r="B19429" t="str">
            <v>(en blanco)</v>
          </cell>
        </row>
        <row r="19430">
          <cell r="A19430">
            <v>694945301</v>
          </cell>
          <cell r="B19430" t="str">
            <v>(en blanco)</v>
          </cell>
        </row>
        <row r="19431">
          <cell r="A19431">
            <v>694945302</v>
          </cell>
          <cell r="B19431" t="str">
            <v>(en blanco)</v>
          </cell>
        </row>
        <row r="19432">
          <cell r="A19432">
            <v>694945303</v>
          </cell>
          <cell r="B19432" t="str">
            <v>(en blanco)</v>
          </cell>
        </row>
        <row r="19433">
          <cell r="A19433">
            <v>694945304</v>
          </cell>
          <cell r="B19433" t="str">
            <v>(en blanco)</v>
          </cell>
        </row>
        <row r="19434">
          <cell r="A19434">
            <v>694945305</v>
          </cell>
          <cell r="B19434" t="str">
            <v>(en blanco)</v>
          </cell>
        </row>
        <row r="19435">
          <cell r="A19435">
            <v>694945306</v>
          </cell>
          <cell r="B19435" t="str">
            <v>(en blanco)</v>
          </cell>
        </row>
        <row r="19436">
          <cell r="A19436">
            <v>694945307</v>
          </cell>
          <cell r="B19436" t="str">
            <v>(en blanco)</v>
          </cell>
        </row>
        <row r="19437">
          <cell r="A19437">
            <v>694945308</v>
          </cell>
          <cell r="B19437" t="str">
            <v>(en blanco)</v>
          </cell>
        </row>
        <row r="19438">
          <cell r="A19438">
            <v>694945309</v>
          </cell>
          <cell r="B19438" t="str">
            <v>(en blanco)</v>
          </cell>
        </row>
        <row r="19439">
          <cell r="A19439">
            <v>694945310</v>
          </cell>
          <cell r="B19439" t="str">
            <v>(en blanco)</v>
          </cell>
        </row>
        <row r="19440">
          <cell r="A19440">
            <v>694945311</v>
          </cell>
          <cell r="B19440" t="str">
            <v>(en blanco)</v>
          </cell>
        </row>
        <row r="19441">
          <cell r="A19441">
            <v>694945312</v>
          </cell>
          <cell r="B19441" t="str">
            <v>(en blanco)</v>
          </cell>
        </row>
        <row r="19442">
          <cell r="A19442">
            <v>694945313</v>
          </cell>
          <cell r="B19442" t="str">
            <v>(en blanco)</v>
          </cell>
        </row>
        <row r="19443">
          <cell r="A19443">
            <v>694945314</v>
          </cell>
          <cell r="B19443" t="str">
            <v>(en blanco)</v>
          </cell>
        </row>
        <row r="19444">
          <cell r="A19444">
            <v>694945315</v>
          </cell>
          <cell r="B19444" t="str">
            <v>(en blanco)</v>
          </cell>
        </row>
        <row r="19445">
          <cell r="A19445">
            <v>694945316</v>
          </cell>
          <cell r="B19445" t="str">
            <v>(en blanco)</v>
          </cell>
        </row>
        <row r="19446">
          <cell r="A19446">
            <v>694945317</v>
          </cell>
          <cell r="B19446" t="str">
            <v>(en blanco)</v>
          </cell>
        </row>
        <row r="19447">
          <cell r="A19447">
            <v>694945318</v>
          </cell>
          <cell r="B19447" t="str">
            <v>(en blanco)</v>
          </cell>
        </row>
        <row r="19448">
          <cell r="A19448">
            <v>694945319</v>
          </cell>
          <cell r="B19448" t="str">
            <v>(en blanco)</v>
          </cell>
        </row>
        <row r="19449">
          <cell r="A19449">
            <v>694945321</v>
          </cell>
          <cell r="B19449" t="str">
            <v>(en blanco)</v>
          </cell>
        </row>
        <row r="19450">
          <cell r="A19450">
            <v>694945322</v>
          </cell>
          <cell r="B19450" t="str">
            <v>(en blanco)</v>
          </cell>
        </row>
        <row r="19451">
          <cell r="A19451">
            <v>694945323</v>
          </cell>
          <cell r="B19451" t="str">
            <v>(en blanco)</v>
          </cell>
        </row>
        <row r="19452">
          <cell r="A19452">
            <v>694945324</v>
          </cell>
          <cell r="B19452" t="str">
            <v>(en blanco)</v>
          </cell>
        </row>
        <row r="19453">
          <cell r="A19453">
            <v>694945325</v>
          </cell>
          <cell r="B19453" t="str">
            <v>(en blanco)</v>
          </cell>
        </row>
        <row r="19454">
          <cell r="A19454">
            <v>694945326</v>
          </cell>
          <cell r="B19454" t="str">
            <v>(en blanco)</v>
          </cell>
        </row>
        <row r="19455">
          <cell r="A19455">
            <v>694945327</v>
          </cell>
          <cell r="B19455" t="str">
            <v>(en blanco)</v>
          </cell>
        </row>
        <row r="19456">
          <cell r="A19456">
            <v>694945328</v>
          </cell>
          <cell r="B19456" t="str">
            <v>(en blanco)</v>
          </cell>
        </row>
        <row r="19457">
          <cell r="A19457">
            <v>694945329</v>
          </cell>
          <cell r="B19457" t="str">
            <v>(en blanco)</v>
          </cell>
        </row>
        <row r="19458">
          <cell r="A19458">
            <v>694945330</v>
          </cell>
          <cell r="B19458" t="str">
            <v>(en blanco)</v>
          </cell>
        </row>
        <row r="19459">
          <cell r="A19459">
            <v>694945331</v>
          </cell>
          <cell r="B19459" t="str">
            <v>(en blanco)</v>
          </cell>
        </row>
        <row r="19460">
          <cell r="A19460">
            <v>694945332</v>
          </cell>
          <cell r="B19460" t="str">
            <v>(en blanco)</v>
          </cell>
        </row>
        <row r="19461">
          <cell r="A19461">
            <v>694945333</v>
          </cell>
          <cell r="B19461" t="str">
            <v>(en blanco)</v>
          </cell>
        </row>
        <row r="19462">
          <cell r="A19462">
            <v>694945334</v>
          </cell>
          <cell r="B19462" t="str">
            <v>(en blanco)</v>
          </cell>
        </row>
        <row r="19463">
          <cell r="A19463">
            <v>694945335</v>
          </cell>
          <cell r="B19463" t="str">
            <v>(en blanco)</v>
          </cell>
        </row>
        <row r="19464">
          <cell r="A19464">
            <v>694945336</v>
          </cell>
          <cell r="B19464" t="str">
            <v>(en blanco)</v>
          </cell>
        </row>
        <row r="19465">
          <cell r="A19465">
            <v>694945337</v>
          </cell>
          <cell r="B19465" t="str">
            <v>(en blanco)</v>
          </cell>
        </row>
        <row r="19466">
          <cell r="A19466">
            <v>694945338</v>
          </cell>
          <cell r="B19466" t="str">
            <v>(en blanco)</v>
          </cell>
        </row>
        <row r="19467">
          <cell r="A19467">
            <v>694945339</v>
          </cell>
          <cell r="B19467" t="str">
            <v>(en blanco)</v>
          </cell>
        </row>
        <row r="19468">
          <cell r="A19468">
            <v>694945340</v>
          </cell>
          <cell r="B19468" t="str">
            <v>(en blanco)</v>
          </cell>
        </row>
        <row r="19469">
          <cell r="A19469">
            <v>694945341</v>
          </cell>
          <cell r="B19469" t="str">
            <v>(en blanco)</v>
          </cell>
        </row>
        <row r="19470">
          <cell r="A19470">
            <v>694945342</v>
          </cell>
          <cell r="B19470" t="str">
            <v>(en blanco)</v>
          </cell>
        </row>
        <row r="19471">
          <cell r="A19471">
            <v>694945343</v>
          </cell>
          <cell r="B19471" t="str">
            <v>(en blanco)</v>
          </cell>
        </row>
        <row r="19472">
          <cell r="A19472">
            <v>694945344</v>
          </cell>
          <cell r="B19472" t="str">
            <v>(en blanco)</v>
          </cell>
        </row>
        <row r="19473">
          <cell r="A19473">
            <v>694945345</v>
          </cell>
          <cell r="B19473" t="str">
            <v>(en blanco)</v>
          </cell>
        </row>
        <row r="19474">
          <cell r="A19474">
            <v>694945346</v>
          </cell>
          <cell r="B19474" t="str">
            <v>(en blanco)</v>
          </cell>
        </row>
        <row r="19475">
          <cell r="A19475">
            <v>694945347</v>
          </cell>
          <cell r="B19475" t="str">
            <v>(en blanco)</v>
          </cell>
        </row>
        <row r="19476">
          <cell r="A19476">
            <v>694945351</v>
          </cell>
          <cell r="B19476">
            <v>16</v>
          </cell>
        </row>
        <row r="19477">
          <cell r="A19477">
            <v>694945353</v>
          </cell>
          <cell r="B19477">
            <v>16</v>
          </cell>
        </row>
        <row r="19478">
          <cell r="A19478">
            <v>694945367</v>
          </cell>
          <cell r="B19478">
            <v>16</v>
          </cell>
        </row>
        <row r="19479">
          <cell r="A19479">
            <v>694945370</v>
          </cell>
          <cell r="B19479">
            <v>16</v>
          </cell>
        </row>
        <row r="19480">
          <cell r="A19480">
            <v>694945371</v>
          </cell>
          <cell r="B19480">
            <v>16</v>
          </cell>
        </row>
        <row r="19481">
          <cell r="A19481">
            <v>694945376</v>
          </cell>
          <cell r="B19481">
            <v>16</v>
          </cell>
        </row>
        <row r="19482">
          <cell r="A19482">
            <v>694945379</v>
          </cell>
          <cell r="B19482">
            <v>16</v>
          </cell>
        </row>
        <row r="19483">
          <cell r="A19483">
            <v>694945382</v>
          </cell>
          <cell r="B19483">
            <v>16</v>
          </cell>
        </row>
        <row r="19484">
          <cell r="A19484">
            <v>694945383</v>
          </cell>
          <cell r="B19484">
            <v>16</v>
          </cell>
        </row>
        <row r="19485">
          <cell r="A19485">
            <v>694945387</v>
          </cell>
          <cell r="B19485">
            <v>16</v>
          </cell>
        </row>
        <row r="19486">
          <cell r="A19486">
            <v>694945388</v>
          </cell>
          <cell r="B19486">
            <v>16</v>
          </cell>
        </row>
        <row r="19487">
          <cell r="A19487">
            <v>694945389</v>
          </cell>
          <cell r="B19487">
            <v>16</v>
          </cell>
        </row>
        <row r="19488">
          <cell r="A19488">
            <v>694945391</v>
          </cell>
          <cell r="B19488">
            <v>16</v>
          </cell>
        </row>
        <row r="19489">
          <cell r="A19489">
            <v>694945392</v>
          </cell>
          <cell r="B19489">
            <v>16</v>
          </cell>
        </row>
        <row r="19490">
          <cell r="A19490">
            <v>694945395</v>
          </cell>
          <cell r="B19490">
            <v>16</v>
          </cell>
        </row>
        <row r="19491">
          <cell r="A19491">
            <v>694945396</v>
          </cell>
          <cell r="B19491">
            <v>16</v>
          </cell>
        </row>
        <row r="19492">
          <cell r="A19492">
            <v>694945397</v>
          </cell>
          <cell r="B19492">
            <v>16</v>
          </cell>
        </row>
        <row r="19493">
          <cell r="A19493">
            <v>694945398</v>
          </cell>
          <cell r="B19493" t="str">
            <v>(en blanco)</v>
          </cell>
        </row>
        <row r="19494">
          <cell r="A19494">
            <v>694945399</v>
          </cell>
          <cell r="B19494" t="str">
            <v>(en blanco)</v>
          </cell>
        </row>
        <row r="19495">
          <cell r="A19495">
            <v>694945403</v>
          </cell>
          <cell r="B19495" t="str">
            <v>(en blanco)</v>
          </cell>
        </row>
        <row r="19496">
          <cell r="A19496">
            <v>694945407</v>
          </cell>
          <cell r="B19496" t="str">
            <v>(en blanco)</v>
          </cell>
        </row>
        <row r="19497">
          <cell r="A19497">
            <v>694945408</v>
          </cell>
          <cell r="B19497" t="str">
            <v>(en blanco)</v>
          </cell>
        </row>
        <row r="19498">
          <cell r="A19498">
            <v>694945413</v>
          </cell>
          <cell r="B19498" t="str">
            <v>(en blanco)</v>
          </cell>
        </row>
        <row r="19499">
          <cell r="A19499">
            <v>694945414</v>
          </cell>
          <cell r="B19499" t="str">
            <v>(en blanco)</v>
          </cell>
        </row>
        <row r="19500">
          <cell r="A19500">
            <v>694945415</v>
          </cell>
          <cell r="B19500" t="str">
            <v>(en blanco)</v>
          </cell>
        </row>
        <row r="19501">
          <cell r="A19501">
            <v>694945416</v>
          </cell>
          <cell r="B19501" t="str">
            <v>(en blanco)</v>
          </cell>
        </row>
        <row r="19502">
          <cell r="A19502">
            <v>694945421</v>
          </cell>
          <cell r="B19502" t="str">
            <v>(en blanco)</v>
          </cell>
        </row>
        <row r="19503">
          <cell r="A19503">
            <v>694945422</v>
          </cell>
          <cell r="B19503" t="str">
            <v>(en blanco)</v>
          </cell>
        </row>
        <row r="19504">
          <cell r="A19504">
            <v>694945423</v>
          </cell>
          <cell r="B19504" t="str">
            <v>(en blanco)</v>
          </cell>
        </row>
        <row r="19505">
          <cell r="A19505">
            <v>694945424</v>
          </cell>
          <cell r="B19505" t="str">
            <v>(en blanco)</v>
          </cell>
        </row>
        <row r="19506">
          <cell r="A19506">
            <v>694945425</v>
          </cell>
          <cell r="B19506" t="str">
            <v>(en blanco)</v>
          </cell>
        </row>
        <row r="19507">
          <cell r="A19507">
            <v>694945426</v>
          </cell>
          <cell r="B19507" t="str">
            <v>(en blanco)</v>
          </cell>
        </row>
        <row r="19508">
          <cell r="A19508">
            <v>694945427</v>
          </cell>
          <cell r="B19508" t="str">
            <v>(en blanco)</v>
          </cell>
        </row>
        <row r="19509">
          <cell r="A19509">
            <v>694945429</v>
          </cell>
          <cell r="B19509" t="str">
            <v>(en blanco)</v>
          </cell>
        </row>
        <row r="19510">
          <cell r="A19510">
            <v>694945430</v>
          </cell>
          <cell r="B19510" t="str">
            <v>(en blanco)</v>
          </cell>
        </row>
        <row r="19511">
          <cell r="A19511">
            <v>694945431</v>
          </cell>
          <cell r="B19511" t="str">
            <v>(en blanco)</v>
          </cell>
        </row>
        <row r="19512">
          <cell r="A19512">
            <v>694945433</v>
          </cell>
          <cell r="B19512" t="str">
            <v>(en blanco)</v>
          </cell>
        </row>
        <row r="19513">
          <cell r="A19513">
            <v>694945434</v>
          </cell>
          <cell r="B19513" t="str">
            <v>(en blanco)</v>
          </cell>
        </row>
        <row r="19514">
          <cell r="A19514">
            <v>694945435</v>
          </cell>
          <cell r="B19514" t="str">
            <v>(en blanco)</v>
          </cell>
        </row>
        <row r="19515">
          <cell r="A19515">
            <v>694945437</v>
          </cell>
          <cell r="B19515" t="str">
            <v>(en blanco)</v>
          </cell>
        </row>
        <row r="19516">
          <cell r="A19516">
            <v>694945438</v>
          </cell>
          <cell r="B19516" t="str">
            <v>(en blanco)</v>
          </cell>
        </row>
        <row r="19517">
          <cell r="A19517">
            <v>694945439</v>
          </cell>
          <cell r="B19517" t="str">
            <v>(en blanco)</v>
          </cell>
        </row>
        <row r="19518">
          <cell r="A19518">
            <v>694945440</v>
          </cell>
          <cell r="B19518" t="str">
            <v>(en blanco)</v>
          </cell>
        </row>
        <row r="19519">
          <cell r="A19519">
            <v>694945441</v>
          </cell>
          <cell r="B19519" t="str">
            <v>(en blanco)</v>
          </cell>
        </row>
        <row r="19520">
          <cell r="A19520">
            <v>694945442</v>
          </cell>
          <cell r="B19520" t="str">
            <v>(en blanco)</v>
          </cell>
        </row>
        <row r="19521">
          <cell r="A19521">
            <v>694945443</v>
          </cell>
          <cell r="B19521" t="str">
            <v>(en blanco)</v>
          </cell>
        </row>
        <row r="19522">
          <cell r="A19522">
            <v>694945445</v>
          </cell>
          <cell r="B19522" t="str">
            <v>(en blanco)</v>
          </cell>
        </row>
        <row r="19523">
          <cell r="A19523">
            <v>694945446</v>
          </cell>
          <cell r="B19523" t="str">
            <v>(en blanco)</v>
          </cell>
        </row>
        <row r="19524">
          <cell r="A19524">
            <v>694945447</v>
          </cell>
          <cell r="B19524" t="str">
            <v>(en blanco)</v>
          </cell>
        </row>
        <row r="19525">
          <cell r="A19525">
            <v>694945448</v>
          </cell>
          <cell r="B19525" t="str">
            <v>(en blanco)</v>
          </cell>
        </row>
        <row r="19526">
          <cell r="A19526">
            <v>694945453</v>
          </cell>
          <cell r="B19526">
            <v>16</v>
          </cell>
        </row>
        <row r="19527">
          <cell r="A19527">
            <v>694945460</v>
          </cell>
          <cell r="B19527">
            <v>16</v>
          </cell>
        </row>
        <row r="19528">
          <cell r="A19528">
            <v>694945472</v>
          </cell>
          <cell r="B19528" t="str">
            <v>(en blanco)</v>
          </cell>
        </row>
        <row r="19529">
          <cell r="A19529">
            <v>694945473</v>
          </cell>
          <cell r="B19529" t="str">
            <v>(en blanco)</v>
          </cell>
        </row>
        <row r="19530">
          <cell r="A19530">
            <v>694945482</v>
          </cell>
          <cell r="B19530">
            <v>16</v>
          </cell>
        </row>
        <row r="19531">
          <cell r="A19531">
            <v>694945489</v>
          </cell>
          <cell r="B19531">
            <v>16</v>
          </cell>
        </row>
        <row r="19532">
          <cell r="A19532">
            <v>694945503</v>
          </cell>
          <cell r="B19532">
            <v>16</v>
          </cell>
        </row>
        <row r="19533">
          <cell r="A19533">
            <v>694945514</v>
          </cell>
          <cell r="B19533">
            <v>16</v>
          </cell>
        </row>
        <row r="19534">
          <cell r="A19534">
            <v>694945516</v>
          </cell>
          <cell r="B19534">
            <v>16</v>
          </cell>
        </row>
        <row r="19535">
          <cell r="A19535">
            <v>694945523</v>
          </cell>
          <cell r="B19535">
            <v>16</v>
          </cell>
        </row>
        <row r="19536">
          <cell r="A19536">
            <v>694945547</v>
          </cell>
          <cell r="B19536" t="str">
            <v>(en blanco)</v>
          </cell>
        </row>
        <row r="19537">
          <cell r="A19537">
            <v>694945548</v>
          </cell>
          <cell r="B19537" t="str">
            <v>(en blanco)</v>
          </cell>
        </row>
        <row r="19538">
          <cell r="A19538">
            <v>694945549</v>
          </cell>
          <cell r="B19538" t="str">
            <v>(en blanco)</v>
          </cell>
        </row>
        <row r="19539">
          <cell r="A19539">
            <v>694945550</v>
          </cell>
          <cell r="B19539" t="str">
            <v>(en blanco)</v>
          </cell>
        </row>
        <row r="19540">
          <cell r="A19540">
            <v>694945551</v>
          </cell>
          <cell r="B19540" t="str">
            <v>(en blanco)</v>
          </cell>
        </row>
        <row r="19541">
          <cell r="A19541">
            <v>694945552</v>
          </cell>
          <cell r="B19541" t="str">
            <v>(en blanco)</v>
          </cell>
        </row>
        <row r="19542">
          <cell r="A19542">
            <v>694945553</v>
          </cell>
          <cell r="B19542" t="str">
            <v>(en blanco)</v>
          </cell>
        </row>
        <row r="19543">
          <cell r="A19543">
            <v>694945554</v>
          </cell>
          <cell r="B19543" t="str">
            <v>(en blanco)</v>
          </cell>
        </row>
        <row r="19544">
          <cell r="A19544">
            <v>694945555</v>
          </cell>
          <cell r="B19544" t="str">
            <v>(en blanco)</v>
          </cell>
        </row>
        <row r="19545">
          <cell r="A19545">
            <v>694945556</v>
          </cell>
          <cell r="B19545" t="str">
            <v>(en blanco)</v>
          </cell>
        </row>
        <row r="19546">
          <cell r="A19546">
            <v>694945557</v>
          </cell>
          <cell r="B19546" t="str">
            <v>(en blanco)</v>
          </cell>
        </row>
        <row r="19547">
          <cell r="A19547">
            <v>694945558</v>
          </cell>
          <cell r="B19547" t="str">
            <v>(en blanco)</v>
          </cell>
        </row>
        <row r="19548">
          <cell r="A19548">
            <v>694945559</v>
          </cell>
          <cell r="B19548" t="str">
            <v>(en blanco)</v>
          </cell>
        </row>
        <row r="19549">
          <cell r="A19549">
            <v>694945560</v>
          </cell>
          <cell r="B19549" t="str">
            <v>(en blanco)</v>
          </cell>
        </row>
        <row r="19550">
          <cell r="A19550">
            <v>694945594</v>
          </cell>
          <cell r="B19550" t="str">
            <v>(en blanco)</v>
          </cell>
        </row>
        <row r="19551">
          <cell r="A19551">
            <v>694945595</v>
          </cell>
          <cell r="B19551" t="str">
            <v>(en blanco)</v>
          </cell>
        </row>
        <row r="19552">
          <cell r="A19552">
            <v>694945601</v>
          </cell>
          <cell r="B19552">
            <v>0</v>
          </cell>
        </row>
        <row r="19553">
          <cell r="A19553">
            <v>694945602</v>
          </cell>
          <cell r="B19553">
            <v>0</v>
          </cell>
        </row>
        <row r="19554">
          <cell r="A19554">
            <v>694945603</v>
          </cell>
          <cell r="B19554">
            <v>0</v>
          </cell>
        </row>
        <row r="19555">
          <cell r="A19555">
            <v>694945604</v>
          </cell>
          <cell r="B19555">
            <v>0</v>
          </cell>
        </row>
        <row r="19556">
          <cell r="A19556">
            <v>694945605</v>
          </cell>
          <cell r="B19556">
            <v>0</v>
          </cell>
        </row>
        <row r="19557">
          <cell r="A19557">
            <v>694945606</v>
          </cell>
          <cell r="B19557">
            <v>0</v>
          </cell>
        </row>
        <row r="19558">
          <cell r="A19558">
            <v>694945607</v>
          </cell>
          <cell r="B19558">
            <v>0</v>
          </cell>
        </row>
        <row r="19559">
          <cell r="A19559">
            <v>694945608</v>
          </cell>
          <cell r="B19559">
            <v>0</v>
          </cell>
        </row>
        <row r="19560">
          <cell r="A19560">
            <v>694945609</v>
          </cell>
          <cell r="B19560">
            <v>0</v>
          </cell>
        </row>
        <row r="19561">
          <cell r="A19561">
            <v>694945610</v>
          </cell>
          <cell r="B19561">
            <v>0</v>
          </cell>
        </row>
        <row r="19562">
          <cell r="A19562">
            <v>694945611</v>
          </cell>
          <cell r="B19562">
            <v>0</v>
          </cell>
        </row>
        <row r="19563">
          <cell r="A19563">
            <v>694945612</v>
          </cell>
          <cell r="B19563">
            <v>0</v>
          </cell>
        </row>
        <row r="19564">
          <cell r="A19564">
            <v>694945613</v>
          </cell>
          <cell r="B19564">
            <v>0</v>
          </cell>
        </row>
        <row r="19565">
          <cell r="A19565">
            <v>694945614</v>
          </cell>
          <cell r="B19565">
            <v>0</v>
          </cell>
        </row>
        <row r="19566">
          <cell r="A19566">
            <v>694945615</v>
          </cell>
          <cell r="B19566">
            <v>0</v>
          </cell>
        </row>
        <row r="19567">
          <cell r="A19567">
            <v>694945616</v>
          </cell>
          <cell r="B19567">
            <v>0</v>
          </cell>
        </row>
        <row r="19568">
          <cell r="A19568">
            <v>694945617</v>
          </cell>
          <cell r="B19568">
            <v>0</v>
          </cell>
        </row>
        <row r="19569">
          <cell r="A19569">
            <v>694945618</v>
          </cell>
          <cell r="B19569">
            <v>0</v>
          </cell>
        </row>
        <row r="19570">
          <cell r="A19570">
            <v>694945619</v>
          </cell>
          <cell r="B19570">
            <v>0</v>
          </cell>
        </row>
        <row r="19571">
          <cell r="A19571">
            <v>694945620</v>
          </cell>
          <cell r="B19571">
            <v>0</v>
          </cell>
        </row>
        <row r="19572">
          <cell r="A19572">
            <v>694945621</v>
          </cell>
          <cell r="B19572">
            <v>0</v>
          </cell>
        </row>
        <row r="19573">
          <cell r="A19573">
            <v>694945622</v>
          </cell>
          <cell r="B19573">
            <v>0</v>
          </cell>
        </row>
        <row r="19574">
          <cell r="A19574">
            <v>694945623</v>
          </cell>
          <cell r="B19574">
            <v>0</v>
          </cell>
        </row>
        <row r="19575">
          <cell r="A19575">
            <v>694945624</v>
          </cell>
          <cell r="B19575">
            <v>0</v>
          </cell>
        </row>
        <row r="19576">
          <cell r="A19576">
            <v>694945625</v>
          </cell>
          <cell r="B19576">
            <v>0</v>
          </cell>
        </row>
        <row r="19577">
          <cell r="A19577">
            <v>694945626</v>
          </cell>
          <cell r="B19577">
            <v>0</v>
          </cell>
        </row>
        <row r="19578">
          <cell r="A19578">
            <v>694945627</v>
          </cell>
          <cell r="B19578">
            <v>0</v>
          </cell>
        </row>
        <row r="19579">
          <cell r="A19579">
            <v>694945628</v>
          </cell>
          <cell r="B19579">
            <v>0</v>
          </cell>
        </row>
        <row r="19580">
          <cell r="A19580">
            <v>694945629</v>
          </cell>
          <cell r="B19580">
            <v>0</v>
          </cell>
        </row>
        <row r="19581">
          <cell r="A19581">
            <v>694945630</v>
          </cell>
          <cell r="B19581">
            <v>0</v>
          </cell>
        </row>
        <row r="19582">
          <cell r="A19582">
            <v>694945631</v>
          </cell>
          <cell r="B19582">
            <v>0</v>
          </cell>
        </row>
        <row r="19583">
          <cell r="A19583">
            <v>694945632</v>
          </cell>
          <cell r="B19583">
            <v>0</v>
          </cell>
        </row>
        <row r="19584">
          <cell r="A19584">
            <v>694945633</v>
          </cell>
          <cell r="B19584">
            <v>0</v>
          </cell>
        </row>
        <row r="19585">
          <cell r="A19585">
            <v>694945634</v>
          </cell>
          <cell r="B19585">
            <v>0</v>
          </cell>
        </row>
        <row r="19586">
          <cell r="A19586">
            <v>694945635</v>
          </cell>
          <cell r="B19586">
            <v>0</v>
          </cell>
        </row>
        <row r="19587">
          <cell r="A19587">
            <v>694945636</v>
          </cell>
          <cell r="B19587">
            <v>0</v>
          </cell>
        </row>
        <row r="19588">
          <cell r="A19588">
            <v>694945637</v>
          </cell>
          <cell r="B19588">
            <v>0</v>
          </cell>
        </row>
        <row r="19589">
          <cell r="A19589">
            <v>694945638</v>
          </cell>
          <cell r="B19589">
            <v>0</v>
          </cell>
        </row>
        <row r="19590">
          <cell r="A19590">
            <v>694945639</v>
          </cell>
          <cell r="B19590">
            <v>0</v>
          </cell>
        </row>
        <row r="19591">
          <cell r="A19591">
            <v>694945640</v>
          </cell>
          <cell r="B19591">
            <v>0</v>
          </cell>
        </row>
        <row r="19592">
          <cell r="A19592">
            <v>694945641</v>
          </cell>
          <cell r="B19592">
            <v>0</v>
          </cell>
        </row>
        <row r="19593">
          <cell r="A19593">
            <v>694945642</v>
          </cell>
          <cell r="B19593">
            <v>0</v>
          </cell>
        </row>
        <row r="19594">
          <cell r="A19594">
            <v>694945643</v>
          </cell>
          <cell r="B19594">
            <v>0</v>
          </cell>
        </row>
        <row r="19595">
          <cell r="A19595">
            <v>694945644</v>
          </cell>
          <cell r="B19595">
            <v>0</v>
          </cell>
        </row>
        <row r="19596">
          <cell r="A19596">
            <v>694945645</v>
          </cell>
          <cell r="B19596">
            <v>0</v>
          </cell>
        </row>
        <row r="19597">
          <cell r="A19597">
            <v>694945646</v>
          </cell>
          <cell r="B19597">
            <v>0</v>
          </cell>
        </row>
        <row r="19598">
          <cell r="A19598">
            <v>694945647</v>
          </cell>
          <cell r="B19598">
            <v>0</v>
          </cell>
        </row>
        <row r="19599">
          <cell r="A19599">
            <v>694945648</v>
          </cell>
          <cell r="B19599">
            <v>0</v>
          </cell>
        </row>
        <row r="19600">
          <cell r="A19600">
            <v>694945649</v>
          </cell>
          <cell r="B19600">
            <v>0</v>
          </cell>
        </row>
        <row r="19601">
          <cell r="A19601">
            <v>694945650</v>
          </cell>
          <cell r="B19601">
            <v>0</v>
          </cell>
        </row>
        <row r="19602">
          <cell r="A19602">
            <v>694945651</v>
          </cell>
          <cell r="B19602">
            <v>0</v>
          </cell>
        </row>
        <row r="19603">
          <cell r="A19603">
            <v>694945652</v>
          </cell>
          <cell r="B19603">
            <v>0</v>
          </cell>
        </row>
        <row r="19604">
          <cell r="A19604">
            <v>694945653</v>
          </cell>
          <cell r="B19604">
            <v>0</v>
          </cell>
        </row>
        <row r="19605">
          <cell r="A19605">
            <v>694945654</v>
          </cell>
          <cell r="B19605">
            <v>0</v>
          </cell>
        </row>
        <row r="19606">
          <cell r="A19606">
            <v>694945655</v>
          </cell>
          <cell r="B19606">
            <v>0</v>
          </cell>
        </row>
        <row r="19607">
          <cell r="A19607">
            <v>694945656</v>
          </cell>
          <cell r="B19607">
            <v>0</v>
          </cell>
        </row>
        <row r="19608">
          <cell r="A19608">
            <v>694945657</v>
          </cell>
          <cell r="B19608">
            <v>0</v>
          </cell>
        </row>
        <row r="19609">
          <cell r="A19609">
            <v>694945658</v>
          </cell>
          <cell r="B19609">
            <v>0</v>
          </cell>
        </row>
        <row r="19610">
          <cell r="A19610">
            <v>694945659</v>
          </cell>
          <cell r="B19610">
            <v>0</v>
          </cell>
        </row>
        <row r="19611">
          <cell r="A19611">
            <v>694945660</v>
          </cell>
          <cell r="B19611">
            <v>0</v>
          </cell>
        </row>
        <row r="19612">
          <cell r="A19612">
            <v>694945661</v>
          </cell>
          <cell r="B19612">
            <v>0</v>
          </cell>
        </row>
        <row r="19613">
          <cell r="A19613">
            <v>694945662</v>
          </cell>
          <cell r="B19613">
            <v>0</v>
          </cell>
        </row>
        <row r="19614">
          <cell r="A19614">
            <v>694945663</v>
          </cell>
          <cell r="B19614">
            <v>0</v>
          </cell>
        </row>
        <row r="19615">
          <cell r="A19615">
            <v>694945664</v>
          </cell>
          <cell r="B19615">
            <v>0</v>
          </cell>
        </row>
        <row r="19616">
          <cell r="A19616">
            <v>694945665</v>
          </cell>
          <cell r="B19616">
            <v>0</v>
          </cell>
        </row>
        <row r="19617">
          <cell r="A19617">
            <v>694945666</v>
          </cell>
          <cell r="B19617">
            <v>0</v>
          </cell>
        </row>
        <row r="19618">
          <cell r="A19618">
            <v>694945667</v>
          </cell>
          <cell r="B19618">
            <v>0</v>
          </cell>
        </row>
        <row r="19619">
          <cell r="A19619">
            <v>694945668</v>
          </cell>
          <cell r="B19619">
            <v>0</v>
          </cell>
        </row>
        <row r="19620">
          <cell r="A19620">
            <v>694945669</v>
          </cell>
          <cell r="B19620">
            <v>0</v>
          </cell>
        </row>
        <row r="19621">
          <cell r="A19621">
            <v>694945670</v>
          </cell>
          <cell r="B19621">
            <v>0</v>
          </cell>
        </row>
        <row r="19622">
          <cell r="A19622">
            <v>694945671</v>
          </cell>
          <cell r="B19622">
            <v>0</v>
          </cell>
        </row>
        <row r="19623">
          <cell r="A19623">
            <v>694945672</v>
          </cell>
          <cell r="B19623">
            <v>0</v>
          </cell>
        </row>
        <row r="19624">
          <cell r="A19624">
            <v>694945673</v>
          </cell>
          <cell r="B19624">
            <v>0</v>
          </cell>
        </row>
        <row r="19625">
          <cell r="A19625">
            <v>694945674</v>
          </cell>
          <cell r="B19625">
            <v>0</v>
          </cell>
        </row>
        <row r="19626">
          <cell r="A19626">
            <v>694945675</v>
          </cell>
          <cell r="B19626">
            <v>0</v>
          </cell>
        </row>
        <row r="19627">
          <cell r="A19627">
            <v>694945676</v>
          </cell>
          <cell r="B19627">
            <v>0</v>
          </cell>
        </row>
        <row r="19628">
          <cell r="A19628">
            <v>694945677</v>
          </cell>
          <cell r="B19628">
            <v>0</v>
          </cell>
        </row>
        <row r="19629">
          <cell r="A19629">
            <v>694945678</v>
          </cell>
          <cell r="B19629">
            <v>0</v>
          </cell>
        </row>
        <row r="19630">
          <cell r="A19630">
            <v>694945679</v>
          </cell>
          <cell r="B19630">
            <v>0</v>
          </cell>
        </row>
        <row r="19631">
          <cell r="A19631">
            <v>694945680</v>
          </cell>
          <cell r="B19631">
            <v>0</v>
          </cell>
        </row>
        <row r="19632">
          <cell r="A19632">
            <v>694945681</v>
          </cell>
          <cell r="B19632">
            <v>0</v>
          </cell>
        </row>
        <row r="19633">
          <cell r="A19633">
            <v>694945682</v>
          </cell>
          <cell r="B19633">
            <v>0</v>
          </cell>
        </row>
        <row r="19634">
          <cell r="A19634">
            <v>694945683</v>
          </cell>
          <cell r="B19634">
            <v>0</v>
          </cell>
        </row>
        <row r="19635">
          <cell r="A19635">
            <v>694945684</v>
          </cell>
          <cell r="B19635">
            <v>0</v>
          </cell>
        </row>
        <row r="19636">
          <cell r="A19636">
            <v>694945685</v>
          </cell>
          <cell r="B19636">
            <v>0</v>
          </cell>
        </row>
        <row r="19637">
          <cell r="A19637">
            <v>694945686</v>
          </cell>
          <cell r="B19637">
            <v>0</v>
          </cell>
        </row>
        <row r="19638">
          <cell r="A19638">
            <v>694945687</v>
          </cell>
          <cell r="B19638">
            <v>0</v>
          </cell>
        </row>
        <row r="19639">
          <cell r="A19639">
            <v>694945688</v>
          </cell>
          <cell r="B19639">
            <v>0</v>
          </cell>
        </row>
        <row r="19640">
          <cell r="A19640">
            <v>694945689</v>
          </cell>
          <cell r="B19640">
            <v>0</v>
          </cell>
        </row>
        <row r="19641">
          <cell r="A19641">
            <v>694945690</v>
          </cell>
          <cell r="B19641">
            <v>0</v>
          </cell>
        </row>
        <row r="19642">
          <cell r="A19642">
            <v>694945691</v>
          </cell>
          <cell r="B19642">
            <v>0</v>
          </cell>
        </row>
        <row r="19643">
          <cell r="A19643">
            <v>694945692</v>
          </cell>
          <cell r="B19643">
            <v>0</v>
          </cell>
        </row>
        <row r="19644">
          <cell r="A19644">
            <v>694945693</v>
          </cell>
          <cell r="B19644">
            <v>0</v>
          </cell>
        </row>
        <row r="19645">
          <cell r="A19645">
            <v>694945694</v>
          </cell>
          <cell r="B19645">
            <v>0</v>
          </cell>
        </row>
        <row r="19646">
          <cell r="A19646">
            <v>694945695</v>
          </cell>
          <cell r="B19646">
            <v>0</v>
          </cell>
        </row>
        <row r="19647">
          <cell r="A19647">
            <v>694945696</v>
          </cell>
          <cell r="B19647">
            <v>0</v>
          </cell>
        </row>
        <row r="19648">
          <cell r="A19648">
            <v>694945697</v>
          </cell>
          <cell r="B19648">
            <v>0</v>
          </cell>
        </row>
        <row r="19649">
          <cell r="A19649">
            <v>694945698</v>
          </cell>
          <cell r="B19649">
            <v>0</v>
          </cell>
        </row>
        <row r="19650">
          <cell r="A19650">
            <v>694945699</v>
          </cell>
          <cell r="B19650">
            <v>0</v>
          </cell>
        </row>
        <row r="19651">
          <cell r="A19651">
            <v>694945700</v>
          </cell>
          <cell r="B19651">
            <v>0</v>
          </cell>
        </row>
        <row r="19652">
          <cell r="A19652">
            <v>694945701</v>
          </cell>
          <cell r="B19652">
            <v>0</v>
          </cell>
        </row>
        <row r="19653">
          <cell r="A19653">
            <v>694945702</v>
          </cell>
          <cell r="B19653">
            <v>0</v>
          </cell>
        </row>
        <row r="19654">
          <cell r="A19654">
            <v>694945703</v>
          </cell>
          <cell r="B19654">
            <v>0</v>
          </cell>
        </row>
        <row r="19655">
          <cell r="A19655">
            <v>694945704</v>
          </cell>
          <cell r="B19655">
            <v>0</v>
          </cell>
        </row>
        <row r="19656">
          <cell r="A19656">
            <v>694945705</v>
          </cell>
          <cell r="B19656">
            <v>0</v>
          </cell>
        </row>
        <row r="19657">
          <cell r="A19657">
            <v>694945706</v>
          </cell>
          <cell r="B19657">
            <v>0</v>
          </cell>
        </row>
        <row r="19658">
          <cell r="A19658">
            <v>694945707</v>
          </cell>
          <cell r="B19658">
            <v>0</v>
          </cell>
        </row>
        <row r="19659">
          <cell r="A19659">
            <v>694945708</v>
          </cell>
          <cell r="B19659">
            <v>0</v>
          </cell>
        </row>
        <row r="19660">
          <cell r="A19660">
            <v>694945709</v>
          </cell>
          <cell r="B19660">
            <v>0</v>
          </cell>
        </row>
        <row r="19661">
          <cell r="A19661">
            <v>694945710</v>
          </cell>
          <cell r="B19661">
            <v>0</v>
          </cell>
        </row>
        <row r="19662">
          <cell r="A19662">
            <v>694945711</v>
          </cell>
          <cell r="B19662">
            <v>0</v>
          </cell>
        </row>
        <row r="19663">
          <cell r="A19663">
            <v>694945712</v>
          </cell>
          <cell r="B19663">
            <v>0</v>
          </cell>
        </row>
        <row r="19664">
          <cell r="A19664">
            <v>694945713</v>
          </cell>
          <cell r="B19664">
            <v>0</v>
          </cell>
        </row>
        <row r="19665">
          <cell r="A19665">
            <v>694945714</v>
          </cell>
          <cell r="B19665">
            <v>0</v>
          </cell>
        </row>
        <row r="19666">
          <cell r="A19666">
            <v>694945715</v>
          </cell>
          <cell r="B19666">
            <v>0</v>
          </cell>
        </row>
        <row r="19667">
          <cell r="A19667">
            <v>694945716</v>
          </cell>
          <cell r="B19667">
            <v>0</v>
          </cell>
        </row>
        <row r="19668">
          <cell r="A19668">
            <v>694945717</v>
          </cell>
          <cell r="B19668">
            <v>0</v>
          </cell>
        </row>
        <row r="19669">
          <cell r="A19669">
            <v>694945718</v>
          </cell>
          <cell r="B19669">
            <v>0</v>
          </cell>
        </row>
        <row r="19670">
          <cell r="A19670">
            <v>694945719</v>
          </cell>
          <cell r="B19670">
            <v>0</v>
          </cell>
        </row>
        <row r="19671">
          <cell r="A19671">
            <v>694945720</v>
          </cell>
          <cell r="B19671">
            <v>0</v>
          </cell>
        </row>
        <row r="19672">
          <cell r="A19672">
            <v>694945721</v>
          </cell>
          <cell r="B19672">
            <v>0</v>
          </cell>
        </row>
        <row r="19673">
          <cell r="A19673">
            <v>694945722</v>
          </cell>
          <cell r="B19673">
            <v>0</v>
          </cell>
        </row>
        <row r="19674">
          <cell r="A19674">
            <v>694945723</v>
          </cell>
          <cell r="B19674">
            <v>0</v>
          </cell>
        </row>
        <row r="19675">
          <cell r="A19675">
            <v>694945724</v>
          </cell>
          <cell r="B19675">
            <v>0</v>
          </cell>
        </row>
        <row r="19676">
          <cell r="A19676">
            <v>694945725</v>
          </cell>
          <cell r="B19676">
            <v>0</v>
          </cell>
        </row>
        <row r="19677">
          <cell r="A19677">
            <v>694945726</v>
          </cell>
          <cell r="B19677">
            <v>0</v>
          </cell>
        </row>
        <row r="19678">
          <cell r="A19678">
            <v>694945727</v>
          </cell>
          <cell r="B19678">
            <v>0</v>
          </cell>
        </row>
        <row r="19679">
          <cell r="A19679">
            <v>694945728</v>
          </cell>
          <cell r="B19679">
            <v>0</v>
          </cell>
        </row>
        <row r="19680">
          <cell r="A19680">
            <v>694945729</v>
          </cell>
          <cell r="B19680">
            <v>0</v>
          </cell>
        </row>
        <row r="19681">
          <cell r="A19681">
            <v>694945730</v>
          </cell>
          <cell r="B19681">
            <v>0</v>
          </cell>
        </row>
        <row r="19682">
          <cell r="A19682">
            <v>694945733</v>
          </cell>
          <cell r="B19682">
            <v>0</v>
          </cell>
        </row>
        <row r="19683">
          <cell r="A19683">
            <v>694945736</v>
          </cell>
          <cell r="B19683">
            <v>0</v>
          </cell>
        </row>
        <row r="19684">
          <cell r="A19684">
            <v>694945737</v>
          </cell>
          <cell r="B19684">
            <v>0</v>
          </cell>
        </row>
        <row r="19685">
          <cell r="A19685">
            <v>694945738</v>
          </cell>
          <cell r="B19685">
            <v>0</v>
          </cell>
        </row>
        <row r="19686">
          <cell r="A19686">
            <v>694945739</v>
          </cell>
          <cell r="B19686">
            <v>0</v>
          </cell>
        </row>
        <row r="19687">
          <cell r="A19687">
            <v>694945741</v>
          </cell>
          <cell r="B19687">
            <v>0</v>
          </cell>
        </row>
        <row r="19688">
          <cell r="A19688">
            <v>694945743</v>
          </cell>
          <cell r="B19688">
            <v>0</v>
          </cell>
        </row>
        <row r="19689">
          <cell r="A19689">
            <v>694945744</v>
          </cell>
          <cell r="B19689">
            <v>0</v>
          </cell>
        </row>
        <row r="19690">
          <cell r="A19690">
            <v>694945745</v>
          </cell>
          <cell r="B19690">
            <v>0</v>
          </cell>
        </row>
        <row r="19691">
          <cell r="A19691">
            <v>694945746</v>
          </cell>
          <cell r="B19691">
            <v>0</v>
          </cell>
        </row>
        <row r="19692">
          <cell r="A19692">
            <v>694945747</v>
          </cell>
          <cell r="B19692">
            <v>0</v>
          </cell>
        </row>
        <row r="19693">
          <cell r="A19693">
            <v>694945749</v>
          </cell>
          <cell r="B19693">
            <v>0</v>
          </cell>
        </row>
        <row r="19694">
          <cell r="A19694">
            <v>694945751</v>
          </cell>
          <cell r="B19694">
            <v>0</v>
          </cell>
        </row>
        <row r="19695">
          <cell r="A19695">
            <v>694945752</v>
          </cell>
          <cell r="B19695">
            <v>0</v>
          </cell>
        </row>
        <row r="19696">
          <cell r="A19696">
            <v>694945753</v>
          </cell>
          <cell r="B19696">
            <v>0</v>
          </cell>
        </row>
        <row r="19697">
          <cell r="A19697">
            <v>694945756</v>
          </cell>
          <cell r="B19697">
            <v>0</v>
          </cell>
        </row>
        <row r="19698">
          <cell r="A19698">
            <v>694945757</v>
          </cell>
          <cell r="B19698">
            <v>0</v>
          </cell>
        </row>
        <row r="19699">
          <cell r="A19699">
            <v>694945758</v>
          </cell>
          <cell r="B19699">
            <v>0</v>
          </cell>
        </row>
        <row r="19700">
          <cell r="A19700">
            <v>694945759</v>
          </cell>
          <cell r="B19700">
            <v>0</v>
          </cell>
        </row>
        <row r="19701">
          <cell r="A19701">
            <v>694945761</v>
          </cell>
          <cell r="B19701">
            <v>0</v>
          </cell>
        </row>
        <row r="19702">
          <cell r="A19702">
            <v>694945762</v>
          </cell>
          <cell r="B19702">
            <v>0</v>
          </cell>
        </row>
        <row r="19703">
          <cell r="A19703">
            <v>694945763</v>
          </cell>
          <cell r="B19703">
            <v>0</v>
          </cell>
        </row>
        <row r="19704">
          <cell r="A19704">
            <v>694945764</v>
          </cell>
          <cell r="B19704">
            <v>0</v>
          </cell>
        </row>
        <row r="19705">
          <cell r="A19705">
            <v>694945765</v>
          </cell>
          <cell r="B19705">
            <v>0</v>
          </cell>
        </row>
        <row r="19706">
          <cell r="A19706">
            <v>694945766</v>
          </cell>
          <cell r="B19706">
            <v>0</v>
          </cell>
        </row>
        <row r="19707">
          <cell r="A19707">
            <v>694945767</v>
          </cell>
          <cell r="B19707">
            <v>0</v>
          </cell>
        </row>
        <row r="19708">
          <cell r="A19708">
            <v>694945768</v>
          </cell>
          <cell r="B19708">
            <v>0</v>
          </cell>
        </row>
        <row r="19709">
          <cell r="A19709">
            <v>694945769</v>
          </cell>
          <cell r="B19709">
            <v>0</v>
          </cell>
        </row>
        <row r="19710">
          <cell r="A19710">
            <v>694945773</v>
          </cell>
          <cell r="B19710">
            <v>0</v>
          </cell>
        </row>
        <row r="19711">
          <cell r="A19711">
            <v>694945774</v>
          </cell>
          <cell r="B19711">
            <v>0</v>
          </cell>
        </row>
        <row r="19712">
          <cell r="A19712">
            <v>694945775</v>
          </cell>
          <cell r="B19712">
            <v>0</v>
          </cell>
        </row>
        <row r="19713">
          <cell r="A19713">
            <v>694945776</v>
          </cell>
          <cell r="B19713">
            <v>0</v>
          </cell>
        </row>
        <row r="19714">
          <cell r="A19714">
            <v>694945777</v>
          </cell>
          <cell r="B19714">
            <v>0</v>
          </cell>
        </row>
        <row r="19715">
          <cell r="A19715">
            <v>694945778</v>
          </cell>
          <cell r="B19715">
            <v>0</v>
          </cell>
        </row>
        <row r="19716">
          <cell r="A19716">
            <v>694945779</v>
          </cell>
          <cell r="B19716">
            <v>0</v>
          </cell>
        </row>
        <row r="19717">
          <cell r="A19717">
            <v>694945780</v>
          </cell>
          <cell r="B19717">
            <v>0</v>
          </cell>
        </row>
        <row r="19718">
          <cell r="A19718">
            <v>694945781</v>
          </cell>
          <cell r="B19718">
            <v>0</v>
          </cell>
        </row>
        <row r="19719">
          <cell r="A19719">
            <v>694945782</v>
          </cell>
          <cell r="B19719">
            <v>0</v>
          </cell>
        </row>
        <row r="19720">
          <cell r="A19720">
            <v>694945783</v>
          </cell>
          <cell r="B19720">
            <v>0</v>
          </cell>
        </row>
        <row r="19721">
          <cell r="A19721">
            <v>694945784</v>
          </cell>
          <cell r="B19721">
            <v>0</v>
          </cell>
        </row>
        <row r="19722">
          <cell r="A19722">
            <v>694945785</v>
          </cell>
          <cell r="B19722">
            <v>0</v>
          </cell>
        </row>
        <row r="19723">
          <cell r="A19723">
            <v>694945786</v>
          </cell>
          <cell r="B19723">
            <v>0</v>
          </cell>
        </row>
        <row r="19724">
          <cell r="A19724">
            <v>694945787</v>
          </cell>
          <cell r="B19724">
            <v>0</v>
          </cell>
        </row>
        <row r="19725">
          <cell r="A19725">
            <v>694945788</v>
          </cell>
          <cell r="B19725">
            <v>0</v>
          </cell>
        </row>
        <row r="19726">
          <cell r="A19726">
            <v>694945789</v>
          </cell>
          <cell r="B19726">
            <v>0</v>
          </cell>
        </row>
        <row r="19727">
          <cell r="A19727">
            <v>694945790</v>
          </cell>
          <cell r="B19727">
            <v>0</v>
          </cell>
        </row>
        <row r="19728">
          <cell r="A19728">
            <v>694945792</v>
          </cell>
          <cell r="B19728">
            <v>0</v>
          </cell>
        </row>
        <row r="19729">
          <cell r="A19729">
            <v>694945793</v>
          </cell>
          <cell r="B19729">
            <v>0</v>
          </cell>
        </row>
        <row r="19730">
          <cell r="A19730">
            <v>694945794</v>
          </cell>
          <cell r="B19730">
            <v>0</v>
          </cell>
        </row>
        <row r="19731">
          <cell r="A19731">
            <v>694945795</v>
          </cell>
          <cell r="B19731">
            <v>0</v>
          </cell>
        </row>
        <row r="19732">
          <cell r="A19732">
            <v>694945798</v>
          </cell>
          <cell r="B19732">
            <v>0</v>
          </cell>
        </row>
        <row r="19733">
          <cell r="A19733">
            <v>694945802</v>
          </cell>
          <cell r="B19733">
            <v>0</v>
          </cell>
        </row>
        <row r="19734">
          <cell r="A19734">
            <v>694945803</v>
          </cell>
          <cell r="B19734">
            <v>0</v>
          </cell>
        </row>
        <row r="19735">
          <cell r="A19735">
            <v>694945804</v>
          </cell>
          <cell r="B19735">
            <v>0</v>
          </cell>
        </row>
        <row r="19736">
          <cell r="A19736">
            <v>694945805</v>
          </cell>
          <cell r="B19736">
            <v>0</v>
          </cell>
        </row>
        <row r="19737">
          <cell r="A19737">
            <v>694945806</v>
          </cell>
          <cell r="B19737">
            <v>0</v>
          </cell>
        </row>
        <row r="19738">
          <cell r="A19738">
            <v>694945808</v>
          </cell>
          <cell r="B19738">
            <v>0</v>
          </cell>
        </row>
        <row r="19739">
          <cell r="A19739">
            <v>694945809</v>
          </cell>
          <cell r="B19739">
            <v>0</v>
          </cell>
        </row>
        <row r="19740">
          <cell r="A19740">
            <v>694945810</v>
          </cell>
          <cell r="B19740">
            <v>0</v>
          </cell>
        </row>
        <row r="19741">
          <cell r="A19741">
            <v>694945811</v>
          </cell>
          <cell r="B19741">
            <v>0</v>
          </cell>
        </row>
        <row r="19742">
          <cell r="A19742">
            <v>694945812</v>
          </cell>
          <cell r="B19742">
            <v>0</v>
          </cell>
        </row>
        <row r="19743">
          <cell r="A19743">
            <v>694945813</v>
          </cell>
          <cell r="B19743">
            <v>0</v>
          </cell>
        </row>
        <row r="19744">
          <cell r="A19744">
            <v>694945814</v>
          </cell>
          <cell r="B19744">
            <v>0</v>
          </cell>
        </row>
        <row r="19745">
          <cell r="A19745">
            <v>694945815</v>
          </cell>
          <cell r="B19745">
            <v>0</v>
          </cell>
        </row>
        <row r="19746">
          <cell r="A19746">
            <v>694945816</v>
          </cell>
          <cell r="B19746">
            <v>0</v>
          </cell>
        </row>
        <row r="19747">
          <cell r="A19747">
            <v>694945817</v>
          </cell>
          <cell r="B19747">
            <v>0</v>
          </cell>
        </row>
        <row r="19748">
          <cell r="A19748">
            <v>694945818</v>
          </cell>
          <cell r="B19748">
            <v>0</v>
          </cell>
        </row>
        <row r="19749">
          <cell r="A19749">
            <v>694945819</v>
          </cell>
          <cell r="B19749">
            <v>0</v>
          </cell>
        </row>
        <row r="19750">
          <cell r="A19750">
            <v>694945820</v>
          </cell>
          <cell r="B19750">
            <v>0</v>
          </cell>
        </row>
        <row r="19751">
          <cell r="A19751">
            <v>694945821</v>
          </cell>
          <cell r="B19751">
            <v>0</v>
          </cell>
        </row>
        <row r="19752">
          <cell r="A19752">
            <v>694945822</v>
          </cell>
          <cell r="B19752">
            <v>0</v>
          </cell>
        </row>
        <row r="19753">
          <cell r="A19753">
            <v>694945823</v>
          </cell>
          <cell r="B19753">
            <v>0</v>
          </cell>
        </row>
        <row r="19754">
          <cell r="A19754">
            <v>694945824</v>
          </cell>
          <cell r="B19754">
            <v>0</v>
          </cell>
        </row>
        <row r="19755">
          <cell r="A19755">
            <v>694945826</v>
          </cell>
          <cell r="B19755">
            <v>0</v>
          </cell>
        </row>
        <row r="19756">
          <cell r="A19756">
            <v>694945833</v>
          </cell>
          <cell r="B19756">
            <v>0</v>
          </cell>
        </row>
        <row r="19757">
          <cell r="A19757">
            <v>694945834</v>
          </cell>
          <cell r="B19757">
            <v>0</v>
          </cell>
        </row>
        <row r="19758">
          <cell r="A19758">
            <v>694945835</v>
          </cell>
          <cell r="B19758">
            <v>0</v>
          </cell>
        </row>
        <row r="19759">
          <cell r="A19759">
            <v>694945836</v>
          </cell>
          <cell r="B19759">
            <v>0</v>
          </cell>
        </row>
        <row r="19760">
          <cell r="A19760">
            <v>694945838</v>
          </cell>
          <cell r="B19760">
            <v>0</v>
          </cell>
        </row>
        <row r="19761">
          <cell r="A19761">
            <v>694945840</v>
          </cell>
          <cell r="B19761">
            <v>0</v>
          </cell>
        </row>
        <row r="19762">
          <cell r="A19762">
            <v>694945841</v>
          </cell>
          <cell r="B19762">
            <v>0</v>
          </cell>
        </row>
        <row r="19763">
          <cell r="A19763">
            <v>694945843</v>
          </cell>
          <cell r="B19763">
            <v>0</v>
          </cell>
        </row>
        <row r="19764">
          <cell r="A19764">
            <v>694945844</v>
          </cell>
          <cell r="B19764">
            <v>0</v>
          </cell>
        </row>
        <row r="19765">
          <cell r="A19765">
            <v>694945845</v>
          </cell>
          <cell r="B19765">
            <v>0</v>
          </cell>
        </row>
        <row r="19766">
          <cell r="A19766">
            <v>694945846</v>
          </cell>
          <cell r="B19766">
            <v>0</v>
          </cell>
        </row>
        <row r="19767">
          <cell r="A19767">
            <v>694945847</v>
          </cell>
          <cell r="B19767">
            <v>0</v>
          </cell>
        </row>
        <row r="19768">
          <cell r="A19768">
            <v>694945848</v>
          </cell>
          <cell r="B19768">
            <v>0</v>
          </cell>
        </row>
        <row r="19769">
          <cell r="A19769">
            <v>694945849</v>
          </cell>
          <cell r="B19769">
            <v>0</v>
          </cell>
        </row>
        <row r="19770">
          <cell r="A19770">
            <v>694945850</v>
          </cell>
          <cell r="B19770">
            <v>0</v>
          </cell>
        </row>
        <row r="19771">
          <cell r="A19771">
            <v>694945851</v>
          </cell>
          <cell r="B19771">
            <v>0</v>
          </cell>
        </row>
        <row r="19772">
          <cell r="A19772">
            <v>694945852</v>
          </cell>
          <cell r="B19772">
            <v>0</v>
          </cell>
        </row>
        <row r="19773">
          <cell r="A19773">
            <v>694945855</v>
          </cell>
          <cell r="B19773">
            <v>0</v>
          </cell>
        </row>
        <row r="19774">
          <cell r="A19774">
            <v>694945856</v>
          </cell>
          <cell r="B19774">
            <v>0</v>
          </cell>
        </row>
        <row r="19775">
          <cell r="A19775">
            <v>694945857</v>
          </cell>
          <cell r="B19775">
            <v>0</v>
          </cell>
        </row>
        <row r="19776">
          <cell r="A19776">
            <v>694945858</v>
          </cell>
          <cell r="B19776">
            <v>0</v>
          </cell>
        </row>
        <row r="19777">
          <cell r="A19777">
            <v>694945859</v>
          </cell>
          <cell r="B19777">
            <v>0</v>
          </cell>
        </row>
        <row r="19778">
          <cell r="A19778">
            <v>694945860</v>
          </cell>
          <cell r="B19778">
            <v>0</v>
          </cell>
        </row>
        <row r="19779">
          <cell r="A19779">
            <v>694945861</v>
          </cell>
          <cell r="B19779">
            <v>0</v>
          </cell>
        </row>
        <row r="19780">
          <cell r="A19780">
            <v>694945862</v>
          </cell>
          <cell r="B19780">
            <v>0</v>
          </cell>
        </row>
        <row r="19781">
          <cell r="A19781">
            <v>694945863</v>
          </cell>
          <cell r="B19781">
            <v>0</v>
          </cell>
        </row>
        <row r="19782">
          <cell r="A19782">
            <v>694945864</v>
          </cell>
          <cell r="B19782">
            <v>0</v>
          </cell>
        </row>
        <row r="19783">
          <cell r="A19783">
            <v>694945865</v>
          </cell>
          <cell r="B19783">
            <v>0</v>
          </cell>
        </row>
        <row r="19784">
          <cell r="A19784">
            <v>694945866</v>
          </cell>
          <cell r="B19784">
            <v>0</v>
          </cell>
        </row>
        <row r="19785">
          <cell r="A19785">
            <v>694945867</v>
          </cell>
          <cell r="B19785">
            <v>0</v>
          </cell>
        </row>
        <row r="19786">
          <cell r="A19786">
            <v>694945868</v>
          </cell>
          <cell r="B19786">
            <v>0</v>
          </cell>
        </row>
        <row r="19787">
          <cell r="A19787">
            <v>694945869</v>
          </cell>
          <cell r="B19787">
            <v>0</v>
          </cell>
        </row>
        <row r="19788">
          <cell r="A19788">
            <v>694945870</v>
          </cell>
          <cell r="B19788">
            <v>0</v>
          </cell>
        </row>
        <row r="19789">
          <cell r="A19789">
            <v>694945871</v>
          </cell>
          <cell r="B19789">
            <v>0</v>
          </cell>
        </row>
        <row r="19790">
          <cell r="A19790">
            <v>694945872</v>
          </cell>
          <cell r="B19790">
            <v>0</v>
          </cell>
        </row>
        <row r="19791">
          <cell r="A19791">
            <v>694945873</v>
          </cell>
          <cell r="B19791">
            <v>0</v>
          </cell>
        </row>
        <row r="19792">
          <cell r="A19792">
            <v>694945874</v>
          </cell>
          <cell r="B19792">
            <v>0</v>
          </cell>
        </row>
        <row r="19793">
          <cell r="A19793">
            <v>694945875</v>
          </cell>
          <cell r="B19793">
            <v>0</v>
          </cell>
        </row>
        <row r="19794">
          <cell r="A19794">
            <v>694945876</v>
          </cell>
          <cell r="B19794">
            <v>0</v>
          </cell>
        </row>
        <row r="19795">
          <cell r="A19795">
            <v>694945877</v>
          </cell>
          <cell r="B19795">
            <v>0</v>
          </cell>
        </row>
        <row r="19796">
          <cell r="A19796">
            <v>694945878</v>
          </cell>
          <cell r="B19796">
            <v>0</v>
          </cell>
        </row>
        <row r="19797">
          <cell r="A19797">
            <v>694945879</v>
          </cell>
          <cell r="B19797">
            <v>0</v>
          </cell>
        </row>
        <row r="19798">
          <cell r="A19798">
            <v>694945880</v>
          </cell>
          <cell r="B19798">
            <v>0</v>
          </cell>
        </row>
        <row r="19799">
          <cell r="A19799">
            <v>694945881</v>
          </cell>
          <cell r="B19799">
            <v>0</v>
          </cell>
        </row>
        <row r="19800">
          <cell r="A19800">
            <v>694945936</v>
          </cell>
          <cell r="B19800">
            <v>0</v>
          </cell>
        </row>
        <row r="19801">
          <cell r="A19801">
            <v>694945937</v>
          </cell>
          <cell r="B19801">
            <v>0</v>
          </cell>
        </row>
        <row r="19802">
          <cell r="A19802">
            <v>694945946</v>
          </cell>
          <cell r="B19802">
            <v>0</v>
          </cell>
        </row>
        <row r="19803">
          <cell r="A19803">
            <v>694945947</v>
          </cell>
          <cell r="B19803">
            <v>0</v>
          </cell>
        </row>
        <row r="19804">
          <cell r="A19804">
            <v>694945948</v>
          </cell>
          <cell r="B19804">
            <v>0</v>
          </cell>
        </row>
        <row r="19805">
          <cell r="A19805">
            <v>694945949</v>
          </cell>
          <cell r="B19805">
            <v>0</v>
          </cell>
        </row>
        <row r="19806">
          <cell r="A19806">
            <v>694945950</v>
          </cell>
          <cell r="B19806">
            <v>0</v>
          </cell>
        </row>
        <row r="19807">
          <cell r="A19807">
            <v>694945951</v>
          </cell>
          <cell r="B19807">
            <v>0</v>
          </cell>
        </row>
        <row r="19808">
          <cell r="A19808">
            <v>694945953</v>
          </cell>
          <cell r="B19808">
            <v>0</v>
          </cell>
        </row>
        <row r="19809">
          <cell r="A19809">
            <v>694945958</v>
          </cell>
          <cell r="B19809">
            <v>0</v>
          </cell>
        </row>
        <row r="19810">
          <cell r="A19810">
            <v>694945959</v>
          </cell>
          <cell r="B19810">
            <v>0</v>
          </cell>
        </row>
        <row r="19811">
          <cell r="A19811">
            <v>694945960</v>
          </cell>
          <cell r="B19811">
            <v>0</v>
          </cell>
        </row>
        <row r="19812">
          <cell r="A19812">
            <v>694945961</v>
          </cell>
          <cell r="B19812">
            <v>0</v>
          </cell>
        </row>
        <row r="19813">
          <cell r="A19813">
            <v>694945962</v>
          </cell>
          <cell r="B19813">
            <v>0</v>
          </cell>
        </row>
        <row r="19814">
          <cell r="A19814">
            <v>694945965</v>
          </cell>
          <cell r="B19814">
            <v>0</v>
          </cell>
        </row>
        <row r="19815">
          <cell r="A19815">
            <v>694945966</v>
          </cell>
          <cell r="B19815">
            <v>0</v>
          </cell>
        </row>
        <row r="19816">
          <cell r="A19816">
            <v>694945967</v>
          </cell>
          <cell r="B19816">
            <v>0</v>
          </cell>
        </row>
        <row r="19817">
          <cell r="A19817">
            <v>694945968</v>
          </cell>
          <cell r="B19817">
            <v>0</v>
          </cell>
        </row>
        <row r="19818">
          <cell r="A19818">
            <v>694945969</v>
          </cell>
          <cell r="B19818">
            <v>0</v>
          </cell>
        </row>
        <row r="19819">
          <cell r="A19819">
            <v>694945977</v>
          </cell>
          <cell r="B19819">
            <v>0</v>
          </cell>
        </row>
        <row r="19820">
          <cell r="A19820">
            <v>694945978</v>
          </cell>
          <cell r="B19820">
            <v>0</v>
          </cell>
        </row>
        <row r="19821">
          <cell r="A19821">
            <v>694945979</v>
          </cell>
          <cell r="B19821">
            <v>0</v>
          </cell>
        </row>
        <row r="19822">
          <cell r="A19822">
            <v>694945980</v>
          </cell>
          <cell r="B19822">
            <v>0</v>
          </cell>
        </row>
        <row r="19823">
          <cell r="A19823">
            <v>694945981</v>
          </cell>
          <cell r="B19823">
            <v>0</v>
          </cell>
        </row>
        <row r="19824">
          <cell r="A19824">
            <v>694945982</v>
          </cell>
          <cell r="B19824">
            <v>0</v>
          </cell>
        </row>
        <row r="19825">
          <cell r="A19825">
            <v>694945983</v>
          </cell>
          <cell r="B19825">
            <v>0</v>
          </cell>
        </row>
        <row r="19826">
          <cell r="A19826">
            <v>694945984</v>
          </cell>
          <cell r="B19826">
            <v>0</v>
          </cell>
        </row>
        <row r="19827">
          <cell r="A19827">
            <v>694945985</v>
          </cell>
          <cell r="B19827">
            <v>0</v>
          </cell>
        </row>
        <row r="19828">
          <cell r="A19828">
            <v>694945986</v>
          </cell>
          <cell r="B19828">
            <v>0</v>
          </cell>
        </row>
        <row r="19829">
          <cell r="A19829">
            <v>694945987</v>
          </cell>
          <cell r="B19829">
            <v>0</v>
          </cell>
        </row>
        <row r="19830">
          <cell r="A19830">
            <v>694945988</v>
          </cell>
          <cell r="B19830">
            <v>0</v>
          </cell>
        </row>
        <row r="19831">
          <cell r="A19831">
            <v>694945989</v>
          </cell>
          <cell r="B19831">
            <v>0</v>
          </cell>
        </row>
        <row r="19832">
          <cell r="A19832">
            <v>694945990</v>
          </cell>
          <cell r="B19832">
            <v>0</v>
          </cell>
        </row>
        <row r="19833">
          <cell r="A19833">
            <v>694945991</v>
          </cell>
          <cell r="B19833">
            <v>0</v>
          </cell>
        </row>
        <row r="19834">
          <cell r="A19834">
            <v>694945992</v>
          </cell>
          <cell r="B19834">
            <v>0</v>
          </cell>
        </row>
        <row r="19835">
          <cell r="A19835">
            <v>694945993</v>
          </cell>
          <cell r="B19835">
            <v>0</v>
          </cell>
        </row>
        <row r="19836">
          <cell r="A19836">
            <v>694945994</v>
          </cell>
          <cell r="B19836">
            <v>0</v>
          </cell>
        </row>
        <row r="19837">
          <cell r="A19837">
            <v>694945995</v>
          </cell>
          <cell r="B19837">
            <v>0</v>
          </cell>
        </row>
        <row r="19838">
          <cell r="A19838">
            <v>694945996</v>
          </cell>
          <cell r="B19838">
            <v>0</v>
          </cell>
        </row>
        <row r="19839">
          <cell r="A19839">
            <v>694945997</v>
          </cell>
          <cell r="B19839">
            <v>0</v>
          </cell>
        </row>
        <row r="19840">
          <cell r="A19840">
            <v>694945998</v>
          </cell>
          <cell r="B19840">
            <v>0</v>
          </cell>
        </row>
        <row r="19841">
          <cell r="A19841">
            <v>694945999</v>
          </cell>
          <cell r="B19841">
            <v>0</v>
          </cell>
        </row>
        <row r="19842">
          <cell r="A19842">
            <v>694948603</v>
          </cell>
          <cell r="B19842">
            <v>0</v>
          </cell>
        </row>
        <row r="19843">
          <cell r="A19843">
            <v>694948604</v>
          </cell>
          <cell r="B19843">
            <v>0</v>
          </cell>
        </row>
        <row r="19844">
          <cell r="A19844">
            <v>694948605</v>
          </cell>
          <cell r="B19844">
            <v>0</v>
          </cell>
        </row>
        <row r="19845">
          <cell r="A19845">
            <v>694948606</v>
          </cell>
          <cell r="B19845">
            <v>0</v>
          </cell>
        </row>
        <row r="19846">
          <cell r="A19846">
            <v>694948607</v>
          </cell>
          <cell r="B19846">
            <v>0</v>
          </cell>
        </row>
        <row r="19847">
          <cell r="A19847">
            <v>694948608</v>
          </cell>
          <cell r="B19847">
            <v>0</v>
          </cell>
        </row>
        <row r="19848">
          <cell r="A19848">
            <v>694948609</v>
          </cell>
          <cell r="B19848">
            <v>0</v>
          </cell>
        </row>
        <row r="19849">
          <cell r="A19849">
            <v>694948610</v>
          </cell>
          <cell r="B19849">
            <v>0</v>
          </cell>
        </row>
        <row r="19850">
          <cell r="A19850">
            <v>694948611</v>
          </cell>
          <cell r="B19850">
            <v>0</v>
          </cell>
        </row>
        <row r="19851">
          <cell r="A19851">
            <v>694948612</v>
          </cell>
          <cell r="B19851">
            <v>0</v>
          </cell>
        </row>
        <row r="19852">
          <cell r="A19852">
            <v>694948613</v>
          </cell>
          <cell r="B19852">
            <v>0</v>
          </cell>
        </row>
        <row r="19853">
          <cell r="A19853">
            <v>694948614</v>
          </cell>
          <cell r="B19853">
            <v>0</v>
          </cell>
        </row>
        <row r="19854">
          <cell r="A19854">
            <v>694948615</v>
          </cell>
          <cell r="B19854">
            <v>0</v>
          </cell>
        </row>
        <row r="19855">
          <cell r="A19855">
            <v>694948616</v>
          </cell>
          <cell r="B19855">
            <v>0</v>
          </cell>
        </row>
        <row r="19856">
          <cell r="A19856">
            <v>694948617</v>
          </cell>
          <cell r="B19856">
            <v>0</v>
          </cell>
        </row>
        <row r="19857">
          <cell r="A19857">
            <v>694948618</v>
          </cell>
          <cell r="B19857">
            <v>0</v>
          </cell>
        </row>
        <row r="19858">
          <cell r="A19858">
            <v>694948619</v>
          </cell>
          <cell r="B19858">
            <v>0</v>
          </cell>
        </row>
        <row r="19859">
          <cell r="A19859">
            <v>694948620</v>
          </cell>
          <cell r="B19859">
            <v>0</v>
          </cell>
        </row>
        <row r="19860">
          <cell r="A19860">
            <v>694948621</v>
          </cell>
          <cell r="B19860">
            <v>0</v>
          </cell>
        </row>
        <row r="19861">
          <cell r="A19861">
            <v>694948622</v>
          </cell>
          <cell r="B19861">
            <v>0</v>
          </cell>
        </row>
        <row r="19862">
          <cell r="A19862">
            <v>694948623</v>
          </cell>
          <cell r="B19862">
            <v>0</v>
          </cell>
        </row>
        <row r="19863">
          <cell r="A19863">
            <v>694948624</v>
          </cell>
          <cell r="B19863">
            <v>0</v>
          </cell>
        </row>
        <row r="19864">
          <cell r="A19864">
            <v>694948625</v>
          </cell>
          <cell r="B19864">
            <v>0</v>
          </cell>
        </row>
        <row r="19865">
          <cell r="A19865">
            <v>694948626</v>
          </cell>
          <cell r="B19865">
            <v>0</v>
          </cell>
        </row>
        <row r="19866">
          <cell r="A19866">
            <v>694948627</v>
          </cell>
          <cell r="B19866">
            <v>0</v>
          </cell>
        </row>
        <row r="19867">
          <cell r="A19867">
            <v>694948628</v>
          </cell>
          <cell r="B19867">
            <v>0</v>
          </cell>
        </row>
        <row r="19868">
          <cell r="A19868">
            <v>694948629</v>
          </cell>
          <cell r="B19868">
            <v>0</v>
          </cell>
        </row>
        <row r="19869">
          <cell r="A19869">
            <v>694948630</v>
          </cell>
          <cell r="B19869">
            <v>0</v>
          </cell>
        </row>
        <row r="19870">
          <cell r="A19870">
            <v>694948631</v>
          </cell>
          <cell r="B19870">
            <v>0</v>
          </cell>
        </row>
        <row r="19871">
          <cell r="A19871">
            <v>694948632</v>
          </cell>
          <cell r="B19871">
            <v>0</v>
          </cell>
        </row>
        <row r="19872">
          <cell r="A19872">
            <v>694948633</v>
          </cell>
          <cell r="B19872">
            <v>0</v>
          </cell>
        </row>
        <row r="19873">
          <cell r="A19873">
            <v>694948634</v>
          </cell>
          <cell r="B19873">
            <v>0</v>
          </cell>
        </row>
        <row r="19874">
          <cell r="A19874">
            <v>694948635</v>
          </cell>
          <cell r="B19874">
            <v>0</v>
          </cell>
        </row>
        <row r="19875">
          <cell r="A19875">
            <v>694948636</v>
          </cell>
          <cell r="B19875">
            <v>0</v>
          </cell>
        </row>
        <row r="19876">
          <cell r="A19876">
            <v>694948637</v>
          </cell>
          <cell r="B19876">
            <v>0</v>
          </cell>
        </row>
        <row r="19877">
          <cell r="A19877">
            <v>694948638</v>
          </cell>
          <cell r="B19877">
            <v>0</v>
          </cell>
        </row>
        <row r="19878">
          <cell r="A19878">
            <v>694948639</v>
          </cell>
          <cell r="B19878">
            <v>0</v>
          </cell>
        </row>
        <row r="19879">
          <cell r="A19879">
            <v>694948640</v>
          </cell>
          <cell r="B19879">
            <v>0</v>
          </cell>
        </row>
        <row r="19880">
          <cell r="A19880">
            <v>694948641</v>
          </cell>
          <cell r="B19880">
            <v>0</v>
          </cell>
        </row>
        <row r="19881">
          <cell r="A19881">
            <v>694948642</v>
          </cell>
          <cell r="B19881">
            <v>0</v>
          </cell>
        </row>
        <row r="19882">
          <cell r="A19882">
            <v>694948643</v>
          </cell>
          <cell r="B19882">
            <v>0</v>
          </cell>
        </row>
        <row r="19883">
          <cell r="A19883">
            <v>694948644</v>
          </cell>
          <cell r="B19883">
            <v>0</v>
          </cell>
        </row>
        <row r="19884">
          <cell r="A19884">
            <v>694948645</v>
          </cell>
          <cell r="B19884">
            <v>0</v>
          </cell>
        </row>
        <row r="19885">
          <cell r="A19885">
            <v>694948646</v>
          </cell>
          <cell r="B19885">
            <v>0</v>
          </cell>
        </row>
        <row r="19886">
          <cell r="A19886">
            <v>694948647</v>
          </cell>
          <cell r="B19886">
            <v>0</v>
          </cell>
        </row>
        <row r="19887">
          <cell r="A19887">
            <v>694948648</v>
          </cell>
          <cell r="B19887">
            <v>0</v>
          </cell>
        </row>
        <row r="19888">
          <cell r="A19888">
            <v>694948649</v>
          </cell>
          <cell r="B19888">
            <v>0</v>
          </cell>
        </row>
        <row r="19889">
          <cell r="A19889">
            <v>694948650</v>
          </cell>
          <cell r="B19889">
            <v>0</v>
          </cell>
        </row>
        <row r="19890">
          <cell r="A19890">
            <v>694948651</v>
          </cell>
          <cell r="B19890">
            <v>0</v>
          </cell>
        </row>
        <row r="19891">
          <cell r="A19891">
            <v>694948652</v>
          </cell>
          <cell r="B19891">
            <v>0</v>
          </cell>
        </row>
        <row r="19892">
          <cell r="A19892">
            <v>694948653</v>
          </cell>
          <cell r="B19892">
            <v>0</v>
          </cell>
        </row>
        <row r="19893">
          <cell r="A19893">
            <v>694948654</v>
          </cell>
          <cell r="B19893">
            <v>0</v>
          </cell>
        </row>
        <row r="19894">
          <cell r="A19894">
            <v>694948655</v>
          </cell>
          <cell r="B19894">
            <v>0</v>
          </cell>
        </row>
        <row r="19895">
          <cell r="A19895">
            <v>694948656</v>
          </cell>
          <cell r="B19895">
            <v>0</v>
          </cell>
        </row>
        <row r="19896">
          <cell r="A19896">
            <v>694948657</v>
          </cell>
          <cell r="B19896">
            <v>0</v>
          </cell>
        </row>
        <row r="19897">
          <cell r="A19897">
            <v>694948658</v>
          </cell>
          <cell r="B19897">
            <v>0</v>
          </cell>
        </row>
        <row r="19898">
          <cell r="A19898">
            <v>694948659</v>
          </cell>
          <cell r="B19898">
            <v>0</v>
          </cell>
        </row>
        <row r="19899">
          <cell r="A19899">
            <v>694948660</v>
          </cell>
          <cell r="B19899">
            <v>0</v>
          </cell>
        </row>
        <row r="19900">
          <cell r="A19900">
            <v>694948661</v>
          </cell>
          <cell r="B19900">
            <v>0</v>
          </cell>
        </row>
        <row r="19901">
          <cell r="A19901">
            <v>694948662</v>
          </cell>
          <cell r="B19901">
            <v>0</v>
          </cell>
        </row>
        <row r="19902">
          <cell r="A19902">
            <v>694948663</v>
          </cell>
          <cell r="B19902">
            <v>0</v>
          </cell>
        </row>
        <row r="19903">
          <cell r="A19903">
            <v>694948664</v>
          </cell>
          <cell r="B19903">
            <v>0</v>
          </cell>
        </row>
        <row r="19904">
          <cell r="A19904">
            <v>694948665</v>
          </cell>
          <cell r="B19904">
            <v>0</v>
          </cell>
        </row>
        <row r="19905">
          <cell r="A19905">
            <v>694948666</v>
          </cell>
          <cell r="B19905">
            <v>0</v>
          </cell>
        </row>
        <row r="19906">
          <cell r="A19906">
            <v>694948667</v>
          </cell>
          <cell r="B19906">
            <v>0</v>
          </cell>
        </row>
        <row r="19907">
          <cell r="A19907">
            <v>694948668</v>
          </cell>
          <cell r="B19907">
            <v>0</v>
          </cell>
        </row>
        <row r="19908">
          <cell r="A19908">
            <v>694948670</v>
          </cell>
          <cell r="B19908">
            <v>0</v>
          </cell>
        </row>
        <row r="19909">
          <cell r="A19909">
            <v>694948671</v>
          </cell>
          <cell r="B19909">
            <v>0</v>
          </cell>
        </row>
        <row r="19910">
          <cell r="A19910">
            <v>694948672</v>
          </cell>
          <cell r="B19910">
            <v>0</v>
          </cell>
        </row>
        <row r="19911">
          <cell r="A19911">
            <v>694948673</v>
          </cell>
          <cell r="B19911">
            <v>0</v>
          </cell>
        </row>
        <row r="19912">
          <cell r="A19912">
            <v>694948674</v>
          </cell>
          <cell r="B19912">
            <v>0</v>
          </cell>
        </row>
        <row r="19913">
          <cell r="A19913">
            <v>694948675</v>
          </cell>
          <cell r="B19913">
            <v>0</v>
          </cell>
        </row>
        <row r="19914">
          <cell r="A19914">
            <v>694948676</v>
          </cell>
          <cell r="B19914">
            <v>0</v>
          </cell>
        </row>
        <row r="19915">
          <cell r="A19915">
            <v>694948677</v>
          </cell>
          <cell r="B19915">
            <v>0</v>
          </cell>
        </row>
        <row r="19916">
          <cell r="A19916">
            <v>694948678</v>
          </cell>
          <cell r="B19916">
            <v>0</v>
          </cell>
        </row>
        <row r="19917">
          <cell r="A19917">
            <v>694948679</v>
          </cell>
          <cell r="B19917">
            <v>0</v>
          </cell>
        </row>
        <row r="19918">
          <cell r="A19918">
            <v>694948680</v>
          </cell>
          <cell r="B19918">
            <v>0</v>
          </cell>
        </row>
        <row r="19919">
          <cell r="A19919">
            <v>694948681</v>
          </cell>
          <cell r="B19919">
            <v>0</v>
          </cell>
        </row>
        <row r="19920">
          <cell r="A19920">
            <v>694948682</v>
          </cell>
          <cell r="B19920">
            <v>0</v>
          </cell>
        </row>
        <row r="19921">
          <cell r="A19921">
            <v>694948683</v>
          </cell>
          <cell r="B19921">
            <v>0</v>
          </cell>
        </row>
        <row r="19922">
          <cell r="A19922">
            <v>694948684</v>
          </cell>
          <cell r="B19922">
            <v>0</v>
          </cell>
        </row>
        <row r="19923">
          <cell r="A19923">
            <v>694948685</v>
          </cell>
          <cell r="B19923">
            <v>0</v>
          </cell>
        </row>
        <row r="19924">
          <cell r="A19924">
            <v>694948686</v>
          </cell>
          <cell r="B19924">
            <v>0</v>
          </cell>
        </row>
        <row r="19925">
          <cell r="A19925">
            <v>694948687</v>
          </cell>
          <cell r="B19925">
            <v>0</v>
          </cell>
        </row>
        <row r="19926">
          <cell r="A19926">
            <v>694948688</v>
          </cell>
          <cell r="B19926">
            <v>0</v>
          </cell>
        </row>
        <row r="19927">
          <cell r="A19927">
            <v>694948689</v>
          </cell>
          <cell r="B19927">
            <v>0</v>
          </cell>
        </row>
        <row r="19928">
          <cell r="A19928">
            <v>694948690</v>
          </cell>
          <cell r="B19928">
            <v>0</v>
          </cell>
        </row>
        <row r="19929">
          <cell r="A19929">
            <v>694948691</v>
          </cell>
          <cell r="B19929">
            <v>0</v>
          </cell>
        </row>
        <row r="19930">
          <cell r="A19930">
            <v>694948692</v>
          </cell>
          <cell r="B19930">
            <v>0</v>
          </cell>
        </row>
        <row r="19931">
          <cell r="A19931">
            <v>694948693</v>
          </cell>
          <cell r="B19931">
            <v>0</v>
          </cell>
        </row>
        <row r="19932">
          <cell r="A19932">
            <v>694948694</v>
          </cell>
          <cell r="B19932">
            <v>0</v>
          </cell>
        </row>
        <row r="19933">
          <cell r="A19933">
            <v>694948695</v>
          </cell>
          <cell r="B19933">
            <v>0</v>
          </cell>
        </row>
        <row r="19934">
          <cell r="A19934">
            <v>694948696</v>
          </cell>
          <cell r="B19934">
            <v>0</v>
          </cell>
        </row>
        <row r="19935">
          <cell r="A19935">
            <v>694948697</v>
          </cell>
          <cell r="B19935">
            <v>0</v>
          </cell>
        </row>
        <row r="19936">
          <cell r="A19936">
            <v>694948698</v>
          </cell>
          <cell r="B19936">
            <v>0</v>
          </cell>
        </row>
        <row r="19937">
          <cell r="A19937">
            <v>694948699</v>
          </cell>
          <cell r="B19937">
            <v>0</v>
          </cell>
        </row>
        <row r="19938">
          <cell r="A19938">
            <v>694948700</v>
          </cell>
          <cell r="B19938">
            <v>0</v>
          </cell>
        </row>
        <row r="19939">
          <cell r="A19939">
            <v>694948701</v>
          </cell>
          <cell r="B19939">
            <v>0</v>
          </cell>
        </row>
        <row r="19940">
          <cell r="A19940">
            <v>694948702</v>
          </cell>
          <cell r="B19940">
            <v>0</v>
          </cell>
        </row>
        <row r="19941">
          <cell r="A19941">
            <v>694948703</v>
          </cell>
          <cell r="B19941">
            <v>0</v>
          </cell>
        </row>
        <row r="19942">
          <cell r="A19942">
            <v>694948705</v>
          </cell>
          <cell r="B19942">
            <v>0</v>
          </cell>
        </row>
        <row r="19943">
          <cell r="A19943">
            <v>694948707</v>
          </cell>
          <cell r="B19943">
            <v>0</v>
          </cell>
        </row>
        <row r="19944">
          <cell r="A19944">
            <v>694948708</v>
          </cell>
          <cell r="B19944">
            <v>0</v>
          </cell>
        </row>
        <row r="19945">
          <cell r="A19945">
            <v>694948709</v>
          </cell>
          <cell r="B19945">
            <v>0</v>
          </cell>
        </row>
        <row r="19946">
          <cell r="A19946">
            <v>694948710</v>
          </cell>
          <cell r="B19946">
            <v>0</v>
          </cell>
        </row>
        <row r="19947">
          <cell r="A19947">
            <v>694948713</v>
          </cell>
          <cell r="B19947">
            <v>0</v>
          </cell>
        </row>
        <row r="19948">
          <cell r="A19948">
            <v>694948714</v>
          </cell>
          <cell r="B19948">
            <v>0</v>
          </cell>
        </row>
        <row r="19949">
          <cell r="A19949">
            <v>694948715</v>
          </cell>
          <cell r="B19949">
            <v>0</v>
          </cell>
        </row>
        <row r="19950">
          <cell r="A19950">
            <v>694948716</v>
          </cell>
          <cell r="B19950">
            <v>0</v>
          </cell>
        </row>
        <row r="19951">
          <cell r="A19951">
            <v>694948717</v>
          </cell>
          <cell r="B19951">
            <v>0</v>
          </cell>
        </row>
        <row r="19952">
          <cell r="A19952">
            <v>694948718</v>
          </cell>
          <cell r="B19952">
            <v>0</v>
          </cell>
        </row>
        <row r="19953">
          <cell r="A19953">
            <v>694948719</v>
          </cell>
          <cell r="B19953">
            <v>0</v>
          </cell>
        </row>
        <row r="19954">
          <cell r="A19954">
            <v>694948720</v>
          </cell>
          <cell r="B19954">
            <v>0</v>
          </cell>
        </row>
        <row r="19955">
          <cell r="A19955">
            <v>694948721</v>
          </cell>
          <cell r="B19955">
            <v>0</v>
          </cell>
        </row>
        <row r="19956">
          <cell r="A19956">
            <v>694948722</v>
          </cell>
          <cell r="B19956">
            <v>0</v>
          </cell>
        </row>
        <row r="19957">
          <cell r="A19957">
            <v>694948723</v>
          </cell>
          <cell r="B19957">
            <v>0</v>
          </cell>
        </row>
        <row r="19958">
          <cell r="A19958">
            <v>694948724</v>
          </cell>
          <cell r="B19958">
            <v>0</v>
          </cell>
        </row>
        <row r="19959">
          <cell r="A19959">
            <v>694948725</v>
          </cell>
          <cell r="B19959">
            <v>0</v>
          </cell>
        </row>
        <row r="19960">
          <cell r="A19960">
            <v>694948726</v>
          </cell>
          <cell r="B19960">
            <v>0</v>
          </cell>
        </row>
        <row r="19961">
          <cell r="A19961">
            <v>694948729</v>
          </cell>
          <cell r="B19961">
            <v>0</v>
          </cell>
        </row>
        <row r="19962">
          <cell r="A19962">
            <v>694948730</v>
          </cell>
          <cell r="B19962">
            <v>0</v>
          </cell>
        </row>
        <row r="19963">
          <cell r="A19963">
            <v>694948731</v>
          </cell>
          <cell r="B19963">
            <v>0</v>
          </cell>
        </row>
        <row r="19964">
          <cell r="A19964">
            <v>694948733</v>
          </cell>
          <cell r="B19964">
            <v>0</v>
          </cell>
        </row>
        <row r="19965">
          <cell r="A19965">
            <v>694948734</v>
          </cell>
          <cell r="B19965">
            <v>0</v>
          </cell>
        </row>
        <row r="19966">
          <cell r="A19966">
            <v>694948736</v>
          </cell>
          <cell r="B19966">
            <v>0</v>
          </cell>
        </row>
        <row r="19967">
          <cell r="A19967">
            <v>694948737</v>
          </cell>
          <cell r="B19967">
            <v>0</v>
          </cell>
        </row>
        <row r="19968">
          <cell r="A19968">
            <v>694948738</v>
          </cell>
          <cell r="B19968">
            <v>0</v>
          </cell>
        </row>
        <row r="19969">
          <cell r="A19969">
            <v>694948739</v>
          </cell>
          <cell r="B19969">
            <v>0</v>
          </cell>
        </row>
        <row r="19970">
          <cell r="A19970">
            <v>694948740</v>
          </cell>
          <cell r="B19970">
            <v>0</v>
          </cell>
        </row>
        <row r="19971">
          <cell r="A19971">
            <v>694948742</v>
          </cell>
          <cell r="B19971">
            <v>0</v>
          </cell>
        </row>
        <row r="19972">
          <cell r="A19972">
            <v>694948743</v>
          </cell>
          <cell r="B19972">
            <v>0</v>
          </cell>
        </row>
        <row r="19973">
          <cell r="A19973">
            <v>694948744</v>
          </cell>
          <cell r="B19973">
            <v>0</v>
          </cell>
        </row>
        <row r="19974">
          <cell r="A19974">
            <v>694948747</v>
          </cell>
          <cell r="B19974">
            <v>0</v>
          </cell>
        </row>
        <row r="19975">
          <cell r="A19975">
            <v>694948750</v>
          </cell>
          <cell r="B19975">
            <v>0</v>
          </cell>
        </row>
        <row r="19976">
          <cell r="A19976">
            <v>694948754</v>
          </cell>
          <cell r="B19976">
            <v>0</v>
          </cell>
        </row>
        <row r="19977">
          <cell r="A19977">
            <v>694948755</v>
          </cell>
          <cell r="B19977">
            <v>0</v>
          </cell>
        </row>
        <row r="19978">
          <cell r="A19978">
            <v>694948756</v>
          </cell>
          <cell r="B19978">
            <v>0</v>
          </cell>
        </row>
        <row r="19979">
          <cell r="A19979">
            <v>694948757</v>
          </cell>
          <cell r="B19979">
            <v>0</v>
          </cell>
        </row>
        <row r="19980">
          <cell r="A19980">
            <v>694948758</v>
          </cell>
          <cell r="B19980">
            <v>0</v>
          </cell>
        </row>
        <row r="19981">
          <cell r="A19981">
            <v>694948759</v>
          </cell>
          <cell r="B19981">
            <v>0</v>
          </cell>
        </row>
        <row r="19982">
          <cell r="A19982">
            <v>694948760</v>
          </cell>
          <cell r="B19982">
            <v>0</v>
          </cell>
        </row>
        <row r="19983">
          <cell r="A19983">
            <v>694948761</v>
          </cell>
          <cell r="B19983">
            <v>0</v>
          </cell>
        </row>
        <row r="19984">
          <cell r="A19984">
            <v>694948762</v>
          </cell>
          <cell r="B19984">
            <v>0</v>
          </cell>
        </row>
        <row r="19985">
          <cell r="A19985">
            <v>694948763</v>
          </cell>
          <cell r="B19985">
            <v>0</v>
          </cell>
        </row>
        <row r="19986">
          <cell r="A19986">
            <v>694948764</v>
          </cell>
          <cell r="B19986">
            <v>0</v>
          </cell>
        </row>
        <row r="19987">
          <cell r="A19987">
            <v>694948765</v>
          </cell>
          <cell r="B19987">
            <v>0</v>
          </cell>
        </row>
        <row r="19988">
          <cell r="A19988">
            <v>694948766</v>
          </cell>
          <cell r="B19988">
            <v>0</v>
          </cell>
        </row>
        <row r="19989">
          <cell r="A19989">
            <v>694948767</v>
          </cell>
          <cell r="B19989">
            <v>0</v>
          </cell>
        </row>
        <row r="19990">
          <cell r="A19990">
            <v>694948768</v>
          </cell>
          <cell r="B19990">
            <v>0</v>
          </cell>
        </row>
        <row r="19991">
          <cell r="A19991">
            <v>694948769</v>
          </cell>
          <cell r="B19991">
            <v>0</v>
          </cell>
        </row>
        <row r="19992">
          <cell r="A19992">
            <v>694948770</v>
          </cell>
          <cell r="B19992">
            <v>0</v>
          </cell>
        </row>
        <row r="19993">
          <cell r="A19993">
            <v>694948771</v>
          </cell>
          <cell r="B19993">
            <v>0</v>
          </cell>
        </row>
        <row r="19994">
          <cell r="A19994">
            <v>694948772</v>
          </cell>
          <cell r="B19994">
            <v>0</v>
          </cell>
        </row>
        <row r="19995">
          <cell r="A19995">
            <v>694948773</v>
          </cell>
          <cell r="B19995">
            <v>0</v>
          </cell>
        </row>
        <row r="19996">
          <cell r="A19996">
            <v>694948774</v>
          </cell>
          <cell r="B19996">
            <v>0</v>
          </cell>
        </row>
        <row r="19997">
          <cell r="A19997">
            <v>694948775</v>
          </cell>
          <cell r="B19997">
            <v>0</v>
          </cell>
        </row>
        <row r="19998">
          <cell r="A19998">
            <v>694948776</v>
          </cell>
          <cell r="B19998">
            <v>0</v>
          </cell>
        </row>
        <row r="19999">
          <cell r="A19999">
            <v>694948777</v>
          </cell>
          <cell r="B19999">
            <v>0</v>
          </cell>
        </row>
        <row r="20000">
          <cell r="A20000">
            <v>694948778</v>
          </cell>
          <cell r="B20000">
            <v>0</v>
          </cell>
        </row>
        <row r="20001">
          <cell r="A20001">
            <v>694948779</v>
          </cell>
          <cell r="B20001">
            <v>0</v>
          </cell>
        </row>
        <row r="20002">
          <cell r="A20002">
            <v>694948780</v>
          </cell>
          <cell r="B20002">
            <v>0</v>
          </cell>
        </row>
        <row r="20003">
          <cell r="A20003">
            <v>694948781</v>
          </cell>
          <cell r="B20003">
            <v>0</v>
          </cell>
        </row>
        <row r="20004">
          <cell r="A20004">
            <v>694948782</v>
          </cell>
          <cell r="B20004">
            <v>0</v>
          </cell>
        </row>
        <row r="20005">
          <cell r="A20005">
            <v>694948783</v>
          </cell>
          <cell r="B20005">
            <v>0</v>
          </cell>
        </row>
        <row r="20006">
          <cell r="A20006">
            <v>694948784</v>
          </cell>
          <cell r="B20006">
            <v>0</v>
          </cell>
        </row>
        <row r="20007">
          <cell r="A20007">
            <v>694948785</v>
          </cell>
          <cell r="B20007">
            <v>0</v>
          </cell>
        </row>
        <row r="20008">
          <cell r="A20008">
            <v>694948786</v>
          </cell>
          <cell r="B20008">
            <v>0</v>
          </cell>
        </row>
        <row r="20009">
          <cell r="A20009">
            <v>694948787</v>
          </cell>
          <cell r="B20009">
            <v>0</v>
          </cell>
        </row>
        <row r="20010">
          <cell r="A20010">
            <v>694948788</v>
          </cell>
          <cell r="B20010">
            <v>0</v>
          </cell>
        </row>
        <row r="20011">
          <cell r="A20011">
            <v>694948792</v>
          </cell>
          <cell r="B20011">
            <v>0</v>
          </cell>
        </row>
        <row r="20012">
          <cell r="A20012">
            <v>694948793</v>
          </cell>
          <cell r="B20012">
            <v>0</v>
          </cell>
        </row>
        <row r="20013">
          <cell r="A20013">
            <v>694948797</v>
          </cell>
          <cell r="B20013">
            <v>0</v>
          </cell>
        </row>
        <row r="20014">
          <cell r="A20014">
            <v>694948798</v>
          </cell>
          <cell r="B20014">
            <v>0</v>
          </cell>
        </row>
        <row r="20015">
          <cell r="A20015">
            <v>694948799</v>
          </cell>
          <cell r="B20015">
            <v>0</v>
          </cell>
        </row>
        <row r="20016">
          <cell r="A20016">
            <v>694948809</v>
          </cell>
          <cell r="B20016">
            <v>0</v>
          </cell>
        </row>
        <row r="20017">
          <cell r="A20017">
            <v>694948810</v>
          </cell>
          <cell r="B20017">
            <v>0</v>
          </cell>
        </row>
        <row r="20018">
          <cell r="A20018">
            <v>694948811</v>
          </cell>
          <cell r="B20018">
            <v>0</v>
          </cell>
        </row>
        <row r="20019">
          <cell r="A20019">
            <v>694948814</v>
          </cell>
          <cell r="B20019">
            <v>0</v>
          </cell>
        </row>
        <row r="20020">
          <cell r="A20020">
            <v>694948815</v>
          </cell>
          <cell r="B20020">
            <v>0</v>
          </cell>
        </row>
        <row r="20021">
          <cell r="A20021">
            <v>694948816</v>
          </cell>
          <cell r="B20021">
            <v>0</v>
          </cell>
        </row>
        <row r="20022">
          <cell r="A20022">
            <v>694948819</v>
          </cell>
          <cell r="B20022">
            <v>0</v>
          </cell>
        </row>
        <row r="20023">
          <cell r="A20023">
            <v>694948824</v>
          </cell>
          <cell r="B20023">
            <v>0</v>
          </cell>
        </row>
        <row r="20024">
          <cell r="A20024">
            <v>694948828</v>
          </cell>
          <cell r="B20024">
            <v>0</v>
          </cell>
        </row>
        <row r="20025">
          <cell r="A20025">
            <v>694948829</v>
          </cell>
          <cell r="B20025">
            <v>0</v>
          </cell>
        </row>
        <row r="20026">
          <cell r="A20026">
            <v>694948830</v>
          </cell>
          <cell r="B20026">
            <v>0</v>
          </cell>
        </row>
        <row r="20027">
          <cell r="A20027">
            <v>694948831</v>
          </cell>
          <cell r="B20027">
            <v>0</v>
          </cell>
        </row>
        <row r="20028">
          <cell r="A20028">
            <v>694948832</v>
          </cell>
          <cell r="B20028">
            <v>0</v>
          </cell>
        </row>
        <row r="20029">
          <cell r="A20029">
            <v>694948833</v>
          </cell>
          <cell r="B20029">
            <v>0</v>
          </cell>
        </row>
        <row r="20030">
          <cell r="A20030">
            <v>694948835</v>
          </cell>
          <cell r="B20030">
            <v>0</v>
          </cell>
        </row>
        <row r="20031">
          <cell r="A20031">
            <v>694948836</v>
          </cell>
          <cell r="B20031">
            <v>0</v>
          </cell>
        </row>
        <row r="20032">
          <cell r="A20032">
            <v>694948837</v>
          </cell>
          <cell r="B20032">
            <v>0</v>
          </cell>
        </row>
        <row r="20033">
          <cell r="A20033">
            <v>694948838</v>
          </cell>
          <cell r="B20033">
            <v>0</v>
          </cell>
        </row>
        <row r="20034">
          <cell r="A20034">
            <v>694948839</v>
          </cell>
          <cell r="B20034">
            <v>0</v>
          </cell>
        </row>
        <row r="20035">
          <cell r="A20035">
            <v>694948840</v>
          </cell>
          <cell r="B20035">
            <v>0</v>
          </cell>
        </row>
        <row r="20036">
          <cell r="A20036">
            <v>694948841</v>
          </cell>
          <cell r="B20036">
            <v>0</v>
          </cell>
        </row>
        <row r="20037">
          <cell r="A20037">
            <v>694948842</v>
          </cell>
          <cell r="B20037">
            <v>0</v>
          </cell>
        </row>
        <row r="20038">
          <cell r="A20038">
            <v>694948845</v>
          </cell>
          <cell r="B20038">
            <v>0</v>
          </cell>
        </row>
        <row r="20039">
          <cell r="A20039">
            <v>694948847</v>
          </cell>
          <cell r="B20039">
            <v>0</v>
          </cell>
        </row>
        <row r="20040">
          <cell r="A20040">
            <v>694948849</v>
          </cell>
          <cell r="B20040">
            <v>0</v>
          </cell>
        </row>
        <row r="20041">
          <cell r="A20041">
            <v>694948850</v>
          </cell>
          <cell r="B20041">
            <v>0</v>
          </cell>
        </row>
        <row r="20042">
          <cell r="A20042">
            <v>694948851</v>
          </cell>
          <cell r="B20042">
            <v>0</v>
          </cell>
        </row>
        <row r="20043">
          <cell r="A20043">
            <v>694948852</v>
          </cell>
          <cell r="B20043">
            <v>0</v>
          </cell>
        </row>
        <row r="20044">
          <cell r="A20044">
            <v>694948853</v>
          </cell>
          <cell r="B20044">
            <v>0</v>
          </cell>
        </row>
        <row r="20045">
          <cell r="A20045">
            <v>694948854</v>
          </cell>
          <cell r="B20045">
            <v>0</v>
          </cell>
        </row>
        <row r="20046">
          <cell r="A20046">
            <v>694948855</v>
          </cell>
          <cell r="B20046">
            <v>0</v>
          </cell>
        </row>
        <row r="20047">
          <cell r="A20047">
            <v>694948857</v>
          </cell>
          <cell r="B20047">
            <v>0</v>
          </cell>
        </row>
        <row r="20048">
          <cell r="A20048">
            <v>694948858</v>
          </cell>
          <cell r="B20048">
            <v>0</v>
          </cell>
        </row>
        <row r="20049">
          <cell r="A20049">
            <v>694948859</v>
          </cell>
          <cell r="B20049">
            <v>0</v>
          </cell>
        </row>
        <row r="20050">
          <cell r="A20050">
            <v>694948860</v>
          </cell>
          <cell r="B20050">
            <v>0</v>
          </cell>
        </row>
        <row r="20051">
          <cell r="A20051">
            <v>694948861</v>
          </cell>
          <cell r="B20051">
            <v>0</v>
          </cell>
        </row>
        <row r="20052">
          <cell r="A20052">
            <v>694948865</v>
          </cell>
          <cell r="B20052">
            <v>0</v>
          </cell>
        </row>
        <row r="20053">
          <cell r="A20053">
            <v>694948866</v>
          </cell>
          <cell r="B20053">
            <v>0</v>
          </cell>
        </row>
        <row r="20054">
          <cell r="A20054">
            <v>694948867</v>
          </cell>
          <cell r="B20054">
            <v>0</v>
          </cell>
        </row>
        <row r="20055">
          <cell r="A20055">
            <v>694948868</v>
          </cell>
          <cell r="B20055">
            <v>0</v>
          </cell>
        </row>
        <row r="20056">
          <cell r="A20056">
            <v>694948869</v>
          </cell>
          <cell r="B20056">
            <v>0</v>
          </cell>
        </row>
        <row r="20057">
          <cell r="A20057">
            <v>694948870</v>
          </cell>
          <cell r="B20057">
            <v>0</v>
          </cell>
        </row>
        <row r="20058">
          <cell r="A20058">
            <v>694948871</v>
          </cell>
          <cell r="B20058">
            <v>0</v>
          </cell>
        </row>
        <row r="20059">
          <cell r="A20059">
            <v>694948872</v>
          </cell>
          <cell r="B20059">
            <v>0</v>
          </cell>
        </row>
        <row r="20060">
          <cell r="A20060">
            <v>694948874</v>
          </cell>
          <cell r="B20060">
            <v>0</v>
          </cell>
        </row>
        <row r="20061">
          <cell r="A20061">
            <v>694948875</v>
          </cell>
          <cell r="B20061">
            <v>0</v>
          </cell>
        </row>
        <row r="20062">
          <cell r="A20062">
            <v>694948876</v>
          </cell>
          <cell r="B20062">
            <v>0</v>
          </cell>
        </row>
        <row r="20063">
          <cell r="A20063">
            <v>694948878</v>
          </cell>
          <cell r="B20063">
            <v>0</v>
          </cell>
        </row>
        <row r="20064">
          <cell r="A20064">
            <v>694948879</v>
          </cell>
          <cell r="B20064">
            <v>0</v>
          </cell>
        </row>
        <row r="20065">
          <cell r="A20065">
            <v>694948880</v>
          </cell>
          <cell r="B20065">
            <v>0</v>
          </cell>
        </row>
        <row r="20066">
          <cell r="A20066">
            <v>694948881</v>
          </cell>
          <cell r="B20066">
            <v>0</v>
          </cell>
        </row>
        <row r="20067">
          <cell r="A20067">
            <v>694948882</v>
          </cell>
          <cell r="B20067">
            <v>0</v>
          </cell>
        </row>
        <row r="20068">
          <cell r="A20068">
            <v>694948883</v>
          </cell>
          <cell r="B20068">
            <v>0</v>
          </cell>
        </row>
        <row r="20069">
          <cell r="A20069">
            <v>694948884</v>
          </cell>
          <cell r="B20069">
            <v>0</v>
          </cell>
        </row>
        <row r="20070">
          <cell r="A20070">
            <v>694948885</v>
          </cell>
          <cell r="B20070">
            <v>0</v>
          </cell>
        </row>
        <row r="20071">
          <cell r="A20071">
            <v>694948886</v>
          </cell>
          <cell r="B20071">
            <v>0</v>
          </cell>
        </row>
        <row r="20072">
          <cell r="A20072">
            <v>694948887</v>
          </cell>
          <cell r="B20072">
            <v>0</v>
          </cell>
        </row>
        <row r="20073">
          <cell r="A20073">
            <v>694948888</v>
          </cell>
          <cell r="B20073">
            <v>0</v>
          </cell>
        </row>
        <row r="20074">
          <cell r="A20074">
            <v>694948889</v>
          </cell>
          <cell r="B20074">
            <v>0</v>
          </cell>
        </row>
        <row r="20075">
          <cell r="A20075">
            <v>694948893</v>
          </cell>
          <cell r="B20075">
            <v>0</v>
          </cell>
        </row>
        <row r="20076">
          <cell r="A20076">
            <v>694948894</v>
          </cell>
          <cell r="B20076">
            <v>0</v>
          </cell>
        </row>
        <row r="20077">
          <cell r="A20077">
            <v>694948895</v>
          </cell>
          <cell r="B20077">
            <v>0</v>
          </cell>
        </row>
        <row r="20078">
          <cell r="A20078">
            <v>694948896</v>
          </cell>
          <cell r="B20078">
            <v>0</v>
          </cell>
        </row>
        <row r="20079">
          <cell r="A20079">
            <v>694948897</v>
          </cell>
          <cell r="B20079">
            <v>0</v>
          </cell>
        </row>
        <row r="20080">
          <cell r="A20080">
            <v>694948898</v>
          </cell>
          <cell r="B20080">
            <v>0</v>
          </cell>
        </row>
        <row r="20081">
          <cell r="A20081">
            <v>694948899</v>
          </cell>
          <cell r="B20081">
            <v>0</v>
          </cell>
        </row>
        <row r="20082">
          <cell r="A20082">
            <v>694948900</v>
          </cell>
          <cell r="B20082">
            <v>0</v>
          </cell>
        </row>
        <row r="20083">
          <cell r="A20083">
            <v>694948901</v>
          </cell>
          <cell r="B20083">
            <v>0</v>
          </cell>
        </row>
        <row r="20084">
          <cell r="A20084">
            <v>694948902</v>
          </cell>
          <cell r="B20084">
            <v>0</v>
          </cell>
        </row>
        <row r="20085">
          <cell r="A20085">
            <v>694948903</v>
          </cell>
          <cell r="B20085">
            <v>0</v>
          </cell>
        </row>
        <row r="20086">
          <cell r="A20086">
            <v>694948904</v>
          </cell>
          <cell r="B20086">
            <v>0</v>
          </cell>
        </row>
        <row r="20087">
          <cell r="A20087">
            <v>694948905</v>
          </cell>
          <cell r="B20087">
            <v>0</v>
          </cell>
        </row>
        <row r="20088">
          <cell r="A20088">
            <v>694948906</v>
          </cell>
          <cell r="B20088">
            <v>0</v>
          </cell>
        </row>
        <row r="20089">
          <cell r="A20089">
            <v>694948907</v>
          </cell>
          <cell r="B20089">
            <v>0</v>
          </cell>
        </row>
        <row r="20090">
          <cell r="A20090">
            <v>694948908</v>
          </cell>
          <cell r="B20090">
            <v>0</v>
          </cell>
        </row>
        <row r="20091">
          <cell r="A20091">
            <v>694948909</v>
          </cell>
          <cell r="B20091">
            <v>0</v>
          </cell>
        </row>
        <row r="20092">
          <cell r="A20092">
            <v>694948910</v>
          </cell>
          <cell r="B20092">
            <v>0</v>
          </cell>
        </row>
        <row r="20093">
          <cell r="A20093">
            <v>694948911</v>
          </cell>
          <cell r="B20093">
            <v>0</v>
          </cell>
        </row>
        <row r="20094">
          <cell r="A20094">
            <v>694948912</v>
          </cell>
          <cell r="B20094">
            <v>0</v>
          </cell>
        </row>
        <row r="20095">
          <cell r="A20095">
            <v>694948913</v>
          </cell>
          <cell r="B20095">
            <v>0</v>
          </cell>
        </row>
        <row r="20096">
          <cell r="A20096">
            <v>694948914</v>
          </cell>
          <cell r="B20096">
            <v>0</v>
          </cell>
        </row>
        <row r="20097">
          <cell r="A20097">
            <v>694948915</v>
          </cell>
          <cell r="B20097">
            <v>0</v>
          </cell>
        </row>
        <row r="20098">
          <cell r="A20098">
            <v>694948916</v>
          </cell>
          <cell r="B20098">
            <v>0</v>
          </cell>
        </row>
        <row r="20099">
          <cell r="A20099">
            <v>694948917</v>
          </cell>
          <cell r="B20099">
            <v>0</v>
          </cell>
        </row>
        <row r="20100">
          <cell r="A20100">
            <v>694948918</v>
          </cell>
          <cell r="B20100">
            <v>0</v>
          </cell>
        </row>
        <row r="20101">
          <cell r="A20101">
            <v>694948919</v>
          </cell>
          <cell r="B20101">
            <v>0</v>
          </cell>
        </row>
        <row r="20102">
          <cell r="A20102">
            <v>694948920</v>
          </cell>
          <cell r="B20102">
            <v>0</v>
          </cell>
        </row>
        <row r="20103">
          <cell r="A20103">
            <v>694948921</v>
          </cell>
          <cell r="B20103">
            <v>0</v>
          </cell>
        </row>
        <row r="20104">
          <cell r="A20104">
            <v>694948922</v>
          </cell>
          <cell r="B20104">
            <v>0</v>
          </cell>
        </row>
        <row r="20105">
          <cell r="A20105">
            <v>694948923</v>
          </cell>
          <cell r="B20105">
            <v>0</v>
          </cell>
        </row>
        <row r="20106">
          <cell r="A20106">
            <v>694948924</v>
          </cell>
          <cell r="B20106">
            <v>0</v>
          </cell>
        </row>
        <row r="20107">
          <cell r="A20107">
            <v>694948925</v>
          </cell>
          <cell r="B20107">
            <v>0</v>
          </cell>
        </row>
        <row r="20108">
          <cell r="A20108">
            <v>694948926</v>
          </cell>
          <cell r="B20108">
            <v>0</v>
          </cell>
        </row>
        <row r="20109">
          <cell r="A20109">
            <v>694948927</v>
          </cell>
          <cell r="B20109">
            <v>0</v>
          </cell>
        </row>
        <row r="20110">
          <cell r="A20110">
            <v>694948928</v>
          </cell>
          <cell r="B20110">
            <v>0</v>
          </cell>
        </row>
        <row r="20111">
          <cell r="A20111">
            <v>694948929</v>
          </cell>
          <cell r="B20111">
            <v>0</v>
          </cell>
        </row>
        <row r="20112">
          <cell r="A20112">
            <v>694948930</v>
          </cell>
          <cell r="B20112">
            <v>0</v>
          </cell>
        </row>
        <row r="20113">
          <cell r="A20113">
            <v>694948931</v>
          </cell>
          <cell r="B20113">
            <v>0</v>
          </cell>
        </row>
        <row r="20114">
          <cell r="A20114">
            <v>694948932</v>
          </cell>
          <cell r="B20114">
            <v>0</v>
          </cell>
        </row>
        <row r="20115">
          <cell r="A20115">
            <v>694948933</v>
          </cell>
          <cell r="B20115">
            <v>0</v>
          </cell>
        </row>
        <row r="20116">
          <cell r="A20116">
            <v>694948934</v>
          </cell>
          <cell r="B20116">
            <v>0</v>
          </cell>
        </row>
        <row r="20117">
          <cell r="A20117">
            <v>694948935</v>
          </cell>
          <cell r="B20117">
            <v>0</v>
          </cell>
        </row>
        <row r="20118">
          <cell r="A20118">
            <v>694948936</v>
          </cell>
          <cell r="B20118">
            <v>0</v>
          </cell>
        </row>
        <row r="20119">
          <cell r="A20119">
            <v>694948937</v>
          </cell>
          <cell r="B20119">
            <v>0</v>
          </cell>
        </row>
        <row r="20120">
          <cell r="A20120">
            <v>694948938</v>
          </cell>
          <cell r="B20120">
            <v>0</v>
          </cell>
        </row>
        <row r="20121">
          <cell r="A20121">
            <v>694948939</v>
          </cell>
          <cell r="B20121">
            <v>0</v>
          </cell>
        </row>
        <row r="20122">
          <cell r="A20122">
            <v>694948940</v>
          </cell>
          <cell r="B20122">
            <v>0</v>
          </cell>
        </row>
        <row r="20123">
          <cell r="A20123">
            <v>694948941</v>
          </cell>
          <cell r="B20123">
            <v>0</v>
          </cell>
        </row>
        <row r="20124">
          <cell r="A20124">
            <v>694948942</v>
          </cell>
          <cell r="B20124">
            <v>0</v>
          </cell>
        </row>
        <row r="20125">
          <cell r="A20125">
            <v>694948943</v>
          </cell>
          <cell r="B20125">
            <v>0</v>
          </cell>
        </row>
        <row r="20126">
          <cell r="A20126">
            <v>694948944</v>
          </cell>
          <cell r="B20126">
            <v>0</v>
          </cell>
        </row>
        <row r="20127">
          <cell r="A20127">
            <v>694948945</v>
          </cell>
          <cell r="B20127">
            <v>0</v>
          </cell>
        </row>
        <row r="20128">
          <cell r="A20128">
            <v>694948946</v>
          </cell>
          <cell r="B20128">
            <v>0</v>
          </cell>
        </row>
        <row r="20129">
          <cell r="A20129">
            <v>694948947</v>
          </cell>
          <cell r="B20129">
            <v>0</v>
          </cell>
        </row>
        <row r="20130">
          <cell r="A20130">
            <v>694948948</v>
          </cell>
          <cell r="B20130">
            <v>0</v>
          </cell>
        </row>
        <row r="20131">
          <cell r="A20131">
            <v>694948949</v>
          </cell>
          <cell r="B20131">
            <v>0</v>
          </cell>
        </row>
        <row r="20132">
          <cell r="A20132">
            <v>694948950</v>
          </cell>
          <cell r="B20132">
            <v>0</v>
          </cell>
        </row>
        <row r="20133">
          <cell r="A20133">
            <v>694948951</v>
          </cell>
          <cell r="B20133">
            <v>0</v>
          </cell>
        </row>
        <row r="20134">
          <cell r="A20134">
            <v>694948952</v>
          </cell>
          <cell r="B20134">
            <v>0</v>
          </cell>
        </row>
        <row r="20135">
          <cell r="A20135">
            <v>694948953</v>
          </cell>
          <cell r="B20135">
            <v>0</v>
          </cell>
        </row>
        <row r="20136">
          <cell r="A20136">
            <v>694948954</v>
          </cell>
          <cell r="B20136">
            <v>0</v>
          </cell>
        </row>
        <row r="20137">
          <cell r="A20137">
            <v>694948958</v>
          </cell>
          <cell r="B20137">
            <v>16</v>
          </cell>
        </row>
        <row r="20138">
          <cell r="A20138">
            <v>694948965</v>
          </cell>
          <cell r="B20138">
            <v>16</v>
          </cell>
        </row>
        <row r="20139">
          <cell r="A20139">
            <v>694948966</v>
          </cell>
          <cell r="B20139">
            <v>16</v>
          </cell>
        </row>
        <row r="20140">
          <cell r="A20140">
            <v>694948973</v>
          </cell>
          <cell r="B20140">
            <v>16</v>
          </cell>
        </row>
        <row r="20141">
          <cell r="A20141">
            <v>694948975</v>
          </cell>
          <cell r="B20141">
            <v>16</v>
          </cell>
        </row>
        <row r="20142">
          <cell r="A20142">
            <v>694948983</v>
          </cell>
          <cell r="B20142">
            <v>16</v>
          </cell>
        </row>
        <row r="20143">
          <cell r="A20143">
            <v>694948991</v>
          </cell>
          <cell r="B20143">
            <v>16</v>
          </cell>
        </row>
        <row r="20144">
          <cell r="A20144">
            <v>694948994</v>
          </cell>
          <cell r="B20144">
            <v>16</v>
          </cell>
        </row>
        <row r="20145">
          <cell r="A20145">
            <v>694948995</v>
          </cell>
          <cell r="B20145">
            <v>16</v>
          </cell>
        </row>
        <row r="20146">
          <cell r="A20146">
            <v>694948996</v>
          </cell>
          <cell r="B20146">
            <v>16</v>
          </cell>
        </row>
        <row r="20147">
          <cell r="A20147">
            <v>694949012</v>
          </cell>
          <cell r="B20147">
            <v>16</v>
          </cell>
        </row>
        <row r="20148">
          <cell r="A20148">
            <v>694949047</v>
          </cell>
          <cell r="B20148">
            <v>16</v>
          </cell>
        </row>
        <row r="20149">
          <cell r="A20149">
            <v>694949060</v>
          </cell>
          <cell r="B20149">
            <v>16</v>
          </cell>
        </row>
        <row r="20150">
          <cell r="A20150">
            <v>694949074</v>
          </cell>
          <cell r="B20150">
            <v>35</v>
          </cell>
        </row>
        <row r="20151">
          <cell r="A20151">
            <v>694949096</v>
          </cell>
          <cell r="B20151">
            <v>29</v>
          </cell>
        </row>
        <row r="20152">
          <cell r="A20152">
            <v>694949102</v>
          </cell>
          <cell r="B20152">
            <v>28</v>
          </cell>
        </row>
        <row r="20153">
          <cell r="A20153">
            <v>694949103</v>
          </cell>
          <cell r="B20153">
            <v>28</v>
          </cell>
        </row>
        <row r="20154">
          <cell r="A20154">
            <v>694949104</v>
          </cell>
          <cell r="B20154">
            <v>28</v>
          </cell>
        </row>
        <row r="20155">
          <cell r="A20155">
            <v>694949110</v>
          </cell>
          <cell r="B20155">
            <v>28</v>
          </cell>
        </row>
        <row r="20156">
          <cell r="A20156">
            <v>694949113</v>
          </cell>
          <cell r="B20156">
            <v>28</v>
          </cell>
        </row>
        <row r="20157">
          <cell r="A20157">
            <v>694949114</v>
          </cell>
          <cell r="B20157">
            <v>28</v>
          </cell>
        </row>
        <row r="20158">
          <cell r="A20158">
            <v>694949121</v>
          </cell>
          <cell r="B20158">
            <v>28</v>
          </cell>
        </row>
        <row r="20159">
          <cell r="A20159">
            <v>694949124</v>
          </cell>
          <cell r="B20159">
            <v>31</v>
          </cell>
        </row>
        <row r="20160">
          <cell r="A20160">
            <v>694949126</v>
          </cell>
          <cell r="B20160">
            <v>32</v>
          </cell>
        </row>
        <row r="20161">
          <cell r="A20161">
            <v>694949134</v>
          </cell>
          <cell r="B20161">
            <v>32</v>
          </cell>
        </row>
        <row r="20162">
          <cell r="A20162">
            <v>694949135</v>
          </cell>
          <cell r="B20162">
            <v>29</v>
          </cell>
        </row>
        <row r="20163">
          <cell r="A20163">
            <v>694949137</v>
          </cell>
          <cell r="B20163">
            <v>30</v>
          </cell>
        </row>
        <row r="20164">
          <cell r="A20164">
            <v>694949139</v>
          </cell>
          <cell r="B20164">
            <v>30</v>
          </cell>
        </row>
        <row r="20165">
          <cell r="A20165">
            <v>694949147</v>
          </cell>
          <cell r="B20165">
            <v>30</v>
          </cell>
        </row>
        <row r="20166">
          <cell r="A20166">
            <v>694949154</v>
          </cell>
          <cell r="B20166">
            <v>34</v>
          </cell>
        </row>
        <row r="20167">
          <cell r="A20167">
            <v>694949155</v>
          </cell>
          <cell r="B20167">
            <v>36</v>
          </cell>
        </row>
        <row r="20168">
          <cell r="A20168">
            <v>694949160</v>
          </cell>
          <cell r="B20168">
            <v>31</v>
          </cell>
        </row>
        <row r="20169">
          <cell r="A20169">
            <v>694949162</v>
          </cell>
          <cell r="B20169">
            <v>32</v>
          </cell>
        </row>
        <row r="20170">
          <cell r="A20170">
            <v>694949164</v>
          </cell>
          <cell r="B20170">
            <v>33</v>
          </cell>
        </row>
        <row r="20171">
          <cell r="A20171">
            <v>694949165</v>
          </cell>
          <cell r="B20171">
            <v>31</v>
          </cell>
        </row>
        <row r="20172">
          <cell r="A20172">
            <v>694949166</v>
          </cell>
          <cell r="B20172">
            <v>30</v>
          </cell>
        </row>
        <row r="20173">
          <cell r="A20173">
            <v>694949177</v>
          </cell>
          <cell r="B20173">
            <v>24</v>
          </cell>
        </row>
        <row r="20174">
          <cell r="A20174">
            <v>694949196</v>
          </cell>
          <cell r="B20174">
            <v>33</v>
          </cell>
        </row>
        <row r="20175">
          <cell r="A20175">
            <v>694949215</v>
          </cell>
          <cell r="B20175">
            <v>27</v>
          </cell>
        </row>
        <row r="20176">
          <cell r="A20176">
            <v>694949219</v>
          </cell>
          <cell r="B20176">
            <v>33</v>
          </cell>
        </row>
        <row r="20177">
          <cell r="A20177">
            <v>694949268</v>
          </cell>
          <cell r="B20177">
            <v>24</v>
          </cell>
        </row>
        <row r="20178">
          <cell r="A20178">
            <v>694949280</v>
          </cell>
          <cell r="B20178">
            <v>26</v>
          </cell>
        </row>
        <row r="20179">
          <cell r="A20179">
            <v>694949284</v>
          </cell>
          <cell r="B20179">
            <v>32</v>
          </cell>
        </row>
        <row r="20180">
          <cell r="A20180">
            <v>694949285</v>
          </cell>
          <cell r="B20180">
            <v>25</v>
          </cell>
        </row>
        <row r="20181">
          <cell r="A20181">
            <v>694949287</v>
          </cell>
          <cell r="B20181">
            <v>30</v>
          </cell>
        </row>
        <row r="20182">
          <cell r="A20182">
            <v>694949294</v>
          </cell>
          <cell r="B20182">
            <v>37</v>
          </cell>
        </row>
        <row r="20183">
          <cell r="A20183">
            <v>694949299</v>
          </cell>
          <cell r="B20183">
            <v>25</v>
          </cell>
        </row>
        <row r="20184">
          <cell r="A20184">
            <v>694949303</v>
          </cell>
          <cell r="B20184">
            <v>24</v>
          </cell>
        </row>
        <row r="20185">
          <cell r="A20185">
            <v>694949307</v>
          </cell>
          <cell r="B20185">
            <v>31</v>
          </cell>
        </row>
        <row r="20186">
          <cell r="A20186">
            <v>694949316</v>
          </cell>
          <cell r="B20186">
            <v>30</v>
          </cell>
        </row>
        <row r="20187">
          <cell r="A20187">
            <v>694949323</v>
          </cell>
          <cell r="B20187" t="str">
            <v>(en blanco)</v>
          </cell>
        </row>
        <row r="20188">
          <cell r="A20188">
            <v>694949324</v>
          </cell>
          <cell r="B20188" t="str">
            <v>(en blanco)</v>
          </cell>
        </row>
        <row r="20189">
          <cell r="A20189">
            <v>694949330</v>
          </cell>
          <cell r="B20189" t="str">
            <v>(en blanco)</v>
          </cell>
        </row>
        <row r="20190">
          <cell r="A20190">
            <v>694949331</v>
          </cell>
          <cell r="B20190" t="str">
            <v>(en blanco)</v>
          </cell>
        </row>
        <row r="20191">
          <cell r="A20191">
            <v>694949332</v>
          </cell>
          <cell r="B20191" t="str">
            <v>(en blanco)</v>
          </cell>
        </row>
        <row r="20192">
          <cell r="A20192">
            <v>694949333</v>
          </cell>
          <cell r="B20192" t="str">
            <v>(en blanco)</v>
          </cell>
        </row>
        <row r="20193">
          <cell r="A20193">
            <v>694949334</v>
          </cell>
          <cell r="B20193" t="str">
            <v>(en blanco)</v>
          </cell>
        </row>
        <row r="20194">
          <cell r="A20194">
            <v>694949335</v>
          </cell>
          <cell r="B20194" t="str">
            <v>(en blanco)</v>
          </cell>
        </row>
        <row r="20195">
          <cell r="A20195">
            <v>694949336</v>
          </cell>
          <cell r="B20195">
            <v>30</v>
          </cell>
        </row>
        <row r="20196">
          <cell r="A20196">
            <v>694949337</v>
          </cell>
          <cell r="B20196">
            <v>30</v>
          </cell>
        </row>
        <row r="20197">
          <cell r="A20197">
            <v>694949338</v>
          </cell>
          <cell r="B20197">
            <v>28</v>
          </cell>
        </row>
        <row r="20198">
          <cell r="A20198">
            <v>694949342</v>
          </cell>
          <cell r="B20198">
            <v>29</v>
          </cell>
        </row>
        <row r="20199">
          <cell r="A20199">
            <v>694949344</v>
          </cell>
          <cell r="B20199">
            <v>29</v>
          </cell>
        </row>
        <row r="20200">
          <cell r="A20200">
            <v>694949345</v>
          </cell>
          <cell r="B20200">
            <v>29</v>
          </cell>
        </row>
        <row r="20201">
          <cell r="A20201">
            <v>694949346</v>
          </cell>
          <cell r="B20201">
            <v>29</v>
          </cell>
        </row>
        <row r="20202">
          <cell r="A20202">
            <v>694949347</v>
          </cell>
          <cell r="B20202">
            <v>28</v>
          </cell>
        </row>
        <row r="20203">
          <cell r="A20203">
            <v>694949348</v>
          </cell>
          <cell r="B20203">
            <v>28</v>
          </cell>
        </row>
        <row r="20204">
          <cell r="A20204">
            <v>694949349</v>
          </cell>
          <cell r="B20204">
            <v>28</v>
          </cell>
        </row>
        <row r="20205">
          <cell r="A20205">
            <v>694949352</v>
          </cell>
          <cell r="B20205">
            <v>31</v>
          </cell>
        </row>
        <row r="20206">
          <cell r="A20206">
            <v>694949354</v>
          </cell>
          <cell r="B20206">
            <v>31</v>
          </cell>
        </row>
        <row r="20207">
          <cell r="A20207">
            <v>694949355</v>
          </cell>
          <cell r="B20207">
            <v>42</v>
          </cell>
        </row>
        <row r="20208">
          <cell r="A20208">
            <v>694949357</v>
          </cell>
          <cell r="B20208">
            <v>42</v>
          </cell>
        </row>
        <row r="20209">
          <cell r="A20209">
            <v>694949359</v>
          </cell>
          <cell r="B20209">
            <v>31</v>
          </cell>
        </row>
        <row r="20210">
          <cell r="A20210">
            <v>694949365</v>
          </cell>
          <cell r="B20210">
            <v>31</v>
          </cell>
        </row>
        <row r="20211">
          <cell r="A20211">
            <v>694949368</v>
          </cell>
          <cell r="B20211">
            <v>32</v>
          </cell>
        </row>
        <row r="20212">
          <cell r="A20212">
            <v>694949370</v>
          </cell>
          <cell r="B20212">
            <v>28</v>
          </cell>
        </row>
        <row r="20213">
          <cell r="A20213">
            <v>694949371</v>
          </cell>
          <cell r="B20213">
            <v>32</v>
          </cell>
        </row>
        <row r="20214">
          <cell r="A20214">
            <v>694949372</v>
          </cell>
          <cell r="B20214">
            <v>32</v>
          </cell>
        </row>
        <row r="20215">
          <cell r="A20215">
            <v>694949378</v>
          </cell>
          <cell r="B20215">
            <v>24</v>
          </cell>
        </row>
        <row r="20216">
          <cell r="A20216">
            <v>694949379</v>
          </cell>
          <cell r="B20216">
            <v>25</v>
          </cell>
        </row>
        <row r="20217">
          <cell r="A20217">
            <v>694949382</v>
          </cell>
          <cell r="B20217">
            <v>25</v>
          </cell>
        </row>
        <row r="20218">
          <cell r="A20218">
            <v>694949387</v>
          </cell>
          <cell r="B20218">
            <v>26</v>
          </cell>
        </row>
        <row r="20219">
          <cell r="A20219">
            <v>694949388</v>
          </cell>
          <cell r="B20219">
            <v>26</v>
          </cell>
        </row>
        <row r="20220">
          <cell r="A20220">
            <v>694949389</v>
          </cell>
          <cell r="B20220">
            <v>16</v>
          </cell>
        </row>
        <row r="20221">
          <cell r="A20221">
            <v>694949390</v>
          </cell>
          <cell r="B20221">
            <v>16</v>
          </cell>
        </row>
        <row r="20222">
          <cell r="A20222">
            <v>694949391</v>
          </cell>
          <cell r="B20222">
            <v>16</v>
          </cell>
        </row>
        <row r="20223">
          <cell r="A20223">
            <v>694949393</v>
          </cell>
          <cell r="B20223">
            <v>16</v>
          </cell>
        </row>
        <row r="20224">
          <cell r="A20224">
            <v>694949394</v>
          </cell>
          <cell r="B20224">
            <v>16</v>
          </cell>
        </row>
        <row r="20225">
          <cell r="A20225">
            <v>694949395</v>
          </cell>
          <cell r="B20225">
            <v>16</v>
          </cell>
        </row>
        <row r="20226">
          <cell r="A20226">
            <v>694949396</v>
          </cell>
          <cell r="B20226">
            <v>16</v>
          </cell>
        </row>
        <row r="20227">
          <cell r="A20227">
            <v>694949397</v>
          </cell>
          <cell r="B20227">
            <v>16</v>
          </cell>
        </row>
        <row r="20228">
          <cell r="A20228">
            <v>694949398</v>
          </cell>
          <cell r="B20228">
            <v>16</v>
          </cell>
        </row>
        <row r="20229">
          <cell r="A20229">
            <v>694949399</v>
          </cell>
          <cell r="B20229">
            <v>16</v>
          </cell>
        </row>
        <row r="20230">
          <cell r="A20230">
            <v>694949400</v>
          </cell>
          <cell r="B20230">
            <v>16</v>
          </cell>
        </row>
        <row r="20231">
          <cell r="A20231">
            <v>694949402</v>
          </cell>
          <cell r="B20231">
            <v>16</v>
          </cell>
        </row>
        <row r="20232">
          <cell r="A20232">
            <v>694949404</v>
          </cell>
          <cell r="B20232">
            <v>16</v>
          </cell>
        </row>
        <row r="20233">
          <cell r="A20233">
            <v>694949412</v>
          </cell>
          <cell r="B20233">
            <v>28</v>
          </cell>
        </row>
        <row r="20234">
          <cell r="A20234">
            <v>694949417</v>
          </cell>
          <cell r="B20234">
            <v>254</v>
          </cell>
        </row>
        <row r="20235">
          <cell r="A20235">
            <v>694949423</v>
          </cell>
          <cell r="B20235">
            <v>24</v>
          </cell>
        </row>
        <row r="20236">
          <cell r="A20236">
            <v>694949432</v>
          </cell>
          <cell r="B20236">
            <v>27</v>
          </cell>
        </row>
        <row r="20237">
          <cell r="A20237">
            <v>694949451</v>
          </cell>
          <cell r="B20237">
            <v>26</v>
          </cell>
        </row>
        <row r="20238">
          <cell r="A20238">
            <v>694949458</v>
          </cell>
          <cell r="B20238">
            <v>27</v>
          </cell>
        </row>
        <row r="20239">
          <cell r="A20239">
            <v>694949466</v>
          </cell>
          <cell r="B20239">
            <v>28</v>
          </cell>
        </row>
        <row r="20240">
          <cell r="A20240">
            <v>694949468</v>
          </cell>
          <cell r="B20240">
            <v>27</v>
          </cell>
        </row>
        <row r="20241">
          <cell r="A20241">
            <v>694949469</v>
          </cell>
          <cell r="B20241">
            <v>27</v>
          </cell>
        </row>
        <row r="20242">
          <cell r="A20242">
            <v>694949470</v>
          </cell>
          <cell r="B20242">
            <v>27</v>
          </cell>
        </row>
        <row r="20243">
          <cell r="A20243">
            <v>694949471</v>
          </cell>
          <cell r="B20243">
            <v>29</v>
          </cell>
        </row>
        <row r="20244">
          <cell r="A20244">
            <v>694949472</v>
          </cell>
          <cell r="B20244">
            <v>29</v>
          </cell>
        </row>
        <row r="20245">
          <cell r="A20245">
            <v>694949473</v>
          </cell>
          <cell r="B20245">
            <v>28</v>
          </cell>
        </row>
        <row r="20246">
          <cell r="A20246">
            <v>694949480</v>
          </cell>
          <cell r="B20246">
            <v>26</v>
          </cell>
        </row>
        <row r="20247">
          <cell r="A20247">
            <v>694949485</v>
          </cell>
          <cell r="B20247">
            <v>30</v>
          </cell>
        </row>
        <row r="20248">
          <cell r="A20248">
            <v>694949486</v>
          </cell>
          <cell r="B20248">
            <v>32</v>
          </cell>
        </row>
        <row r="20249">
          <cell r="A20249">
            <v>694949489</v>
          </cell>
          <cell r="B20249">
            <v>33</v>
          </cell>
        </row>
        <row r="20250">
          <cell r="A20250">
            <v>694949490</v>
          </cell>
          <cell r="B20250">
            <v>32</v>
          </cell>
        </row>
        <row r="20251">
          <cell r="A20251">
            <v>694949491</v>
          </cell>
          <cell r="B20251">
            <v>32</v>
          </cell>
        </row>
        <row r="20252">
          <cell r="A20252">
            <v>694949493</v>
          </cell>
          <cell r="B20252">
            <v>21</v>
          </cell>
        </row>
        <row r="20253">
          <cell r="A20253">
            <v>694949494</v>
          </cell>
          <cell r="B20253">
            <v>28</v>
          </cell>
        </row>
        <row r="20254">
          <cell r="A20254">
            <v>694949496</v>
          </cell>
          <cell r="B20254">
            <v>29</v>
          </cell>
        </row>
        <row r="20255">
          <cell r="A20255">
            <v>694949503</v>
          </cell>
          <cell r="B20255">
            <v>32</v>
          </cell>
        </row>
        <row r="20256">
          <cell r="A20256">
            <v>694949512</v>
          </cell>
          <cell r="B20256">
            <v>30</v>
          </cell>
        </row>
        <row r="20257">
          <cell r="A20257">
            <v>694949529</v>
          </cell>
          <cell r="B20257">
            <v>16</v>
          </cell>
        </row>
        <row r="20258">
          <cell r="A20258">
            <v>694949531</v>
          </cell>
          <cell r="B20258">
            <v>16</v>
          </cell>
        </row>
        <row r="20259">
          <cell r="A20259">
            <v>694949532</v>
          </cell>
          <cell r="B20259">
            <v>16</v>
          </cell>
        </row>
        <row r="20260">
          <cell r="A20260">
            <v>694949534</v>
          </cell>
          <cell r="B20260">
            <v>16</v>
          </cell>
        </row>
        <row r="20261">
          <cell r="A20261">
            <v>694949537</v>
          </cell>
          <cell r="B20261">
            <v>16</v>
          </cell>
        </row>
        <row r="20262">
          <cell r="A20262">
            <v>694949539</v>
          </cell>
          <cell r="B20262">
            <v>16</v>
          </cell>
        </row>
        <row r="20263">
          <cell r="A20263">
            <v>694949540</v>
          </cell>
          <cell r="B20263">
            <v>16</v>
          </cell>
        </row>
        <row r="20264">
          <cell r="A20264">
            <v>694949541</v>
          </cell>
          <cell r="B20264">
            <v>16</v>
          </cell>
        </row>
        <row r="20265">
          <cell r="A20265">
            <v>694949542</v>
          </cell>
          <cell r="B20265">
            <v>16</v>
          </cell>
        </row>
        <row r="20266">
          <cell r="A20266">
            <v>694949543</v>
          </cell>
          <cell r="B20266">
            <v>16</v>
          </cell>
        </row>
        <row r="20267">
          <cell r="A20267">
            <v>694949544</v>
          </cell>
          <cell r="B20267">
            <v>16</v>
          </cell>
        </row>
        <row r="20268">
          <cell r="A20268">
            <v>694949548</v>
          </cell>
          <cell r="B20268">
            <v>16</v>
          </cell>
        </row>
        <row r="20269">
          <cell r="A20269">
            <v>694949553</v>
          </cell>
          <cell r="B20269">
            <v>16</v>
          </cell>
        </row>
        <row r="20270">
          <cell r="A20270">
            <v>694949554</v>
          </cell>
          <cell r="B20270">
            <v>16</v>
          </cell>
        </row>
        <row r="20271">
          <cell r="A20271">
            <v>694949558</v>
          </cell>
          <cell r="B20271">
            <v>16</v>
          </cell>
        </row>
        <row r="20272">
          <cell r="A20272">
            <v>694949559</v>
          </cell>
          <cell r="B20272">
            <v>16</v>
          </cell>
        </row>
        <row r="20273">
          <cell r="A20273">
            <v>694949560</v>
          </cell>
          <cell r="B20273">
            <v>16</v>
          </cell>
        </row>
        <row r="20274">
          <cell r="A20274">
            <v>694949561</v>
          </cell>
          <cell r="B20274">
            <v>16</v>
          </cell>
        </row>
        <row r="20275">
          <cell r="A20275">
            <v>694949562</v>
          </cell>
          <cell r="B20275">
            <v>16</v>
          </cell>
        </row>
        <row r="20276">
          <cell r="A20276">
            <v>694949568</v>
          </cell>
          <cell r="B20276">
            <v>16</v>
          </cell>
        </row>
        <row r="20277">
          <cell r="A20277">
            <v>694949570</v>
          </cell>
          <cell r="B20277">
            <v>16</v>
          </cell>
        </row>
        <row r="20278">
          <cell r="A20278">
            <v>694949576</v>
          </cell>
          <cell r="B20278">
            <v>16</v>
          </cell>
        </row>
        <row r="20279">
          <cell r="A20279">
            <v>694949591</v>
          </cell>
          <cell r="B20279">
            <v>16</v>
          </cell>
        </row>
        <row r="20280">
          <cell r="A20280">
            <v>694949594</v>
          </cell>
          <cell r="B20280">
            <v>16</v>
          </cell>
        </row>
        <row r="20281">
          <cell r="A20281">
            <v>694949596</v>
          </cell>
          <cell r="B20281">
            <v>16</v>
          </cell>
        </row>
        <row r="20282">
          <cell r="A20282">
            <v>694949599</v>
          </cell>
          <cell r="B20282">
            <v>16</v>
          </cell>
        </row>
        <row r="20283">
          <cell r="A20283">
            <v>694949601</v>
          </cell>
          <cell r="B20283">
            <v>16</v>
          </cell>
        </row>
        <row r="20284">
          <cell r="A20284">
            <v>694949603</v>
          </cell>
          <cell r="B20284">
            <v>16</v>
          </cell>
        </row>
        <row r="20285">
          <cell r="A20285">
            <v>694949614</v>
          </cell>
          <cell r="B20285">
            <v>16</v>
          </cell>
        </row>
        <row r="20286">
          <cell r="A20286">
            <v>694949616</v>
          </cell>
          <cell r="B20286">
            <v>16</v>
          </cell>
        </row>
        <row r="20287">
          <cell r="A20287">
            <v>694949625</v>
          </cell>
          <cell r="B20287">
            <v>16</v>
          </cell>
        </row>
        <row r="20288">
          <cell r="A20288">
            <v>694949631</v>
          </cell>
          <cell r="B20288">
            <v>16</v>
          </cell>
        </row>
        <row r="20289">
          <cell r="A20289">
            <v>694949636</v>
          </cell>
          <cell r="B20289">
            <v>16</v>
          </cell>
        </row>
        <row r="20290">
          <cell r="A20290">
            <v>694949641</v>
          </cell>
          <cell r="B20290">
            <v>16</v>
          </cell>
        </row>
        <row r="20291">
          <cell r="A20291">
            <v>694949642</v>
          </cell>
          <cell r="B20291">
            <v>16</v>
          </cell>
        </row>
        <row r="20292">
          <cell r="A20292">
            <v>694949645</v>
          </cell>
          <cell r="B20292">
            <v>16</v>
          </cell>
        </row>
        <row r="20293">
          <cell r="A20293">
            <v>694949647</v>
          </cell>
          <cell r="B20293">
            <v>16</v>
          </cell>
        </row>
        <row r="20294">
          <cell r="A20294">
            <v>694949648</v>
          </cell>
          <cell r="B20294">
            <v>16</v>
          </cell>
        </row>
        <row r="20295">
          <cell r="A20295">
            <v>694949654</v>
          </cell>
          <cell r="B20295">
            <v>16</v>
          </cell>
        </row>
        <row r="20296">
          <cell r="A20296">
            <v>694949657</v>
          </cell>
          <cell r="B20296">
            <v>16</v>
          </cell>
        </row>
        <row r="20297">
          <cell r="A20297">
            <v>694949662</v>
          </cell>
          <cell r="B20297">
            <v>16</v>
          </cell>
        </row>
        <row r="20298">
          <cell r="A20298">
            <v>694949663</v>
          </cell>
          <cell r="B20298">
            <v>16</v>
          </cell>
        </row>
        <row r="20299">
          <cell r="A20299">
            <v>694949666</v>
          </cell>
          <cell r="B20299">
            <v>16</v>
          </cell>
        </row>
        <row r="20300">
          <cell r="A20300">
            <v>694949670</v>
          </cell>
          <cell r="B20300">
            <v>16</v>
          </cell>
        </row>
        <row r="20301">
          <cell r="A20301">
            <v>694949673</v>
          </cell>
          <cell r="B20301">
            <v>16</v>
          </cell>
        </row>
        <row r="20302">
          <cell r="A20302">
            <v>694949676</v>
          </cell>
          <cell r="B20302">
            <v>16</v>
          </cell>
        </row>
        <row r="20303">
          <cell r="A20303">
            <v>694949677</v>
          </cell>
          <cell r="B20303">
            <v>16</v>
          </cell>
        </row>
        <row r="20304">
          <cell r="A20304">
            <v>694949678</v>
          </cell>
          <cell r="B20304">
            <v>16</v>
          </cell>
        </row>
        <row r="20305">
          <cell r="A20305">
            <v>694949679</v>
          </cell>
          <cell r="B20305">
            <v>16</v>
          </cell>
        </row>
        <row r="20306">
          <cell r="A20306">
            <v>694949681</v>
          </cell>
          <cell r="B20306">
            <v>16</v>
          </cell>
        </row>
        <row r="20307">
          <cell r="A20307">
            <v>694949687</v>
          </cell>
          <cell r="B20307">
            <v>16</v>
          </cell>
        </row>
        <row r="20308">
          <cell r="A20308">
            <v>694949689</v>
          </cell>
          <cell r="B20308">
            <v>16</v>
          </cell>
        </row>
        <row r="20309">
          <cell r="A20309">
            <v>694949692</v>
          </cell>
          <cell r="B20309">
            <v>16</v>
          </cell>
        </row>
        <row r="20310">
          <cell r="A20310">
            <v>694949695</v>
          </cell>
          <cell r="B20310">
            <v>16</v>
          </cell>
        </row>
        <row r="20311">
          <cell r="A20311">
            <v>694949699</v>
          </cell>
          <cell r="B20311">
            <v>16</v>
          </cell>
        </row>
        <row r="20312">
          <cell r="A20312">
            <v>694949704</v>
          </cell>
          <cell r="B20312">
            <v>16</v>
          </cell>
        </row>
        <row r="20313">
          <cell r="A20313">
            <v>694949706</v>
          </cell>
          <cell r="B20313">
            <v>16</v>
          </cell>
        </row>
        <row r="20314">
          <cell r="A20314">
            <v>694949712</v>
          </cell>
          <cell r="B20314">
            <v>16</v>
          </cell>
        </row>
        <row r="20315">
          <cell r="A20315">
            <v>694949720</v>
          </cell>
          <cell r="B20315">
            <v>16</v>
          </cell>
        </row>
        <row r="20316">
          <cell r="A20316">
            <v>694949721</v>
          </cell>
          <cell r="B20316">
            <v>16</v>
          </cell>
        </row>
        <row r="20317">
          <cell r="A20317">
            <v>694949722</v>
          </cell>
          <cell r="B20317">
            <v>16</v>
          </cell>
        </row>
        <row r="20318">
          <cell r="A20318">
            <v>694949723</v>
          </cell>
          <cell r="B20318">
            <v>16</v>
          </cell>
        </row>
        <row r="20319">
          <cell r="A20319">
            <v>694949724</v>
          </cell>
          <cell r="B20319">
            <v>16</v>
          </cell>
        </row>
        <row r="20320">
          <cell r="A20320">
            <v>694949726</v>
          </cell>
          <cell r="B20320">
            <v>16</v>
          </cell>
        </row>
        <row r="20321">
          <cell r="A20321">
            <v>694949727</v>
          </cell>
          <cell r="B20321">
            <v>16</v>
          </cell>
        </row>
        <row r="20322">
          <cell r="A20322">
            <v>694949728</v>
          </cell>
          <cell r="B20322">
            <v>16</v>
          </cell>
        </row>
        <row r="20323">
          <cell r="A20323">
            <v>694949730</v>
          </cell>
          <cell r="B20323">
            <v>16</v>
          </cell>
        </row>
        <row r="20324">
          <cell r="A20324">
            <v>694949732</v>
          </cell>
          <cell r="B20324">
            <v>16</v>
          </cell>
        </row>
        <row r="20325">
          <cell r="A20325">
            <v>694949733</v>
          </cell>
          <cell r="B20325">
            <v>16</v>
          </cell>
        </row>
        <row r="20326">
          <cell r="A20326">
            <v>694949734</v>
          </cell>
          <cell r="B20326">
            <v>16</v>
          </cell>
        </row>
        <row r="20327">
          <cell r="A20327">
            <v>694949735</v>
          </cell>
          <cell r="B20327">
            <v>16</v>
          </cell>
        </row>
        <row r="20328">
          <cell r="A20328">
            <v>694949737</v>
          </cell>
          <cell r="B20328">
            <v>16</v>
          </cell>
        </row>
        <row r="20329">
          <cell r="A20329">
            <v>694949740</v>
          </cell>
          <cell r="B20329">
            <v>16</v>
          </cell>
        </row>
        <row r="20330">
          <cell r="A20330">
            <v>694949741</v>
          </cell>
          <cell r="B20330">
            <v>16</v>
          </cell>
        </row>
        <row r="20331">
          <cell r="A20331">
            <v>694949742</v>
          </cell>
          <cell r="B20331">
            <v>16</v>
          </cell>
        </row>
        <row r="20332">
          <cell r="A20332">
            <v>694949743</v>
          </cell>
          <cell r="B20332">
            <v>16</v>
          </cell>
        </row>
        <row r="20333">
          <cell r="A20333">
            <v>694949745</v>
          </cell>
          <cell r="B20333">
            <v>16</v>
          </cell>
        </row>
        <row r="20334">
          <cell r="A20334">
            <v>694949750</v>
          </cell>
          <cell r="B20334">
            <v>16</v>
          </cell>
        </row>
        <row r="20335">
          <cell r="A20335">
            <v>694949752</v>
          </cell>
          <cell r="B20335">
            <v>16</v>
          </cell>
        </row>
        <row r="20336">
          <cell r="A20336">
            <v>694949753</v>
          </cell>
          <cell r="B20336">
            <v>16</v>
          </cell>
        </row>
        <row r="20337">
          <cell r="A20337">
            <v>694949756</v>
          </cell>
          <cell r="B20337">
            <v>16</v>
          </cell>
        </row>
        <row r="20338">
          <cell r="A20338">
            <v>694949758</v>
          </cell>
          <cell r="B20338">
            <v>16</v>
          </cell>
        </row>
        <row r="20339">
          <cell r="A20339">
            <v>694949760</v>
          </cell>
          <cell r="B20339">
            <v>16</v>
          </cell>
        </row>
        <row r="20340">
          <cell r="A20340">
            <v>694949766</v>
          </cell>
          <cell r="B20340">
            <v>16</v>
          </cell>
        </row>
        <row r="20341">
          <cell r="A20341">
            <v>694949768</v>
          </cell>
          <cell r="B20341">
            <v>16</v>
          </cell>
        </row>
        <row r="20342">
          <cell r="A20342">
            <v>694949779</v>
          </cell>
          <cell r="B20342">
            <v>16</v>
          </cell>
        </row>
        <row r="20343">
          <cell r="A20343">
            <v>694949782</v>
          </cell>
          <cell r="B20343">
            <v>16</v>
          </cell>
        </row>
        <row r="20344">
          <cell r="A20344">
            <v>694949785</v>
          </cell>
          <cell r="B20344">
            <v>16</v>
          </cell>
        </row>
        <row r="20345">
          <cell r="A20345">
            <v>694949797</v>
          </cell>
          <cell r="B20345">
            <v>16</v>
          </cell>
        </row>
        <row r="20346">
          <cell r="A20346">
            <v>694949821</v>
          </cell>
          <cell r="B20346">
            <v>16</v>
          </cell>
        </row>
        <row r="20347">
          <cell r="A20347">
            <v>694949836</v>
          </cell>
          <cell r="B20347">
            <v>16</v>
          </cell>
        </row>
        <row r="20348">
          <cell r="A20348">
            <v>694949837</v>
          </cell>
          <cell r="B20348">
            <v>16</v>
          </cell>
        </row>
        <row r="20349">
          <cell r="A20349">
            <v>694949840</v>
          </cell>
          <cell r="B20349">
            <v>16</v>
          </cell>
        </row>
        <row r="20350">
          <cell r="A20350">
            <v>694949844</v>
          </cell>
          <cell r="B20350" t="str">
            <v>(en blanco)</v>
          </cell>
        </row>
        <row r="20351">
          <cell r="A20351">
            <v>694949850</v>
          </cell>
          <cell r="B20351">
            <v>37</v>
          </cell>
        </row>
        <row r="20352">
          <cell r="A20352">
            <v>694949851</v>
          </cell>
          <cell r="B20352">
            <v>47</v>
          </cell>
        </row>
        <row r="20353">
          <cell r="A20353">
            <v>694949861</v>
          </cell>
          <cell r="B20353">
            <v>16</v>
          </cell>
        </row>
        <row r="20354">
          <cell r="A20354">
            <v>694949865</v>
          </cell>
          <cell r="B20354">
            <v>16</v>
          </cell>
        </row>
        <row r="20355">
          <cell r="A20355">
            <v>694949866</v>
          </cell>
          <cell r="B20355">
            <v>16</v>
          </cell>
        </row>
        <row r="20356">
          <cell r="A20356">
            <v>694949874</v>
          </cell>
          <cell r="B20356">
            <v>16</v>
          </cell>
        </row>
        <row r="20357">
          <cell r="A20357">
            <v>694949877</v>
          </cell>
          <cell r="B20357">
            <v>16</v>
          </cell>
        </row>
        <row r="20358">
          <cell r="A20358">
            <v>694949885</v>
          </cell>
          <cell r="B20358">
            <v>16</v>
          </cell>
        </row>
        <row r="20359">
          <cell r="A20359">
            <v>694949893</v>
          </cell>
          <cell r="B20359">
            <v>16</v>
          </cell>
        </row>
        <row r="20360">
          <cell r="A20360">
            <v>694949897</v>
          </cell>
          <cell r="B20360" t="str">
            <v>(en blanco)</v>
          </cell>
        </row>
        <row r="20361">
          <cell r="A20361">
            <v>694949903</v>
          </cell>
          <cell r="B20361">
            <v>16</v>
          </cell>
        </row>
        <row r="20362">
          <cell r="A20362">
            <v>694949904</v>
          </cell>
          <cell r="B20362">
            <v>16</v>
          </cell>
        </row>
        <row r="20363">
          <cell r="A20363">
            <v>694949907</v>
          </cell>
          <cell r="B20363">
            <v>16</v>
          </cell>
        </row>
        <row r="20364">
          <cell r="A20364">
            <v>694949910</v>
          </cell>
          <cell r="B20364">
            <v>16</v>
          </cell>
        </row>
        <row r="20365">
          <cell r="A20365">
            <v>694949911</v>
          </cell>
          <cell r="B20365">
            <v>16</v>
          </cell>
        </row>
        <row r="20366">
          <cell r="A20366">
            <v>694949915</v>
          </cell>
          <cell r="B20366" t="str">
            <v>(en blanco)</v>
          </cell>
        </row>
        <row r="20367">
          <cell r="A20367">
            <v>694949927</v>
          </cell>
          <cell r="B20367">
            <v>16</v>
          </cell>
        </row>
        <row r="20368">
          <cell r="A20368">
            <v>694949929</v>
          </cell>
          <cell r="B20368">
            <v>16</v>
          </cell>
        </row>
        <row r="20369">
          <cell r="A20369">
            <v>694949936</v>
          </cell>
          <cell r="B20369">
            <v>16</v>
          </cell>
        </row>
        <row r="20370">
          <cell r="A20370">
            <v>694949944</v>
          </cell>
          <cell r="B20370">
            <v>16</v>
          </cell>
        </row>
        <row r="20371">
          <cell r="A20371">
            <v>694949945</v>
          </cell>
          <cell r="B20371">
            <v>16</v>
          </cell>
        </row>
        <row r="20372">
          <cell r="A20372">
            <v>694949947</v>
          </cell>
          <cell r="B20372">
            <v>16</v>
          </cell>
        </row>
        <row r="20373">
          <cell r="A20373">
            <v>694949949</v>
          </cell>
          <cell r="B20373">
            <v>16</v>
          </cell>
        </row>
        <row r="20374">
          <cell r="A20374">
            <v>694949953</v>
          </cell>
          <cell r="B20374">
            <v>16</v>
          </cell>
        </row>
        <row r="20375">
          <cell r="A20375">
            <v>694949955</v>
          </cell>
          <cell r="B20375">
            <v>16</v>
          </cell>
        </row>
        <row r="20376">
          <cell r="A20376">
            <v>694949957</v>
          </cell>
          <cell r="B20376">
            <v>16</v>
          </cell>
        </row>
        <row r="20377">
          <cell r="A20377">
            <v>694949960</v>
          </cell>
          <cell r="B20377">
            <v>16</v>
          </cell>
        </row>
        <row r="20378">
          <cell r="A20378">
            <v>694949962</v>
          </cell>
          <cell r="B20378">
            <v>16</v>
          </cell>
        </row>
        <row r="20379">
          <cell r="A20379">
            <v>694949964</v>
          </cell>
          <cell r="B20379">
            <v>16</v>
          </cell>
        </row>
        <row r="20380">
          <cell r="A20380">
            <v>694950561</v>
          </cell>
          <cell r="B20380">
            <v>31</v>
          </cell>
        </row>
        <row r="20381">
          <cell r="A20381">
            <v>694950562</v>
          </cell>
          <cell r="B20381" t="str">
            <v>(en blanco)</v>
          </cell>
        </row>
        <row r="20382">
          <cell r="A20382">
            <v>694950563</v>
          </cell>
          <cell r="B20382">
            <v>26</v>
          </cell>
        </row>
        <row r="20383">
          <cell r="A20383">
            <v>694950564</v>
          </cell>
          <cell r="B20383">
            <v>29</v>
          </cell>
        </row>
        <row r="20384">
          <cell r="A20384">
            <v>694950567</v>
          </cell>
          <cell r="B20384">
            <v>28</v>
          </cell>
        </row>
        <row r="20385">
          <cell r="A20385">
            <v>694950569</v>
          </cell>
          <cell r="B20385">
            <v>29</v>
          </cell>
        </row>
        <row r="20386">
          <cell r="A20386">
            <v>694950575</v>
          </cell>
          <cell r="B20386">
            <v>28</v>
          </cell>
        </row>
        <row r="20387">
          <cell r="A20387">
            <v>694950576</v>
          </cell>
          <cell r="B20387">
            <v>28</v>
          </cell>
        </row>
        <row r="20388">
          <cell r="A20388">
            <v>694950577</v>
          </cell>
          <cell r="B20388">
            <v>34</v>
          </cell>
        </row>
        <row r="20389">
          <cell r="A20389">
            <v>694950590</v>
          </cell>
          <cell r="B20389">
            <v>31</v>
          </cell>
        </row>
        <row r="20390">
          <cell r="A20390">
            <v>694950591</v>
          </cell>
          <cell r="B20390">
            <v>31</v>
          </cell>
        </row>
        <row r="20391">
          <cell r="A20391">
            <v>694950595</v>
          </cell>
          <cell r="B20391">
            <v>29</v>
          </cell>
        </row>
        <row r="20392">
          <cell r="A20392">
            <v>694950599</v>
          </cell>
          <cell r="B20392">
            <v>16</v>
          </cell>
        </row>
        <row r="20393">
          <cell r="A20393">
            <v>694950601</v>
          </cell>
          <cell r="B20393">
            <v>16</v>
          </cell>
        </row>
        <row r="20394">
          <cell r="A20394">
            <v>694950604</v>
          </cell>
          <cell r="B20394" t="str">
            <v>(en blanco)</v>
          </cell>
        </row>
        <row r="20395">
          <cell r="A20395">
            <v>694950605</v>
          </cell>
          <cell r="B20395" t="str">
            <v>(en blanco)</v>
          </cell>
        </row>
        <row r="20396">
          <cell r="A20396">
            <v>694950606</v>
          </cell>
          <cell r="B20396" t="str">
            <v>(en blanco)</v>
          </cell>
        </row>
        <row r="20397">
          <cell r="A20397">
            <v>694950608</v>
          </cell>
          <cell r="B20397" t="str">
            <v>(en blanco)</v>
          </cell>
        </row>
        <row r="20398">
          <cell r="A20398">
            <v>694950622</v>
          </cell>
          <cell r="B20398" t="str">
            <v>(en blanco)</v>
          </cell>
        </row>
        <row r="20399">
          <cell r="A20399">
            <v>694950657</v>
          </cell>
          <cell r="B20399" t="str">
            <v>(en blanco)</v>
          </cell>
        </row>
        <row r="20400">
          <cell r="A20400">
            <v>694950658</v>
          </cell>
          <cell r="B20400" t="str">
            <v>(en blanco)</v>
          </cell>
        </row>
        <row r="20401">
          <cell r="A20401">
            <v>694950659</v>
          </cell>
          <cell r="B20401" t="str">
            <v>(en blanco)</v>
          </cell>
        </row>
        <row r="20402">
          <cell r="A20402">
            <v>694950660</v>
          </cell>
          <cell r="B20402" t="str">
            <v>(en blanco)</v>
          </cell>
        </row>
        <row r="20403">
          <cell r="A20403">
            <v>694950661</v>
          </cell>
          <cell r="B20403" t="str">
            <v>(en blanco)</v>
          </cell>
        </row>
        <row r="20404">
          <cell r="A20404">
            <v>694950662</v>
          </cell>
          <cell r="B20404" t="str">
            <v>(en blanco)</v>
          </cell>
        </row>
        <row r="20405">
          <cell r="A20405">
            <v>694950663</v>
          </cell>
          <cell r="B20405" t="str">
            <v>(en blanco)</v>
          </cell>
        </row>
        <row r="20406">
          <cell r="A20406">
            <v>694950687</v>
          </cell>
          <cell r="B20406">
            <v>33</v>
          </cell>
        </row>
        <row r="20407">
          <cell r="A20407">
            <v>694950694</v>
          </cell>
          <cell r="B20407">
            <v>31</v>
          </cell>
        </row>
        <row r="20408">
          <cell r="A20408">
            <v>694950698</v>
          </cell>
          <cell r="B20408">
            <v>32</v>
          </cell>
        </row>
        <row r="20409">
          <cell r="A20409">
            <v>694950707</v>
          </cell>
          <cell r="B20409">
            <v>33</v>
          </cell>
        </row>
        <row r="20410">
          <cell r="A20410">
            <v>694950712</v>
          </cell>
          <cell r="B20410">
            <v>0</v>
          </cell>
        </row>
        <row r="20411">
          <cell r="A20411">
            <v>694950715</v>
          </cell>
          <cell r="B20411" t="str">
            <v>(en blanco)</v>
          </cell>
        </row>
        <row r="20412">
          <cell r="A20412">
            <v>694950716</v>
          </cell>
          <cell r="B20412" t="str">
            <v>(en blanco)</v>
          </cell>
        </row>
        <row r="20413">
          <cell r="A20413">
            <v>694950717</v>
          </cell>
          <cell r="B20413" t="str">
            <v>(en blanco)</v>
          </cell>
        </row>
        <row r="20414">
          <cell r="A20414">
            <v>694950718</v>
          </cell>
          <cell r="B20414" t="str">
            <v>(en blanco)</v>
          </cell>
        </row>
        <row r="20415">
          <cell r="A20415">
            <v>694950720</v>
          </cell>
          <cell r="B20415">
            <v>26</v>
          </cell>
        </row>
        <row r="20416">
          <cell r="A20416">
            <v>694950722</v>
          </cell>
          <cell r="B20416">
            <v>26</v>
          </cell>
        </row>
        <row r="20417">
          <cell r="A20417">
            <v>694950724</v>
          </cell>
          <cell r="B20417">
            <v>26</v>
          </cell>
        </row>
        <row r="20418">
          <cell r="A20418">
            <v>694950725</v>
          </cell>
          <cell r="B20418">
            <v>26</v>
          </cell>
        </row>
        <row r="20419">
          <cell r="A20419">
            <v>694950726</v>
          </cell>
          <cell r="B20419">
            <v>26</v>
          </cell>
        </row>
        <row r="20420">
          <cell r="A20420">
            <v>694950730</v>
          </cell>
          <cell r="B20420">
            <v>27</v>
          </cell>
        </row>
        <row r="20421">
          <cell r="A20421">
            <v>694950731</v>
          </cell>
          <cell r="B20421">
            <v>27</v>
          </cell>
        </row>
        <row r="20422">
          <cell r="A20422">
            <v>694950732</v>
          </cell>
          <cell r="B20422">
            <v>27</v>
          </cell>
        </row>
        <row r="20423">
          <cell r="A20423">
            <v>694950733</v>
          </cell>
          <cell r="B20423">
            <v>26</v>
          </cell>
        </row>
        <row r="20424">
          <cell r="A20424">
            <v>694950737</v>
          </cell>
          <cell r="B20424">
            <v>26</v>
          </cell>
        </row>
        <row r="20425">
          <cell r="A20425">
            <v>694950740</v>
          </cell>
          <cell r="B20425">
            <v>27</v>
          </cell>
        </row>
        <row r="20426">
          <cell r="A20426">
            <v>694950751</v>
          </cell>
          <cell r="B20426">
            <v>30</v>
          </cell>
        </row>
        <row r="20427">
          <cell r="A20427">
            <v>694950754</v>
          </cell>
          <cell r="B20427">
            <v>27</v>
          </cell>
        </row>
        <row r="20428">
          <cell r="A20428">
            <v>694950755</v>
          </cell>
          <cell r="B20428">
            <v>27</v>
          </cell>
        </row>
        <row r="20429">
          <cell r="A20429">
            <v>694950756</v>
          </cell>
          <cell r="B20429">
            <v>28</v>
          </cell>
        </row>
        <row r="20430">
          <cell r="A20430">
            <v>694950757</v>
          </cell>
          <cell r="B20430">
            <v>28</v>
          </cell>
        </row>
        <row r="20431">
          <cell r="A20431">
            <v>694950763</v>
          </cell>
          <cell r="B20431">
            <v>26</v>
          </cell>
        </row>
        <row r="20432">
          <cell r="A20432">
            <v>694950764</v>
          </cell>
          <cell r="B20432">
            <v>25</v>
          </cell>
        </row>
        <row r="20433">
          <cell r="A20433">
            <v>694950767</v>
          </cell>
          <cell r="B20433">
            <v>16</v>
          </cell>
        </row>
        <row r="20434">
          <cell r="A20434">
            <v>694950769</v>
          </cell>
          <cell r="B20434">
            <v>26</v>
          </cell>
        </row>
        <row r="20435">
          <cell r="A20435">
            <v>694950772</v>
          </cell>
          <cell r="B20435">
            <v>28</v>
          </cell>
        </row>
        <row r="20436">
          <cell r="A20436">
            <v>694950773</v>
          </cell>
          <cell r="B20436">
            <v>28</v>
          </cell>
        </row>
        <row r="20437">
          <cell r="A20437">
            <v>694950774</v>
          </cell>
          <cell r="B20437">
            <v>28</v>
          </cell>
        </row>
        <row r="20438">
          <cell r="A20438">
            <v>694950775</v>
          </cell>
          <cell r="B20438">
            <v>28</v>
          </cell>
        </row>
        <row r="20439">
          <cell r="A20439">
            <v>694950776</v>
          </cell>
          <cell r="B20439">
            <v>28</v>
          </cell>
        </row>
        <row r="20440">
          <cell r="A20440">
            <v>694950778</v>
          </cell>
          <cell r="B20440">
            <v>29</v>
          </cell>
        </row>
        <row r="20441">
          <cell r="A20441">
            <v>694950781</v>
          </cell>
          <cell r="B20441">
            <v>25</v>
          </cell>
        </row>
        <row r="20442">
          <cell r="A20442">
            <v>694950782</v>
          </cell>
          <cell r="B20442">
            <v>25</v>
          </cell>
        </row>
        <row r="20443">
          <cell r="A20443">
            <v>694950787</v>
          </cell>
          <cell r="B20443">
            <v>31</v>
          </cell>
        </row>
        <row r="20444">
          <cell r="A20444">
            <v>694950789</v>
          </cell>
          <cell r="B20444">
            <v>33</v>
          </cell>
        </row>
        <row r="20445">
          <cell r="A20445">
            <v>694950792</v>
          </cell>
          <cell r="B20445">
            <v>33</v>
          </cell>
        </row>
        <row r="20446">
          <cell r="A20446">
            <v>694950793</v>
          </cell>
          <cell r="B20446">
            <v>33</v>
          </cell>
        </row>
        <row r="20447">
          <cell r="A20447">
            <v>694950794</v>
          </cell>
          <cell r="B20447">
            <v>25</v>
          </cell>
        </row>
        <row r="20448">
          <cell r="A20448">
            <v>694950795</v>
          </cell>
          <cell r="B20448">
            <v>25</v>
          </cell>
        </row>
        <row r="20449">
          <cell r="A20449">
            <v>694950796</v>
          </cell>
          <cell r="B20449">
            <v>25</v>
          </cell>
        </row>
        <row r="20450">
          <cell r="A20450">
            <v>694950797</v>
          </cell>
          <cell r="B20450">
            <v>25</v>
          </cell>
        </row>
        <row r="20451">
          <cell r="A20451">
            <v>694950798</v>
          </cell>
          <cell r="B20451">
            <v>27</v>
          </cell>
        </row>
        <row r="20452">
          <cell r="A20452">
            <v>694950799</v>
          </cell>
          <cell r="B20452">
            <v>27</v>
          </cell>
        </row>
        <row r="20453">
          <cell r="A20453">
            <v>694950800</v>
          </cell>
          <cell r="B20453">
            <v>27</v>
          </cell>
        </row>
        <row r="20454">
          <cell r="A20454">
            <v>694950804</v>
          </cell>
          <cell r="B20454">
            <v>26</v>
          </cell>
        </row>
        <row r="20455">
          <cell r="A20455">
            <v>694950805</v>
          </cell>
          <cell r="B20455">
            <v>26</v>
          </cell>
        </row>
        <row r="20456">
          <cell r="A20456">
            <v>694950806</v>
          </cell>
          <cell r="B20456">
            <v>26</v>
          </cell>
        </row>
        <row r="20457">
          <cell r="A20457">
            <v>694950808</v>
          </cell>
          <cell r="B20457">
            <v>27</v>
          </cell>
        </row>
        <row r="20458">
          <cell r="A20458">
            <v>694950809</v>
          </cell>
          <cell r="B20458">
            <v>27</v>
          </cell>
        </row>
        <row r="20459">
          <cell r="A20459">
            <v>694950811</v>
          </cell>
          <cell r="B20459">
            <v>27</v>
          </cell>
        </row>
        <row r="20460">
          <cell r="A20460">
            <v>694950814</v>
          </cell>
          <cell r="B20460">
            <v>28</v>
          </cell>
        </row>
        <row r="20461">
          <cell r="A20461">
            <v>694950816</v>
          </cell>
          <cell r="B20461">
            <v>27</v>
          </cell>
        </row>
        <row r="20462">
          <cell r="A20462">
            <v>694950817</v>
          </cell>
          <cell r="B20462">
            <v>27</v>
          </cell>
        </row>
        <row r="20463">
          <cell r="A20463">
            <v>694950818</v>
          </cell>
          <cell r="B20463">
            <v>27</v>
          </cell>
        </row>
        <row r="20464">
          <cell r="A20464">
            <v>694950820</v>
          </cell>
          <cell r="B20464">
            <v>29</v>
          </cell>
        </row>
        <row r="20465">
          <cell r="A20465">
            <v>694950822</v>
          </cell>
          <cell r="B20465">
            <v>29</v>
          </cell>
        </row>
        <row r="20466">
          <cell r="A20466">
            <v>694950823</v>
          </cell>
          <cell r="B20466">
            <v>29</v>
          </cell>
        </row>
        <row r="20467">
          <cell r="A20467">
            <v>694950824</v>
          </cell>
          <cell r="B20467">
            <v>29</v>
          </cell>
        </row>
        <row r="20468">
          <cell r="A20468">
            <v>694950825</v>
          </cell>
          <cell r="B20468">
            <v>29</v>
          </cell>
        </row>
        <row r="20469">
          <cell r="A20469">
            <v>694950826</v>
          </cell>
          <cell r="B20469">
            <v>29</v>
          </cell>
        </row>
        <row r="20470">
          <cell r="A20470">
            <v>694950827</v>
          </cell>
          <cell r="B20470">
            <v>28</v>
          </cell>
        </row>
        <row r="20471">
          <cell r="A20471">
            <v>694950828</v>
          </cell>
          <cell r="B20471">
            <v>28</v>
          </cell>
        </row>
        <row r="20472">
          <cell r="A20472">
            <v>694950830</v>
          </cell>
          <cell r="B20472">
            <v>28</v>
          </cell>
        </row>
        <row r="20473">
          <cell r="A20473">
            <v>694950835</v>
          </cell>
          <cell r="B20473">
            <v>25</v>
          </cell>
        </row>
        <row r="20474">
          <cell r="A20474">
            <v>694950836</v>
          </cell>
          <cell r="B20474">
            <v>30</v>
          </cell>
        </row>
        <row r="20475">
          <cell r="A20475">
            <v>694950837</v>
          </cell>
          <cell r="B20475">
            <v>30</v>
          </cell>
        </row>
        <row r="20476">
          <cell r="A20476">
            <v>694950839</v>
          </cell>
          <cell r="B20476">
            <v>28</v>
          </cell>
        </row>
        <row r="20477">
          <cell r="A20477">
            <v>694950840</v>
          </cell>
          <cell r="B20477">
            <v>28</v>
          </cell>
        </row>
        <row r="20478">
          <cell r="A20478">
            <v>694950842</v>
          </cell>
          <cell r="B20478">
            <v>27</v>
          </cell>
        </row>
        <row r="20479">
          <cell r="A20479">
            <v>694950844</v>
          </cell>
          <cell r="B20479">
            <v>27</v>
          </cell>
        </row>
        <row r="20480">
          <cell r="A20480">
            <v>694950847</v>
          </cell>
          <cell r="B20480">
            <v>26</v>
          </cell>
        </row>
        <row r="20481">
          <cell r="A20481">
            <v>694950848</v>
          </cell>
          <cell r="B20481">
            <v>26</v>
          </cell>
        </row>
        <row r="20482">
          <cell r="A20482">
            <v>694950849</v>
          </cell>
          <cell r="B20482">
            <v>26</v>
          </cell>
        </row>
        <row r="20483">
          <cell r="A20483">
            <v>694950850</v>
          </cell>
          <cell r="B20483">
            <v>26</v>
          </cell>
        </row>
        <row r="20484">
          <cell r="A20484">
            <v>694950858</v>
          </cell>
          <cell r="B20484">
            <v>34</v>
          </cell>
        </row>
        <row r="20485">
          <cell r="A20485">
            <v>694950859</v>
          </cell>
          <cell r="B20485">
            <v>36</v>
          </cell>
        </row>
        <row r="20486">
          <cell r="A20486">
            <v>694950874</v>
          </cell>
          <cell r="B20486">
            <v>35</v>
          </cell>
        </row>
        <row r="20487">
          <cell r="A20487">
            <v>694950875</v>
          </cell>
          <cell r="B20487">
            <v>35</v>
          </cell>
        </row>
        <row r="20488">
          <cell r="A20488">
            <v>694950876</v>
          </cell>
          <cell r="B20488">
            <v>35</v>
          </cell>
        </row>
        <row r="20489">
          <cell r="A20489">
            <v>694950881</v>
          </cell>
          <cell r="B20489">
            <v>34</v>
          </cell>
        </row>
        <row r="20490">
          <cell r="A20490">
            <v>694950882</v>
          </cell>
          <cell r="B20490">
            <v>34</v>
          </cell>
        </row>
        <row r="20491">
          <cell r="A20491">
            <v>694950883</v>
          </cell>
          <cell r="B20491">
            <v>34</v>
          </cell>
        </row>
        <row r="20492">
          <cell r="A20492">
            <v>694951015</v>
          </cell>
          <cell r="B20492" t="str">
            <v>(en blanco)</v>
          </cell>
        </row>
        <row r="20493">
          <cell r="A20493">
            <v>694951016</v>
          </cell>
          <cell r="B20493" t="str">
            <v>(en blanco)</v>
          </cell>
        </row>
        <row r="20494">
          <cell r="A20494">
            <v>694951021</v>
          </cell>
          <cell r="B20494">
            <v>28</v>
          </cell>
        </row>
        <row r="20495">
          <cell r="A20495">
            <v>694951022</v>
          </cell>
          <cell r="B20495">
            <v>34</v>
          </cell>
        </row>
        <row r="20496">
          <cell r="A20496">
            <v>694951024</v>
          </cell>
          <cell r="B20496">
            <v>24</v>
          </cell>
        </row>
        <row r="20497">
          <cell r="A20497">
            <v>694951025</v>
          </cell>
          <cell r="B20497">
            <v>26</v>
          </cell>
        </row>
        <row r="20498">
          <cell r="A20498">
            <v>694951027</v>
          </cell>
          <cell r="B20498">
            <v>30</v>
          </cell>
        </row>
        <row r="20499">
          <cell r="A20499">
            <v>694951029</v>
          </cell>
          <cell r="B20499">
            <v>31</v>
          </cell>
        </row>
        <row r="20500">
          <cell r="A20500">
            <v>694951030</v>
          </cell>
          <cell r="B20500">
            <v>28</v>
          </cell>
        </row>
        <row r="20501">
          <cell r="A20501">
            <v>694951031</v>
          </cell>
          <cell r="B20501">
            <v>34</v>
          </cell>
        </row>
        <row r="20502">
          <cell r="A20502">
            <v>694951035</v>
          </cell>
          <cell r="B20502">
            <v>33</v>
          </cell>
        </row>
        <row r="20503">
          <cell r="A20503">
            <v>694951038</v>
          </cell>
          <cell r="B20503" t="str">
            <v>(en blanco)</v>
          </cell>
        </row>
        <row r="20504">
          <cell r="A20504">
            <v>694951039</v>
          </cell>
          <cell r="B20504" t="str">
            <v>(en blanco)</v>
          </cell>
        </row>
        <row r="20505">
          <cell r="A20505">
            <v>694951040</v>
          </cell>
          <cell r="B20505" t="str">
            <v>(en blanco)</v>
          </cell>
        </row>
        <row r="20506">
          <cell r="A20506">
            <v>694951041</v>
          </cell>
          <cell r="B20506" t="str">
            <v>(en blanco)</v>
          </cell>
        </row>
        <row r="20507">
          <cell r="A20507">
            <v>694951042</v>
          </cell>
          <cell r="B20507" t="str">
            <v>(en blanco)</v>
          </cell>
        </row>
        <row r="20508">
          <cell r="A20508">
            <v>694951043</v>
          </cell>
          <cell r="B20508" t="str">
            <v>(en blanco)</v>
          </cell>
        </row>
        <row r="20509">
          <cell r="A20509">
            <v>694951044</v>
          </cell>
          <cell r="B20509" t="str">
            <v>(en blanco)</v>
          </cell>
        </row>
        <row r="20510">
          <cell r="A20510">
            <v>694951045</v>
          </cell>
          <cell r="B20510" t="str">
            <v>(en blanco)</v>
          </cell>
        </row>
        <row r="20511">
          <cell r="A20511">
            <v>694951046</v>
          </cell>
          <cell r="B20511" t="str">
            <v>(en blanco)</v>
          </cell>
        </row>
        <row r="20512">
          <cell r="A20512">
            <v>694951047</v>
          </cell>
          <cell r="B20512" t="str">
            <v>(en blanco)</v>
          </cell>
        </row>
        <row r="20513">
          <cell r="A20513">
            <v>694951048</v>
          </cell>
          <cell r="B20513" t="str">
            <v>(en blanco)</v>
          </cell>
        </row>
        <row r="20514">
          <cell r="A20514">
            <v>694951049</v>
          </cell>
          <cell r="B20514" t="str">
            <v>(en blanco)</v>
          </cell>
        </row>
        <row r="20515">
          <cell r="A20515">
            <v>694951050</v>
          </cell>
          <cell r="B20515" t="str">
            <v>(en blanco)</v>
          </cell>
        </row>
        <row r="20516">
          <cell r="A20516">
            <v>694951051</v>
          </cell>
          <cell r="B20516" t="str">
            <v>(en blanco)</v>
          </cell>
        </row>
        <row r="20517">
          <cell r="A20517">
            <v>694951052</v>
          </cell>
          <cell r="B20517" t="str">
            <v>(en blanco)</v>
          </cell>
        </row>
        <row r="20518">
          <cell r="A20518">
            <v>694951053</v>
          </cell>
          <cell r="B20518" t="str">
            <v>(en blanco)</v>
          </cell>
        </row>
        <row r="20519">
          <cell r="A20519">
            <v>694951054</v>
          </cell>
          <cell r="B20519" t="str">
            <v>(en blanco)</v>
          </cell>
        </row>
        <row r="20520">
          <cell r="A20520">
            <v>694951055</v>
          </cell>
          <cell r="B20520" t="str">
            <v>(en blanco)</v>
          </cell>
        </row>
        <row r="20521">
          <cell r="A20521">
            <v>694951067</v>
          </cell>
          <cell r="B20521" t="str">
            <v>(en blanco)</v>
          </cell>
        </row>
        <row r="20522">
          <cell r="A20522">
            <v>694951068</v>
          </cell>
          <cell r="B20522">
            <v>27</v>
          </cell>
        </row>
        <row r="20523">
          <cell r="A20523">
            <v>694951072</v>
          </cell>
          <cell r="B20523" t="str">
            <v>(en blanco)</v>
          </cell>
        </row>
        <row r="20524">
          <cell r="A20524">
            <v>694951074</v>
          </cell>
          <cell r="B20524" t="str">
            <v>(en blanco)</v>
          </cell>
        </row>
        <row r="20525">
          <cell r="A20525">
            <v>694951075</v>
          </cell>
          <cell r="B20525" t="str">
            <v>(en blanco)</v>
          </cell>
        </row>
        <row r="20526">
          <cell r="A20526">
            <v>694951084</v>
          </cell>
          <cell r="B20526" t="str">
            <v>(en blanco)</v>
          </cell>
        </row>
        <row r="20527">
          <cell r="A20527">
            <v>694951088</v>
          </cell>
          <cell r="B20527" t="str">
            <v>(en blanco)</v>
          </cell>
        </row>
        <row r="20528">
          <cell r="A20528">
            <v>694951096</v>
          </cell>
          <cell r="B20528" t="str">
            <v>(en blanco)</v>
          </cell>
        </row>
        <row r="20529">
          <cell r="A20529">
            <v>694951121</v>
          </cell>
          <cell r="B20529" t="str">
            <v>(en blanco)</v>
          </cell>
        </row>
        <row r="20530">
          <cell r="A20530">
            <v>694951125</v>
          </cell>
          <cell r="B20530" t="str">
            <v>(en blanco)</v>
          </cell>
        </row>
        <row r="20531">
          <cell r="A20531">
            <v>694951126</v>
          </cell>
          <cell r="B20531" t="str">
            <v>(en blanco)</v>
          </cell>
        </row>
        <row r="20532">
          <cell r="A20532">
            <v>694951134</v>
          </cell>
          <cell r="B20532" t="str">
            <v>(en blanco)</v>
          </cell>
        </row>
        <row r="20533">
          <cell r="A20533">
            <v>694951135</v>
          </cell>
          <cell r="B20533" t="str">
            <v>(en blanco)</v>
          </cell>
        </row>
        <row r="20534">
          <cell r="A20534">
            <v>694951136</v>
          </cell>
          <cell r="B20534" t="str">
            <v>(en blanco)</v>
          </cell>
        </row>
        <row r="20535">
          <cell r="A20535">
            <v>694951142</v>
          </cell>
          <cell r="B20535" t="str">
            <v>(en blanco)</v>
          </cell>
        </row>
        <row r="20536">
          <cell r="A20536">
            <v>694951143</v>
          </cell>
          <cell r="B20536">
            <v>16</v>
          </cell>
        </row>
        <row r="20537">
          <cell r="A20537">
            <v>694951144</v>
          </cell>
          <cell r="B20537">
            <v>16</v>
          </cell>
        </row>
        <row r="20538">
          <cell r="A20538">
            <v>694951145</v>
          </cell>
          <cell r="B20538">
            <v>16</v>
          </cell>
        </row>
        <row r="20539">
          <cell r="A20539">
            <v>694951148</v>
          </cell>
          <cell r="B20539">
            <v>16</v>
          </cell>
        </row>
        <row r="20540">
          <cell r="A20540">
            <v>694951158</v>
          </cell>
          <cell r="B20540">
            <v>16</v>
          </cell>
        </row>
        <row r="20541">
          <cell r="A20541">
            <v>694951185</v>
          </cell>
          <cell r="B20541">
            <v>16</v>
          </cell>
        </row>
        <row r="20542">
          <cell r="A20542">
            <v>694951186</v>
          </cell>
          <cell r="B20542">
            <v>16</v>
          </cell>
        </row>
        <row r="20543">
          <cell r="A20543">
            <v>694951187</v>
          </cell>
          <cell r="B20543">
            <v>35</v>
          </cell>
        </row>
        <row r="20544">
          <cell r="A20544">
            <v>694951188</v>
          </cell>
          <cell r="B20544">
            <v>35</v>
          </cell>
        </row>
        <row r="20545">
          <cell r="A20545">
            <v>694951189</v>
          </cell>
          <cell r="B20545">
            <v>27</v>
          </cell>
        </row>
        <row r="20546">
          <cell r="A20546">
            <v>694951190</v>
          </cell>
          <cell r="B20546">
            <v>27</v>
          </cell>
        </row>
        <row r="20547">
          <cell r="A20547">
            <v>694951191</v>
          </cell>
          <cell r="B20547">
            <v>27</v>
          </cell>
        </row>
        <row r="20548">
          <cell r="A20548">
            <v>694951195</v>
          </cell>
          <cell r="B20548">
            <v>27</v>
          </cell>
        </row>
        <row r="20549">
          <cell r="A20549">
            <v>694951196</v>
          </cell>
          <cell r="B20549">
            <v>25</v>
          </cell>
        </row>
        <row r="20550">
          <cell r="A20550">
            <v>694951197</v>
          </cell>
          <cell r="B20550">
            <v>25</v>
          </cell>
        </row>
        <row r="20551">
          <cell r="A20551">
            <v>694951202</v>
          </cell>
          <cell r="B20551">
            <v>24</v>
          </cell>
        </row>
        <row r="20552">
          <cell r="A20552">
            <v>694951204</v>
          </cell>
          <cell r="B20552">
            <v>16</v>
          </cell>
        </row>
        <row r="20553">
          <cell r="A20553">
            <v>694951207</v>
          </cell>
          <cell r="B20553">
            <v>16</v>
          </cell>
        </row>
        <row r="20554">
          <cell r="A20554">
            <v>694951211</v>
          </cell>
          <cell r="B20554">
            <v>16</v>
          </cell>
        </row>
        <row r="20555">
          <cell r="A20555">
            <v>694951228</v>
          </cell>
          <cell r="B20555" t="str">
            <v>(en blanco)</v>
          </cell>
        </row>
        <row r="20556">
          <cell r="A20556">
            <v>694951229</v>
          </cell>
          <cell r="B20556" t="str">
            <v>(en blanco)</v>
          </cell>
        </row>
        <row r="20557">
          <cell r="A20557">
            <v>694951233</v>
          </cell>
          <cell r="B20557">
            <v>16</v>
          </cell>
        </row>
        <row r="20558">
          <cell r="A20558">
            <v>694951235</v>
          </cell>
          <cell r="B20558">
            <v>16</v>
          </cell>
        </row>
        <row r="20559">
          <cell r="A20559">
            <v>694951238</v>
          </cell>
          <cell r="B20559">
            <v>16</v>
          </cell>
        </row>
        <row r="20560">
          <cell r="A20560">
            <v>694951241</v>
          </cell>
          <cell r="B20560">
            <v>16</v>
          </cell>
        </row>
        <row r="20561">
          <cell r="A20561">
            <v>694951243</v>
          </cell>
          <cell r="B20561">
            <v>16</v>
          </cell>
        </row>
        <row r="20562">
          <cell r="A20562">
            <v>694951245</v>
          </cell>
          <cell r="B20562">
            <v>16</v>
          </cell>
        </row>
        <row r="20563">
          <cell r="A20563">
            <v>694951251</v>
          </cell>
          <cell r="B20563">
            <v>16</v>
          </cell>
        </row>
        <row r="20564">
          <cell r="A20564">
            <v>694951263</v>
          </cell>
          <cell r="B20564">
            <v>16</v>
          </cell>
        </row>
        <row r="20565">
          <cell r="A20565">
            <v>694951270</v>
          </cell>
          <cell r="B20565">
            <v>16</v>
          </cell>
        </row>
        <row r="20566">
          <cell r="A20566">
            <v>694951279</v>
          </cell>
          <cell r="B20566">
            <v>16</v>
          </cell>
        </row>
        <row r="20567">
          <cell r="A20567">
            <v>694951280</v>
          </cell>
          <cell r="B20567">
            <v>16</v>
          </cell>
        </row>
        <row r="20568">
          <cell r="A20568">
            <v>694951282</v>
          </cell>
          <cell r="B20568">
            <v>16</v>
          </cell>
        </row>
        <row r="20569">
          <cell r="A20569">
            <v>694951283</v>
          </cell>
          <cell r="B20569">
            <v>16</v>
          </cell>
        </row>
        <row r="20570">
          <cell r="A20570">
            <v>694951285</v>
          </cell>
          <cell r="B20570">
            <v>16</v>
          </cell>
        </row>
        <row r="20571">
          <cell r="A20571">
            <v>694951292</v>
          </cell>
          <cell r="B20571">
            <v>16</v>
          </cell>
        </row>
        <row r="20572">
          <cell r="A20572">
            <v>694951295</v>
          </cell>
          <cell r="B20572">
            <v>16</v>
          </cell>
        </row>
        <row r="20573">
          <cell r="A20573">
            <v>694951296</v>
          </cell>
          <cell r="B20573">
            <v>16</v>
          </cell>
        </row>
        <row r="20574">
          <cell r="A20574">
            <v>694951312</v>
          </cell>
          <cell r="B20574">
            <v>30</v>
          </cell>
        </row>
        <row r="20575">
          <cell r="A20575">
            <v>694951318</v>
          </cell>
          <cell r="B20575" t="str">
            <v>(en blanco)</v>
          </cell>
        </row>
        <row r="20576">
          <cell r="A20576">
            <v>694951320</v>
          </cell>
          <cell r="B20576" t="str">
            <v>(en blanco)</v>
          </cell>
        </row>
        <row r="20577">
          <cell r="A20577">
            <v>694951322</v>
          </cell>
          <cell r="B20577" t="str">
            <v>(en blanco)</v>
          </cell>
        </row>
        <row r="20578">
          <cell r="A20578">
            <v>694951323</v>
          </cell>
          <cell r="B20578" t="str">
            <v>(en blanco)</v>
          </cell>
        </row>
        <row r="20579">
          <cell r="A20579">
            <v>694951324</v>
          </cell>
          <cell r="B20579" t="str">
            <v>(en blanco)</v>
          </cell>
        </row>
        <row r="20580">
          <cell r="A20580">
            <v>694951339</v>
          </cell>
          <cell r="B20580">
            <v>33</v>
          </cell>
        </row>
        <row r="20581">
          <cell r="A20581">
            <v>694951341</v>
          </cell>
          <cell r="B20581">
            <v>30</v>
          </cell>
        </row>
        <row r="20582">
          <cell r="A20582">
            <v>694951344</v>
          </cell>
          <cell r="B20582">
            <v>30</v>
          </cell>
        </row>
        <row r="20583">
          <cell r="A20583">
            <v>694951348</v>
          </cell>
          <cell r="B20583">
            <v>31</v>
          </cell>
        </row>
        <row r="20584">
          <cell r="A20584">
            <v>694951352</v>
          </cell>
          <cell r="B20584">
            <v>27</v>
          </cell>
        </row>
        <row r="20585">
          <cell r="A20585">
            <v>694951367</v>
          </cell>
          <cell r="B20585">
            <v>32</v>
          </cell>
        </row>
        <row r="20586">
          <cell r="A20586">
            <v>694951371</v>
          </cell>
          <cell r="B20586">
            <v>33</v>
          </cell>
        </row>
        <row r="20587">
          <cell r="A20587">
            <v>694951373</v>
          </cell>
          <cell r="B20587">
            <v>30</v>
          </cell>
        </row>
        <row r="20588">
          <cell r="A20588">
            <v>694951385</v>
          </cell>
          <cell r="B20588">
            <v>23</v>
          </cell>
        </row>
        <row r="20589">
          <cell r="A20589">
            <v>694951387</v>
          </cell>
          <cell r="B20589">
            <v>25</v>
          </cell>
        </row>
        <row r="20590">
          <cell r="A20590">
            <v>694951391</v>
          </cell>
          <cell r="B20590">
            <v>25</v>
          </cell>
        </row>
        <row r="20591">
          <cell r="A20591">
            <v>694951397</v>
          </cell>
          <cell r="B20591">
            <v>30</v>
          </cell>
        </row>
        <row r="20592">
          <cell r="A20592">
            <v>694951406</v>
          </cell>
          <cell r="B20592">
            <v>26</v>
          </cell>
        </row>
        <row r="20593">
          <cell r="A20593">
            <v>694951409</v>
          </cell>
          <cell r="B20593">
            <v>25</v>
          </cell>
        </row>
        <row r="20594">
          <cell r="A20594">
            <v>694951410</v>
          </cell>
          <cell r="B20594">
            <v>26</v>
          </cell>
        </row>
        <row r="20595">
          <cell r="A20595">
            <v>694951418</v>
          </cell>
          <cell r="B20595">
            <v>27</v>
          </cell>
        </row>
        <row r="20596">
          <cell r="A20596">
            <v>694961708</v>
          </cell>
          <cell r="B20596">
            <v>26</v>
          </cell>
        </row>
        <row r="20597">
          <cell r="A20597">
            <v>694961710</v>
          </cell>
          <cell r="B20597">
            <v>26</v>
          </cell>
        </row>
        <row r="20598">
          <cell r="A20598">
            <v>694961714</v>
          </cell>
          <cell r="B20598">
            <v>25</v>
          </cell>
        </row>
        <row r="20599">
          <cell r="A20599">
            <v>694961715</v>
          </cell>
          <cell r="B20599">
            <v>25</v>
          </cell>
        </row>
        <row r="20600">
          <cell r="A20600">
            <v>694961717</v>
          </cell>
          <cell r="B20600">
            <v>25</v>
          </cell>
        </row>
        <row r="20601">
          <cell r="A20601">
            <v>694961722</v>
          </cell>
          <cell r="B20601">
            <v>27</v>
          </cell>
        </row>
        <row r="20602">
          <cell r="A20602">
            <v>694961735</v>
          </cell>
          <cell r="B20602">
            <v>26</v>
          </cell>
        </row>
        <row r="20603">
          <cell r="A20603">
            <v>694961736</v>
          </cell>
          <cell r="B20603">
            <v>28</v>
          </cell>
        </row>
        <row r="20604">
          <cell r="A20604">
            <v>694961748</v>
          </cell>
          <cell r="B20604">
            <v>27</v>
          </cell>
        </row>
        <row r="20605">
          <cell r="A20605">
            <v>694961751</v>
          </cell>
          <cell r="B20605">
            <v>32</v>
          </cell>
        </row>
        <row r="20606">
          <cell r="A20606">
            <v>694961754</v>
          </cell>
          <cell r="B20606">
            <v>33</v>
          </cell>
        </row>
        <row r="20607">
          <cell r="A20607">
            <v>694961756</v>
          </cell>
          <cell r="B20607">
            <v>27</v>
          </cell>
        </row>
        <row r="20608">
          <cell r="A20608">
            <v>694961764</v>
          </cell>
          <cell r="B20608">
            <v>26</v>
          </cell>
        </row>
        <row r="20609">
          <cell r="A20609">
            <v>694961765</v>
          </cell>
          <cell r="B20609">
            <v>27</v>
          </cell>
        </row>
        <row r="20610">
          <cell r="A20610">
            <v>694961776</v>
          </cell>
          <cell r="B20610">
            <v>27</v>
          </cell>
        </row>
        <row r="20611">
          <cell r="A20611">
            <v>694961778</v>
          </cell>
          <cell r="B20611">
            <v>27</v>
          </cell>
        </row>
        <row r="20612">
          <cell r="A20612">
            <v>694961797</v>
          </cell>
          <cell r="B20612">
            <v>32</v>
          </cell>
        </row>
        <row r="20613">
          <cell r="A20613">
            <v>694961798</v>
          </cell>
          <cell r="B20613">
            <v>33</v>
          </cell>
        </row>
        <row r="20614">
          <cell r="A20614">
            <v>694974209</v>
          </cell>
          <cell r="B20614">
            <v>25</v>
          </cell>
        </row>
        <row r="20615">
          <cell r="A20615">
            <v>694974211</v>
          </cell>
          <cell r="B20615">
            <v>16</v>
          </cell>
        </row>
        <row r="20616">
          <cell r="A20616">
            <v>694974225</v>
          </cell>
          <cell r="B20616">
            <v>16</v>
          </cell>
        </row>
        <row r="20617">
          <cell r="A20617">
            <v>694974227</v>
          </cell>
          <cell r="B20617">
            <v>16</v>
          </cell>
        </row>
        <row r="20618">
          <cell r="A20618">
            <v>694974228</v>
          </cell>
          <cell r="B20618">
            <v>16</v>
          </cell>
        </row>
        <row r="20619">
          <cell r="A20619">
            <v>694974234</v>
          </cell>
          <cell r="B20619">
            <v>16</v>
          </cell>
        </row>
        <row r="20620">
          <cell r="A20620">
            <v>694974235</v>
          </cell>
          <cell r="B20620">
            <v>16</v>
          </cell>
        </row>
        <row r="20621">
          <cell r="A20621">
            <v>694974240</v>
          </cell>
          <cell r="B20621">
            <v>16</v>
          </cell>
        </row>
        <row r="20622">
          <cell r="A20622">
            <v>694974244</v>
          </cell>
          <cell r="B20622">
            <v>16</v>
          </cell>
        </row>
        <row r="20623">
          <cell r="A20623">
            <v>694974248</v>
          </cell>
          <cell r="B20623">
            <v>16</v>
          </cell>
        </row>
        <row r="20624">
          <cell r="A20624">
            <v>694974249</v>
          </cell>
          <cell r="B20624">
            <v>16</v>
          </cell>
        </row>
        <row r="20625">
          <cell r="A20625">
            <v>694974256</v>
          </cell>
          <cell r="B20625">
            <v>16</v>
          </cell>
        </row>
        <row r="20626">
          <cell r="A20626">
            <v>694974258</v>
          </cell>
          <cell r="B20626" t="str">
            <v>(en blanco)</v>
          </cell>
        </row>
        <row r="20627">
          <cell r="A20627">
            <v>694974259</v>
          </cell>
          <cell r="B20627">
            <v>25</v>
          </cell>
        </row>
        <row r="20628">
          <cell r="A20628">
            <v>694974284</v>
          </cell>
          <cell r="B20628">
            <v>25</v>
          </cell>
        </row>
        <row r="20629">
          <cell r="A20629">
            <v>694974285</v>
          </cell>
          <cell r="B20629">
            <v>25</v>
          </cell>
        </row>
        <row r="20630">
          <cell r="A20630">
            <v>694974297</v>
          </cell>
          <cell r="B20630">
            <v>29</v>
          </cell>
        </row>
        <row r="20631">
          <cell r="A20631">
            <v>694974306</v>
          </cell>
          <cell r="B20631">
            <v>24</v>
          </cell>
        </row>
        <row r="20632">
          <cell r="A20632">
            <v>694974307</v>
          </cell>
          <cell r="B20632">
            <v>24</v>
          </cell>
        </row>
        <row r="20633">
          <cell r="A20633">
            <v>694974314</v>
          </cell>
          <cell r="B20633" t="str">
            <v>(en blanco)</v>
          </cell>
        </row>
        <row r="20634">
          <cell r="A20634">
            <v>694974315</v>
          </cell>
          <cell r="B20634" t="str">
            <v>(en blanco)</v>
          </cell>
        </row>
        <row r="20635">
          <cell r="A20635">
            <v>694974316</v>
          </cell>
          <cell r="B20635" t="str">
            <v>(en blanco)</v>
          </cell>
        </row>
        <row r="20636">
          <cell r="A20636">
            <v>694974317</v>
          </cell>
          <cell r="B20636" t="str">
            <v>(en blanco)</v>
          </cell>
        </row>
        <row r="20637">
          <cell r="A20637">
            <v>694974318</v>
          </cell>
          <cell r="B20637" t="str">
            <v>(en blanco)</v>
          </cell>
        </row>
        <row r="20638">
          <cell r="A20638">
            <v>694974320</v>
          </cell>
          <cell r="B20638">
            <v>21</v>
          </cell>
        </row>
        <row r="20639">
          <cell r="A20639">
            <v>694974321</v>
          </cell>
          <cell r="B20639">
            <v>25</v>
          </cell>
        </row>
        <row r="20640">
          <cell r="A20640">
            <v>694974330</v>
          </cell>
          <cell r="B20640">
            <v>26</v>
          </cell>
        </row>
        <row r="20641">
          <cell r="A20641">
            <v>694974347</v>
          </cell>
          <cell r="B20641">
            <v>24</v>
          </cell>
        </row>
        <row r="20642">
          <cell r="A20642">
            <v>694974360</v>
          </cell>
          <cell r="B20642">
            <v>25</v>
          </cell>
        </row>
        <row r="20643">
          <cell r="A20643">
            <v>694974364</v>
          </cell>
          <cell r="B20643">
            <v>26</v>
          </cell>
        </row>
        <row r="20644">
          <cell r="A20644">
            <v>694974368</v>
          </cell>
          <cell r="B20644">
            <v>30</v>
          </cell>
        </row>
        <row r="20645">
          <cell r="A20645">
            <v>694974371</v>
          </cell>
          <cell r="B20645">
            <v>28</v>
          </cell>
        </row>
        <row r="20646">
          <cell r="A20646">
            <v>694974373</v>
          </cell>
          <cell r="B20646">
            <v>28</v>
          </cell>
        </row>
        <row r="20647">
          <cell r="A20647">
            <v>694974374</v>
          </cell>
          <cell r="B20647" t="str">
            <v>(en blanco)</v>
          </cell>
        </row>
        <row r="20648">
          <cell r="A20648">
            <v>694974375</v>
          </cell>
          <cell r="B20648" t="str">
            <v>(en blanco)</v>
          </cell>
        </row>
        <row r="20649">
          <cell r="A20649">
            <v>694974376</v>
          </cell>
          <cell r="B20649" t="str">
            <v>(en blanco)</v>
          </cell>
        </row>
        <row r="20650">
          <cell r="A20650">
            <v>694974377</v>
          </cell>
          <cell r="B20650">
            <v>33</v>
          </cell>
        </row>
        <row r="20651">
          <cell r="A20651">
            <v>694974380</v>
          </cell>
          <cell r="B20651">
            <v>33</v>
          </cell>
        </row>
        <row r="20652">
          <cell r="A20652">
            <v>694974383</v>
          </cell>
          <cell r="B20652">
            <v>34</v>
          </cell>
        </row>
        <row r="20653">
          <cell r="A20653">
            <v>694974385</v>
          </cell>
          <cell r="B20653">
            <v>30</v>
          </cell>
        </row>
        <row r="20654">
          <cell r="A20654">
            <v>694974388</v>
          </cell>
          <cell r="B20654">
            <v>34</v>
          </cell>
        </row>
        <row r="20655">
          <cell r="A20655">
            <v>694974391</v>
          </cell>
          <cell r="B20655">
            <v>33</v>
          </cell>
        </row>
        <row r="20656">
          <cell r="A20656">
            <v>694974393</v>
          </cell>
          <cell r="B20656">
            <v>34</v>
          </cell>
        </row>
        <row r="20657">
          <cell r="A20657">
            <v>694974396</v>
          </cell>
          <cell r="B20657">
            <v>34</v>
          </cell>
        </row>
        <row r="20658">
          <cell r="A20658">
            <v>694974398</v>
          </cell>
          <cell r="B20658">
            <v>34</v>
          </cell>
        </row>
        <row r="20659">
          <cell r="A20659">
            <v>694974400</v>
          </cell>
          <cell r="B20659">
            <v>35</v>
          </cell>
        </row>
        <row r="20660">
          <cell r="A20660">
            <v>694974401</v>
          </cell>
          <cell r="B20660">
            <v>35</v>
          </cell>
        </row>
        <row r="20661">
          <cell r="A20661">
            <v>694974503</v>
          </cell>
          <cell r="B20661">
            <v>33</v>
          </cell>
        </row>
        <row r="20662">
          <cell r="A20662">
            <v>694974510</v>
          </cell>
          <cell r="B20662" t="str">
            <v>(en blanco)</v>
          </cell>
        </row>
        <row r="20663">
          <cell r="A20663">
            <v>694974511</v>
          </cell>
          <cell r="B20663" t="str">
            <v>(en blanco)</v>
          </cell>
        </row>
        <row r="20664">
          <cell r="A20664">
            <v>694974512</v>
          </cell>
          <cell r="B20664" t="str">
            <v>(en blanco)</v>
          </cell>
        </row>
        <row r="20665">
          <cell r="A20665">
            <v>694974513</v>
          </cell>
          <cell r="B20665" t="str">
            <v>(en blanco)</v>
          </cell>
        </row>
        <row r="20666">
          <cell r="A20666">
            <v>694974528</v>
          </cell>
          <cell r="B20666">
            <v>28</v>
          </cell>
        </row>
        <row r="20667">
          <cell r="A20667">
            <v>694974529</v>
          </cell>
          <cell r="B20667">
            <v>22</v>
          </cell>
        </row>
        <row r="20668">
          <cell r="A20668">
            <v>694974532</v>
          </cell>
          <cell r="B20668" t="str">
            <v>(en blanco)</v>
          </cell>
        </row>
        <row r="20669">
          <cell r="A20669">
            <v>694974533</v>
          </cell>
          <cell r="B20669" t="str">
            <v>(en blanco)</v>
          </cell>
        </row>
        <row r="20670">
          <cell r="A20670">
            <v>694974534</v>
          </cell>
          <cell r="B20670" t="str">
            <v>(en blanco)</v>
          </cell>
        </row>
        <row r="20671">
          <cell r="A20671">
            <v>694974535</v>
          </cell>
          <cell r="B20671" t="str">
            <v>(en blanco)</v>
          </cell>
        </row>
        <row r="20672">
          <cell r="A20672">
            <v>694974536</v>
          </cell>
          <cell r="B20672" t="str">
            <v>(en blanco)</v>
          </cell>
        </row>
        <row r="20673">
          <cell r="A20673">
            <v>694974541</v>
          </cell>
          <cell r="B20673" t="str">
            <v>(en blanco)</v>
          </cell>
        </row>
        <row r="20674">
          <cell r="A20674">
            <v>694974555</v>
          </cell>
          <cell r="B20674">
            <v>26</v>
          </cell>
        </row>
        <row r="20675">
          <cell r="A20675">
            <v>694974558</v>
          </cell>
          <cell r="B20675">
            <v>27</v>
          </cell>
        </row>
        <row r="20676">
          <cell r="A20676">
            <v>694974560</v>
          </cell>
          <cell r="B20676">
            <v>26</v>
          </cell>
        </row>
        <row r="20677">
          <cell r="A20677">
            <v>694974561</v>
          </cell>
          <cell r="B20677">
            <v>26</v>
          </cell>
        </row>
        <row r="20678">
          <cell r="A20678">
            <v>694974562</v>
          </cell>
          <cell r="B20678">
            <v>26</v>
          </cell>
        </row>
        <row r="20679">
          <cell r="A20679">
            <v>694974563</v>
          </cell>
          <cell r="B20679">
            <v>26</v>
          </cell>
        </row>
        <row r="20680">
          <cell r="A20680">
            <v>694974565</v>
          </cell>
          <cell r="B20680">
            <v>24</v>
          </cell>
        </row>
        <row r="20681">
          <cell r="A20681">
            <v>694974566</v>
          </cell>
          <cell r="B20681">
            <v>22</v>
          </cell>
        </row>
        <row r="20682">
          <cell r="A20682">
            <v>694974570</v>
          </cell>
          <cell r="B20682">
            <v>27</v>
          </cell>
        </row>
        <row r="20683">
          <cell r="A20683">
            <v>694974573</v>
          </cell>
          <cell r="B20683">
            <v>26</v>
          </cell>
        </row>
        <row r="20684">
          <cell r="A20684">
            <v>694974574</v>
          </cell>
          <cell r="B20684">
            <v>26</v>
          </cell>
        </row>
        <row r="20685">
          <cell r="A20685">
            <v>694974579</v>
          </cell>
          <cell r="B20685">
            <v>29</v>
          </cell>
        </row>
        <row r="20686">
          <cell r="A20686">
            <v>694974581</v>
          </cell>
          <cell r="B20686">
            <v>25</v>
          </cell>
        </row>
        <row r="20687">
          <cell r="A20687">
            <v>694974592</v>
          </cell>
          <cell r="B20687">
            <v>28</v>
          </cell>
        </row>
        <row r="20688">
          <cell r="A20688">
            <v>694974596</v>
          </cell>
          <cell r="B20688">
            <v>26</v>
          </cell>
        </row>
        <row r="20689">
          <cell r="A20689">
            <v>694974599</v>
          </cell>
          <cell r="B20689">
            <v>27</v>
          </cell>
        </row>
        <row r="20690">
          <cell r="A20690">
            <v>694975602</v>
          </cell>
          <cell r="B20690">
            <v>26</v>
          </cell>
        </row>
        <row r="20691">
          <cell r="A20691">
            <v>694975614</v>
          </cell>
          <cell r="B20691">
            <v>25</v>
          </cell>
        </row>
        <row r="20692">
          <cell r="A20692">
            <v>694975615</v>
          </cell>
          <cell r="B20692">
            <v>25</v>
          </cell>
        </row>
        <row r="20693">
          <cell r="A20693">
            <v>694975616</v>
          </cell>
          <cell r="B20693">
            <v>25</v>
          </cell>
        </row>
        <row r="20694">
          <cell r="A20694">
            <v>694975617</v>
          </cell>
          <cell r="B20694">
            <v>28</v>
          </cell>
        </row>
        <row r="20695">
          <cell r="A20695">
            <v>694975620</v>
          </cell>
          <cell r="B20695">
            <v>30</v>
          </cell>
        </row>
        <row r="20696">
          <cell r="A20696">
            <v>694975621</v>
          </cell>
          <cell r="B20696">
            <v>30</v>
          </cell>
        </row>
        <row r="20697">
          <cell r="A20697">
            <v>694975623</v>
          </cell>
          <cell r="B20697">
            <v>27</v>
          </cell>
        </row>
        <row r="20698">
          <cell r="A20698">
            <v>694975625</v>
          </cell>
          <cell r="B20698">
            <v>27</v>
          </cell>
        </row>
        <row r="20699">
          <cell r="A20699">
            <v>694975631</v>
          </cell>
          <cell r="B20699">
            <v>29</v>
          </cell>
        </row>
        <row r="20700">
          <cell r="A20700">
            <v>694975632</v>
          </cell>
          <cell r="B20700">
            <v>27</v>
          </cell>
        </row>
        <row r="20701">
          <cell r="A20701">
            <v>694975633</v>
          </cell>
          <cell r="B20701">
            <v>27</v>
          </cell>
        </row>
        <row r="20702">
          <cell r="A20702">
            <v>694975634</v>
          </cell>
          <cell r="B20702">
            <v>27</v>
          </cell>
        </row>
        <row r="20703">
          <cell r="A20703">
            <v>694975635</v>
          </cell>
          <cell r="B20703">
            <v>25</v>
          </cell>
        </row>
        <row r="20704">
          <cell r="A20704">
            <v>694975641</v>
          </cell>
          <cell r="B20704">
            <v>29</v>
          </cell>
        </row>
        <row r="20705">
          <cell r="A20705">
            <v>694975642</v>
          </cell>
          <cell r="B20705">
            <v>29</v>
          </cell>
        </row>
        <row r="20706">
          <cell r="A20706">
            <v>694975643</v>
          </cell>
          <cell r="B20706">
            <v>32</v>
          </cell>
        </row>
        <row r="20707">
          <cell r="A20707">
            <v>694975645</v>
          </cell>
          <cell r="B20707">
            <v>32</v>
          </cell>
        </row>
        <row r="20708">
          <cell r="A20708">
            <v>694975646</v>
          </cell>
          <cell r="B20708">
            <v>30</v>
          </cell>
        </row>
        <row r="20709">
          <cell r="A20709">
            <v>694975648</v>
          </cell>
          <cell r="B20709">
            <v>29</v>
          </cell>
        </row>
        <row r="20710">
          <cell r="A20710">
            <v>694975650</v>
          </cell>
          <cell r="B20710">
            <v>26</v>
          </cell>
        </row>
        <row r="20711">
          <cell r="A20711">
            <v>694975651</v>
          </cell>
          <cell r="B20711">
            <v>31</v>
          </cell>
        </row>
        <row r="20712">
          <cell r="A20712">
            <v>694976255</v>
          </cell>
          <cell r="B20712">
            <v>32</v>
          </cell>
        </row>
        <row r="20713">
          <cell r="A20713">
            <v>694976256</v>
          </cell>
          <cell r="B20713">
            <v>32</v>
          </cell>
        </row>
        <row r="20714">
          <cell r="A20714">
            <v>694976257</v>
          </cell>
          <cell r="B20714">
            <v>26</v>
          </cell>
        </row>
        <row r="20715">
          <cell r="A20715">
            <v>694976259</v>
          </cell>
          <cell r="B20715">
            <v>26</v>
          </cell>
        </row>
        <row r="20716">
          <cell r="A20716">
            <v>694976265</v>
          </cell>
          <cell r="B20716">
            <v>24</v>
          </cell>
        </row>
        <row r="20717">
          <cell r="A20717">
            <v>694976267</v>
          </cell>
          <cell r="B20717">
            <v>27</v>
          </cell>
        </row>
        <row r="20718">
          <cell r="A20718">
            <v>694976268</v>
          </cell>
          <cell r="B20718">
            <v>27</v>
          </cell>
        </row>
        <row r="20719">
          <cell r="A20719">
            <v>694976269</v>
          </cell>
          <cell r="B20719">
            <v>37</v>
          </cell>
        </row>
        <row r="20720">
          <cell r="A20720">
            <v>694976270</v>
          </cell>
          <cell r="B20720">
            <v>37</v>
          </cell>
        </row>
        <row r="20721">
          <cell r="A20721">
            <v>694976273</v>
          </cell>
          <cell r="B20721">
            <v>16</v>
          </cell>
        </row>
        <row r="20722">
          <cell r="A20722">
            <v>694976274</v>
          </cell>
          <cell r="B20722">
            <v>16</v>
          </cell>
        </row>
        <row r="20723">
          <cell r="A20723">
            <v>694976285</v>
          </cell>
          <cell r="B20723">
            <v>16</v>
          </cell>
        </row>
        <row r="20724">
          <cell r="A20724">
            <v>694976287</v>
          </cell>
          <cell r="B20724">
            <v>16</v>
          </cell>
        </row>
        <row r="20725">
          <cell r="A20725">
            <v>694976288</v>
          </cell>
          <cell r="B20725">
            <v>32</v>
          </cell>
        </row>
        <row r="20726">
          <cell r="A20726">
            <v>694976289</v>
          </cell>
          <cell r="B20726">
            <v>32</v>
          </cell>
        </row>
        <row r="20727">
          <cell r="A20727">
            <v>694976290</v>
          </cell>
          <cell r="B20727">
            <v>32</v>
          </cell>
        </row>
        <row r="20728">
          <cell r="A20728">
            <v>694976293</v>
          </cell>
          <cell r="B20728">
            <v>16</v>
          </cell>
        </row>
        <row r="20729">
          <cell r="A20729">
            <v>694976307</v>
          </cell>
          <cell r="B20729" t="str">
            <v>(en blanco)</v>
          </cell>
        </row>
        <row r="20730">
          <cell r="A20730">
            <v>694976308</v>
          </cell>
          <cell r="B20730" t="str">
            <v>(en blanco)</v>
          </cell>
        </row>
        <row r="20731">
          <cell r="A20731">
            <v>694976315</v>
          </cell>
          <cell r="B20731" t="str">
            <v>(en blanco)</v>
          </cell>
        </row>
        <row r="20732">
          <cell r="A20732">
            <v>694976316</v>
          </cell>
          <cell r="B20732" t="str">
            <v>(en blanco)</v>
          </cell>
        </row>
        <row r="20733">
          <cell r="A20733">
            <v>694976317</v>
          </cell>
          <cell r="B20733" t="str">
            <v>(en blanco)</v>
          </cell>
        </row>
        <row r="20734">
          <cell r="A20734">
            <v>694976318</v>
          </cell>
          <cell r="B20734" t="str">
            <v>(en blanco)</v>
          </cell>
        </row>
        <row r="20735">
          <cell r="A20735">
            <v>694976326</v>
          </cell>
          <cell r="B20735" t="str">
            <v>(en blanco)</v>
          </cell>
        </row>
        <row r="20736">
          <cell r="A20736">
            <v>694976329</v>
          </cell>
          <cell r="B20736">
            <v>30</v>
          </cell>
        </row>
        <row r="20737">
          <cell r="A20737">
            <v>694976330</v>
          </cell>
          <cell r="B20737">
            <v>30</v>
          </cell>
        </row>
        <row r="20738">
          <cell r="A20738">
            <v>694976331</v>
          </cell>
          <cell r="B20738">
            <v>30</v>
          </cell>
        </row>
        <row r="20739">
          <cell r="A20739">
            <v>694976332</v>
          </cell>
          <cell r="B20739">
            <v>30</v>
          </cell>
        </row>
        <row r="20740">
          <cell r="A20740">
            <v>694976333</v>
          </cell>
          <cell r="B20740">
            <v>33</v>
          </cell>
        </row>
        <row r="20741">
          <cell r="A20741">
            <v>694976334</v>
          </cell>
          <cell r="B20741">
            <v>33</v>
          </cell>
        </row>
        <row r="20742">
          <cell r="A20742">
            <v>694976335</v>
          </cell>
          <cell r="B20742">
            <v>33</v>
          </cell>
        </row>
        <row r="20743">
          <cell r="A20743">
            <v>694976336</v>
          </cell>
          <cell r="B20743">
            <v>33</v>
          </cell>
        </row>
        <row r="20744">
          <cell r="A20744">
            <v>694976337</v>
          </cell>
          <cell r="B20744">
            <v>31</v>
          </cell>
        </row>
        <row r="20745">
          <cell r="A20745">
            <v>694976338</v>
          </cell>
          <cell r="B20745">
            <v>31</v>
          </cell>
        </row>
        <row r="20746">
          <cell r="A20746">
            <v>694976339</v>
          </cell>
          <cell r="B20746">
            <v>31</v>
          </cell>
        </row>
        <row r="20747">
          <cell r="A20747">
            <v>694976340</v>
          </cell>
          <cell r="B20747">
            <v>57</v>
          </cell>
        </row>
        <row r="20748">
          <cell r="A20748">
            <v>694976341</v>
          </cell>
          <cell r="B20748">
            <v>34</v>
          </cell>
        </row>
        <row r="20749">
          <cell r="A20749">
            <v>694976342</v>
          </cell>
          <cell r="B20749">
            <v>34</v>
          </cell>
        </row>
        <row r="20750">
          <cell r="A20750">
            <v>694976343</v>
          </cell>
          <cell r="B20750">
            <v>34</v>
          </cell>
        </row>
        <row r="20751">
          <cell r="A20751">
            <v>694976344</v>
          </cell>
          <cell r="B20751">
            <v>34</v>
          </cell>
        </row>
        <row r="20752">
          <cell r="A20752">
            <v>694976345</v>
          </cell>
          <cell r="B20752">
            <v>29</v>
          </cell>
        </row>
        <row r="20753">
          <cell r="A20753">
            <v>694976346</v>
          </cell>
          <cell r="B20753">
            <v>29</v>
          </cell>
        </row>
        <row r="20754">
          <cell r="A20754">
            <v>694976347</v>
          </cell>
          <cell r="B20754">
            <v>29</v>
          </cell>
        </row>
        <row r="20755">
          <cell r="A20755">
            <v>694976348</v>
          </cell>
          <cell r="B20755">
            <v>29</v>
          </cell>
        </row>
        <row r="20756">
          <cell r="A20756">
            <v>694976349</v>
          </cell>
          <cell r="B20756">
            <v>30</v>
          </cell>
        </row>
        <row r="20757">
          <cell r="A20757">
            <v>694976350</v>
          </cell>
          <cell r="B20757">
            <v>30</v>
          </cell>
        </row>
        <row r="20758">
          <cell r="A20758">
            <v>694976351</v>
          </cell>
          <cell r="B20758">
            <v>30</v>
          </cell>
        </row>
        <row r="20759">
          <cell r="A20759">
            <v>694976352</v>
          </cell>
          <cell r="B20759">
            <v>30</v>
          </cell>
        </row>
        <row r="20760">
          <cell r="A20760">
            <v>694976353</v>
          </cell>
          <cell r="B20760">
            <v>30</v>
          </cell>
        </row>
        <row r="20761">
          <cell r="A20761">
            <v>694976354</v>
          </cell>
          <cell r="B20761">
            <v>30</v>
          </cell>
        </row>
        <row r="20762">
          <cell r="A20762">
            <v>694976355</v>
          </cell>
          <cell r="B20762">
            <v>30</v>
          </cell>
        </row>
        <row r="20763">
          <cell r="A20763">
            <v>694976356</v>
          </cell>
          <cell r="B20763">
            <v>30</v>
          </cell>
        </row>
        <row r="20764">
          <cell r="A20764">
            <v>694976357</v>
          </cell>
          <cell r="B20764">
            <v>32</v>
          </cell>
        </row>
        <row r="20765">
          <cell r="A20765">
            <v>694976358</v>
          </cell>
          <cell r="B20765">
            <v>32</v>
          </cell>
        </row>
        <row r="20766">
          <cell r="A20766">
            <v>694976359</v>
          </cell>
          <cell r="B20766">
            <v>32</v>
          </cell>
        </row>
        <row r="20767">
          <cell r="A20767">
            <v>694976360</v>
          </cell>
          <cell r="B20767">
            <v>32</v>
          </cell>
        </row>
        <row r="20768">
          <cell r="A20768">
            <v>694976361</v>
          </cell>
          <cell r="B20768">
            <v>29</v>
          </cell>
        </row>
        <row r="20769">
          <cell r="A20769">
            <v>694976362</v>
          </cell>
          <cell r="B20769">
            <v>29</v>
          </cell>
        </row>
        <row r="20770">
          <cell r="A20770">
            <v>694976363</v>
          </cell>
          <cell r="B20770">
            <v>29</v>
          </cell>
        </row>
        <row r="20771">
          <cell r="A20771">
            <v>694976364</v>
          </cell>
          <cell r="B20771">
            <v>29</v>
          </cell>
        </row>
        <row r="20772">
          <cell r="A20772">
            <v>694976365</v>
          </cell>
          <cell r="B20772">
            <v>35</v>
          </cell>
        </row>
        <row r="20773">
          <cell r="A20773">
            <v>694976366</v>
          </cell>
          <cell r="B20773">
            <v>35</v>
          </cell>
        </row>
        <row r="20774">
          <cell r="A20774">
            <v>694976367</v>
          </cell>
          <cell r="B20774">
            <v>35</v>
          </cell>
        </row>
        <row r="20775">
          <cell r="A20775">
            <v>694976369</v>
          </cell>
          <cell r="B20775">
            <v>35</v>
          </cell>
        </row>
        <row r="20776">
          <cell r="A20776">
            <v>694976370</v>
          </cell>
          <cell r="B20776">
            <v>35</v>
          </cell>
        </row>
        <row r="20777">
          <cell r="A20777">
            <v>694976371</v>
          </cell>
          <cell r="B20777">
            <v>35</v>
          </cell>
        </row>
        <row r="20778">
          <cell r="A20778">
            <v>694976372</v>
          </cell>
          <cell r="B20778">
            <v>35</v>
          </cell>
        </row>
        <row r="20779">
          <cell r="A20779">
            <v>694976373</v>
          </cell>
          <cell r="B20779">
            <v>33</v>
          </cell>
        </row>
        <row r="20780">
          <cell r="A20780">
            <v>694976374</v>
          </cell>
          <cell r="B20780">
            <v>33</v>
          </cell>
        </row>
        <row r="20781">
          <cell r="A20781">
            <v>694976375</v>
          </cell>
          <cell r="B20781">
            <v>33</v>
          </cell>
        </row>
        <row r="20782">
          <cell r="A20782">
            <v>694976376</v>
          </cell>
          <cell r="B20782">
            <v>33</v>
          </cell>
        </row>
        <row r="20783">
          <cell r="A20783">
            <v>694976377</v>
          </cell>
          <cell r="B20783">
            <v>33</v>
          </cell>
        </row>
        <row r="20784">
          <cell r="A20784">
            <v>694976378</v>
          </cell>
          <cell r="B20784">
            <v>33</v>
          </cell>
        </row>
        <row r="20785">
          <cell r="A20785">
            <v>694976379</v>
          </cell>
          <cell r="B20785">
            <v>33</v>
          </cell>
        </row>
        <row r="20786">
          <cell r="A20786">
            <v>694976380</v>
          </cell>
          <cell r="B20786">
            <v>33</v>
          </cell>
        </row>
        <row r="20787">
          <cell r="A20787">
            <v>694976382</v>
          </cell>
          <cell r="B20787">
            <v>32</v>
          </cell>
        </row>
        <row r="20788">
          <cell r="A20788">
            <v>694976383</v>
          </cell>
          <cell r="B20788">
            <v>30</v>
          </cell>
        </row>
        <row r="20789">
          <cell r="A20789">
            <v>694976384</v>
          </cell>
          <cell r="B20789">
            <v>30</v>
          </cell>
        </row>
        <row r="20790">
          <cell r="A20790">
            <v>694976385</v>
          </cell>
          <cell r="B20790">
            <v>30</v>
          </cell>
        </row>
        <row r="20791">
          <cell r="A20791">
            <v>694976386</v>
          </cell>
          <cell r="B20791">
            <v>30</v>
          </cell>
        </row>
        <row r="20792">
          <cell r="A20792">
            <v>694976387</v>
          </cell>
          <cell r="B20792">
            <v>21</v>
          </cell>
        </row>
        <row r="20793">
          <cell r="A20793">
            <v>694976388</v>
          </cell>
          <cell r="B20793">
            <v>21</v>
          </cell>
        </row>
        <row r="20794">
          <cell r="A20794">
            <v>694976389</v>
          </cell>
          <cell r="B20794">
            <v>21</v>
          </cell>
        </row>
        <row r="20795">
          <cell r="A20795">
            <v>694976390</v>
          </cell>
          <cell r="B20795">
            <v>21</v>
          </cell>
        </row>
        <row r="20796">
          <cell r="A20796">
            <v>694976391</v>
          </cell>
          <cell r="B20796">
            <v>29</v>
          </cell>
        </row>
        <row r="20797">
          <cell r="A20797">
            <v>694976392</v>
          </cell>
          <cell r="B20797">
            <v>29</v>
          </cell>
        </row>
        <row r="20798">
          <cell r="A20798">
            <v>694976393</v>
          </cell>
          <cell r="B20798">
            <v>29</v>
          </cell>
        </row>
        <row r="20799">
          <cell r="A20799">
            <v>694976394</v>
          </cell>
          <cell r="B20799">
            <v>29</v>
          </cell>
        </row>
        <row r="20800">
          <cell r="A20800">
            <v>694976395</v>
          </cell>
          <cell r="B20800">
            <v>31</v>
          </cell>
        </row>
        <row r="20801">
          <cell r="A20801">
            <v>694976396</v>
          </cell>
          <cell r="B20801">
            <v>31</v>
          </cell>
        </row>
        <row r="20802">
          <cell r="A20802">
            <v>694976397</v>
          </cell>
          <cell r="B20802">
            <v>31</v>
          </cell>
        </row>
        <row r="20803">
          <cell r="A20803">
            <v>694976398</v>
          </cell>
          <cell r="B20803">
            <v>31</v>
          </cell>
        </row>
        <row r="20804">
          <cell r="A20804">
            <v>694976399</v>
          </cell>
          <cell r="B20804">
            <v>31</v>
          </cell>
        </row>
        <row r="20805">
          <cell r="A20805">
            <v>694976400</v>
          </cell>
          <cell r="B20805">
            <v>31</v>
          </cell>
        </row>
        <row r="20806">
          <cell r="A20806">
            <v>694976401</v>
          </cell>
          <cell r="B20806">
            <v>31</v>
          </cell>
        </row>
        <row r="20807">
          <cell r="A20807">
            <v>694976402</v>
          </cell>
          <cell r="B20807">
            <v>31</v>
          </cell>
        </row>
        <row r="20808">
          <cell r="A20808">
            <v>694976413</v>
          </cell>
          <cell r="B20808">
            <v>33</v>
          </cell>
        </row>
        <row r="20809">
          <cell r="A20809">
            <v>694976414</v>
          </cell>
          <cell r="B20809">
            <v>33</v>
          </cell>
        </row>
        <row r="20810">
          <cell r="A20810">
            <v>694976415</v>
          </cell>
          <cell r="B20810">
            <v>33</v>
          </cell>
        </row>
        <row r="20811">
          <cell r="A20811">
            <v>694976416</v>
          </cell>
          <cell r="B20811">
            <v>33</v>
          </cell>
        </row>
        <row r="20812">
          <cell r="A20812">
            <v>694976417</v>
          </cell>
          <cell r="B20812">
            <v>33</v>
          </cell>
        </row>
        <row r="20813">
          <cell r="A20813">
            <v>694976418</v>
          </cell>
          <cell r="B20813">
            <v>31</v>
          </cell>
        </row>
        <row r="20814">
          <cell r="A20814">
            <v>694976419</v>
          </cell>
          <cell r="B20814">
            <v>31</v>
          </cell>
        </row>
        <row r="20815">
          <cell r="A20815">
            <v>694976420</v>
          </cell>
          <cell r="B20815">
            <v>31</v>
          </cell>
        </row>
        <row r="20816">
          <cell r="A20816">
            <v>694976421</v>
          </cell>
          <cell r="B20816">
            <v>31</v>
          </cell>
        </row>
        <row r="20817">
          <cell r="A20817">
            <v>694976422</v>
          </cell>
          <cell r="B20817">
            <v>31</v>
          </cell>
        </row>
        <row r="20818">
          <cell r="A20818">
            <v>694976426</v>
          </cell>
          <cell r="B20818">
            <v>35</v>
          </cell>
        </row>
        <row r="20819">
          <cell r="A20819">
            <v>694976429</v>
          </cell>
          <cell r="B20819">
            <v>35</v>
          </cell>
        </row>
        <row r="20820">
          <cell r="A20820">
            <v>694976432</v>
          </cell>
          <cell r="B20820">
            <v>35</v>
          </cell>
        </row>
        <row r="20821">
          <cell r="A20821">
            <v>694976433</v>
          </cell>
          <cell r="B20821">
            <v>31</v>
          </cell>
        </row>
        <row r="20822">
          <cell r="A20822">
            <v>694976434</v>
          </cell>
          <cell r="B20822">
            <v>31</v>
          </cell>
        </row>
        <row r="20823">
          <cell r="A20823">
            <v>694976435</v>
          </cell>
          <cell r="B20823">
            <v>31</v>
          </cell>
        </row>
        <row r="20824">
          <cell r="A20824">
            <v>694976437</v>
          </cell>
          <cell r="B20824">
            <v>31</v>
          </cell>
        </row>
        <row r="20825">
          <cell r="A20825">
            <v>694976442</v>
          </cell>
          <cell r="B20825">
            <v>35</v>
          </cell>
        </row>
        <row r="20826">
          <cell r="A20826">
            <v>694976448</v>
          </cell>
          <cell r="B20826">
            <v>35</v>
          </cell>
        </row>
        <row r="20827">
          <cell r="A20827">
            <v>694976449</v>
          </cell>
          <cell r="B20827">
            <v>35</v>
          </cell>
        </row>
        <row r="20828">
          <cell r="A20828">
            <v>694976453</v>
          </cell>
          <cell r="B20828">
            <v>28</v>
          </cell>
        </row>
        <row r="20829">
          <cell r="A20829">
            <v>694976467</v>
          </cell>
          <cell r="B20829">
            <v>33</v>
          </cell>
        </row>
        <row r="20830">
          <cell r="A20830">
            <v>694976469</v>
          </cell>
          <cell r="B20830">
            <v>33</v>
          </cell>
        </row>
        <row r="20831">
          <cell r="A20831">
            <v>694976470</v>
          </cell>
          <cell r="B20831">
            <v>33</v>
          </cell>
        </row>
        <row r="20832">
          <cell r="A20832">
            <v>694976482</v>
          </cell>
          <cell r="B20832">
            <v>30</v>
          </cell>
        </row>
        <row r="20833">
          <cell r="A20833">
            <v>694976485</v>
          </cell>
          <cell r="B20833">
            <v>30</v>
          </cell>
        </row>
        <row r="20834">
          <cell r="A20834">
            <v>694976489</v>
          </cell>
          <cell r="B20834">
            <v>30</v>
          </cell>
        </row>
        <row r="20835">
          <cell r="A20835">
            <v>694976500</v>
          </cell>
          <cell r="B20835">
            <v>32</v>
          </cell>
        </row>
        <row r="20836">
          <cell r="A20836">
            <v>694976501</v>
          </cell>
          <cell r="B20836">
            <v>32</v>
          </cell>
        </row>
        <row r="20837">
          <cell r="A20837">
            <v>694976507</v>
          </cell>
          <cell r="B20837">
            <v>32</v>
          </cell>
        </row>
        <row r="20838">
          <cell r="A20838">
            <v>694976508</v>
          </cell>
          <cell r="B20838">
            <v>32</v>
          </cell>
        </row>
        <row r="20839">
          <cell r="A20839">
            <v>694976509</v>
          </cell>
          <cell r="B20839">
            <v>32</v>
          </cell>
        </row>
        <row r="20840">
          <cell r="A20840">
            <v>694976510</v>
          </cell>
          <cell r="B20840">
            <v>32</v>
          </cell>
        </row>
        <row r="20841">
          <cell r="A20841">
            <v>694976513</v>
          </cell>
          <cell r="B20841" t="str">
            <v>(en blanco)</v>
          </cell>
        </row>
        <row r="20842">
          <cell r="A20842">
            <v>694976514</v>
          </cell>
          <cell r="B20842" t="str">
            <v>(en blanco)</v>
          </cell>
        </row>
        <row r="20843">
          <cell r="A20843">
            <v>694976515</v>
          </cell>
          <cell r="B20843" t="str">
            <v>(en blanco)</v>
          </cell>
        </row>
        <row r="20844">
          <cell r="A20844">
            <v>694976516</v>
          </cell>
          <cell r="B20844" t="str">
            <v>(en blanco)</v>
          </cell>
        </row>
        <row r="20845">
          <cell r="A20845">
            <v>694976517</v>
          </cell>
          <cell r="B20845" t="str">
            <v>(en blanco)</v>
          </cell>
        </row>
        <row r="20846">
          <cell r="A20846">
            <v>694976518</v>
          </cell>
          <cell r="B20846" t="str">
            <v>(en blanco)</v>
          </cell>
        </row>
        <row r="20847">
          <cell r="A20847">
            <v>694976519</v>
          </cell>
          <cell r="B20847" t="str">
            <v>(en blanco)</v>
          </cell>
        </row>
        <row r="20848">
          <cell r="A20848">
            <v>694976520</v>
          </cell>
          <cell r="B20848" t="str">
            <v>(en blanco)</v>
          </cell>
        </row>
        <row r="20849">
          <cell r="A20849">
            <v>694976521</v>
          </cell>
          <cell r="B20849" t="str">
            <v>(en blanco)</v>
          </cell>
        </row>
        <row r="20850">
          <cell r="A20850">
            <v>694976530</v>
          </cell>
          <cell r="B20850" t="str">
            <v>(en blanco)</v>
          </cell>
        </row>
        <row r="20851">
          <cell r="A20851">
            <v>694976531</v>
          </cell>
          <cell r="B20851" t="str">
            <v>(en blanco)</v>
          </cell>
        </row>
        <row r="20852">
          <cell r="A20852">
            <v>694976534</v>
          </cell>
          <cell r="B20852">
            <v>16</v>
          </cell>
        </row>
        <row r="20853">
          <cell r="A20853">
            <v>694976536</v>
          </cell>
          <cell r="B20853">
            <v>16</v>
          </cell>
        </row>
        <row r="20854">
          <cell r="A20854">
            <v>694976546</v>
          </cell>
          <cell r="B20854">
            <v>0</v>
          </cell>
        </row>
        <row r="20855">
          <cell r="A20855">
            <v>694976547</v>
          </cell>
          <cell r="B20855">
            <v>0</v>
          </cell>
        </row>
        <row r="20856">
          <cell r="A20856">
            <v>694976548</v>
          </cell>
          <cell r="B20856">
            <v>0</v>
          </cell>
        </row>
        <row r="20857">
          <cell r="A20857">
            <v>694976549</v>
          </cell>
          <cell r="B20857">
            <v>0</v>
          </cell>
        </row>
        <row r="20858">
          <cell r="A20858">
            <v>694976550</v>
          </cell>
          <cell r="B20858">
            <v>0</v>
          </cell>
        </row>
        <row r="20859">
          <cell r="A20859">
            <v>694976551</v>
          </cell>
          <cell r="B20859">
            <v>0</v>
          </cell>
        </row>
        <row r="20860">
          <cell r="A20860">
            <v>694976552</v>
          </cell>
          <cell r="B20860">
            <v>0</v>
          </cell>
        </row>
        <row r="20861">
          <cell r="A20861">
            <v>694976553</v>
          </cell>
          <cell r="B20861">
            <v>0</v>
          </cell>
        </row>
        <row r="20862">
          <cell r="A20862">
            <v>694976554</v>
          </cell>
          <cell r="B20862">
            <v>0</v>
          </cell>
        </row>
        <row r="20863">
          <cell r="A20863">
            <v>694976555</v>
          </cell>
          <cell r="B20863">
            <v>0</v>
          </cell>
        </row>
        <row r="20864">
          <cell r="A20864">
            <v>694976561</v>
          </cell>
          <cell r="B20864">
            <v>16</v>
          </cell>
        </row>
        <row r="20865">
          <cell r="A20865">
            <v>694976562</v>
          </cell>
          <cell r="B20865">
            <v>16</v>
          </cell>
        </row>
        <row r="20866">
          <cell r="A20866">
            <v>694976564</v>
          </cell>
          <cell r="B20866">
            <v>16</v>
          </cell>
        </row>
        <row r="20867">
          <cell r="A20867">
            <v>694976567</v>
          </cell>
          <cell r="B20867">
            <v>16</v>
          </cell>
        </row>
        <row r="20868">
          <cell r="A20868">
            <v>694976568</v>
          </cell>
          <cell r="B20868">
            <v>16</v>
          </cell>
        </row>
        <row r="20869">
          <cell r="A20869">
            <v>694976572</v>
          </cell>
          <cell r="B20869">
            <v>16</v>
          </cell>
        </row>
        <row r="20870">
          <cell r="A20870">
            <v>694976573</v>
          </cell>
          <cell r="B20870">
            <v>16</v>
          </cell>
        </row>
        <row r="20871">
          <cell r="A20871">
            <v>694976574</v>
          </cell>
          <cell r="B20871">
            <v>16</v>
          </cell>
        </row>
        <row r="20872">
          <cell r="A20872">
            <v>694976576</v>
          </cell>
          <cell r="B20872">
            <v>16</v>
          </cell>
        </row>
        <row r="20873">
          <cell r="A20873">
            <v>694976577</v>
          </cell>
          <cell r="B20873">
            <v>16</v>
          </cell>
        </row>
        <row r="20874">
          <cell r="A20874">
            <v>694976589</v>
          </cell>
          <cell r="B20874">
            <v>16</v>
          </cell>
        </row>
        <row r="20875">
          <cell r="A20875">
            <v>694976596</v>
          </cell>
          <cell r="B20875">
            <v>28</v>
          </cell>
        </row>
        <row r="20876">
          <cell r="A20876">
            <v>694976604</v>
          </cell>
          <cell r="B20876">
            <v>41</v>
          </cell>
        </row>
        <row r="20877">
          <cell r="A20877">
            <v>694976605</v>
          </cell>
          <cell r="B20877">
            <v>41</v>
          </cell>
        </row>
        <row r="20878">
          <cell r="A20878">
            <v>694976608</v>
          </cell>
          <cell r="B20878">
            <v>28</v>
          </cell>
        </row>
        <row r="20879">
          <cell r="A20879">
            <v>694976613</v>
          </cell>
          <cell r="B20879">
            <v>25</v>
          </cell>
        </row>
        <row r="20880">
          <cell r="A20880">
            <v>694976615</v>
          </cell>
          <cell r="B20880">
            <v>25</v>
          </cell>
        </row>
        <row r="20881">
          <cell r="A20881">
            <v>694976629</v>
          </cell>
          <cell r="B20881">
            <v>27</v>
          </cell>
        </row>
        <row r="20882">
          <cell r="A20882">
            <v>694976631</v>
          </cell>
          <cell r="B20882">
            <v>28</v>
          </cell>
        </row>
        <row r="20883">
          <cell r="A20883">
            <v>694976633</v>
          </cell>
          <cell r="B20883">
            <v>30</v>
          </cell>
        </row>
        <row r="20884">
          <cell r="A20884">
            <v>694976634</v>
          </cell>
          <cell r="B20884">
            <v>30</v>
          </cell>
        </row>
        <row r="20885">
          <cell r="A20885">
            <v>694976636</v>
          </cell>
          <cell r="B20885">
            <v>31</v>
          </cell>
        </row>
        <row r="20886">
          <cell r="A20886">
            <v>694976637</v>
          </cell>
          <cell r="B20886">
            <v>28</v>
          </cell>
        </row>
        <row r="20887">
          <cell r="A20887">
            <v>694976638</v>
          </cell>
          <cell r="B20887">
            <v>28</v>
          </cell>
        </row>
        <row r="20888">
          <cell r="A20888">
            <v>694976648</v>
          </cell>
          <cell r="B20888">
            <v>29</v>
          </cell>
        </row>
        <row r="20889">
          <cell r="A20889">
            <v>694976650</v>
          </cell>
          <cell r="B20889">
            <v>30</v>
          </cell>
        </row>
        <row r="20890">
          <cell r="A20890">
            <v>694976658</v>
          </cell>
          <cell r="B20890">
            <v>28</v>
          </cell>
        </row>
        <row r="20891">
          <cell r="A20891">
            <v>694976659</v>
          </cell>
          <cell r="B20891">
            <v>29</v>
          </cell>
        </row>
        <row r="20892">
          <cell r="A20892">
            <v>694976660</v>
          </cell>
          <cell r="B20892">
            <v>29</v>
          </cell>
        </row>
        <row r="20893">
          <cell r="A20893">
            <v>694976662</v>
          </cell>
          <cell r="B20893">
            <v>30</v>
          </cell>
        </row>
        <row r="20894">
          <cell r="A20894">
            <v>694976664</v>
          </cell>
          <cell r="B20894">
            <v>30</v>
          </cell>
        </row>
        <row r="20895">
          <cell r="A20895">
            <v>694976665</v>
          </cell>
          <cell r="B20895">
            <v>30</v>
          </cell>
        </row>
        <row r="20896">
          <cell r="A20896">
            <v>694976667</v>
          </cell>
          <cell r="B20896">
            <v>30</v>
          </cell>
        </row>
        <row r="20897">
          <cell r="A20897">
            <v>694976671</v>
          </cell>
          <cell r="B20897">
            <v>31</v>
          </cell>
        </row>
        <row r="20898">
          <cell r="A20898">
            <v>694976677</v>
          </cell>
          <cell r="B20898">
            <v>33</v>
          </cell>
        </row>
        <row r="20899">
          <cell r="A20899">
            <v>694976679</v>
          </cell>
          <cell r="B20899">
            <v>29</v>
          </cell>
        </row>
        <row r="20900">
          <cell r="A20900">
            <v>694976685</v>
          </cell>
          <cell r="B20900">
            <v>32</v>
          </cell>
        </row>
        <row r="20901">
          <cell r="A20901">
            <v>694976688</v>
          </cell>
          <cell r="B20901">
            <v>26</v>
          </cell>
        </row>
        <row r="20902">
          <cell r="A20902">
            <v>694976694</v>
          </cell>
          <cell r="B20902">
            <v>28</v>
          </cell>
        </row>
        <row r="20903">
          <cell r="A20903">
            <v>694976695</v>
          </cell>
          <cell r="B20903">
            <v>30</v>
          </cell>
        </row>
        <row r="20904">
          <cell r="A20904">
            <v>694976696</v>
          </cell>
          <cell r="B20904">
            <v>30</v>
          </cell>
        </row>
        <row r="20905">
          <cell r="A20905">
            <v>694976699</v>
          </cell>
          <cell r="B20905">
            <v>28</v>
          </cell>
        </row>
        <row r="20906">
          <cell r="A20906">
            <v>694976701</v>
          </cell>
          <cell r="B20906">
            <v>28</v>
          </cell>
        </row>
        <row r="20907">
          <cell r="A20907">
            <v>694976702</v>
          </cell>
          <cell r="B20907">
            <v>33</v>
          </cell>
        </row>
        <row r="20908">
          <cell r="A20908">
            <v>694976705</v>
          </cell>
          <cell r="B20908">
            <v>32</v>
          </cell>
        </row>
        <row r="20909">
          <cell r="A20909">
            <v>694976719</v>
          </cell>
          <cell r="B20909">
            <v>30</v>
          </cell>
        </row>
        <row r="20910">
          <cell r="A20910">
            <v>694976723</v>
          </cell>
          <cell r="B20910">
            <v>28</v>
          </cell>
        </row>
        <row r="20911">
          <cell r="A20911">
            <v>694976729</v>
          </cell>
          <cell r="B20911">
            <v>25</v>
          </cell>
        </row>
        <row r="20912">
          <cell r="A20912">
            <v>694976735</v>
          </cell>
          <cell r="B20912">
            <v>26</v>
          </cell>
        </row>
        <row r="20913">
          <cell r="A20913">
            <v>694976740</v>
          </cell>
          <cell r="B20913">
            <v>23</v>
          </cell>
        </row>
        <row r="20914">
          <cell r="A20914">
            <v>694976743</v>
          </cell>
          <cell r="B20914">
            <v>25</v>
          </cell>
        </row>
        <row r="20915">
          <cell r="A20915">
            <v>694976744</v>
          </cell>
          <cell r="B20915">
            <v>25</v>
          </cell>
        </row>
        <row r="20916">
          <cell r="A20916">
            <v>694976745</v>
          </cell>
          <cell r="B20916">
            <v>27</v>
          </cell>
        </row>
        <row r="20917">
          <cell r="A20917">
            <v>694976746</v>
          </cell>
          <cell r="B20917">
            <v>27</v>
          </cell>
        </row>
        <row r="20918">
          <cell r="A20918">
            <v>694976753</v>
          </cell>
          <cell r="B20918">
            <v>23</v>
          </cell>
        </row>
        <row r="20919">
          <cell r="A20919">
            <v>694976756</v>
          </cell>
          <cell r="B20919">
            <v>27</v>
          </cell>
        </row>
        <row r="20920">
          <cell r="A20920">
            <v>694976757</v>
          </cell>
          <cell r="B20920">
            <v>22</v>
          </cell>
        </row>
        <row r="20921">
          <cell r="A20921">
            <v>694976760</v>
          </cell>
          <cell r="B20921">
            <v>29</v>
          </cell>
        </row>
        <row r="20922">
          <cell r="A20922">
            <v>694976766</v>
          </cell>
          <cell r="B20922">
            <v>27</v>
          </cell>
        </row>
        <row r="20923">
          <cell r="A20923">
            <v>694976767</v>
          </cell>
          <cell r="B20923">
            <v>30</v>
          </cell>
        </row>
        <row r="20924">
          <cell r="A20924">
            <v>694976769</v>
          </cell>
          <cell r="B20924">
            <v>30</v>
          </cell>
        </row>
        <row r="20925">
          <cell r="A20925">
            <v>694976770</v>
          </cell>
          <cell r="B20925">
            <v>27</v>
          </cell>
        </row>
        <row r="20926">
          <cell r="A20926">
            <v>694976771</v>
          </cell>
          <cell r="B20926">
            <v>34</v>
          </cell>
        </row>
        <row r="20927">
          <cell r="A20927">
            <v>694976773</v>
          </cell>
          <cell r="B20927">
            <v>35</v>
          </cell>
        </row>
        <row r="20928">
          <cell r="A20928">
            <v>694976774</v>
          </cell>
          <cell r="B20928">
            <v>35</v>
          </cell>
        </row>
        <row r="20929">
          <cell r="A20929">
            <v>694976775</v>
          </cell>
          <cell r="B20929">
            <v>29</v>
          </cell>
        </row>
        <row r="20930">
          <cell r="A20930">
            <v>694976776</v>
          </cell>
          <cell r="B20930">
            <v>25</v>
          </cell>
        </row>
        <row r="20931">
          <cell r="A20931">
            <v>694976789</v>
          </cell>
          <cell r="B20931">
            <v>25</v>
          </cell>
        </row>
        <row r="20932">
          <cell r="A20932">
            <v>694976791</v>
          </cell>
          <cell r="B20932">
            <v>30</v>
          </cell>
        </row>
        <row r="20933">
          <cell r="A20933">
            <v>694976793</v>
          </cell>
          <cell r="B20933">
            <v>22</v>
          </cell>
        </row>
        <row r="20934">
          <cell r="A20934">
            <v>694976794</v>
          </cell>
          <cell r="B20934">
            <v>22</v>
          </cell>
        </row>
        <row r="20935">
          <cell r="A20935">
            <v>694976795</v>
          </cell>
          <cell r="B20935">
            <v>22</v>
          </cell>
        </row>
        <row r="20936">
          <cell r="A20936">
            <v>694976801</v>
          </cell>
          <cell r="B20936">
            <v>25</v>
          </cell>
        </row>
        <row r="20937">
          <cell r="A20937">
            <v>694976806</v>
          </cell>
          <cell r="B20937">
            <v>25</v>
          </cell>
        </row>
        <row r="20938">
          <cell r="A20938">
            <v>694976808</v>
          </cell>
          <cell r="B20938">
            <v>24</v>
          </cell>
        </row>
        <row r="20939">
          <cell r="A20939">
            <v>694976810</v>
          </cell>
          <cell r="B20939">
            <v>24</v>
          </cell>
        </row>
        <row r="20940">
          <cell r="A20940">
            <v>694976812</v>
          </cell>
          <cell r="B20940">
            <v>25</v>
          </cell>
        </row>
        <row r="20941">
          <cell r="A20941">
            <v>694976820</v>
          </cell>
          <cell r="B20941">
            <v>25</v>
          </cell>
        </row>
        <row r="20942">
          <cell r="A20942">
            <v>694976824</v>
          </cell>
          <cell r="B20942">
            <v>26</v>
          </cell>
        </row>
        <row r="20943">
          <cell r="A20943">
            <v>694976829</v>
          </cell>
          <cell r="B20943">
            <v>24</v>
          </cell>
        </row>
        <row r="20944">
          <cell r="A20944">
            <v>694976833</v>
          </cell>
          <cell r="B20944">
            <v>25</v>
          </cell>
        </row>
        <row r="20945">
          <cell r="A20945">
            <v>694976837</v>
          </cell>
          <cell r="B20945">
            <v>29</v>
          </cell>
        </row>
        <row r="20946">
          <cell r="A20946">
            <v>694976839</v>
          </cell>
          <cell r="B20946">
            <v>25</v>
          </cell>
        </row>
        <row r="20947">
          <cell r="A20947">
            <v>694976840</v>
          </cell>
          <cell r="B20947">
            <v>25</v>
          </cell>
        </row>
        <row r="20948">
          <cell r="A20948">
            <v>694976841</v>
          </cell>
          <cell r="B20948">
            <v>25</v>
          </cell>
        </row>
        <row r="20949">
          <cell r="A20949">
            <v>694976842</v>
          </cell>
          <cell r="B20949" t="str">
            <v>(en blanco)</v>
          </cell>
        </row>
        <row r="20950">
          <cell r="A20950">
            <v>694976844</v>
          </cell>
          <cell r="B20950" t="str">
            <v>(en blanco)</v>
          </cell>
        </row>
        <row r="20951">
          <cell r="A20951">
            <v>694976845</v>
          </cell>
          <cell r="B20951" t="str">
            <v>(en blanco)</v>
          </cell>
        </row>
        <row r="20952">
          <cell r="A20952">
            <v>694976846</v>
          </cell>
          <cell r="B20952" t="str">
            <v>(en blanco)</v>
          </cell>
        </row>
        <row r="20953">
          <cell r="A20953">
            <v>694976853</v>
          </cell>
          <cell r="B20953" t="str">
            <v>(en blanco)</v>
          </cell>
        </row>
        <row r="20954">
          <cell r="A20954">
            <v>694976854</v>
          </cell>
          <cell r="B20954" t="str">
            <v>(en blanco)</v>
          </cell>
        </row>
        <row r="20955">
          <cell r="A20955">
            <v>694976855</v>
          </cell>
          <cell r="B20955">
            <v>16</v>
          </cell>
        </row>
        <row r="20956">
          <cell r="A20956">
            <v>694976856</v>
          </cell>
          <cell r="B20956" t="str">
            <v>(en blanco)</v>
          </cell>
        </row>
        <row r="20957">
          <cell r="A20957">
            <v>694976857</v>
          </cell>
          <cell r="B20957" t="str">
            <v>(en blanco)</v>
          </cell>
        </row>
        <row r="20958">
          <cell r="A20958">
            <v>694976859</v>
          </cell>
          <cell r="B20958">
            <v>16</v>
          </cell>
        </row>
        <row r="20959">
          <cell r="A20959">
            <v>694976860</v>
          </cell>
          <cell r="B20959">
            <v>16</v>
          </cell>
        </row>
        <row r="20960">
          <cell r="A20960">
            <v>694976863</v>
          </cell>
          <cell r="B20960" t="str">
            <v>(en blanco)</v>
          </cell>
        </row>
        <row r="20961">
          <cell r="A20961">
            <v>694976864</v>
          </cell>
          <cell r="B20961" t="str">
            <v>(en blanco)</v>
          </cell>
        </row>
        <row r="20962">
          <cell r="A20962">
            <v>694976865</v>
          </cell>
          <cell r="B20962" t="str">
            <v>(en blanco)</v>
          </cell>
        </row>
        <row r="20963">
          <cell r="A20963">
            <v>694976866</v>
          </cell>
          <cell r="B20963" t="str">
            <v>(en blanco)</v>
          </cell>
        </row>
        <row r="20964">
          <cell r="A20964">
            <v>694976867</v>
          </cell>
          <cell r="B20964" t="str">
            <v>(en blanco)</v>
          </cell>
        </row>
        <row r="20965">
          <cell r="A20965">
            <v>694976868</v>
          </cell>
          <cell r="B20965" t="str">
            <v>(en blanco)</v>
          </cell>
        </row>
        <row r="20966">
          <cell r="A20966">
            <v>694976869</v>
          </cell>
          <cell r="B20966" t="str">
            <v>(en blanco)</v>
          </cell>
        </row>
        <row r="20967">
          <cell r="A20967">
            <v>694976870</v>
          </cell>
          <cell r="B20967" t="str">
            <v>(en blanco)</v>
          </cell>
        </row>
        <row r="20968">
          <cell r="A20968">
            <v>694978986</v>
          </cell>
          <cell r="B20968" t="str">
            <v>(en blanco)</v>
          </cell>
        </row>
        <row r="20969">
          <cell r="A20969">
            <v>694978991</v>
          </cell>
          <cell r="B20969" t="str">
            <v>(en blanco)</v>
          </cell>
        </row>
        <row r="20970">
          <cell r="A20970">
            <v>694978992</v>
          </cell>
          <cell r="B20970" t="str">
            <v>(en blanco)</v>
          </cell>
        </row>
        <row r="20971">
          <cell r="A20971">
            <v>694978993</v>
          </cell>
          <cell r="B20971" t="str">
            <v>(en blanco)</v>
          </cell>
        </row>
        <row r="20972">
          <cell r="A20972">
            <v>694979003</v>
          </cell>
          <cell r="B20972" t="str">
            <v>(en blanco)</v>
          </cell>
        </row>
        <row r="20973">
          <cell r="A20973">
            <v>694979004</v>
          </cell>
          <cell r="B20973" t="str">
            <v>(en blanco)</v>
          </cell>
        </row>
        <row r="20974">
          <cell r="A20974">
            <v>694979015</v>
          </cell>
          <cell r="B20974">
            <v>16</v>
          </cell>
        </row>
        <row r="20975">
          <cell r="A20975">
            <v>694979031</v>
          </cell>
          <cell r="B20975">
            <v>32</v>
          </cell>
        </row>
        <row r="20976">
          <cell r="A20976">
            <v>694979032</v>
          </cell>
          <cell r="B20976">
            <v>31</v>
          </cell>
        </row>
        <row r="20977">
          <cell r="A20977">
            <v>694979034</v>
          </cell>
          <cell r="B20977">
            <v>31</v>
          </cell>
        </row>
        <row r="20978">
          <cell r="A20978">
            <v>694979038</v>
          </cell>
          <cell r="B20978">
            <v>23</v>
          </cell>
        </row>
        <row r="20979">
          <cell r="A20979">
            <v>694979039</v>
          </cell>
          <cell r="B20979">
            <v>23</v>
          </cell>
        </row>
        <row r="20980">
          <cell r="A20980">
            <v>694979040</v>
          </cell>
          <cell r="B20980">
            <v>23</v>
          </cell>
        </row>
        <row r="20981">
          <cell r="A20981">
            <v>694979041</v>
          </cell>
          <cell r="B20981">
            <v>27</v>
          </cell>
        </row>
        <row r="20982">
          <cell r="A20982">
            <v>694979042</v>
          </cell>
          <cell r="B20982">
            <v>27</v>
          </cell>
        </row>
        <row r="20983">
          <cell r="A20983">
            <v>694979044</v>
          </cell>
          <cell r="B20983">
            <v>25</v>
          </cell>
        </row>
        <row r="20984">
          <cell r="A20984">
            <v>694979045</v>
          </cell>
          <cell r="B20984">
            <v>25</v>
          </cell>
        </row>
        <row r="20985">
          <cell r="A20985">
            <v>694979046</v>
          </cell>
          <cell r="B20985">
            <v>25</v>
          </cell>
        </row>
        <row r="20986">
          <cell r="A20986">
            <v>694979047</v>
          </cell>
          <cell r="B20986">
            <v>30</v>
          </cell>
        </row>
        <row r="20987">
          <cell r="A20987">
            <v>694979051</v>
          </cell>
          <cell r="B20987">
            <v>27</v>
          </cell>
        </row>
        <row r="20988">
          <cell r="A20988">
            <v>694979052</v>
          </cell>
          <cell r="B20988">
            <v>27</v>
          </cell>
        </row>
        <row r="20989">
          <cell r="A20989">
            <v>694979053</v>
          </cell>
          <cell r="B20989">
            <v>27</v>
          </cell>
        </row>
        <row r="20990">
          <cell r="A20990">
            <v>694979054</v>
          </cell>
          <cell r="B20990">
            <v>27</v>
          </cell>
        </row>
        <row r="20991">
          <cell r="A20991">
            <v>694979056</v>
          </cell>
          <cell r="B20991" t="str">
            <v>(en blanco)</v>
          </cell>
        </row>
        <row r="20992">
          <cell r="A20992">
            <v>694979057</v>
          </cell>
          <cell r="B20992">
            <v>28</v>
          </cell>
        </row>
        <row r="20993">
          <cell r="A20993">
            <v>694979059</v>
          </cell>
          <cell r="B20993">
            <v>28</v>
          </cell>
        </row>
        <row r="20994">
          <cell r="A20994">
            <v>694979065</v>
          </cell>
          <cell r="B20994">
            <v>26</v>
          </cell>
        </row>
        <row r="20995">
          <cell r="A20995">
            <v>694979066</v>
          </cell>
          <cell r="B20995">
            <v>26</v>
          </cell>
        </row>
        <row r="20996">
          <cell r="A20996">
            <v>694979068</v>
          </cell>
          <cell r="B20996">
            <v>27</v>
          </cell>
        </row>
        <row r="20997">
          <cell r="A20997">
            <v>694979070</v>
          </cell>
          <cell r="B20997">
            <v>25</v>
          </cell>
        </row>
        <row r="20998">
          <cell r="A20998">
            <v>694979071</v>
          </cell>
          <cell r="B20998">
            <v>25</v>
          </cell>
        </row>
        <row r="20999">
          <cell r="A20999">
            <v>694979073</v>
          </cell>
          <cell r="B20999">
            <v>26</v>
          </cell>
        </row>
        <row r="21000">
          <cell r="A21000">
            <v>694979074</v>
          </cell>
          <cell r="B21000">
            <v>26</v>
          </cell>
        </row>
        <row r="21001">
          <cell r="A21001">
            <v>694979077</v>
          </cell>
          <cell r="B21001">
            <v>28</v>
          </cell>
        </row>
        <row r="21002">
          <cell r="A21002">
            <v>694979080</v>
          </cell>
          <cell r="B21002">
            <v>30</v>
          </cell>
        </row>
        <row r="21003">
          <cell r="A21003">
            <v>694979083</v>
          </cell>
          <cell r="B21003">
            <v>28</v>
          </cell>
        </row>
        <row r="21004">
          <cell r="A21004">
            <v>694979086</v>
          </cell>
          <cell r="B21004">
            <v>29</v>
          </cell>
        </row>
        <row r="21005">
          <cell r="A21005">
            <v>694979097</v>
          </cell>
          <cell r="B21005">
            <v>27</v>
          </cell>
        </row>
        <row r="21006">
          <cell r="A21006">
            <v>694979104</v>
          </cell>
          <cell r="B21006">
            <v>28</v>
          </cell>
        </row>
        <row r="21007">
          <cell r="A21007">
            <v>694979107</v>
          </cell>
          <cell r="B21007">
            <v>30</v>
          </cell>
        </row>
        <row r="21008">
          <cell r="A21008">
            <v>694979115</v>
          </cell>
          <cell r="B21008">
            <v>32</v>
          </cell>
        </row>
        <row r="21009">
          <cell r="A21009">
            <v>694979116</v>
          </cell>
          <cell r="B21009">
            <v>33</v>
          </cell>
        </row>
        <row r="21010">
          <cell r="A21010">
            <v>694979117</v>
          </cell>
          <cell r="B21010">
            <v>33</v>
          </cell>
        </row>
        <row r="21011">
          <cell r="A21011">
            <v>694979123</v>
          </cell>
          <cell r="B21011">
            <v>23</v>
          </cell>
        </row>
        <row r="21012">
          <cell r="A21012">
            <v>694979124</v>
          </cell>
          <cell r="B21012">
            <v>28</v>
          </cell>
        </row>
        <row r="21013">
          <cell r="A21013">
            <v>694979128</v>
          </cell>
          <cell r="B21013">
            <v>27</v>
          </cell>
        </row>
        <row r="21014">
          <cell r="A21014">
            <v>694979138</v>
          </cell>
          <cell r="B21014">
            <v>26</v>
          </cell>
        </row>
        <row r="21015">
          <cell r="A21015">
            <v>694979139</v>
          </cell>
          <cell r="B21015">
            <v>26</v>
          </cell>
        </row>
        <row r="21016">
          <cell r="A21016">
            <v>694979147</v>
          </cell>
          <cell r="B21016">
            <v>25</v>
          </cell>
        </row>
        <row r="21017">
          <cell r="A21017">
            <v>694979148</v>
          </cell>
          <cell r="B21017">
            <v>31</v>
          </cell>
        </row>
        <row r="21018">
          <cell r="A21018">
            <v>694979253</v>
          </cell>
          <cell r="B21018">
            <v>32</v>
          </cell>
        </row>
        <row r="21019">
          <cell r="A21019">
            <v>694979256</v>
          </cell>
          <cell r="B21019">
            <v>24</v>
          </cell>
        </row>
        <row r="21020">
          <cell r="A21020">
            <v>694979259</v>
          </cell>
          <cell r="B21020" t="str">
            <v>(en blanco)</v>
          </cell>
        </row>
        <row r="21021">
          <cell r="A21021">
            <v>694979260</v>
          </cell>
          <cell r="B21021" t="str">
            <v>(en blanco)</v>
          </cell>
        </row>
        <row r="21022">
          <cell r="A21022">
            <v>694979261</v>
          </cell>
          <cell r="B21022" t="str">
            <v>(en blanco)</v>
          </cell>
        </row>
        <row r="21023">
          <cell r="A21023">
            <v>694979262</v>
          </cell>
          <cell r="B21023" t="str">
            <v>(en blanco)</v>
          </cell>
        </row>
        <row r="21024">
          <cell r="A21024">
            <v>694979264</v>
          </cell>
          <cell r="B21024">
            <v>24</v>
          </cell>
        </row>
        <row r="21025">
          <cell r="A21025">
            <v>694979265</v>
          </cell>
          <cell r="B21025">
            <v>24</v>
          </cell>
        </row>
        <row r="21026">
          <cell r="A21026">
            <v>694979267</v>
          </cell>
          <cell r="B21026">
            <v>25</v>
          </cell>
        </row>
        <row r="21027">
          <cell r="A21027">
            <v>694979268</v>
          </cell>
          <cell r="B21027">
            <v>25</v>
          </cell>
        </row>
        <row r="21028">
          <cell r="A21028">
            <v>694979269</v>
          </cell>
          <cell r="B21028">
            <v>24</v>
          </cell>
        </row>
        <row r="21029">
          <cell r="A21029">
            <v>694979270</v>
          </cell>
          <cell r="B21029">
            <v>25</v>
          </cell>
        </row>
        <row r="21030">
          <cell r="A21030">
            <v>694979271</v>
          </cell>
          <cell r="B21030">
            <v>25</v>
          </cell>
        </row>
        <row r="21031">
          <cell r="A21031">
            <v>694979272</v>
          </cell>
          <cell r="B21031">
            <v>28</v>
          </cell>
        </row>
        <row r="21032">
          <cell r="A21032">
            <v>694979273</v>
          </cell>
          <cell r="B21032">
            <v>28</v>
          </cell>
        </row>
        <row r="21033">
          <cell r="A21033">
            <v>694979274</v>
          </cell>
          <cell r="B21033">
            <v>28</v>
          </cell>
        </row>
        <row r="21034">
          <cell r="A21034">
            <v>694979278</v>
          </cell>
          <cell r="B21034">
            <v>27</v>
          </cell>
        </row>
        <row r="21035">
          <cell r="A21035">
            <v>694979279</v>
          </cell>
          <cell r="B21035">
            <v>24</v>
          </cell>
        </row>
        <row r="21036">
          <cell r="A21036">
            <v>694979280</v>
          </cell>
          <cell r="B21036">
            <v>25</v>
          </cell>
        </row>
        <row r="21037">
          <cell r="A21037">
            <v>694979281</v>
          </cell>
          <cell r="B21037">
            <v>25</v>
          </cell>
        </row>
        <row r="21038">
          <cell r="A21038">
            <v>694979284</v>
          </cell>
          <cell r="B21038">
            <v>25</v>
          </cell>
        </row>
        <row r="21039">
          <cell r="A21039">
            <v>694979285</v>
          </cell>
          <cell r="B21039">
            <v>25</v>
          </cell>
        </row>
        <row r="21040">
          <cell r="A21040">
            <v>694979287</v>
          </cell>
          <cell r="B21040">
            <v>26</v>
          </cell>
        </row>
        <row r="21041">
          <cell r="A21041">
            <v>694979289</v>
          </cell>
          <cell r="B21041">
            <v>33</v>
          </cell>
        </row>
        <row r="21042">
          <cell r="A21042">
            <v>694979291</v>
          </cell>
          <cell r="B21042">
            <v>33</v>
          </cell>
        </row>
        <row r="21043">
          <cell r="A21043">
            <v>694979292</v>
          </cell>
          <cell r="B21043">
            <v>25</v>
          </cell>
        </row>
        <row r="21044">
          <cell r="A21044">
            <v>694979294</v>
          </cell>
          <cell r="B21044">
            <v>28</v>
          </cell>
        </row>
        <row r="21045">
          <cell r="A21045">
            <v>694979295</v>
          </cell>
          <cell r="B21045">
            <v>27</v>
          </cell>
        </row>
        <row r="21046">
          <cell r="A21046">
            <v>694979296</v>
          </cell>
          <cell r="B21046">
            <v>26</v>
          </cell>
        </row>
        <row r="21047">
          <cell r="A21047">
            <v>694979297</v>
          </cell>
          <cell r="B21047">
            <v>23</v>
          </cell>
        </row>
        <row r="21048">
          <cell r="A21048">
            <v>694979298</v>
          </cell>
          <cell r="B21048">
            <v>23</v>
          </cell>
        </row>
        <row r="21049">
          <cell r="A21049">
            <v>694979299</v>
          </cell>
          <cell r="B21049">
            <v>32</v>
          </cell>
        </row>
        <row r="21050">
          <cell r="A21050">
            <v>694979301</v>
          </cell>
          <cell r="B21050">
            <v>29</v>
          </cell>
        </row>
        <row r="21051">
          <cell r="A21051">
            <v>694979302</v>
          </cell>
          <cell r="B21051">
            <v>28</v>
          </cell>
        </row>
        <row r="21052">
          <cell r="A21052">
            <v>694979303</v>
          </cell>
          <cell r="B21052">
            <v>29</v>
          </cell>
        </row>
        <row r="21053">
          <cell r="A21053">
            <v>694979305</v>
          </cell>
          <cell r="B21053">
            <v>24</v>
          </cell>
        </row>
        <row r="21054">
          <cell r="A21054">
            <v>694979306</v>
          </cell>
          <cell r="B21054" t="str">
            <v>(en blanco)</v>
          </cell>
        </row>
        <row r="21055">
          <cell r="A21055">
            <v>694979307</v>
          </cell>
          <cell r="B21055" t="str">
            <v>(en blanco)</v>
          </cell>
        </row>
        <row r="21056">
          <cell r="A21056">
            <v>694979308</v>
          </cell>
          <cell r="B21056" t="str">
            <v>(en blanco)</v>
          </cell>
        </row>
        <row r="21057">
          <cell r="A21057">
            <v>694979310</v>
          </cell>
          <cell r="B21057" t="str">
            <v>(en blanco)</v>
          </cell>
        </row>
        <row r="21058">
          <cell r="A21058">
            <v>694979312</v>
          </cell>
          <cell r="B21058">
            <v>32</v>
          </cell>
        </row>
        <row r="21059">
          <cell r="A21059">
            <v>694979313</v>
          </cell>
          <cell r="B21059">
            <v>32</v>
          </cell>
        </row>
        <row r="21060">
          <cell r="A21060">
            <v>694979314</v>
          </cell>
          <cell r="B21060">
            <v>32</v>
          </cell>
        </row>
        <row r="21061">
          <cell r="A21061">
            <v>694979316</v>
          </cell>
          <cell r="B21061">
            <v>31</v>
          </cell>
        </row>
        <row r="21062">
          <cell r="A21062">
            <v>694979319</v>
          </cell>
          <cell r="B21062">
            <v>32</v>
          </cell>
        </row>
        <row r="21063">
          <cell r="A21063">
            <v>694979322</v>
          </cell>
          <cell r="B21063">
            <v>30</v>
          </cell>
        </row>
        <row r="21064">
          <cell r="A21064">
            <v>694979325</v>
          </cell>
          <cell r="B21064">
            <v>30</v>
          </cell>
        </row>
        <row r="21065">
          <cell r="A21065">
            <v>694979331</v>
          </cell>
          <cell r="B21065">
            <v>28</v>
          </cell>
        </row>
        <row r="21066">
          <cell r="A21066">
            <v>694979332</v>
          </cell>
          <cell r="B21066">
            <v>28</v>
          </cell>
        </row>
        <row r="21067">
          <cell r="A21067">
            <v>694979334</v>
          </cell>
          <cell r="B21067">
            <v>28</v>
          </cell>
        </row>
        <row r="21068">
          <cell r="A21068">
            <v>694979372</v>
          </cell>
          <cell r="B21068">
            <v>24</v>
          </cell>
        </row>
        <row r="21069">
          <cell r="A21069">
            <v>694979373</v>
          </cell>
          <cell r="B21069">
            <v>24</v>
          </cell>
        </row>
        <row r="21070">
          <cell r="A21070">
            <v>694979379</v>
          </cell>
          <cell r="B21070">
            <v>26</v>
          </cell>
        </row>
        <row r="21071">
          <cell r="A21071">
            <v>694979381</v>
          </cell>
          <cell r="B21071">
            <v>27</v>
          </cell>
        </row>
        <row r="21072">
          <cell r="A21072">
            <v>694979382</v>
          </cell>
          <cell r="B21072">
            <v>27</v>
          </cell>
        </row>
        <row r="21073">
          <cell r="A21073">
            <v>694979385</v>
          </cell>
          <cell r="B21073">
            <v>25</v>
          </cell>
        </row>
        <row r="21074">
          <cell r="A21074">
            <v>694979386</v>
          </cell>
          <cell r="B21074">
            <v>25</v>
          </cell>
        </row>
        <row r="21075">
          <cell r="A21075">
            <v>694979387</v>
          </cell>
          <cell r="B21075">
            <v>29</v>
          </cell>
        </row>
        <row r="21076">
          <cell r="A21076">
            <v>694979389</v>
          </cell>
          <cell r="B21076">
            <v>28</v>
          </cell>
        </row>
        <row r="21077">
          <cell r="A21077">
            <v>694979390</v>
          </cell>
          <cell r="B21077">
            <v>30</v>
          </cell>
        </row>
        <row r="21078">
          <cell r="A21078">
            <v>694979391</v>
          </cell>
          <cell r="B21078">
            <v>30</v>
          </cell>
        </row>
        <row r="21079">
          <cell r="A21079">
            <v>694979393</v>
          </cell>
          <cell r="B21079">
            <v>25</v>
          </cell>
        </row>
        <row r="21080">
          <cell r="A21080">
            <v>694979395</v>
          </cell>
          <cell r="B21080">
            <v>28</v>
          </cell>
        </row>
        <row r="21081">
          <cell r="A21081">
            <v>694979397</v>
          </cell>
          <cell r="B21081">
            <v>26</v>
          </cell>
        </row>
        <row r="21082">
          <cell r="A21082">
            <v>694979405</v>
          </cell>
          <cell r="B21082">
            <v>32</v>
          </cell>
        </row>
        <row r="21083">
          <cell r="A21083">
            <v>694979407</v>
          </cell>
          <cell r="B21083">
            <v>26</v>
          </cell>
        </row>
        <row r="21084">
          <cell r="A21084">
            <v>694979409</v>
          </cell>
          <cell r="B21084">
            <v>28</v>
          </cell>
        </row>
        <row r="21085">
          <cell r="A21085">
            <v>694979418</v>
          </cell>
          <cell r="B21085">
            <v>28</v>
          </cell>
        </row>
        <row r="21086">
          <cell r="A21086">
            <v>694979420</v>
          </cell>
          <cell r="B21086">
            <v>31</v>
          </cell>
        </row>
        <row r="21087">
          <cell r="A21087">
            <v>694979421</v>
          </cell>
          <cell r="B21087">
            <v>31</v>
          </cell>
        </row>
        <row r="21088">
          <cell r="A21088">
            <v>694979422</v>
          </cell>
          <cell r="B21088" t="str">
            <v>(en blanco)</v>
          </cell>
        </row>
        <row r="21089">
          <cell r="A21089">
            <v>694979423</v>
          </cell>
          <cell r="B21089" t="str">
            <v>(en blanco)</v>
          </cell>
        </row>
        <row r="21090">
          <cell r="A21090">
            <v>694979424</v>
          </cell>
          <cell r="B21090" t="str">
            <v>(en blanco)</v>
          </cell>
        </row>
        <row r="21091">
          <cell r="A21091">
            <v>694979425</v>
          </cell>
          <cell r="B21091" t="str">
            <v>(en blanco)</v>
          </cell>
        </row>
        <row r="21092">
          <cell r="A21092">
            <v>694979426</v>
          </cell>
          <cell r="B21092" t="str">
            <v>(en blanco)</v>
          </cell>
        </row>
        <row r="21093">
          <cell r="A21093">
            <v>694979427</v>
          </cell>
          <cell r="B21093" t="str">
            <v>(en blanco)</v>
          </cell>
        </row>
        <row r="21094">
          <cell r="A21094">
            <v>694979428</v>
          </cell>
          <cell r="B21094" t="str">
            <v>(en blanco)</v>
          </cell>
        </row>
        <row r="21095">
          <cell r="A21095">
            <v>694979429</v>
          </cell>
          <cell r="B21095" t="str">
            <v>(en blanco)</v>
          </cell>
        </row>
        <row r="21096">
          <cell r="A21096">
            <v>694979431</v>
          </cell>
          <cell r="B21096" t="str">
            <v>(en blanco)</v>
          </cell>
        </row>
        <row r="21097">
          <cell r="A21097">
            <v>694979432</v>
          </cell>
          <cell r="B21097" t="str">
            <v>(en blanco)</v>
          </cell>
        </row>
        <row r="21098">
          <cell r="A21098">
            <v>694979433</v>
          </cell>
          <cell r="B21098" t="str">
            <v>(en blanco)</v>
          </cell>
        </row>
        <row r="21099">
          <cell r="A21099">
            <v>694979434</v>
          </cell>
          <cell r="B21099" t="str">
            <v>(en blanco)</v>
          </cell>
        </row>
        <row r="21100">
          <cell r="A21100">
            <v>694979435</v>
          </cell>
          <cell r="B21100" t="str">
            <v>(en blanco)</v>
          </cell>
        </row>
        <row r="21101">
          <cell r="A21101">
            <v>694979436</v>
          </cell>
          <cell r="B21101" t="str">
            <v>(en blanco)</v>
          </cell>
        </row>
        <row r="21102">
          <cell r="A21102">
            <v>694979437</v>
          </cell>
          <cell r="B21102" t="str">
            <v>(en blanco)</v>
          </cell>
        </row>
        <row r="21103">
          <cell r="A21103">
            <v>694979438</v>
          </cell>
          <cell r="B21103" t="str">
            <v>(en blanco)</v>
          </cell>
        </row>
        <row r="21104">
          <cell r="A21104">
            <v>694979439</v>
          </cell>
          <cell r="B21104" t="str">
            <v>(en blanco)</v>
          </cell>
        </row>
        <row r="21105">
          <cell r="A21105">
            <v>694979440</v>
          </cell>
          <cell r="B21105" t="str">
            <v>(en blanco)</v>
          </cell>
        </row>
        <row r="21106">
          <cell r="A21106">
            <v>694979442</v>
          </cell>
          <cell r="B21106" t="str">
            <v>(en blanco)</v>
          </cell>
        </row>
        <row r="21107">
          <cell r="A21107">
            <v>694979443</v>
          </cell>
          <cell r="B21107" t="str">
            <v>(en blanco)</v>
          </cell>
        </row>
        <row r="21108">
          <cell r="A21108">
            <v>694979444</v>
          </cell>
          <cell r="B21108" t="str">
            <v>(en blanco)</v>
          </cell>
        </row>
        <row r="21109">
          <cell r="A21109">
            <v>694979445</v>
          </cell>
          <cell r="B21109" t="str">
            <v>(en blanco)</v>
          </cell>
        </row>
        <row r="21110">
          <cell r="A21110">
            <v>694979446</v>
          </cell>
          <cell r="B21110" t="str">
            <v>(en blanco)</v>
          </cell>
        </row>
        <row r="21111">
          <cell r="A21111">
            <v>694979447</v>
          </cell>
          <cell r="B21111" t="str">
            <v>(en blanco)</v>
          </cell>
        </row>
        <row r="21112">
          <cell r="A21112">
            <v>694979448</v>
          </cell>
          <cell r="B21112" t="str">
            <v>(en blanco)</v>
          </cell>
        </row>
        <row r="21113">
          <cell r="A21113">
            <v>694979449</v>
          </cell>
          <cell r="B21113" t="str">
            <v>(en blanco)</v>
          </cell>
        </row>
        <row r="21114">
          <cell r="A21114">
            <v>694979450</v>
          </cell>
          <cell r="B21114" t="str">
            <v>(en blanco)</v>
          </cell>
        </row>
        <row r="21115">
          <cell r="A21115">
            <v>694979451</v>
          </cell>
          <cell r="B21115" t="str">
            <v>(en blanco)</v>
          </cell>
        </row>
        <row r="21116">
          <cell r="A21116">
            <v>694979452</v>
          </cell>
          <cell r="B21116" t="str">
            <v>(en blanco)</v>
          </cell>
        </row>
        <row r="21117">
          <cell r="A21117">
            <v>694979453</v>
          </cell>
          <cell r="B21117" t="str">
            <v>(en blanco)</v>
          </cell>
        </row>
        <row r="21118">
          <cell r="A21118">
            <v>694979454</v>
          </cell>
          <cell r="B21118" t="str">
            <v>(en blanco)</v>
          </cell>
        </row>
        <row r="21119">
          <cell r="A21119">
            <v>694979455</v>
          </cell>
          <cell r="B21119" t="str">
            <v>(en blanco)</v>
          </cell>
        </row>
        <row r="21120">
          <cell r="A21120">
            <v>694979456</v>
          </cell>
          <cell r="B21120" t="str">
            <v>(en blanco)</v>
          </cell>
        </row>
        <row r="21121">
          <cell r="A21121">
            <v>694979457</v>
          </cell>
          <cell r="B21121" t="str">
            <v>(en blanco)</v>
          </cell>
        </row>
        <row r="21122">
          <cell r="A21122">
            <v>694979458</v>
          </cell>
          <cell r="B21122" t="str">
            <v>(en blanco)</v>
          </cell>
        </row>
        <row r="21123">
          <cell r="A21123">
            <v>694979459</v>
          </cell>
          <cell r="B21123" t="str">
            <v>(en blanco)</v>
          </cell>
        </row>
        <row r="21124">
          <cell r="A21124">
            <v>694979460</v>
          </cell>
          <cell r="B21124" t="str">
            <v>(en blanco)</v>
          </cell>
        </row>
        <row r="21125">
          <cell r="A21125">
            <v>694979461</v>
          </cell>
          <cell r="B21125" t="str">
            <v>(en blanco)</v>
          </cell>
        </row>
        <row r="21126">
          <cell r="A21126">
            <v>694979462</v>
          </cell>
          <cell r="B21126" t="str">
            <v>(en blanco)</v>
          </cell>
        </row>
        <row r="21127">
          <cell r="A21127">
            <v>694979463</v>
          </cell>
          <cell r="B21127" t="str">
            <v>(en blanco)</v>
          </cell>
        </row>
        <row r="21128">
          <cell r="A21128">
            <v>694979464</v>
          </cell>
          <cell r="B21128" t="str">
            <v>(en blanco)</v>
          </cell>
        </row>
        <row r="21129">
          <cell r="A21129">
            <v>694979465</v>
          </cell>
          <cell r="B21129" t="str">
            <v>(en blanco)</v>
          </cell>
        </row>
        <row r="21130">
          <cell r="A21130">
            <v>694979466</v>
          </cell>
          <cell r="B21130" t="str">
            <v>(en blanco)</v>
          </cell>
        </row>
        <row r="21131">
          <cell r="A21131">
            <v>694979467</v>
          </cell>
          <cell r="B21131" t="str">
            <v>(en blanco)</v>
          </cell>
        </row>
        <row r="21132">
          <cell r="A21132">
            <v>694979468</v>
          </cell>
          <cell r="B21132" t="str">
            <v>(en blanco)</v>
          </cell>
        </row>
        <row r="21133">
          <cell r="A21133">
            <v>694979469</v>
          </cell>
          <cell r="B21133" t="str">
            <v>(en blanco)</v>
          </cell>
        </row>
        <row r="21134">
          <cell r="A21134">
            <v>694979470</v>
          </cell>
          <cell r="B21134" t="str">
            <v>(en blanco)</v>
          </cell>
        </row>
        <row r="21135">
          <cell r="A21135">
            <v>694979471</v>
          </cell>
          <cell r="B21135" t="str">
            <v>(en blanco)</v>
          </cell>
        </row>
        <row r="21136">
          <cell r="A21136">
            <v>694979472</v>
          </cell>
          <cell r="B21136" t="str">
            <v>(en blanco)</v>
          </cell>
        </row>
        <row r="21137">
          <cell r="A21137">
            <v>694979473</v>
          </cell>
          <cell r="B21137" t="str">
            <v>(en blanco)</v>
          </cell>
        </row>
        <row r="21138">
          <cell r="A21138">
            <v>694979474</v>
          </cell>
          <cell r="B21138" t="str">
            <v>(en blanco)</v>
          </cell>
        </row>
        <row r="21139">
          <cell r="A21139">
            <v>694979475</v>
          </cell>
          <cell r="B21139" t="str">
            <v>(en blanco)</v>
          </cell>
        </row>
        <row r="21140">
          <cell r="A21140">
            <v>694979477</v>
          </cell>
          <cell r="B21140" t="str">
            <v>(en blanco)</v>
          </cell>
        </row>
        <row r="21141">
          <cell r="A21141">
            <v>694979478</v>
          </cell>
          <cell r="B21141" t="str">
            <v>(en blanco)</v>
          </cell>
        </row>
        <row r="21142">
          <cell r="A21142">
            <v>694979479</v>
          </cell>
          <cell r="B21142" t="str">
            <v>(en blanco)</v>
          </cell>
        </row>
        <row r="21143">
          <cell r="A21143">
            <v>694979480</v>
          </cell>
          <cell r="B21143" t="str">
            <v>(en blanco)</v>
          </cell>
        </row>
        <row r="21144">
          <cell r="A21144">
            <v>694979481</v>
          </cell>
          <cell r="B21144" t="str">
            <v>(en blanco)</v>
          </cell>
        </row>
        <row r="21145">
          <cell r="A21145">
            <v>694979482</v>
          </cell>
          <cell r="B21145" t="str">
            <v>(en blanco)</v>
          </cell>
        </row>
        <row r="21146">
          <cell r="A21146">
            <v>694979483</v>
          </cell>
          <cell r="B21146" t="str">
            <v>(en blanco)</v>
          </cell>
        </row>
        <row r="21147">
          <cell r="A21147">
            <v>694979484</v>
          </cell>
          <cell r="B21147" t="str">
            <v>(en blanco)</v>
          </cell>
        </row>
        <row r="21148">
          <cell r="A21148">
            <v>694979485</v>
          </cell>
          <cell r="B21148" t="str">
            <v>(en blanco)</v>
          </cell>
        </row>
        <row r="21149">
          <cell r="A21149">
            <v>694979486</v>
          </cell>
          <cell r="B21149" t="str">
            <v>(en blanco)</v>
          </cell>
        </row>
        <row r="21150">
          <cell r="A21150">
            <v>694979488</v>
          </cell>
          <cell r="B21150" t="str">
            <v>(en blanco)</v>
          </cell>
        </row>
        <row r="21151">
          <cell r="A21151">
            <v>694979489</v>
          </cell>
          <cell r="B21151" t="str">
            <v>(en blanco)</v>
          </cell>
        </row>
        <row r="21152">
          <cell r="A21152">
            <v>694979490</v>
          </cell>
          <cell r="B21152" t="str">
            <v>(en blanco)</v>
          </cell>
        </row>
        <row r="21153">
          <cell r="A21153">
            <v>694979491</v>
          </cell>
          <cell r="B21153" t="str">
            <v>(en blanco)</v>
          </cell>
        </row>
        <row r="21154">
          <cell r="A21154">
            <v>694979492</v>
          </cell>
          <cell r="B21154" t="str">
            <v>(en blanco)</v>
          </cell>
        </row>
        <row r="21155">
          <cell r="A21155">
            <v>694979493</v>
          </cell>
          <cell r="B21155" t="str">
            <v>(en blanco)</v>
          </cell>
        </row>
        <row r="21156">
          <cell r="A21156">
            <v>694979494</v>
          </cell>
          <cell r="B21156" t="str">
            <v>(en blanco)</v>
          </cell>
        </row>
        <row r="21157">
          <cell r="A21157">
            <v>694979495</v>
          </cell>
          <cell r="B21157" t="str">
            <v>(en blanco)</v>
          </cell>
        </row>
        <row r="21158">
          <cell r="A21158">
            <v>694979496</v>
          </cell>
          <cell r="B21158" t="str">
            <v>(en blanco)</v>
          </cell>
        </row>
        <row r="21159">
          <cell r="A21159">
            <v>694979497</v>
          </cell>
          <cell r="B21159" t="str">
            <v>(en blanco)</v>
          </cell>
        </row>
        <row r="21160">
          <cell r="A21160">
            <v>694979498</v>
          </cell>
          <cell r="B21160" t="str">
            <v>(en blanco)</v>
          </cell>
        </row>
        <row r="21161">
          <cell r="A21161">
            <v>694979501</v>
          </cell>
          <cell r="B21161" t="str">
            <v>(en blanco)</v>
          </cell>
        </row>
        <row r="21162">
          <cell r="A21162">
            <v>694979502</v>
          </cell>
          <cell r="B21162" t="str">
            <v>(en blanco)</v>
          </cell>
        </row>
        <row r="21163">
          <cell r="A21163">
            <v>694979503</v>
          </cell>
          <cell r="B21163" t="str">
            <v>(en blanco)</v>
          </cell>
        </row>
        <row r="21164">
          <cell r="A21164">
            <v>694979506</v>
          </cell>
          <cell r="B21164" t="str">
            <v>(en blanco)</v>
          </cell>
        </row>
        <row r="21165">
          <cell r="A21165">
            <v>694979507</v>
          </cell>
          <cell r="B21165" t="str">
            <v>(en blanco)</v>
          </cell>
        </row>
        <row r="21166">
          <cell r="A21166">
            <v>694979508</v>
          </cell>
          <cell r="B21166" t="str">
            <v>(en blanco)</v>
          </cell>
        </row>
        <row r="21167">
          <cell r="A21167">
            <v>694979512</v>
          </cell>
          <cell r="B21167" t="str">
            <v>(en blanco)</v>
          </cell>
        </row>
        <row r="21168">
          <cell r="A21168">
            <v>694979513</v>
          </cell>
          <cell r="B21168" t="str">
            <v>(en blanco)</v>
          </cell>
        </row>
        <row r="21169">
          <cell r="A21169">
            <v>694979514</v>
          </cell>
          <cell r="B21169" t="str">
            <v>(en blanco)</v>
          </cell>
        </row>
        <row r="21170">
          <cell r="A21170">
            <v>694979515</v>
          </cell>
          <cell r="B21170" t="str">
            <v>(en blanco)</v>
          </cell>
        </row>
        <row r="21171">
          <cell r="A21171">
            <v>694979516</v>
          </cell>
          <cell r="B21171" t="str">
            <v>(en blanco)</v>
          </cell>
        </row>
        <row r="21172">
          <cell r="A21172">
            <v>694979517</v>
          </cell>
          <cell r="B21172" t="str">
            <v>(en blanco)</v>
          </cell>
        </row>
        <row r="21173">
          <cell r="A21173">
            <v>694979518</v>
          </cell>
          <cell r="B21173" t="str">
            <v>(en blanco)</v>
          </cell>
        </row>
        <row r="21174">
          <cell r="A21174">
            <v>694979519</v>
          </cell>
          <cell r="B21174" t="str">
            <v>(en blanco)</v>
          </cell>
        </row>
        <row r="21175">
          <cell r="A21175">
            <v>694979520</v>
          </cell>
          <cell r="B21175" t="str">
            <v>(en blanco)</v>
          </cell>
        </row>
        <row r="21176">
          <cell r="A21176">
            <v>694979521</v>
          </cell>
          <cell r="B21176" t="str">
            <v>(en blanco)</v>
          </cell>
        </row>
        <row r="21177">
          <cell r="A21177">
            <v>694979522</v>
          </cell>
          <cell r="B21177" t="str">
            <v>(en blanco)</v>
          </cell>
        </row>
        <row r="21178">
          <cell r="A21178">
            <v>694979523</v>
          </cell>
          <cell r="B21178" t="str">
            <v>(en blanco)</v>
          </cell>
        </row>
        <row r="21179">
          <cell r="A21179">
            <v>694979524</v>
          </cell>
          <cell r="B21179" t="str">
            <v>(en blanco)</v>
          </cell>
        </row>
        <row r="21180">
          <cell r="A21180">
            <v>694979525</v>
          </cell>
          <cell r="B21180" t="str">
            <v>(en blanco)</v>
          </cell>
        </row>
        <row r="21181">
          <cell r="A21181">
            <v>694979526</v>
          </cell>
          <cell r="B21181" t="str">
            <v>(en blanco)</v>
          </cell>
        </row>
        <row r="21182">
          <cell r="A21182">
            <v>694979527</v>
          </cell>
          <cell r="B21182" t="str">
            <v>(en blanco)</v>
          </cell>
        </row>
        <row r="21183">
          <cell r="A21183">
            <v>694979528</v>
          </cell>
          <cell r="B21183" t="str">
            <v>(en blanco)</v>
          </cell>
        </row>
        <row r="21184">
          <cell r="A21184">
            <v>694979529</v>
          </cell>
          <cell r="B21184" t="str">
            <v>(en blanco)</v>
          </cell>
        </row>
        <row r="21185">
          <cell r="A21185">
            <v>694979532</v>
          </cell>
          <cell r="B21185">
            <v>27</v>
          </cell>
        </row>
        <row r="21186">
          <cell r="A21186">
            <v>694979537</v>
          </cell>
          <cell r="B21186">
            <v>24</v>
          </cell>
        </row>
        <row r="21187">
          <cell r="A21187">
            <v>694979540</v>
          </cell>
          <cell r="B21187" t="str">
            <v>(en blanco)</v>
          </cell>
        </row>
        <row r="21188">
          <cell r="A21188">
            <v>694979542</v>
          </cell>
          <cell r="B21188" t="str">
            <v>(en blanco)</v>
          </cell>
        </row>
        <row r="21189">
          <cell r="A21189">
            <v>694979543</v>
          </cell>
          <cell r="B21189" t="str">
            <v>(en blanco)</v>
          </cell>
        </row>
        <row r="21190">
          <cell r="A21190">
            <v>694979544</v>
          </cell>
          <cell r="B21190" t="str">
            <v>(en blanco)</v>
          </cell>
        </row>
        <row r="21191">
          <cell r="A21191">
            <v>694979545</v>
          </cell>
          <cell r="B21191" t="str">
            <v>(en blanco)</v>
          </cell>
        </row>
        <row r="21192">
          <cell r="A21192">
            <v>694979551</v>
          </cell>
          <cell r="B21192">
            <v>28</v>
          </cell>
        </row>
        <row r="21193">
          <cell r="A21193">
            <v>694979553</v>
          </cell>
          <cell r="B21193">
            <v>29</v>
          </cell>
        </row>
        <row r="21194">
          <cell r="A21194">
            <v>694979569</v>
          </cell>
          <cell r="B21194">
            <v>39</v>
          </cell>
        </row>
        <row r="21195">
          <cell r="A21195">
            <v>694979576</v>
          </cell>
          <cell r="B21195">
            <v>24</v>
          </cell>
        </row>
        <row r="21196">
          <cell r="A21196">
            <v>694979578</v>
          </cell>
          <cell r="B21196">
            <v>26</v>
          </cell>
        </row>
        <row r="21197">
          <cell r="A21197">
            <v>694979583</v>
          </cell>
          <cell r="B21197">
            <v>31</v>
          </cell>
        </row>
        <row r="21198">
          <cell r="A21198">
            <v>694979584</v>
          </cell>
          <cell r="B21198">
            <v>31</v>
          </cell>
        </row>
        <row r="21199">
          <cell r="A21199">
            <v>694979587</v>
          </cell>
          <cell r="B21199">
            <v>28</v>
          </cell>
        </row>
        <row r="21200">
          <cell r="A21200">
            <v>694979591</v>
          </cell>
          <cell r="B21200">
            <v>29</v>
          </cell>
        </row>
        <row r="21201">
          <cell r="A21201">
            <v>694979593</v>
          </cell>
          <cell r="B21201">
            <v>30</v>
          </cell>
        </row>
        <row r="21202">
          <cell r="A21202">
            <v>694979594</v>
          </cell>
          <cell r="B21202">
            <v>30</v>
          </cell>
        </row>
        <row r="21203">
          <cell r="A21203">
            <v>694979595</v>
          </cell>
          <cell r="B21203">
            <v>31</v>
          </cell>
        </row>
        <row r="21204">
          <cell r="A21204">
            <v>694979597</v>
          </cell>
          <cell r="B21204">
            <v>33</v>
          </cell>
        </row>
        <row r="21205">
          <cell r="A21205">
            <v>694979598</v>
          </cell>
          <cell r="B21205">
            <v>33</v>
          </cell>
        </row>
        <row r="21206">
          <cell r="A21206">
            <v>694979601</v>
          </cell>
          <cell r="B21206">
            <v>31</v>
          </cell>
        </row>
        <row r="21207">
          <cell r="A21207">
            <v>694979603</v>
          </cell>
          <cell r="B21207">
            <v>31</v>
          </cell>
        </row>
        <row r="21208">
          <cell r="A21208">
            <v>694979608</v>
          </cell>
          <cell r="B21208">
            <v>30</v>
          </cell>
        </row>
        <row r="21209">
          <cell r="A21209">
            <v>694979614</v>
          </cell>
          <cell r="B21209">
            <v>29</v>
          </cell>
        </row>
        <row r="21210">
          <cell r="A21210">
            <v>694979615</v>
          </cell>
          <cell r="B21210">
            <v>29</v>
          </cell>
        </row>
        <row r="21211">
          <cell r="A21211">
            <v>694979616</v>
          </cell>
          <cell r="B21211">
            <v>31</v>
          </cell>
        </row>
        <row r="21212">
          <cell r="A21212">
            <v>694979628</v>
          </cell>
          <cell r="B21212">
            <v>32</v>
          </cell>
        </row>
        <row r="21213">
          <cell r="A21213">
            <v>694979637</v>
          </cell>
          <cell r="B21213">
            <v>30</v>
          </cell>
        </row>
        <row r="21214">
          <cell r="A21214">
            <v>694979644</v>
          </cell>
          <cell r="B21214">
            <v>38</v>
          </cell>
        </row>
        <row r="21215">
          <cell r="A21215">
            <v>694979655</v>
          </cell>
          <cell r="B21215">
            <v>28</v>
          </cell>
        </row>
        <row r="21216">
          <cell r="A21216">
            <v>694979660</v>
          </cell>
          <cell r="B21216">
            <v>29</v>
          </cell>
        </row>
        <row r="21217">
          <cell r="A21217">
            <v>694979664</v>
          </cell>
          <cell r="B21217">
            <v>34</v>
          </cell>
        </row>
        <row r="21218">
          <cell r="A21218">
            <v>694979668</v>
          </cell>
          <cell r="B21218">
            <v>31</v>
          </cell>
        </row>
        <row r="21219">
          <cell r="A21219">
            <v>694979678</v>
          </cell>
          <cell r="B21219">
            <v>28</v>
          </cell>
        </row>
        <row r="21220">
          <cell r="A21220">
            <v>694979680</v>
          </cell>
          <cell r="B21220">
            <v>28</v>
          </cell>
        </row>
        <row r="21221">
          <cell r="A21221">
            <v>694979683</v>
          </cell>
          <cell r="B21221">
            <v>29</v>
          </cell>
        </row>
        <row r="21222">
          <cell r="A21222">
            <v>694979686</v>
          </cell>
          <cell r="B21222">
            <v>29</v>
          </cell>
        </row>
        <row r="21223">
          <cell r="A21223">
            <v>694979687</v>
          </cell>
          <cell r="B21223">
            <v>29</v>
          </cell>
        </row>
        <row r="21224">
          <cell r="A21224">
            <v>694979688</v>
          </cell>
          <cell r="B21224">
            <v>36</v>
          </cell>
        </row>
        <row r="21225">
          <cell r="A21225">
            <v>694979693</v>
          </cell>
          <cell r="B21225">
            <v>32</v>
          </cell>
        </row>
        <row r="21226">
          <cell r="A21226">
            <v>694979698</v>
          </cell>
          <cell r="B21226">
            <v>31</v>
          </cell>
        </row>
        <row r="21227">
          <cell r="A21227">
            <v>694979699</v>
          </cell>
          <cell r="B21227">
            <v>31</v>
          </cell>
        </row>
        <row r="21228">
          <cell r="A21228">
            <v>694979700</v>
          </cell>
          <cell r="B21228">
            <v>32</v>
          </cell>
        </row>
        <row r="21229">
          <cell r="A21229">
            <v>694979701</v>
          </cell>
          <cell r="B21229">
            <v>32</v>
          </cell>
        </row>
        <row r="21230">
          <cell r="A21230">
            <v>694979802</v>
          </cell>
          <cell r="B21230">
            <v>33</v>
          </cell>
        </row>
        <row r="21231">
          <cell r="A21231">
            <v>694979805</v>
          </cell>
          <cell r="B21231">
            <v>35</v>
          </cell>
        </row>
        <row r="21232">
          <cell r="A21232">
            <v>694979806</v>
          </cell>
          <cell r="B21232">
            <v>36</v>
          </cell>
        </row>
        <row r="21233">
          <cell r="A21233">
            <v>694979833</v>
          </cell>
          <cell r="B21233" t="str">
            <v>(en blanco)</v>
          </cell>
        </row>
        <row r="21234">
          <cell r="A21234">
            <v>694979835</v>
          </cell>
          <cell r="B21234" t="str">
            <v>(en blanco)</v>
          </cell>
        </row>
        <row r="21235">
          <cell r="A21235">
            <v>694979854</v>
          </cell>
          <cell r="B21235" t="str">
            <v>(en blanco)</v>
          </cell>
        </row>
        <row r="21236">
          <cell r="A21236">
            <v>694979914</v>
          </cell>
          <cell r="B21236" t="str">
            <v>(en blanco)</v>
          </cell>
        </row>
        <row r="21237">
          <cell r="A21237">
            <v>694980059</v>
          </cell>
          <cell r="B21237" t="str">
            <v>(en blanco)</v>
          </cell>
        </row>
        <row r="21238">
          <cell r="A21238">
            <v>694980064</v>
          </cell>
          <cell r="B21238" t="str">
            <v>(en blanco)</v>
          </cell>
        </row>
        <row r="21239">
          <cell r="A21239">
            <v>694980071</v>
          </cell>
          <cell r="B21239" t="str">
            <v>(en blanco)</v>
          </cell>
        </row>
        <row r="21240">
          <cell r="A21240">
            <v>694980072</v>
          </cell>
          <cell r="B21240" t="str">
            <v>(en blanco)</v>
          </cell>
        </row>
        <row r="21241">
          <cell r="A21241">
            <v>694980073</v>
          </cell>
          <cell r="B21241" t="str">
            <v>(en blanco)</v>
          </cell>
        </row>
        <row r="21242">
          <cell r="A21242">
            <v>694980074</v>
          </cell>
          <cell r="B21242" t="str">
            <v>(en blanco)</v>
          </cell>
        </row>
        <row r="21243">
          <cell r="A21243">
            <v>694980075</v>
          </cell>
          <cell r="B21243" t="str">
            <v>(en blanco)</v>
          </cell>
        </row>
        <row r="21244">
          <cell r="A21244">
            <v>694980076</v>
          </cell>
          <cell r="B21244" t="str">
            <v>(en blanco)</v>
          </cell>
        </row>
        <row r="21245">
          <cell r="A21245">
            <v>694980077</v>
          </cell>
          <cell r="B21245" t="str">
            <v>(en blanco)</v>
          </cell>
        </row>
        <row r="21246">
          <cell r="A21246">
            <v>694980078</v>
          </cell>
          <cell r="B21246" t="str">
            <v>(en blanco)</v>
          </cell>
        </row>
        <row r="21247">
          <cell r="A21247">
            <v>694980084</v>
          </cell>
          <cell r="B21247">
            <v>30</v>
          </cell>
        </row>
        <row r="21248">
          <cell r="A21248">
            <v>694980088</v>
          </cell>
          <cell r="B21248">
            <v>31</v>
          </cell>
        </row>
        <row r="21249">
          <cell r="A21249">
            <v>694980092</v>
          </cell>
          <cell r="B21249">
            <v>29</v>
          </cell>
        </row>
        <row r="21250">
          <cell r="A21250">
            <v>694980095</v>
          </cell>
          <cell r="B21250">
            <v>31</v>
          </cell>
        </row>
        <row r="21251">
          <cell r="A21251">
            <v>694980096</v>
          </cell>
          <cell r="B21251">
            <v>31</v>
          </cell>
        </row>
        <row r="21252">
          <cell r="A21252">
            <v>694980098</v>
          </cell>
          <cell r="B21252">
            <v>26</v>
          </cell>
        </row>
        <row r="21253">
          <cell r="A21253">
            <v>694980100</v>
          </cell>
          <cell r="B21253">
            <v>26</v>
          </cell>
        </row>
        <row r="21254">
          <cell r="A21254">
            <v>694980109</v>
          </cell>
          <cell r="B21254">
            <v>30</v>
          </cell>
        </row>
        <row r="21255">
          <cell r="A21255">
            <v>694980110</v>
          </cell>
          <cell r="B21255">
            <v>29</v>
          </cell>
        </row>
        <row r="21256">
          <cell r="A21256">
            <v>694980111</v>
          </cell>
          <cell r="B21256">
            <v>29</v>
          </cell>
        </row>
        <row r="21257">
          <cell r="A21257">
            <v>694980112</v>
          </cell>
          <cell r="B21257">
            <v>27</v>
          </cell>
        </row>
        <row r="21258">
          <cell r="A21258">
            <v>694980114</v>
          </cell>
          <cell r="B21258">
            <v>29</v>
          </cell>
        </row>
        <row r="21259">
          <cell r="A21259">
            <v>694980116</v>
          </cell>
          <cell r="B21259">
            <v>27</v>
          </cell>
        </row>
        <row r="21260">
          <cell r="A21260">
            <v>694980118</v>
          </cell>
          <cell r="B21260">
            <v>27</v>
          </cell>
        </row>
        <row r="21261">
          <cell r="A21261">
            <v>694980120</v>
          </cell>
          <cell r="B21261">
            <v>24</v>
          </cell>
        </row>
        <row r="21262">
          <cell r="A21262">
            <v>694980123</v>
          </cell>
          <cell r="B21262">
            <v>32</v>
          </cell>
        </row>
        <row r="21263">
          <cell r="A21263">
            <v>694980127</v>
          </cell>
          <cell r="B21263">
            <v>27</v>
          </cell>
        </row>
        <row r="21264">
          <cell r="A21264">
            <v>694980132</v>
          </cell>
          <cell r="B21264">
            <v>27</v>
          </cell>
        </row>
        <row r="21265">
          <cell r="A21265">
            <v>694980134</v>
          </cell>
          <cell r="B21265">
            <v>30</v>
          </cell>
        </row>
        <row r="21266">
          <cell r="A21266">
            <v>694980136</v>
          </cell>
          <cell r="B21266">
            <v>29</v>
          </cell>
        </row>
        <row r="21267">
          <cell r="A21267">
            <v>694980137</v>
          </cell>
          <cell r="B21267">
            <v>29</v>
          </cell>
        </row>
        <row r="21268">
          <cell r="A21268">
            <v>694980138</v>
          </cell>
          <cell r="B21268">
            <v>25</v>
          </cell>
        </row>
        <row r="21269">
          <cell r="A21269">
            <v>694980141</v>
          </cell>
          <cell r="B21269" t="str">
            <v>(en blanco)</v>
          </cell>
        </row>
        <row r="21270">
          <cell r="A21270">
            <v>694980142</v>
          </cell>
          <cell r="B21270" t="str">
            <v>(en blanco)</v>
          </cell>
        </row>
        <row r="21271">
          <cell r="A21271">
            <v>694980143</v>
          </cell>
          <cell r="B21271" t="str">
            <v>(en blanco)</v>
          </cell>
        </row>
        <row r="21272">
          <cell r="A21272">
            <v>694980146</v>
          </cell>
          <cell r="B21272">
            <v>0</v>
          </cell>
        </row>
        <row r="21273">
          <cell r="A21273">
            <v>694980147</v>
          </cell>
          <cell r="B21273">
            <v>0</v>
          </cell>
        </row>
        <row r="21274">
          <cell r="A21274">
            <v>694980151</v>
          </cell>
          <cell r="B21274">
            <v>0</v>
          </cell>
        </row>
        <row r="21275">
          <cell r="A21275">
            <v>694980152</v>
          </cell>
          <cell r="B21275">
            <v>0</v>
          </cell>
        </row>
        <row r="21276">
          <cell r="A21276">
            <v>694980153</v>
          </cell>
          <cell r="B21276">
            <v>0</v>
          </cell>
        </row>
        <row r="21277">
          <cell r="A21277">
            <v>694980154</v>
          </cell>
          <cell r="B21277">
            <v>0</v>
          </cell>
        </row>
        <row r="21278">
          <cell r="A21278">
            <v>694980156</v>
          </cell>
          <cell r="B21278">
            <v>0</v>
          </cell>
        </row>
        <row r="21279">
          <cell r="A21279">
            <v>694980159</v>
          </cell>
          <cell r="B21279">
            <v>0</v>
          </cell>
        </row>
        <row r="21280">
          <cell r="A21280">
            <v>694980161</v>
          </cell>
          <cell r="B21280">
            <v>0</v>
          </cell>
        </row>
        <row r="21281">
          <cell r="A21281">
            <v>694980162</v>
          </cell>
          <cell r="B21281">
            <v>0</v>
          </cell>
        </row>
        <row r="21282">
          <cell r="A21282">
            <v>694980163</v>
          </cell>
          <cell r="B21282">
            <v>0</v>
          </cell>
        </row>
        <row r="21283">
          <cell r="A21283">
            <v>694980166</v>
          </cell>
          <cell r="B21283">
            <v>0</v>
          </cell>
        </row>
        <row r="21284">
          <cell r="A21284">
            <v>694980167</v>
          </cell>
          <cell r="B21284">
            <v>0</v>
          </cell>
        </row>
        <row r="21285">
          <cell r="A21285">
            <v>694980168</v>
          </cell>
          <cell r="B21285">
            <v>0</v>
          </cell>
        </row>
        <row r="21286">
          <cell r="A21286">
            <v>694980172</v>
          </cell>
          <cell r="B21286">
            <v>0</v>
          </cell>
        </row>
        <row r="21287">
          <cell r="A21287">
            <v>694980173</v>
          </cell>
          <cell r="B21287">
            <v>0</v>
          </cell>
        </row>
        <row r="21288">
          <cell r="A21288">
            <v>694980174</v>
          </cell>
          <cell r="B21288">
            <v>0</v>
          </cell>
        </row>
        <row r="21289">
          <cell r="A21289">
            <v>694980175</v>
          </cell>
          <cell r="B21289">
            <v>0</v>
          </cell>
        </row>
        <row r="21290">
          <cell r="A21290">
            <v>694980179</v>
          </cell>
          <cell r="B21290">
            <v>0</v>
          </cell>
        </row>
        <row r="21291">
          <cell r="A21291">
            <v>694980182</v>
          </cell>
          <cell r="B21291">
            <v>0</v>
          </cell>
        </row>
        <row r="21292">
          <cell r="A21292">
            <v>694980183</v>
          </cell>
          <cell r="B21292">
            <v>0</v>
          </cell>
        </row>
        <row r="21293">
          <cell r="A21293">
            <v>694980187</v>
          </cell>
          <cell r="B21293">
            <v>0</v>
          </cell>
        </row>
        <row r="21294">
          <cell r="A21294">
            <v>694980189</v>
          </cell>
          <cell r="B21294">
            <v>0</v>
          </cell>
        </row>
        <row r="21295">
          <cell r="A21295">
            <v>694980191</v>
          </cell>
          <cell r="B21295">
            <v>0</v>
          </cell>
        </row>
        <row r="21296">
          <cell r="A21296">
            <v>694980192</v>
          </cell>
          <cell r="B21296">
            <v>0</v>
          </cell>
        </row>
        <row r="21297">
          <cell r="A21297">
            <v>694980193</v>
          </cell>
          <cell r="B21297">
            <v>0</v>
          </cell>
        </row>
        <row r="21298">
          <cell r="A21298">
            <v>694980196</v>
          </cell>
          <cell r="B21298">
            <v>0</v>
          </cell>
        </row>
        <row r="21299">
          <cell r="A21299">
            <v>694980199</v>
          </cell>
          <cell r="B21299">
            <v>0</v>
          </cell>
        </row>
        <row r="21300">
          <cell r="A21300">
            <v>694980201</v>
          </cell>
          <cell r="B21300">
            <v>0</v>
          </cell>
        </row>
        <row r="21301">
          <cell r="A21301">
            <v>694980202</v>
          </cell>
          <cell r="B21301">
            <v>0</v>
          </cell>
        </row>
        <row r="21302">
          <cell r="A21302">
            <v>694980203</v>
          </cell>
          <cell r="B21302">
            <v>0</v>
          </cell>
        </row>
        <row r="21303">
          <cell r="A21303">
            <v>694980205</v>
          </cell>
          <cell r="B21303">
            <v>0</v>
          </cell>
        </row>
        <row r="21304">
          <cell r="A21304">
            <v>694980209</v>
          </cell>
          <cell r="B21304">
            <v>0</v>
          </cell>
        </row>
        <row r="21305">
          <cell r="A21305">
            <v>694980210</v>
          </cell>
          <cell r="B21305">
            <v>0</v>
          </cell>
        </row>
        <row r="21306">
          <cell r="A21306">
            <v>694980211</v>
          </cell>
          <cell r="B21306">
            <v>0</v>
          </cell>
        </row>
        <row r="21307">
          <cell r="A21307">
            <v>694980212</v>
          </cell>
          <cell r="B21307">
            <v>0</v>
          </cell>
        </row>
        <row r="21308">
          <cell r="A21308">
            <v>694980213</v>
          </cell>
          <cell r="B21308">
            <v>0</v>
          </cell>
        </row>
        <row r="21309">
          <cell r="A21309">
            <v>694980218</v>
          </cell>
          <cell r="B21309">
            <v>0</v>
          </cell>
        </row>
        <row r="21310">
          <cell r="A21310">
            <v>694980219</v>
          </cell>
          <cell r="B21310">
            <v>0</v>
          </cell>
        </row>
        <row r="21311">
          <cell r="A21311">
            <v>694980220</v>
          </cell>
          <cell r="B21311">
            <v>0</v>
          </cell>
        </row>
        <row r="21312">
          <cell r="A21312">
            <v>694980221</v>
          </cell>
          <cell r="B21312">
            <v>0</v>
          </cell>
        </row>
        <row r="21313">
          <cell r="A21313">
            <v>694980222</v>
          </cell>
          <cell r="B21313">
            <v>0</v>
          </cell>
        </row>
        <row r="21314">
          <cell r="A21314">
            <v>694980223</v>
          </cell>
          <cell r="B21314">
            <v>0</v>
          </cell>
        </row>
        <row r="21315">
          <cell r="A21315">
            <v>694980224</v>
          </cell>
          <cell r="B21315">
            <v>0</v>
          </cell>
        </row>
        <row r="21316">
          <cell r="A21316">
            <v>694980229</v>
          </cell>
          <cell r="B21316">
            <v>0</v>
          </cell>
        </row>
        <row r="21317">
          <cell r="A21317">
            <v>694980230</v>
          </cell>
          <cell r="B21317">
            <v>0</v>
          </cell>
        </row>
        <row r="21318">
          <cell r="A21318">
            <v>694980231</v>
          </cell>
          <cell r="B21318">
            <v>0</v>
          </cell>
        </row>
        <row r="21319">
          <cell r="A21319">
            <v>694980232</v>
          </cell>
          <cell r="B21319">
            <v>0</v>
          </cell>
        </row>
        <row r="21320">
          <cell r="A21320">
            <v>694980233</v>
          </cell>
          <cell r="B21320">
            <v>0</v>
          </cell>
        </row>
        <row r="21321">
          <cell r="A21321">
            <v>694980235</v>
          </cell>
          <cell r="B21321" t="str">
            <v>(en blanco)</v>
          </cell>
        </row>
        <row r="21322">
          <cell r="A21322">
            <v>694980236</v>
          </cell>
          <cell r="B21322" t="str">
            <v>(en blanco)</v>
          </cell>
        </row>
        <row r="21323">
          <cell r="A21323">
            <v>694980237</v>
          </cell>
          <cell r="B21323" t="str">
            <v>(en blanco)</v>
          </cell>
        </row>
        <row r="21324">
          <cell r="A21324">
            <v>694980238</v>
          </cell>
          <cell r="B21324" t="str">
            <v>(en blanco)</v>
          </cell>
        </row>
        <row r="21325">
          <cell r="A21325">
            <v>694980239</v>
          </cell>
          <cell r="B21325" t="str">
            <v>(en blanco)</v>
          </cell>
        </row>
        <row r="21326">
          <cell r="A21326">
            <v>694980240</v>
          </cell>
          <cell r="B21326" t="str">
            <v>(en blanco)</v>
          </cell>
        </row>
        <row r="21327">
          <cell r="A21327">
            <v>694980241</v>
          </cell>
          <cell r="B21327" t="str">
            <v>(en blanco)</v>
          </cell>
        </row>
        <row r="21328">
          <cell r="A21328">
            <v>694980242</v>
          </cell>
          <cell r="B21328" t="str">
            <v>(en blanco)</v>
          </cell>
        </row>
        <row r="21329">
          <cell r="A21329">
            <v>694980243</v>
          </cell>
          <cell r="B21329" t="str">
            <v>(en blanco)</v>
          </cell>
        </row>
        <row r="21330">
          <cell r="A21330">
            <v>694980244</v>
          </cell>
          <cell r="B21330" t="str">
            <v>(en blanco)</v>
          </cell>
        </row>
        <row r="21331">
          <cell r="A21331">
            <v>694980245</v>
          </cell>
          <cell r="B21331">
            <v>0</v>
          </cell>
        </row>
        <row r="21332">
          <cell r="A21332">
            <v>694980249</v>
          </cell>
          <cell r="B21332">
            <v>0</v>
          </cell>
        </row>
        <row r="21333">
          <cell r="A21333">
            <v>694980251</v>
          </cell>
          <cell r="B21333">
            <v>0</v>
          </cell>
        </row>
        <row r="21334">
          <cell r="A21334">
            <v>694980252</v>
          </cell>
          <cell r="B21334">
            <v>0</v>
          </cell>
        </row>
        <row r="21335">
          <cell r="A21335">
            <v>694980253</v>
          </cell>
          <cell r="B21335">
            <v>0</v>
          </cell>
        </row>
        <row r="21336">
          <cell r="A21336">
            <v>694980254</v>
          </cell>
          <cell r="B21336">
            <v>0</v>
          </cell>
        </row>
        <row r="21337">
          <cell r="A21337">
            <v>694980255</v>
          </cell>
          <cell r="B21337" t="str">
            <v>(en blanco)</v>
          </cell>
        </row>
        <row r="21338">
          <cell r="A21338">
            <v>694980263</v>
          </cell>
          <cell r="B21338">
            <v>0</v>
          </cell>
        </row>
        <row r="21339">
          <cell r="A21339">
            <v>694980264</v>
          </cell>
          <cell r="B21339">
            <v>0</v>
          </cell>
        </row>
        <row r="21340">
          <cell r="A21340">
            <v>694980265</v>
          </cell>
          <cell r="B21340">
            <v>0</v>
          </cell>
        </row>
        <row r="21341">
          <cell r="A21341">
            <v>694980266</v>
          </cell>
          <cell r="B21341">
            <v>0</v>
          </cell>
        </row>
        <row r="21342">
          <cell r="A21342">
            <v>694980267</v>
          </cell>
          <cell r="B21342">
            <v>0</v>
          </cell>
        </row>
        <row r="21343">
          <cell r="A21343">
            <v>694980268</v>
          </cell>
          <cell r="B21343">
            <v>0</v>
          </cell>
        </row>
        <row r="21344">
          <cell r="A21344">
            <v>694980269</v>
          </cell>
          <cell r="B21344">
            <v>0</v>
          </cell>
        </row>
        <row r="21345">
          <cell r="A21345">
            <v>694980271</v>
          </cell>
          <cell r="B21345">
            <v>0</v>
          </cell>
        </row>
        <row r="21346">
          <cell r="A21346">
            <v>694980273</v>
          </cell>
          <cell r="B21346">
            <v>0</v>
          </cell>
        </row>
        <row r="21347">
          <cell r="A21347">
            <v>694980274</v>
          </cell>
          <cell r="B21347">
            <v>0</v>
          </cell>
        </row>
        <row r="21348">
          <cell r="A21348">
            <v>694980275</v>
          </cell>
          <cell r="B21348">
            <v>0</v>
          </cell>
        </row>
        <row r="21349">
          <cell r="A21349">
            <v>694980276</v>
          </cell>
          <cell r="B21349">
            <v>0</v>
          </cell>
        </row>
        <row r="21350">
          <cell r="A21350">
            <v>694980277</v>
          </cell>
          <cell r="B21350">
            <v>0</v>
          </cell>
        </row>
        <row r="21351">
          <cell r="A21351">
            <v>694980279</v>
          </cell>
          <cell r="B21351">
            <v>0</v>
          </cell>
        </row>
        <row r="21352">
          <cell r="A21352">
            <v>694980280</v>
          </cell>
          <cell r="B21352">
            <v>0</v>
          </cell>
        </row>
        <row r="21353">
          <cell r="A21353">
            <v>694980282</v>
          </cell>
          <cell r="B21353">
            <v>28</v>
          </cell>
        </row>
        <row r="21354">
          <cell r="A21354">
            <v>694980283</v>
          </cell>
          <cell r="B21354">
            <v>28</v>
          </cell>
        </row>
        <row r="21355">
          <cell r="A21355">
            <v>694980285</v>
          </cell>
          <cell r="B21355">
            <v>29</v>
          </cell>
        </row>
        <row r="21356">
          <cell r="A21356">
            <v>694980286</v>
          </cell>
          <cell r="B21356">
            <v>29</v>
          </cell>
        </row>
        <row r="21357">
          <cell r="A21357">
            <v>694980289</v>
          </cell>
          <cell r="B21357">
            <v>32</v>
          </cell>
        </row>
        <row r="21358">
          <cell r="A21358">
            <v>694980290</v>
          </cell>
          <cell r="B21358">
            <v>32</v>
          </cell>
        </row>
        <row r="21359">
          <cell r="A21359">
            <v>694980291</v>
          </cell>
          <cell r="B21359">
            <v>32</v>
          </cell>
        </row>
        <row r="21360">
          <cell r="A21360">
            <v>694980292</v>
          </cell>
          <cell r="B21360">
            <v>33</v>
          </cell>
        </row>
        <row r="21361">
          <cell r="A21361">
            <v>694980293</v>
          </cell>
          <cell r="B21361">
            <v>33</v>
          </cell>
        </row>
        <row r="21362">
          <cell r="A21362">
            <v>694980294</v>
          </cell>
          <cell r="B21362">
            <v>33</v>
          </cell>
        </row>
        <row r="21363">
          <cell r="A21363">
            <v>694980298</v>
          </cell>
          <cell r="B21363">
            <v>34</v>
          </cell>
        </row>
        <row r="21364">
          <cell r="A21364">
            <v>694980299</v>
          </cell>
          <cell r="B21364">
            <v>34</v>
          </cell>
        </row>
        <row r="21365">
          <cell r="A21365">
            <v>694980300</v>
          </cell>
          <cell r="B21365">
            <v>35</v>
          </cell>
        </row>
        <row r="21366">
          <cell r="A21366">
            <v>694980301</v>
          </cell>
          <cell r="B21366">
            <v>35</v>
          </cell>
        </row>
        <row r="21367">
          <cell r="A21367">
            <v>694980302</v>
          </cell>
          <cell r="B21367">
            <v>35</v>
          </cell>
        </row>
        <row r="21368">
          <cell r="A21368">
            <v>694980303</v>
          </cell>
          <cell r="B21368">
            <v>35</v>
          </cell>
        </row>
        <row r="21369">
          <cell r="A21369">
            <v>694980305</v>
          </cell>
          <cell r="B21369">
            <v>32</v>
          </cell>
        </row>
        <row r="21370">
          <cell r="A21370">
            <v>694980312</v>
          </cell>
          <cell r="B21370" t="str">
            <v>(en blanco)</v>
          </cell>
        </row>
        <row r="21371">
          <cell r="A21371">
            <v>694980313</v>
          </cell>
          <cell r="B21371" t="str">
            <v>(en blanco)</v>
          </cell>
        </row>
        <row r="21372">
          <cell r="A21372">
            <v>694980314</v>
          </cell>
          <cell r="B21372" t="str">
            <v>(en blanco)</v>
          </cell>
        </row>
        <row r="21373">
          <cell r="A21373">
            <v>694980315</v>
          </cell>
          <cell r="B21373" t="str">
            <v>(en blanco)</v>
          </cell>
        </row>
        <row r="21374">
          <cell r="A21374">
            <v>694980316</v>
          </cell>
          <cell r="B21374" t="str">
            <v>(en blanco)</v>
          </cell>
        </row>
        <row r="21375">
          <cell r="A21375">
            <v>694980317</v>
          </cell>
          <cell r="B21375" t="str">
            <v>(en blanco)</v>
          </cell>
        </row>
        <row r="21376">
          <cell r="A21376">
            <v>694980318</v>
          </cell>
          <cell r="B21376" t="str">
            <v>(en blanco)</v>
          </cell>
        </row>
        <row r="21377">
          <cell r="A21377">
            <v>694980319</v>
          </cell>
          <cell r="B21377" t="str">
            <v>(en blanco)</v>
          </cell>
        </row>
        <row r="21378">
          <cell r="A21378">
            <v>694980320</v>
          </cell>
          <cell r="B21378" t="str">
            <v>(en blanco)</v>
          </cell>
        </row>
        <row r="21379">
          <cell r="A21379">
            <v>694980321</v>
          </cell>
          <cell r="B21379" t="str">
            <v>(en blanco)</v>
          </cell>
        </row>
        <row r="21380">
          <cell r="A21380">
            <v>694980322</v>
          </cell>
          <cell r="B21380" t="str">
            <v>(en blanco)</v>
          </cell>
        </row>
        <row r="21381">
          <cell r="A21381">
            <v>694980323</v>
          </cell>
          <cell r="B21381" t="str">
            <v>(en blanco)</v>
          </cell>
        </row>
        <row r="21382">
          <cell r="A21382">
            <v>694980324</v>
          </cell>
          <cell r="B21382" t="str">
            <v>(en blanco)</v>
          </cell>
        </row>
        <row r="21383">
          <cell r="A21383">
            <v>694980325</v>
          </cell>
          <cell r="B21383" t="str">
            <v>(en blanco)</v>
          </cell>
        </row>
        <row r="21384">
          <cell r="A21384">
            <v>694980326</v>
          </cell>
          <cell r="B21384" t="str">
            <v>(en blanco)</v>
          </cell>
        </row>
        <row r="21385">
          <cell r="A21385">
            <v>694980327</v>
          </cell>
          <cell r="B21385" t="str">
            <v>(en blanco)</v>
          </cell>
        </row>
        <row r="21386">
          <cell r="A21386">
            <v>694980328</v>
          </cell>
          <cell r="B21386" t="str">
            <v>(en blanco)</v>
          </cell>
        </row>
        <row r="21387">
          <cell r="A21387">
            <v>694980329</v>
          </cell>
          <cell r="B21387" t="str">
            <v>(en blanco)</v>
          </cell>
        </row>
        <row r="21388">
          <cell r="A21388">
            <v>694980330</v>
          </cell>
          <cell r="B21388" t="str">
            <v>(en blanco)</v>
          </cell>
        </row>
        <row r="21389">
          <cell r="A21389">
            <v>694980331</v>
          </cell>
          <cell r="B21389" t="str">
            <v>(en blanco)</v>
          </cell>
        </row>
        <row r="21390">
          <cell r="A21390">
            <v>694980332</v>
          </cell>
          <cell r="B21390" t="str">
            <v>(en blanco)</v>
          </cell>
        </row>
        <row r="21391">
          <cell r="A21391">
            <v>694980333</v>
          </cell>
          <cell r="B21391" t="str">
            <v>(en blanco)</v>
          </cell>
        </row>
        <row r="21392">
          <cell r="A21392">
            <v>694980334</v>
          </cell>
          <cell r="B21392" t="str">
            <v>(en blanco)</v>
          </cell>
        </row>
        <row r="21393">
          <cell r="A21393">
            <v>694980335</v>
          </cell>
          <cell r="B21393" t="str">
            <v>(en blanco)</v>
          </cell>
        </row>
        <row r="21394">
          <cell r="A21394">
            <v>694980336</v>
          </cell>
          <cell r="B21394" t="str">
            <v>(en blanco)</v>
          </cell>
        </row>
        <row r="21395">
          <cell r="A21395">
            <v>694980337</v>
          </cell>
          <cell r="B21395" t="str">
            <v>(en blanco)</v>
          </cell>
        </row>
        <row r="21396">
          <cell r="A21396">
            <v>694980338</v>
          </cell>
          <cell r="B21396" t="str">
            <v>(en blanco)</v>
          </cell>
        </row>
        <row r="21397">
          <cell r="A21397">
            <v>694980339</v>
          </cell>
          <cell r="B21397" t="str">
            <v>(en blanco)</v>
          </cell>
        </row>
        <row r="21398">
          <cell r="A21398">
            <v>694980340</v>
          </cell>
          <cell r="B21398" t="str">
            <v>(en blanco)</v>
          </cell>
        </row>
        <row r="21399">
          <cell r="A21399">
            <v>694980341</v>
          </cell>
          <cell r="B21399" t="str">
            <v>(en blanco)</v>
          </cell>
        </row>
        <row r="21400">
          <cell r="A21400">
            <v>694980342</v>
          </cell>
          <cell r="B21400" t="str">
            <v>(en blanco)</v>
          </cell>
        </row>
        <row r="21401">
          <cell r="A21401">
            <v>694980343</v>
          </cell>
          <cell r="B21401" t="str">
            <v>(en blanco)</v>
          </cell>
        </row>
        <row r="21402">
          <cell r="A21402">
            <v>694980344</v>
          </cell>
          <cell r="B21402" t="str">
            <v>(en blanco)</v>
          </cell>
        </row>
        <row r="21403">
          <cell r="A21403">
            <v>694980345</v>
          </cell>
          <cell r="B21403" t="str">
            <v>(en blanco)</v>
          </cell>
        </row>
        <row r="21404">
          <cell r="A21404">
            <v>694980346</v>
          </cell>
          <cell r="B21404" t="str">
            <v>(en blanco)</v>
          </cell>
        </row>
        <row r="21405">
          <cell r="A21405">
            <v>694980347</v>
          </cell>
          <cell r="B21405" t="str">
            <v>(en blanco)</v>
          </cell>
        </row>
        <row r="21406">
          <cell r="A21406">
            <v>694980348</v>
          </cell>
          <cell r="B21406" t="str">
            <v>(en blanco)</v>
          </cell>
        </row>
        <row r="21407">
          <cell r="A21407">
            <v>694980349</v>
          </cell>
          <cell r="B21407" t="str">
            <v>(en blanco)</v>
          </cell>
        </row>
        <row r="21408">
          <cell r="A21408">
            <v>694980350</v>
          </cell>
          <cell r="B21408" t="str">
            <v>(en blanco)</v>
          </cell>
        </row>
        <row r="21409">
          <cell r="A21409">
            <v>694980351</v>
          </cell>
          <cell r="B21409" t="str">
            <v>(en blanco)</v>
          </cell>
        </row>
        <row r="21410">
          <cell r="A21410">
            <v>694980352</v>
          </cell>
          <cell r="B21410" t="str">
            <v>(en blanco)</v>
          </cell>
        </row>
        <row r="21411">
          <cell r="A21411">
            <v>694980353</v>
          </cell>
          <cell r="B21411" t="str">
            <v>(en blanco)</v>
          </cell>
        </row>
        <row r="21412">
          <cell r="A21412">
            <v>694980354</v>
          </cell>
          <cell r="B21412" t="str">
            <v>(en blanco)</v>
          </cell>
        </row>
        <row r="21413">
          <cell r="A21413">
            <v>694980355</v>
          </cell>
          <cell r="B21413" t="str">
            <v>(en blanco)</v>
          </cell>
        </row>
        <row r="21414">
          <cell r="A21414">
            <v>694980356</v>
          </cell>
          <cell r="B21414" t="str">
            <v>(en blanco)</v>
          </cell>
        </row>
        <row r="21415">
          <cell r="A21415">
            <v>694980357</v>
          </cell>
          <cell r="B21415" t="str">
            <v>(en blanco)</v>
          </cell>
        </row>
        <row r="21416">
          <cell r="A21416">
            <v>694980358</v>
          </cell>
          <cell r="B21416" t="str">
            <v>(en blanco)</v>
          </cell>
        </row>
        <row r="21417">
          <cell r="A21417">
            <v>694980359</v>
          </cell>
          <cell r="B21417" t="str">
            <v>(en blanco)</v>
          </cell>
        </row>
        <row r="21418">
          <cell r="A21418">
            <v>694980360</v>
          </cell>
          <cell r="B21418" t="str">
            <v>(en blanco)</v>
          </cell>
        </row>
        <row r="21419">
          <cell r="A21419">
            <v>694980361</v>
          </cell>
          <cell r="B21419" t="str">
            <v>(en blanco)</v>
          </cell>
        </row>
        <row r="21420">
          <cell r="A21420">
            <v>694980362</v>
          </cell>
          <cell r="B21420" t="str">
            <v>(en blanco)</v>
          </cell>
        </row>
        <row r="21421">
          <cell r="A21421">
            <v>694980363</v>
          </cell>
          <cell r="B21421" t="str">
            <v>(en blanco)</v>
          </cell>
        </row>
        <row r="21422">
          <cell r="A21422">
            <v>694980364</v>
          </cell>
          <cell r="B21422" t="str">
            <v>(en blanco)</v>
          </cell>
        </row>
        <row r="21423">
          <cell r="A21423">
            <v>694980365</v>
          </cell>
          <cell r="B21423" t="str">
            <v>(en blanco)</v>
          </cell>
        </row>
        <row r="21424">
          <cell r="A21424">
            <v>694980366</v>
          </cell>
          <cell r="B21424" t="str">
            <v>(en blanco)</v>
          </cell>
        </row>
        <row r="21425">
          <cell r="A21425">
            <v>694980367</v>
          </cell>
          <cell r="B21425" t="str">
            <v>(en blanco)</v>
          </cell>
        </row>
        <row r="21426">
          <cell r="A21426">
            <v>694980368</v>
          </cell>
          <cell r="B21426" t="str">
            <v>(en blanco)</v>
          </cell>
        </row>
        <row r="21427">
          <cell r="A21427">
            <v>694980369</v>
          </cell>
          <cell r="B21427" t="str">
            <v>(en blanco)</v>
          </cell>
        </row>
        <row r="21428">
          <cell r="A21428">
            <v>694980370</v>
          </cell>
          <cell r="B21428" t="str">
            <v>(en blanco)</v>
          </cell>
        </row>
        <row r="21429">
          <cell r="A21429">
            <v>694980371</v>
          </cell>
          <cell r="B21429" t="str">
            <v>(en blanco)</v>
          </cell>
        </row>
        <row r="21430">
          <cell r="A21430">
            <v>694980372</v>
          </cell>
          <cell r="B21430" t="str">
            <v>(en blanco)</v>
          </cell>
        </row>
        <row r="21431">
          <cell r="A21431">
            <v>694980373</v>
          </cell>
          <cell r="B21431" t="str">
            <v>(en blanco)</v>
          </cell>
        </row>
        <row r="21432">
          <cell r="A21432">
            <v>694980374</v>
          </cell>
          <cell r="B21432">
            <v>24</v>
          </cell>
        </row>
        <row r="21433">
          <cell r="A21433">
            <v>694980378</v>
          </cell>
          <cell r="B21433">
            <v>25</v>
          </cell>
        </row>
        <row r="21434">
          <cell r="A21434">
            <v>694980385</v>
          </cell>
          <cell r="B21434">
            <v>30</v>
          </cell>
        </row>
        <row r="21435">
          <cell r="A21435">
            <v>694980391</v>
          </cell>
          <cell r="B21435">
            <v>29</v>
          </cell>
        </row>
        <row r="21436">
          <cell r="A21436">
            <v>694980393</v>
          </cell>
          <cell r="B21436">
            <v>32</v>
          </cell>
        </row>
        <row r="21437">
          <cell r="A21437">
            <v>694980394</v>
          </cell>
          <cell r="B21437">
            <v>32</v>
          </cell>
        </row>
        <row r="21438">
          <cell r="A21438">
            <v>694980403</v>
          </cell>
          <cell r="B21438">
            <v>32</v>
          </cell>
        </row>
        <row r="21439">
          <cell r="A21439">
            <v>694980408</v>
          </cell>
          <cell r="B21439">
            <v>29</v>
          </cell>
        </row>
        <row r="21440">
          <cell r="A21440">
            <v>694980409</v>
          </cell>
          <cell r="B21440">
            <v>29</v>
          </cell>
        </row>
        <row r="21441">
          <cell r="A21441">
            <v>694980410</v>
          </cell>
          <cell r="B21441">
            <v>31</v>
          </cell>
        </row>
        <row r="21442">
          <cell r="A21442">
            <v>694980414</v>
          </cell>
          <cell r="B21442">
            <v>30</v>
          </cell>
        </row>
        <row r="21443">
          <cell r="A21443">
            <v>694980420</v>
          </cell>
          <cell r="B21443">
            <v>28</v>
          </cell>
        </row>
        <row r="21444">
          <cell r="A21444">
            <v>694980433</v>
          </cell>
          <cell r="B21444">
            <v>25</v>
          </cell>
        </row>
        <row r="21445">
          <cell r="A21445">
            <v>694980446</v>
          </cell>
          <cell r="B21445">
            <v>31</v>
          </cell>
        </row>
        <row r="21446">
          <cell r="A21446">
            <v>694980448</v>
          </cell>
          <cell r="B21446">
            <v>27</v>
          </cell>
        </row>
        <row r="21447">
          <cell r="A21447">
            <v>694980449</v>
          </cell>
          <cell r="B21447">
            <v>27</v>
          </cell>
        </row>
        <row r="21448">
          <cell r="A21448">
            <v>694980460</v>
          </cell>
          <cell r="B21448">
            <v>28</v>
          </cell>
        </row>
        <row r="21449">
          <cell r="A21449">
            <v>694980463</v>
          </cell>
          <cell r="B21449">
            <v>29</v>
          </cell>
        </row>
        <row r="21450">
          <cell r="A21450">
            <v>694980464</v>
          </cell>
          <cell r="B21450">
            <v>29</v>
          </cell>
        </row>
        <row r="21451">
          <cell r="A21451">
            <v>694980466</v>
          </cell>
          <cell r="B21451">
            <v>30</v>
          </cell>
        </row>
        <row r="21452">
          <cell r="A21452">
            <v>694980467</v>
          </cell>
          <cell r="B21452">
            <v>30</v>
          </cell>
        </row>
        <row r="21453">
          <cell r="A21453">
            <v>694980468</v>
          </cell>
          <cell r="B21453">
            <v>30</v>
          </cell>
        </row>
        <row r="21454">
          <cell r="A21454">
            <v>694980471</v>
          </cell>
          <cell r="B21454">
            <v>24</v>
          </cell>
        </row>
        <row r="21455">
          <cell r="A21455">
            <v>694980472</v>
          </cell>
          <cell r="B21455">
            <v>25</v>
          </cell>
        </row>
        <row r="21456">
          <cell r="A21456">
            <v>694980475</v>
          </cell>
          <cell r="B21456">
            <v>16</v>
          </cell>
        </row>
        <row r="21457">
          <cell r="A21457">
            <v>694980480</v>
          </cell>
          <cell r="B21457">
            <v>16</v>
          </cell>
        </row>
        <row r="21458">
          <cell r="A21458">
            <v>694980482</v>
          </cell>
          <cell r="B21458">
            <v>16</v>
          </cell>
        </row>
        <row r="21459">
          <cell r="A21459">
            <v>694980491</v>
          </cell>
          <cell r="B21459">
            <v>16</v>
          </cell>
        </row>
        <row r="21460">
          <cell r="A21460">
            <v>694980504</v>
          </cell>
          <cell r="B21460">
            <v>16</v>
          </cell>
        </row>
        <row r="21461">
          <cell r="A21461">
            <v>694980509</v>
          </cell>
          <cell r="B21461" t="str">
            <v>(en blanco)</v>
          </cell>
        </row>
        <row r="21462">
          <cell r="A21462">
            <v>694980510</v>
          </cell>
          <cell r="B21462">
            <v>26</v>
          </cell>
        </row>
        <row r="21463">
          <cell r="A21463">
            <v>694980511</v>
          </cell>
          <cell r="B21463">
            <v>28</v>
          </cell>
        </row>
        <row r="21464">
          <cell r="A21464">
            <v>694980512</v>
          </cell>
          <cell r="B21464">
            <v>24</v>
          </cell>
        </row>
        <row r="21465">
          <cell r="A21465">
            <v>694980513</v>
          </cell>
          <cell r="B21465">
            <v>24</v>
          </cell>
        </row>
        <row r="21466">
          <cell r="A21466">
            <v>694980518</v>
          </cell>
          <cell r="B21466">
            <v>28</v>
          </cell>
        </row>
        <row r="21467">
          <cell r="A21467">
            <v>694980520</v>
          </cell>
          <cell r="B21467">
            <v>28</v>
          </cell>
        </row>
        <row r="21468">
          <cell r="A21468">
            <v>694980523</v>
          </cell>
          <cell r="B21468">
            <v>28</v>
          </cell>
        </row>
        <row r="21469">
          <cell r="A21469">
            <v>694980524</v>
          </cell>
          <cell r="B21469">
            <v>28</v>
          </cell>
        </row>
        <row r="21470">
          <cell r="A21470">
            <v>694980525</v>
          </cell>
          <cell r="B21470">
            <v>27</v>
          </cell>
        </row>
        <row r="21471">
          <cell r="A21471">
            <v>694980530</v>
          </cell>
          <cell r="B21471">
            <v>26</v>
          </cell>
        </row>
        <row r="21472">
          <cell r="A21472">
            <v>694980532</v>
          </cell>
          <cell r="B21472">
            <v>30</v>
          </cell>
        </row>
        <row r="21473">
          <cell r="A21473">
            <v>694980534</v>
          </cell>
          <cell r="B21473">
            <v>30</v>
          </cell>
        </row>
        <row r="21474">
          <cell r="A21474">
            <v>694980535</v>
          </cell>
          <cell r="B21474">
            <v>31</v>
          </cell>
        </row>
        <row r="21475">
          <cell r="A21475">
            <v>694980536</v>
          </cell>
          <cell r="B21475">
            <v>31</v>
          </cell>
        </row>
        <row r="21476">
          <cell r="A21476">
            <v>694980538</v>
          </cell>
          <cell r="B21476">
            <v>28</v>
          </cell>
        </row>
        <row r="21477">
          <cell r="A21477">
            <v>694980541</v>
          </cell>
          <cell r="B21477">
            <v>28</v>
          </cell>
        </row>
        <row r="21478">
          <cell r="A21478">
            <v>694980545</v>
          </cell>
          <cell r="B21478">
            <v>16</v>
          </cell>
        </row>
        <row r="21479">
          <cell r="A21479">
            <v>694980547</v>
          </cell>
          <cell r="B21479">
            <v>16</v>
          </cell>
        </row>
        <row r="21480">
          <cell r="A21480">
            <v>694980550</v>
          </cell>
          <cell r="B21480">
            <v>16</v>
          </cell>
        </row>
        <row r="21481">
          <cell r="A21481">
            <v>694980568</v>
          </cell>
          <cell r="B21481" t="str">
            <v>(en blanco)</v>
          </cell>
        </row>
        <row r="21482">
          <cell r="A21482">
            <v>694980570</v>
          </cell>
          <cell r="B21482" t="str">
            <v>(en blanco)</v>
          </cell>
        </row>
        <row r="21483">
          <cell r="A21483">
            <v>694980573</v>
          </cell>
          <cell r="B21483">
            <v>30</v>
          </cell>
        </row>
        <row r="21484">
          <cell r="A21484">
            <v>694980574</v>
          </cell>
          <cell r="B21484">
            <v>30</v>
          </cell>
        </row>
        <row r="21485">
          <cell r="A21485">
            <v>694980577</v>
          </cell>
          <cell r="B21485">
            <v>30</v>
          </cell>
        </row>
        <row r="21486">
          <cell r="A21486">
            <v>694980581</v>
          </cell>
          <cell r="B21486">
            <v>35</v>
          </cell>
        </row>
        <row r="21487">
          <cell r="A21487">
            <v>694980582</v>
          </cell>
          <cell r="B21487">
            <v>35</v>
          </cell>
        </row>
        <row r="21488">
          <cell r="A21488">
            <v>694980584</v>
          </cell>
          <cell r="B21488">
            <v>30</v>
          </cell>
        </row>
        <row r="21489">
          <cell r="A21489">
            <v>694980585</v>
          </cell>
          <cell r="B21489">
            <v>30</v>
          </cell>
        </row>
        <row r="21490">
          <cell r="A21490">
            <v>694980586</v>
          </cell>
          <cell r="B21490">
            <v>30</v>
          </cell>
        </row>
        <row r="21491">
          <cell r="A21491">
            <v>694980587</v>
          </cell>
          <cell r="B21491">
            <v>30</v>
          </cell>
        </row>
        <row r="21492">
          <cell r="A21492">
            <v>694980602</v>
          </cell>
          <cell r="B21492" t="str">
            <v>(en blanco)</v>
          </cell>
        </row>
        <row r="21493">
          <cell r="A21493">
            <v>694980603</v>
          </cell>
          <cell r="B21493" t="str">
            <v>(en blanco)</v>
          </cell>
        </row>
        <row r="21494">
          <cell r="A21494">
            <v>694980608</v>
          </cell>
          <cell r="B21494">
            <v>29</v>
          </cell>
        </row>
        <row r="21495">
          <cell r="A21495">
            <v>694980610</v>
          </cell>
          <cell r="B21495" t="str">
            <v>(en blanco)</v>
          </cell>
        </row>
        <row r="21496">
          <cell r="A21496">
            <v>694980611</v>
          </cell>
          <cell r="B21496" t="str">
            <v>(en blanco)</v>
          </cell>
        </row>
        <row r="21497">
          <cell r="A21497">
            <v>694980612</v>
          </cell>
          <cell r="B21497" t="str">
            <v>(en blanco)</v>
          </cell>
        </row>
        <row r="21498">
          <cell r="A21498">
            <v>694980614</v>
          </cell>
          <cell r="B21498" t="str">
            <v>(en blanco)</v>
          </cell>
        </row>
        <row r="21499">
          <cell r="A21499">
            <v>694980615</v>
          </cell>
          <cell r="B21499" t="str">
            <v>(en blanco)</v>
          </cell>
        </row>
        <row r="21500">
          <cell r="A21500">
            <v>694980616</v>
          </cell>
          <cell r="B21500" t="str">
            <v>(en blanco)</v>
          </cell>
        </row>
        <row r="21501">
          <cell r="A21501">
            <v>694980617</v>
          </cell>
          <cell r="B21501" t="str">
            <v>(en blanco)</v>
          </cell>
        </row>
        <row r="21502">
          <cell r="A21502">
            <v>694980618</v>
          </cell>
          <cell r="B21502" t="str">
            <v>(en blanco)</v>
          </cell>
        </row>
        <row r="21503">
          <cell r="A21503">
            <v>694980621</v>
          </cell>
          <cell r="B21503" t="str">
            <v>(en blanco)</v>
          </cell>
        </row>
        <row r="21504">
          <cell r="A21504">
            <v>694980622</v>
          </cell>
          <cell r="B21504" t="str">
            <v>(en blanco)</v>
          </cell>
        </row>
        <row r="21505">
          <cell r="A21505">
            <v>694980625</v>
          </cell>
          <cell r="B21505" t="str">
            <v>(en blanco)</v>
          </cell>
        </row>
        <row r="21506">
          <cell r="A21506">
            <v>694980629</v>
          </cell>
          <cell r="B21506" t="str">
            <v>(en blanco)</v>
          </cell>
        </row>
        <row r="21507">
          <cell r="A21507">
            <v>694980630</v>
          </cell>
          <cell r="B21507" t="str">
            <v>(en blanco)</v>
          </cell>
        </row>
        <row r="21508">
          <cell r="A21508">
            <v>694980631</v>
          </cell>
          <cell r="B21508" t="str">
            <v>(en blanco)</v>
          </cell>
        </row>
        <row r="21509">
          <cell r="A21509">
            <v>694980632</v>
          </cell>
          <cell r="B21509" t="str">
            <v>(en blanco)</v>
          </cell>
        </row>
        <row r="21510">
          <cell r="A21510">
            <v>694980633</v>
          </cell>
          <cell r="B21510" t="str">
            <v>(en blanco)</v>
          </cell>
        </row>
        <row r="21511">
          <cell r="A21511">
            <v>694980634</v>
          </cell>
          <cell r="B21511" t="str">
            <v>(en blanco)</v>
          </cell>
        </row>
        <row r="21512">
          <cell r="A21512">
            <v>694980635</v>
          </cell>
          <cell r="B21512" t="str">
            <v>(en blanco)</v>
          </cell>
        </row>
        <row r="21513">
          <cell r="A21513">
            <v>694980636</v>
          </cell>
          <cell r="B21513" t="str">
            <v>(en blanco)</v>
          </cell>
        </row>
        <row r="21514">
          <cell r="A21514">
            <v>694980637</v>
          </cell>
          <cell r="B21514" t="str">
            <v>(en blanco)</v>
          </cell>
        </row>
        <row r="21515">
          <cell r="A21515">
            <v>694980638</v>
          </cell>
          <cell r="B21515" t="str">
            <v>(en blanco)</v>
          </cell>
        </row>
        <row r="21516">
          <cell r="A21516">
            <v>694980639</v>
          </cell>
          <cell r="B21516" t="str">
            <v>(en blanco)</v>
          </cell>
        </row>
        <row r="21517">
          <cell r="A21517">
            <v>694980640</v>
          </cell>
          <cell r="B21517" t="str">
            <v>(en blanco)</v>
          </cell>
        </row>
        <row r="21518">
          <cell r="A21518">
            <v>694980642</v>
          </cell>
          <cell r="B21518" t="str">
            <v>(en blanco)</v>
          </cell>
        </row>
        <row r="21519">
          <cell r="A21519">
            <v>694980643</v>
          </cell>
          <cell r="B21519" t="str">
            <v>(en blanco)</v>
          </cell>
        </row>
        <row r="21520">
          <cell r="A21520">
            <v>694980644</v>
          </cell>
          <cell r="B21520" t="str">
            <v>(en blanco)</v>
          </cell>
        </row>
        <row r="21521">
          <cell r="A21521">
            <v>694980645</v>
          </cell>
          <cell r="B21521" t="str">
            <v>(en blanco)</v>
          </cell>
        </row>
        <row r="21522">
          <cell r="A21522">
            <v>694980646</v>
          </cell>
          <cell r="B21522" t="str">
            <v>(en blanco)</v>
          </cell>
        </row>
        <row r="21523">
          <cell r="A21523">
            <v>694980647</v>
          </cell>
          <cell r="B21523" t="str">
            <v>(en blanco)</v>
          </cell>
        </row>
        <row r="21524">
          <cell r="A21524">
            <v>694980648</v>
          </cell>
          <cell r="B21524" t="str">
            <v>(en blanco)</v>
          </cell>
        </row>
        <row r="21525">
          <cell r="A21525">
            <v>694980650</v>
          </cell>
          <cell r="B21525" t="str">
            <v>(en blanco)</v>
          </cell>
        </row>
        <row r="21526">
          <cell r="A21526">
            <v>694980653</v>
          </cell>
          <cell r="B21526" t="str">
            <v>(en blanco)</v>
          </cell>
        </row>
        <row r="21527">
          <cell r="A21527">
            <v>694980654</v>
          </cell>
          <cell r="B21527" t="str">
            <v>(en blanco)</v>
          </cell>
        </row>
        <row r="21528">
          <cell r="A21528">
            <v>694980657</v>
          </cell>
          <cell r="B21528" t="str">
            <v>(en blanco)</v>
          </cell>
        </row>
        <row r="21529">
          <cell r="A21529">
            <v>694980658</v>
          </cell>
          <cell r="B21529" t="str">
            <v>(en blanco)</v>
          </cell>
        </row>
        <row r="21530">
          <cell r="A21530">
            <v>694980659</v>
          </cell>
          <cell r="B21530" t="str">
            <v>(en blanco)</v>
          </cell>
        </row>
        <row r="21531">
          <cell r="A21531">
            <v>694980661</v>
          </cell>
          <cell r="B21531" t="str">
            <v>(en blanco)</v>
          </cell>
        </row>
        <row r="21532">
          <cell r="A21532">
            <v>694980663</v>
          </cell>
          <cell r="B21532" t="str">
            <v>(en blanco)</v>
          </cell>
        </row>
        <row r="21533">
          <cell r="A21533">
            <v>694980665</v>
          </cell>
          <cell r="B21533" t="str">
            <v>(en blanco)</v>
          </cell>
        </row>
        <row r="21534">
          <cell r="A21534">
            <v>694980666</v>
          </cell>
          <cell r="B21534" t="str">
            <v>(en blanco)</v>
          </cell>
        </row>
        <row r="21535">
          <cell r="A21535">
            <v>694980667</v>
          </cell>
          <cell r="B21535" t="str">
            <v>(en blanco)</v>
          </cell>
        </row>
        <row r="21536">
          <cell r="A21536">
            <v>694980668</v>
          </cell>
          <cell r="B21536" t="str">
            <v>(en blanco)</v>
          </cell>
        </row>
        <row r="21537">
          <cell r="A21537">
            <v>694980669</v>
          </cell>
          <cell r="B21537" t="str">
            <v>(en blanco)</v>
          </cell>
        </row>
        <row r="21538">
          <cell r="A21538">
            <v>694980670</v>
          </cell>
          <cell r="B21538" t="str">
            <v>(en blanco)</v>
          </cell>
        </row>
        <row r="21539">
          <cell r="A21539">
            <v>694980671</v>
          </cell>
          <cell r="B21539" t="str">
            <v>(en blanco)</v>
          </cell>
        </row>
        <row r="21540">
          <cell r="A21540">
            <v>694980672</v>
          </cell>
          <cell r="B21540" t="str">
            <v>(en blanco)</v>
          </cell>
        </row>
        <row r="21541">
          <cell r="A21541">
            <v>694980673</v>
          </cell>
          <cell r="B21541" t="str">
            <v>(en blanco)</v>
          </cell>
        </row>
        <row r="21542">
          <cell r="A21542">
            <v>694980674</v>
          </cell>
          <cell r="B21542" t="str">
            <v>(en blanco)</v>
          </cell>
        </row>
        <row r="21543">
          <cell r="A21543">
            <v>694980675</v>
          </cell>
          <cell r="B21543" t="str">
            <v>(en blanco)</v>
          </cell>
        </row>
        <row r="21544">
          <cell r="A21544">
            <v>694980676</v>
          </cell>
          <cell r="B21544" t="str">
            <v>(en blanco)</v>
          </cell>
        </row>
        <row r="21545">
          <cell r="A21545">
            <v>694980677</v>
          </cell>
          <cell r="B21545" t="str">
            <v>(en blanco)</v>
          </cell>
        </row>
        <row r="21546">
          <cell r="A21546">
            <v>694980678</v>
          </cell>
          <cell r="B21546" t="str">
            <v>(en blanco)</v>
          </cell>
        </row>
        <row r="21547">
          <cell r="A21547">
            <v>694980679</v>
          </cell>
          <cell r="B21547" t="str">
            <v>(en blanco)</v>
          </cell>
        </row>
        <row r="21548">
          <cell r="A21548">
            <v>694980680</v>
          </cell>
          <cell r="B21548" t="str">
            <v>(en blanco)</v>
          </cell>
        </row>
        <row r="21549">
          <cell r="A21549">
            <v>694980681</v>
          </cell>
          <cell r="B21549" t="str">
            <v>(en blanco)</v>
          </cell>
        </row>
        <row r="21550">
          <cell r="A21550">
            <v>694980682</v>
          </cell>
          <cell r="B21550" t="str">
            <v>(en blanco)</v>
          </cell>
        </row>
        <row r="21551">
          <cell r="A21551">
            <v>694980683</v>
          </cell>
          <cell r="B21551" t="str">
            <v>(en blanco)</v>
          </cell>
        </row>
        <row r="21552">
          <cell r="A21552">
            <v>694980684</v>
          </cell>
          <cell r="B21552" t="str">
            <v>(en blanco)</v>
          </cell>
        </row>
        <row r="21553">
          <cell r="A21553">
            <v>694980685</v>
          </cell>
          <cell r="B21553" t="str">
            <v>(en blanco)</v>
          </cell>
        </row>
        <row r="21554">
          <cell r="A21554">
            <v>694980686</v>
          </cell>
          <cell r="B21554" t="str">
            <v>(en blanco)</v>
          </cell>
        </row>
        <row r="21555">
          <cell r="A21555">
            <v>694980687</v>
          </cell>
          <cell r="B21555" t="str">
            <v>(en blanco)</v>
          </cell>
        </row>
        <row r="21556">
          <cell r="A21556">
            <v>694980688</v>
          </cell>
          <cell r="B21556" t="str">
            <v>(en blanco)</v>
          </cell>
        </row>
        <row r="21557">
          <cell r="A21557">
            <v>694980689</v>
          </cell>
          <cell r="B21557" t="str">
            <v>(en blanco)</v>
          </cell>
        </row>
        <row r="21558">
          <cell r="A21558">
            <v>694980690</v>
          </cell>
          <cell r="B21558" t="str">
            <v>(en blanco)</v>
          </cell>
        </row>
        <row r="21559">
          <cell r="A21559">
            <v>694980691</v>
          </cell>
          <cell r="B21559" t="str">
            <v>(en blanco)</v>
          </cell>
        </row>
        <row r="21560">
          <cell r="A21560">
            <v>694980692</v>
          </cell>
          <cell r="B21560" t="str">
            <v>(en blanco)</v>
          </cell>
        </row>
        <row r="21561">
          <cell r="A21561">
            <v>694980693</v>
          </cell>
          <cell r="B21561" t="str">
            <v>(en blanco)</v>
          </cell>
        </row>
        <row r="21562">
          <cell r="A21562">
            <v>694980694</v>
          </cell>
          <cell r="B21562" t="str">
            <v>(en blanco)</v>
          </cell>
        </row>
        <row r="21563">
          <cell r="A21563">
            <v>694980695</v>
          </cell>
          <cell r="B21563" t="str">
            <v>(en blanco)</v>
          </cell>
        </row>
        <row r="21564">
          <cell r="A21564">
            <v>694980696</v>
          </cell>
          <cell r="B21564" t="str">
            <v>(en blanco)</v>
          </cell>
        </row>
        <row r="21565">
          <cell r="A21565">
            <v>694980697</v>
          </cell>
          <cell r="B21565" t="str">
            <v>(en blanco)</v>
          </cell>
        </row>
        <row r="21566">
          <cell r="A21566">
            <v>694980698</v>
          </cell>
          <cell r="B21566" t="str">
            <v>(en blanco)</v>
          </cell>
        </row>
        <row r="21567">
          <cell r="A21567">
            <v>694980699</v>
          </cell>
          <cell r="B21567" t="str">
            <v>(en blanco)</v>
          </cell>
        </row>
        <row r="21568">
          <cell r="A21568">
            <v>694980700</v>
          </cell>
          <cell r="B21568" t="str">
            <v>(en blanco)</v>
          </cell>
        </row>
        <row r="21569">
          <cell r="A21569">
            <v>694980701</v>
          </cell>
          <cell r="B21569" t="str">
            <v>(en blanco)</v>
          </cell>
        </row>
        <row r="21570">
          <cell r="A21570">
            <v>694981002</v>
          </cell>
          <cell r="B21570" t="str">
            <v>(en blanco)</v>
          </cell>
        </row>
        <row r="21571">
          <cell r="A21571">
            <v>694981003</v>
          </cell>
          <cell r="B21571" t="str">
            <v>(en blanco)</v>
          </cell>
        </row>
        <row r="21572">
          <cell r="A21572">
            <v>694981004</v>
          </cell>
          <cell r="B21572" t="str">
            <v>(en blanco)</v>
          </cell>
        </row>
        <row r="21573">
          <cell r="A21573">
            <v>694981005</v>
          </cell>
          <cell r="B21573">
            <v>30</v>
          </cell>
        </row>
        <row r="21574">
          <cell r="A21574">
            <v>694981008</v>
          </cell>
          <cell r="B21574" t="str">
            <v>(en blanco)</v>
          </cell>
        </row>
        <row r="21575">
          <cell r="A21575">
            <v>694981009</v>
          </cell>
          <cell r="B21575" t="str">
            <v>(en blanco)</v>
          </cell>
        </row>
        <row r="21576">
          <cell r="A21576">
            <v>694981010</v>
          </cell>
          <cell r="B21576" t="str">
            <v>(en blanco)</v>
          </cell>
        </row>
        <row r="21577">
          <cell r="A21577">
            <v>694981011</v>
          </cell>
          <cell r="B21577" t="str">
            <v>(en blanco)</v>
          </cell>
        </row>
        <row r="21578">
          <cell r="A21578">
            <v>694981012</v>
          </cell>
          <cell r="B21578" t="str">
            <v>(en blanco)</v>
          </cell>
        </row>
        <row r="21579">
          <cell r="A21579">
            <v>694981013</v>
          </cell>
          <cell r="B21579" t="str">
            <v>(en blanco)</v>
          </cell>
        </row>
        <row r="21580">
          <cell r="A21580">
            <v>694981014</v>
          </cell>
          <cell r="B21580" t="str">
            <v>(en blanco)</v>
          </cell>
        </row>
        <row r="21581">
          <cell r="A21581">
            <v>694981015</v>
          </cell>
          <cell r="B21581">
            <v>30</v>
          </cell>
        </row>
        <row r="21582">
          <cell r="A21582">
            <v>694981016</v>
          </cell>
          <cell r="B21582">
            <v>30</v>
          </cell>
        </row>
        <row r="21583">
          <cell r="A21583">
            <v>694981017</v>
          </cell>
          <cell r="B21583">
            <v>25</v>
          </cell>
        </row>
        <row r="21584">
          <cell r="A21584">
            <v>694981018</v>
          </cell>
          <cell r="B21584">
            <v>25</v>
          </cell>
        </row>
        <row r="21585">
          <cell r="A21585">
            <v>694981019</v>
          </cell>
          <cell r="B21585">
            <v>25</v>
          </cell>
        </row>
        <row r="21586">
          <cell r="A21586">
            <v>694981020</v>
          </cell>
          <cell r="B21586">
            <v>28</v>
          </cell>
        </row>
        <row r="21587">
          <cell r="A21587">
            <v>694981021</v>
          </cell>
          <cell r="B21587">
            <v>28</v>
          </cell>
        </row>
        <row r="21588">
          <cell r="A21588">
            <v>694981022</v>
          </cell>
          <cell r="B21588">
            <v>28</v>
          </cell>
        </row>
        <row r="21589">
          <cell r="A21589">
            <v>694981023</v>
          </cell>
          <cell r="B21589">
            <v>28</v>
          </cell>
        </row>
        <row r="21590">
          <cell r="A21590">
            <v>694981024</v>
          </cell>
          <cell r="B21590">
            <v>27</v>
          </cell>
        </row>
        <row r="21591">
          <cell r="A21591">
            <v>694981025</v>
          </cell>
          <cell r="B21591">
            <v>27</v>
          </cell>
        </row>
        <row r="21592">
          <cell r="A21592">
            <v>694981026</v>
          </cell>
          <cell r="B21592">
            <v>27</v>
          </cell>
        </row>
        <row r="21593">
          <cell r="A21593">
            <v>694981027</v>
          </cell>
          <cell r="B21593">
            <v>29</v>
          </cell>
        </row>
        <row r="21594">
          <cell r="A21594">
            <v>694981028</v>
          </cell>
          <cell r="B21594">
            <v>29</v>
          </cell>
        </row>
        <row r="21595">
          <cell r="A21595">
            <v>694981029</v>
          </cell>
          <cell r="B21595">
            <v>29</v>
          </cell>
        </row>
        <row r="21596">
          <cell r="A21596">
            <v>694981030</v>
          </cell>
          <cell r="B21596">
            <v>26</v>
          </cell>
        </row>
        <row r="21597">
          <cell r="A21597">
            <v>694981031</v>
          </cell>
          <cell r="B21597">
            <v>26</v>
          </cell>
        </row>
        <row r="21598">
          <cell r="A21598">
            <v>694981032</v>
          </cell>
          <cell r="B21598">
            <v>26</v>
          </cell>
        </row>
        <row r="21599">
          <cell r="A21599">
            <v>694981033</v>
          </cell>
          <cell r="B21599">
            <v>30</v>
          </cell>
        </row>
        <row r="21600">
          <cell r="A21600">
            <v>694981034</v>
          </cell>
          <cell r="B21600">
            <v>30</v>
          </cell>
        </row>
        <row r="21601">
          <cell r="A21601">
            <v>694981035</v>
          </cell>
          <cell r="B21601">
            <v>30</v>
          </cell>
        </row>
        <row r="21602">
          <cell r="A21602">
            <v>694981036</v>
          </cell>
          <cell r="B21602">
            <v>28</v>
          </cell>
        </row>
        <row r="21603">
          <cell r="A21603">
            <v>694981037</v>
          </cell>
          <cell r="B21603">
            <v>28</v>
          </cell>
        </row>
        <row r="21604">
          <cell r="A21604">
            <v>694981038</v>
          </cell>
          <cell r="B21604">
            <v>28</v>
          </cell>
        </row>
        <row r="21605">
          <cell r="A21605">
            <v>694981039</v>
          </cell>
          <cell r="B21605" t="str">
            <v>(en blanco)</v>
          </cell>
        </row>
        <row r="21606">
          <cell r="A21606">
            <v>694981040</v>
          </cell>
          <cell r="B21606" t="str">
            <v>(en blanco)</v>
          </cell>
        </row>
        <row r="21607">
          <cell r="A21607">
            <v>694981041</v>
          </cell>
          <cell r="B21607" t="str">
            <v>(en blanco)</v>
          </cell>
        </row>
        <row r="21608">
          <cell r="A21608">
            <v>694981042</v>
          </cell>
          <cell r="B21608" t="str">
            <v>(en blanco)</v>
          </cell>
        </row>
        <row r="21609">
          <cell r="A21609">
            <v>694981043</v>
          </cell>
          <cell r="B21609">
            <v>27</v>
          </cell>
        </row>
        <row r="21610">
          <cell r="A21610">
            <v>694981044</v>
          </cell>
          <cell r="B21610">
            <v>27</v>
          </cell>
        </row>
        <row r="21611">
          <cell r="A21611">
            <v>694981045</v>
          </cell>
          <cell r="B21611">
            <v>27</v>
          </cell>
        </row>
        <row r="21612">
          <cell r="A21612">
            <v>694981046</v>
          </cell>
          <cell r="B21612">
            <v>26</v>
          </cell>
        </row>
        <row r="21613">
          <cell r="A21613">
            <v>694981047</v>
          </cell>
          <cell r="B21613">
            <v>26</v>
          </cell>
        </row>
        <row r="21614">
          <cell r="A21614">
            <v>694981048</v>
          </cell>
          <cell r="B21614">
            <v>26</v>
          </cell>
        </row>
        <row r="21615">
          <cell r="A21615">
            <v>694981049</v>
          </cell>
          <cell r="B21615">
            <v>26</v>
          </cell>
        </row>
        <row r="21616">
          <cell r="A21616">
            <v>694981050</v>
          </cell>
          <cell r="B21616">
            <v>26</v>
          </cell>
        </row>
        <row r="21617">
          <cell r="A21617">
            <v>694981051</v>
          </cell>
          <cell r="B21617">
            <v>26</v>
          </cell>
        </row>
        <row r="21618">
          <cell r="A21618">
            <v>694981052</v>
          </cell>
          <cell r="B21618">
            <v>24</v>
          </cell>
        </row>
        <row r="21619">
          <cell r="A21619">
            <v>694981053</v>
          </cell>
          <cell r="B21619">
            <v>24</v>
          </cell>
        </row>
        <row r="21620">
          <cell r="A21620">
            <v>694981054</v>
          </cell>
          <cell r="B21620">
            <v>24</v>
          </cell>
        </row>
        <row r="21621">
          <cell r="A21621">
            <v>694981055</v>
          </cell>
          <cell r="B21621">
            <v>37</v>
          </cell>
        </row>
        <row r="21622">
          <cell r="A21622">
            <v>694981056</v>
          </cell>
          <cell r="B21622">
            <v>37</v>
          </cell>
        </row>
        <row r="21623">
          <cell r="A21623">
            <v>694981057</v>
          </cell>
          <cell r="B21623">
            <v>37</v>
          </cell>
        </row>
        <row r="21624">
          <cell r="A21624">
            <v>694981058</v>
          </cell>
          <cell r="B21624">
            <v>26</v>
          </cell>
        </row>
        <row r="21625">
          <cell r="A21625">
            <v>694981061</v>
          </cell>
          <cell r="B21625">
            <v>29</v>
          </cell>
        </row>
        <row r="21626">
          <cell r="A21626">
            <v>694981062</v>
          </cell>
          <cell r="B21626">
            <v>29</v>
          </cell>
        </row>
        <row r="21627">
          <cell r="A21627">
            <v>694981063</v>
          </cell>
          <cell r="B21627">
            <v>29</v>
          </cell>
        </row>
        <row r="21628">
          <cell r="A21628">
            <v>694981064</v>
          </cell>
          <cell r="B21628">
            <v>25</v>
          </cell>
        </row>
        <row r="21629">
          <cell r="A21629">
            <v>694981065</v>
          </cell>
          <cell r="B21629">
            <v>25</v>
          </cell>
        </row>
        <row r="21630">
          <cell r="A21630">
            <v>694981066</v>
          </cell>
          <cell r="B21630">
            <v>25</v>
          </cell>
        </row>
        <row r="21631">
          <cell r="A21631">
            <v>694981067</v>
          </cell>
          <cell r="B21631">
            <v>26</v>
          </cell>
        </row>
        <row r="21632">
          <cell r="A21632">
            <v>694981068</v>
          </cell>
          <cell r="B21632">
            <v>26</v>
          </cell>
        </row>
        <row r="21633">
          <cell r="A21633">
            <v>694981069</v>
          </cell>
          <cell r="B21633">
            <v>26</v>
          </cell>
        </row>
        <row r="21634">
          <cell r="A21634">
            <v>694981070</v>
          </cell>
          <cell r="B21634">
            <v>28</v>
          </cell>
        </row>
        <row r="21635">
          <cell r="A21635">
            <v>694981071</v>
          </cell>
          <cell r="B21635">
            <v>28</v>
          </cell>
        </row>
        <row r="21636">
          <cell r="A21636">
            <v>694981072</v>
          </cell>
          <cell r="B21636">
            <v>28</v>
          </cell>
        </row>
        <row r="21637">
          <cell r="A21637">
            <v>694981073</v>
          </cell>
          <cell r="B21637">
            <v>21</v>
          </cell>
        </row>
        <row r="21638">
          <cell r="A21638">
            <v>694981074</v>
          </cell>
          <cell r="B21638">
            <v>21</v>
          </cell>
        </row>
        <row r="21639">
          <cell r="A21639">
            <v>694981076</v>
          </cell>
          <cell r="B21639">
            <v>25</v>
          </cell>
        </row>
        <row r="21640">
          <cell r="A21640">
            <v>694981077</v>
          </cell>
          <cell r="B21640">
            <v>25</v>
          </cell>
        </row>
        <row r="21641">
          <cell r="A21641">
            <v>694981078</v>
          </cell>
          <cell r="B21641">
            <v>25</v>
          </cell>
        </row>
        <row r="21642">
          <cell r="A21642">
            <v>694981079</v>
          </cell>
          <cell r="B21642" t="str">
            <v>(en blanco)</v>
          </cell>
        </row>
        <row r="21643">
          <cell r="A21643">
            <v>694981089</v>
          </cell>
          <cell r="B21643">
            <v>41</v>
          </cell>
        </row>
        <row r="21644">
          <cell r="A21644">
            <v>694981090</v>
          </cell>
          <cell r="B21644">
            <v>41</v>
          </cell>
        </row>
        <row r="21645">
          <cell r="A21645">
            <v>694981091</v>
          </cell>
          <cell r="B21645">
            <v>28</v>
          </cell>
        </row>
        <row r="21646">
          <cell r="A21646">
            <v>694981092</v>
          </cell>
          <cell r="B21646">
            <v>28</v>
          </cell>
        </row>
        <row r="21647">
          <cell r="A21647">
            <v>694981093</v>
          </cell>
          <cell r="B21647">
            <v>34</v>
          </cell>
        </row>
        <row r="21648">
          <cell r="A21648">
            <v>694981095</v>
          </cell>
          <cell r="B21648">
            <v>31</v>
          </cell>
        </row>
        <row r="21649">
          <cell r="A21649">
            <v>694981099</v>
          </cell>
          <cell r="B21649">
            <v>26</v>
          </cell>
        </row>
        <row r="21650">
          <cell r="A21650">
            <v>694981100</v>
          </cell>
          <cell r="B21650">
            <v>26</v>
          </cell>
        </row>
        <row r="21651">
          <cell r="A21651">
            <v>694981303</v>
          </cell>
          <cell r="B21651">
            <v>30</v>
          </cell>
        </row>
        <row r="21652">
          <cell r="A21652">
            <v>694981308</v>
          </cell>
          <cell r="B21652">
            <v>31</v>
          </cell>
        </row>
        <row r="21653">
          <cell r="A21653">
            <v>694981309</v>
          </cell>
          <cell r="B21653">
            <v>28</v>
          </cell>
        </row>
        <row r="21654">
          <cell r="A21654">
            <v>694981311</v>
          </cell>
          <cell r="B21654">
            <v>34</v>
          </cell>
        </row>
        <row r="21655">
          <cell r="A21655">
            <v>694981312</v>
          </cell>
          <cell r="B21655">
            <v>34</v>
          </cell>
        </row>
        <row r="21656">
          <cell r="A21656">
            <v>694981314</v>
          </cell>
          <cell r="B21656">
            <v>29</v>
          </cell>
        </row>
        <row r="21657">
          <cell r="A21657">
            <v>694981317</v>
          </cell>
          <cell r="B21657">
            <v>31</v>
          </cell>
        </row>
        <row r="21658">
          <cell r="A21658">
            <v>694981318</v>
          </cell>
          <cell r="B21658">
            <v>31</v>
          </cell>
        </row>
        <row r="21659">
          <cell r="A21659">
            <v>694981321</v>
          </cell>
          <cell r="B21659">
            <v>33</v>
          </cell>
        </row>
        <row r="21660">
          <cell r="A21660">
            <v>694981322</v>
          </cell>
          <cell r="B21660">
            <v>33</v>
          </cell>
        </row>
        <row r="21661">
          <cell r="A21661">
            <v>694981327</v>
          </cell>
          <cell r="B21661" t="str">
            <v>(en blanco)</v>
          </cell>
        </row>
        <row r="21662">
          <cell r="A21662">
            <v>694981333</v>
          </cell>
          <cell r="B21662" t="str">
            <v>(en blanco)</v>
          </cell>
        </row>
        <row r="21663">
          <cell r="A21663">
            <v>694981334</v>
          </cell>
          <cell r="B21663" t="str">
            <v>(en blanco)</v>
          </cell>
        </row>
        <row r="21664">
          <cell r="A21664">
            <v>694981335</v>
          </cell>
          <cell r="B21664" t="str">
            <v>(en blanco)</v>
          </cell>
        </row>
        <row r="21665">
          <cell r="A21665">
            <v>694981346</v>
          </cell>
          <cell r="B21665">
            <v>29</v>
          </cell>
        </row>
        <row r="21666">
          <cell r="A21666">
            <v>694981349</v>
          </cell>
          <cell r="B21666">
            <v>46</v>
          </cell>
        </row>
        <row r="21667">
          <cell r="A21667">
            <v>694981358</v>
          </cell>
          <cell r="B21667" t="str">
            <v>(en blanco)</v>
          </cell>
        </row>
        <row r="21668">
          <cell r="A21668">
            <v>694981359</v>
          </cell>
          <cell r="B21668" t="str">
            <v>(en blanco)</v>
          </cell>
        </row>
        <row r="21669">
          <cell r="A21669">
            <v>694981360</v>
          </cell>
          <cell r="B21669">
            <v>32</v>
          </cell>
        </row>
        <row r="21670">
          <cell r="A21670">
            <v>694981361</v>
          </cell>
          <cell r="B21670">
            <v>32</v>
          </cell>
        </row>
        <row r="21671">
          <cell r="A21671">
            <v>694981362</v>
          </cell>
          <cell r="B21671">
            <v>34</v>
          </cell>
        </row>
        <row r="21672">
          <cell r="A21672">
            <v>694981363</v>
          </cell>
          <cell r="B21672">
            <v>34</v>
          </cell>
        </row>
        <row r="21673">
          <cell r="A21673">
            <v>694981365</v>
          </cell>
          <cell r="B21673">
            <v>23</v>
          </cell>
        </row>
        <row r="21674">
          <cell r="A21674">
            <v>694981366</v>
          </cell>
          <cell r="B21674">
            <v>25</v>
          </cell>
        </row>
        <row r="21675">
          <cell r="A21675">
            <v>694981367</v>
          </cell>
          <cell r="B21675">
            <v>25</v>
          </cell>
        </row>
        <row r="21676">
          <cell r="A21676">
            <v>694981368</v>
          </cell>
          <cell r="B21676">
            <v>25</v>
          </cell>
        </row>
        <row r="21677">
          <cell r="A21677">
            <v>694981369</v>
          </cell>
          <cell r="B21677">
            <v>25</v>
          </cell>
        </row>
        <row r="21678">
          <cell r="A21678">
            <v>694981370</v>
          </cell>
          <cell r="B21678">
            <v>27</v>
          </cell>
        </row>
        <row r="21679">
          <cell r="A21679">
            <v>694981371</v>
          </cell>
          <cell r="B21679">
            <v>29</v>
          </cell>
        </row>
        <row r="21680">
          <cell r="A21680">
            <v>694981373</v>
          </cell>
          <cell r="B21680">
            <v>26</v>
          </cell>
        </row>
        <row r="21681">
          <cell r="A21681">
            <v>694981374</v>
          </cell>
          <cell r="B21681">
            <v>29</v>
          </cell>
        </row>
        <row r="21682">
          <cell r="A21682">
            <v>694981375</v>
          </cell>
          <cell r="B21682">
            <v>27</v>
          </cell>
        </row>
        <row r="21683">
          <cell r="A21683">
            <v>694981376</v>
          </cell>
          <cell r="B21683" t="str">
            <v>(en blanco)</v>
          </cell>
        </row>
        <row r="21684">
          <cell r="A21684">
            <v>694981377</v>
          </cell>
          <cell r="B21684" t="str">
            <v>(en blanco)</v>
          </cell>
        </row>
        <row r="21685">
          <cell r="A21685">
            <v>694981378</v>
          </cell>
          <cell r="B21685" t="str">
            <v>(en blanco)</v>
          </cell>
        </row>
        <row r="21686">
          <cell r="A21686">
            <v>694981380</v>
          </cell>
          <cell r="B21686" t="str">
            <v>(en blanco)</v>
          </cell>
        </row>
        <row r="21687">
          <cell r="A21687">
            <v>694981383</v>
          </cell>
          <cell r="B21687" t="str">
            <v>(en blanco)</v>
          </cell>
        </row>
        <row r="21688">
          <cell r="A21688">
            <v>694981385</v>
          </cell>
          <cell r="B21688" t="str">
            <v>(en blanco)</v>
          </cell>
        </row>
        <row r="21689">
          <cell r="A21689">
            <v>694981391</v>
          </cell>
          <cell r="B21689" t="str">
            <v>(en blanco)</v>
          </cell>
        </row>
        <row r="21690">
          <cell r="A21690">
            <v>694981413</v>
          </cell>
          <cell r="B21690" t="str">
            <v>(en blanco)</v>
          </cell>
        </row>
        <row r="21691">
          <cell r="A21691">
            <v>694981414</v>
          </cell>
          <cell r="B21691" t="str">
            <v>(en blanco)</v>
          </cell>
        </row>
        <row r="21692">
          <cell r="A21692">
            <v>694981415</v>
          </cell>
          <cell r="B21692" t="str">
            <v>(en blanco)</v>
          </cell>
        </row>
        <row r="21693">
          <cell r="A21693">
            <v>694981417</v>
          </cell>
          <cell r="B21693" t="str">
            <v>(en blanco)</v>
          </cell>
        </row>
        <row r="21694">
          <cell r="A21694">
            <v>694981418</v>
          </cell>
          <cell r="B21694" t="str">
            <v>(en blanco)</v>
          </cell>
        </row>
        <row r="21695">
          <cell r="A21695">
            <v>694981419</v>
          </cell>
          <cell r="B21695" t="str">
            <v>(en blanco)</v>
          </cell>
        </row>
        <row r="21696">
          <cell r="A21696">
            <v>694981420</v>
          </cell>
          <cell r="B21696" t="str">
            <v>(en blanco)</v>
          </cell>
        </row>
        <row r="21697">
          <cell r="A21697">
            <v>694981421</v>
          </cell>
          <cell r="B21697" t="str">
            <v>(en blanco)</v>
          </cell>
        </row>
        <row r="21698">
          <cell r="A21698">
            <v>694981422</v>
          </cell>
          <cell r="B21698" t="str">
            <v>(en blanco)</v>
          </cell>
        </row>
        <row r="21699">
          <cell r="A21699">
            <v>694981423</v>
          </cell>
          <cell r="B21699" t="str">
            <v>(en blanco)</v>
          </cell>
        </row>
        <row r="21700">
          <cell r="A21700">
            <v>694981424</v>
          </cell>
          <cell r="B21700" t="str">
            <v>(en blanco)</v>
          </cell>
        </row>
        <row r="21701">
          <cell r="A21701">
            <v>694981425</v>
          </cell>
          <cell r="B21701" t="str">
            <v>(en blanco)</v>
          </cell>
        </row>
        <row r="21702">
          <cell r="A21702">
            <v>694981426</v>
          </cell>
          <cell r="B21702" t="str">
            <v>(en blanco)</v>
          </cell>
        </row>
        <row r="21703">
          <cell r="A21703">
            <v>694981427</v>
          </cell>
          <cell r="B21703" t="str">
            <v>(en blanco)</v>
          </cell>
        </row>
        <row r="21704">
          <cell r="A21704">
            <v>694981432</v>
          </cell>
          <cell r="B21704" t="str">
            <v>(en blanco)</v>
          </cell>
        </row>
        <row r="21705">
          <cell r="A21705">
            <v>694981433</v>
          </cell>
          <cell r="B21705" t="str">
            <v>(en blanco)</v>
          </cell>
        </row>
        <row r="21706">
          <cell r="A21706">
            <v>694981434</v>
          </cell>
          <cell r="B21706" t="str">
            <v>(en blanco)</v>
          </cell>
        </row>
        <row r="21707">
          <cell r="A21707">
            <v>694981435</v>
          </cell>
          <cell r="B21707" t="str">
            <v>(en blanco)</v>
          </cell>
        </row>
        <row r="21708">
          <cell r="A21708">
            <v>694981437</v>
          </cell>
          <cell r="B21708" t="str">
            <v>(en blanco)</v>
          </cell>
        </row>
        <row r="21709">
          <cell r="A21709">
            <v>694981438</v>
          </cell>
          <cell r="B21709" t="str">
            <v>(en blanco)</v>
          </cell>
        </row>
        <row r="21710">
          <cell r="A21710">
            <v>694981441</v>
          </cell>
          <cell r="B21710" t="str">
            <v>(en blanco)</v>
          </cell>
        </row>
        <row r="21711">
          <cell r="A21711">
            <v>694981442</v>
          </cell>
          <cell r="B21711" t="str">
            <v>(en blanco)</v>
          </cell>
        </row>
        <row r="21712">
          <cell r="A21712">
            <v>694981443</v>
          </cell>
          <cell r="B21712" t="str">
            <v>(en blanco)</v>
          </cell>
        </row>
        <row r="21713">
          <cell r="A21713">
            <v>694981444</v>
          </cell>
          <cell r="B21713" t="str">
            <v>(en blanco)</v>
          </cell>
        </row>
        <row r="21714">
          <cell r="A21714">
            <v>694981445</v>
          </cell>
          <cell r="B21714" t="str">
            <v>(en blanco)</v>
          </cell>
        </row>
        <row r="21715">
          <cell r="A21715">
            <v>694981447</v>
          </cell>
          <cell r="B21715" t="str">
            <v>(en blanco)</v>
          </cell>
        </row>
        <row r="21716">
          <cell r="A21716">
            <v>694981448</v>
          </cell>
          <cell r="B21716" t="str">
            <v>(en blanco)</v>
          </cell>
        </row>
        <row r="21717">
          <cell r="A21717">
            <v>694981449</v>
          </cell>
          <cell r="B21717" t="str">
            <v>(en blanco)</v>
          </cell>
        </row>
        <row r="21718">
          <cell r="A21718">
            <v>694981450</v>
          </cell>
          <cell r="B21718" t="str">
            <v>(en blanco)</v>
          </cell>
        </row>
        <row r="21719">
          <cell r="A21719">
            <v>694981451</v>
          </cell>
          <cell r="B21719" t="str">
            <v>(en blanco)</v>
          </cell>
        </row>
        <row r="21720">
          <cell r="A21720">
            <v>694981452</v>
          </cell>
          <cell r="B21720" t="str">
            <v>(en blanco)</v>
          </cell>
        </row>
        <row r="21721">
          <cell r="A21721">
            <v>694981455</v>
          </cell>
          <cell r="B21721" t="str">
            <v>(en blanco)</v>
          </cell>
        </row>
        <row r="21722">
          <cell r="A21722">
            <v>694981456</v>
          </cell>
          <cell r="B21722" t="str">
            <v>(en blanco)</v>
          </cell>
        </row>
        <row r="21723">
          <cell r="A21723">
            <v>694981457</v>
          </cell>
          <cell r="B21723">
            <v>30</v>
          </cell>
        </row>
        <row r="21724">
          <cell r="A21724">
            <v>694981462</v>
          </cell>
          <cell r="B21724" t="str">
            <v>(en blanco)</v>
          </cell>
        </row>
        <row r="21725">
          <cell r="A21725">
            <v>694981464</v>
          </cell>
          <cell r="B21725">
            <v>24</v>
          </cell>
        </row>
        <row r="21726">
          <cell r="A21726">
            <v>694981469</v>
          </cell>
          <cell r="B21726" t="str">
            <v>(en blanco)</v>
          </cell>
        </row>
        <row r="21727">
          <cell r="A21727">
            <v>694981470</v>
          </cell>
          <cell r="B21727">
            <v>24</v>
          </cell>
        </row>
        <row r="21728">
          <cell r="A21728">
            <v>694981474</v>
          </cell>
          <cell r="B21728" t="str">
            <v>(en blanco)</v>
          </cell>
        </row>
        <row r="21729">
          <cell r="A21729">
            <v>694981475</v>
          </cell>
          <cell r="B21729">
            <v>24</v>
          </cell>
        </row>
        <row r="21730">
          <cell r="A21730">
            <v>694981478</v>
          </cell>
          <cell r="B21730" t="str">
            <v>(en blanco)</v>
          </cell>
        </row>
        <row r="21731">
          <cell r="A21731">
            <v>694981479</v>
          </cell>
          <cell r="B21731" t="str">
            <v>(en blanco)</v>
          </cell>
        </row>
        <row r="21732">
          <cell r="A21732">
            <v>694981481</v>
          </cell>
          <cell r="B21732" t="str">
            <v>(en blanco)</v>
          </cell>
        </row>
        <row r="21733">
          <cell r="A21733">
            <v>694981484</v>
          </cell>
          <cell r="B21733">
            <v>24</v>
          </cell>
        </row>
        <row r="21734">
          <cell r="A21734">
            <v>694981485</v>
          </cell>
          <cell r="B21734" t="str">
            <v>(en blanco)</v>
          </cell>
        </row>
        <row r="21735">
          <cell r="A21735">
            <v>694981486</v>
          </cell>
          <cell r="B21735" t="str">
            <v>(en blanco)</v>
          </cell>
        </row>
        <row r="21736">
          <cell r="A21736">
            <v>694981487</v>
          </cell>
          <cell r="B21736" t="str">
            <v>(en blanco)</v>
          </cell>
        </row>
        <row r="21737">
          <cell r="A21737">
            <v>694981488</v>
          </cell>
          <cell r="B21737" t="str">
            <v>(en blanco)</v>
          </cell>
        </row>
        <row r="21738">
          <cell r="A21738">
            <v>694981490</v>
          </cell>
          <cell r="B21738">
            <v>31</v>
          </cell>
        </row>
        <row r="21739">
          <cell r="A21739">
            <v>694981493</v>
          </cell>
          <cell r="B21739" t="str">
            <v>(en blanco)</v>
          </cell>
        </row>
        <row r="21740">
          <cell r="A21740">
            <v>694981494</v>
          </cell>
          <cell r="B21740">
            <v>31</v>
          </cell>
        </row>
        <row r="21741">
          <cell r="A21741">
            <v>694981501</v>
          </cell>
          <cell r="B21741" t="str">
            <v>(en blanco)</v>
          </cell>
        </row>
        <row r="21742">
          <cell r="A21742">
            <v>694981502</v>
          </cell>
          <cell r="B21742">
            <v>31</v>
          </cell>
        </row>
        <row r="21743">
          <cell r="A21743">
            <v>694981506</v>
          </cell>
          <cell r="B21743" t="str">
            <v>(en blanco)</v>
          </cell>
        </row>
        <row r="21744">
          <cell r="A21744">
            <v>694981507</v>
          </cell>
          <cell r="B21744">
            <v>29</v>
          </cell>
        </row>
        <row r="21745">
          <cell r="A21745">
            <v>694981520</v>
          </cell>
          <cell r="B21745" t="str">
            <v>(en blanco)</v>
          </cell>
        </row>
        <row r="21746">
          <cell r="A21746">
            <v>694981522</v>
          </cell>
          <cell r="B21746" t="str">
            <v>(en blanco)</v>
          </cell>
        </row>
        <row r="21747">
          <cell r="A21747">
            <v>694981523</v>
          </cell>
          <cell r="B21747">
            <v>32</v>
          </cell>
        </row>
        <row r="21748">
          <cell r="A21748">
            <v>694981525</v>
          </cell>
          <cell r="B21748">
            <v>32</v>
          </cell>
        </row>
        <row r="21749">
          <cell r="A21749">
            <v>694981528</v>
          </cell>
          <cell r="B21749" t="str">
            <v>(en blanco)</v>
          </cell>
        </row>
        <row r="21750">
          <cell r="A21750">
            <v>694981530</v>
          </cell>
          <cell r="B21750" t="str">
            <v>(en blanco)</v>
          </cell>
        </row>
        <row r="21751">
          <cell r="A21751">
            <v>694981531</v>
          </cell>
          <cell r="B21751" t="str">
            <v>(en blanco)</v>
          </cell>
        </row>
        <row r="21752">
          <cell r="A21752">
            <v>694981532</v>
          </cell>
          <cell r="B21752">
            <v>32</v>
          </cell>
        </row>
        <row r="21753">
          <cell r="A21753">
            <v>694981533</v>
          </cell>
          <cell r="B21753" t="str">
            <v>(en blanco)</v>
          </cell>
        </row>
        <row r="21754">
          <cell r="A21754">
            <v>694981537</v>
          </cell>
          <cell r="B21754" t="str">
            <v>(en blanco)</v>
          </cell>
        </row>
        <row r="21755">
          <cell r="A21755">
            <v>694981538</v>
          </cell>
          <cell r="B21755" t="str">
            <v>(en blanco)</v>
          </cell>
        </row>
        <row r="21756">
          <cell r="A21756">
            <v>694981542</v>
          </cell>
          <cell r="B21756" t="str">
            <v>(en blanco)</v>
          </cell>
        </row>
        <row r="21757">
          <cell r="A21757">
            <v>694981544</v>
          </cell>
          <cell r="B21757">
            <v>32</v>
          </cell>
        </row>
        <row r="21758">
          <cell r="A21758">
            <v>694981547</v>
          </cell>
          <cell r="B21758" t="str">
            <v>(en blanco)</v>
          </cell>
        </row>
        <row r="21759">
          <cell r="A21759">
            <v>694981556</v>
          </cell>
          <cell r="B21759" t="str">
            <v>(en blanco)</v>
          </cell>
        </row>
        <row r="21760">
          <cell r="A21760">
            <v>694981581</v>
          </cell>
          <cell r="B21760" t="str">
            <v>(en blanco)</v>
          </cell>
        </row>
        <row r="21761">
          <cell r="A21761">
            <v>694981584</v>
          </cell>
          <cell r="B21761" t="str">
            <v>(en blanco)</v>
          </cell>
        </row>
        <row r="21762">
          <cell r="A21762">
            <v>694981590</v>
          </cell>
          <cell r="B21762" t="str">
            <v>(en blanco)</v>
          </cell>
        </row>
        <row r="21763">
          <cell r="A21763">
            <v>694981596</v>
          </cell>
          <cell r="B21763" t="str">
            <v>(en blanco)</v>
          </cell>
        </row>
        <row r="21764">
          <cell r="A21764">
            <v>694981600</v>
          </cell>
          <cell r="B21764" t="str">
            <v>(en blanco)</v>
          </cell>
        </row>
        <row r="21765">
          <cell r="A21765">
            <v>694981606</v>
          </cell>
          <cell r="B21765" t="str">
            <v>(en blanco)</v>
          </cell>
        </row>
        <row r="21766">
          <cell r="A21766">
            <v>694981643</v>
          </cell>
          <cell r="B21766" t="str">
            <v>(en blanco)</v>
          </cell>
        </row>
        <row r="21767">
          <cell r="A21767">
            <v>694981659</v>
          </cell>
          <cell r="B21767" t="str">
            <v>(en blanco)</v>
          </cell>
        </row>
        <row r="21768">
          <cell r="A21768">
            <v>694981673</v>
          </cell>
          <cell r="B21768" t="str">
            <v>(en blanco)</v>
          </cell>
        </row>
        <row r="21769">
          <cell r="A21769">
            <v>694981677</v>
          </cell>
          <cell r="B21769" t="str">
            <v>(en blanco)</v>
          </cell>
        </row>
        <row r="21770">
          <cell r="A21770">
            <v>694981682</v>
          </cell>
          <cell r="B21770">
            <v>16</v>
          </cell>
        </row>
        <row r="21771">
          <cell r="A21771">
            <v>694981684</v>
          </cell>
          <cell r="B21771" t="str">
            <v>(en blanco)</v>
          </cell>
        </row>
        <row r="21772">
          <cell r="A21772">
            <v>694981694</v>
          </cell>
          <cell r="B21772">
            <v>16</v>
          </cell>
        </row>
        <row r="21773">
          <cell r="A21773">
            <v>694981695</v>
          </cell>
          <cell r="B21773" t="str">
            <v>(en blanco)</v>
          </cell>
        </row>
        <row r="21774">
          <cell r="A21774">
            <v>694981701</v>
          </cell>
          <cell r="B21774">
            <v>40</v>
          </cell>
        </row>
        <row r="21775">
          <cell r="A21775">
            <v>694981703</v>
          </cell>
          <cell r="B21775" t="str">
            <v>(en blanco)</v>
          </cell>
        </row>
        <row r="21776">
          <cell r="A21776">
            <v>694981704</v>
          </cell>
          <cell r="B21776">
            <v>16</v>
          </cell>
        </row>
        <row r="21777">
          <cell r="A21777">
            <v>694981705</v>
          </cell>
          <cell r="B21777" t="str">
            <v>(en blanco)</v>
          </cell>
        </row>
        <row r="21778">
          <cell r="A21778">
            <v>694981706</v>
          </cell>
          <cell r="B21778" t="str">
            <v>(en blanco)</v>
          </cell>
        </row>
        <row r="21779">
          <cell r="A21779">
            <v>694981707</v>
          </cell>
          <cell r="B21779" t="str">
            <v>(en blanco)</v>
          </cell>
        </row>
        <row r="21780">
          <cell r="A21780">
            <v>694981712</v>
          </cell>
          <cell r="B21780" t="str">
            <v>(en blanco)</v>
          </cell>
        </row>
        <row r="21781">
          <cell r="A21781">
            <v>694981713</v>
          </cell>
          <cell r="B21781" t="str">
            <v>(en blanco)</v>
          </cell>
        </row>
        <row r="21782">
          <cell r="A21782">
            <v>694981717</v>
          </cell>
          <cell r="B21782" t="str">
            <v>(en blanco)</v>
          </cell>
        </row>
        <row r="21783">
          <cell r="A21783">
            <v>694981720</v>
          </cell>
          <cell r="B21783" t="str">
            <v>(en blanco)</v>
          </cell>
        </row>
        <row r="21784">
          <cell r="A21784">
            <v>694981721</v>
          </cell>
          <cell r="B21784" t="str">
            <v>(en blanco)</v>
          </cell>
        </row>
        <row r="21785">
          <cell r="A21785">
            <v>694981722</v>
          </cell>
          <cell r="B21785" t="str">
            <v>(en blanco)</v>
          </cell>
        </row>
        <row r="21786">
          <cell r="A21786">
            <v>694981730</v>
          </cell>
          <cell r="B21786" t="str">
            <v>(en blanco)</v>
          </cell>
        </row>
        <row r="21787">
          <cell r="A21787">
            <v>694981734</v>
          </cell>
          <cell r="B21787" t="str">
            <v>(en blanco)</v>
          </cell>
        </row>
        <row r="21788">
          <cell r="A21788">
            <v>694981735</v>
          </cell>
          <cell r="B21788" t="str">
            <v>(en blanco)</v>
          </cell>
        </row>
        <row r="21789">
          <cell r="A21789">
            <v>694981739</v>
          </cell>
          <cell r="B21789" t="str">
            <v>(en blanco)</v>
          </cell>
        </row>
        <row r="21790">
          <cell r="A21790">
            <v>694981740</v>
          </cell>
          <cell r="B21790" t="str">
            <v>(en blanco)</v>
          </cell>
        </row>
        <row r="21791">
          <cell r="A21791">
            <v>694981742</v>
          </cell>
          <cell r="B21791">
            <v>16</v>
          </cell>
        </row>
        <row r="21792">
          <cell r="A21792">
            <v>694981744</v>
          </cell>
          <cell r="B21792">
            <v>16</v>
          </cell>
        </row>
        <row r="21793">
          <cell r="A21793">
            <v>694981746</v>
          </cell>
          <cell r="B21793">
            <v>16</v>
          </cell>
        </row>
        <row r="21794">
          <cell r="A21794">
            <v>694981747</v>
          </cell>
          <cell r="B21794">
            <v>16</v>
          </cell>
        </row>
        <row r="21795">
          <cell r="A21795">
            <v>694981748</v>
          </cell>
          <cell r="B21795">
            <v>16</v>
          </cell>
        </row>
        <row r="21796">
          <cell r="A21796">
            <v>694981751</v>
          </cell>
          <cell r="B21796">
            <v>16</v>
          </cell>
        </row>
        <row r="21797">
          <cell r="A21797">
            <v>694981754</v>
          </cell>
          <cell r="B21797">
            <v>16</v>
          </cell>
        </row>
        <row r="21798">
          <cell r="A21798">
            <v>694981756</v>
          </cell>
          <cell r="B21798">
            <v>16</v>
          </cell>
        </row>
        <row r="21799">
          <cell r="A21799">
            <v>694981757</v>
          </cell>
          <cell r="B21799">
            <v>16</v>
          </cell>
        </row>
        <row r="21800">
          <cell r="A21800">
            <v>694981758</v>
          </cell>
          <cell r="B21800">
            <v>16</v>
          </cell>
        </row>
        <row r="21801">
          <cell r="A21801">
            <v>694981761</v>
          </cell>
          <cell r="B21801">
            <v>16</v>
          </cell>
        </row>
        <row r="21802">
          <cell r="A21802">
            <v>694981762</v>
          </cell>
          <cell r="B21802">
            <v>16</v>
          </cell>
        </row>
        <row r="21803">
          <cell r="A21803">
            <v>694981763</v>
          </cell>
          <cell r="B21803">
            <v>16</v>
          </cell>
        </row>
        <row r="21804">
          <cell r="A21804">
            <v>694981769</v>
          </cell>
          <cell r="B21804" t="str">
            <v>(en blanco)</v>
          </cell>
        </row>
        <row r="21805">
          <cell r="A21805">
            <v>694981770</v>
          </cell>
          <cell r="B21805" t="str">
            <v>(en blanco)</v>
          </cell>
        </row>
        <row r="21806">
          <cell r="A21806">
            <v>694981771</v>
          </cell>
          <cell r="B21806" t="str">
            <v>(en blanco)</v>
          </cell>
        </row>
        <row r="21807">
          <cell r="A21807">
            <v>694981772</v>
          </cell>
          <cell r="B21807" t="str">
            <v>(en blanco)</v>
          </cell>
        </row>
        <row r="21808">
          <cell r="A21808">
            <v>694981773</v>
          </cell>
          <cell r="B21808" t="str">
            <v>(en blanco)</v>
          </cell>
        </row>
        <row r="21809">
          <cell r="A21809">
            <v>694981774</v>
          </cell>
          <cell r="B21809" t="str">
            <v>(en blanco)</v>
          </cell>
        </row>
        <row r="21810">
          <cell r="A21810">
            <v>694981775</v>
          </cell>
          <cell r="B21810" t="str">
            <v>(en blanco)</v>
          </cell>
        </row>
        <row r="21811">
          <cell r="A21811">
            <v>694981776</v>
          </cell>
          <cell r="B21811" t="str">
            <v>(en blanco)</v>
          </cell>
        </row>
        <row r="21812">
          <cell r="A21812">
            <v>694981777</v>
          </cell>
          <cell r="B21812" t="str">
            <v>(en blanco)</v>
          </cell>
        </row>
        <row r="21813">
          <cell r="A21813">
            <v>694981778</v>
          </cell>
          <cell r="B21813" t="str">
            <v>(en blanco)</v>
          </cell>
        </row>
        <row r="21814">
          <cell r="A21814">
            <v>694981779</v>
          </cell>
          <cell r="B21814" t="str">
            <v>(en blanco)</v>
          </cell>
        </row>
        <row r="21815">
          <cell r="A21815">
            <v>694981780</v>
          </cell>
          <cell r="B21815" t="str">
            <v>(en blanco)</v>
          </cell>
        </row>
        <row r="21816">
          <cell r="A21816">
            <v>694981781</v>
          </cell>
          <cell r="B21816" t="str">
            <v>(en blanco)</v>
          </cell>
        </row>
        <row r="21817">
          <cell r="A21817">
            <v>694981782</v>
          </cell>
          <cell r="B21817" t="str">
            <v>(en blanco)</v>
          </cell>
        </row>
        <row r="21818">
          <cell r="A21818">
            <v>694981783</v>
          </cell>
          <cell r="B21818" t="str">
            <v>(en blanco)</v>
          </cell>
        </row>
        <row r="21819">
          <cell r="A21819">
            <v>694981784</v>
          </cell>
          <cell r="B21819" t="str">
            <v>(en blanco)</v>
          </cell>
        </row>
        <row r="21820">
          <cell r="A21820">
            <v>694981785</v>
          </cell>
          <cell r="B21820" t="str">
            <v>(en blanco)</v>
          </cell>
        </row>
        <row r="21821">
          <cell r="A21821">
            <v>694981786</v>
          </cell>
          <cell r="B21821" t="str">
            <v>(en blanco)</v>
          </cell>
        </row>
        <row r="21822">
          <cell r="A21822">
            <v>694981787</v>
          </cell>
          <cell r="B21822" t="str">
            <v>(en blanco)</v>
          </cell>
        </row>
        <row r="21823">
          <cell r="A21823">
            <v>694981788</v>
          </cell>
          <cell r="B21823" t="str">
            <v>(en blanco)</v>
          </cell>
        </row>
        <row r="21824">
          <cell r="A21824">
            <v>694981789</v>
          </cell>
          <cell r="B21824" t="str">
            <v>(en blanco)</v>
          </cell>
        </row>
        <row r="21825">
          <cell r="A21825">
            <v>694981790</v>
          </cell>
          <cell r="B21825" t="str">
            <v>(en blanco)</v>
          </cell>
        </row>
        <row r="21826">
          <cell r="A21826">
            <v>694981791</v>
          </cell>
          <cell r="B21826" t="str">
            <v>(en blanco)</v>
          </cell>
        </row>
        <row r="21827">
          <cell r="A21827">
            <v>694981792</v>
          </cell>
          <cell r="B21827" t="str">
            <v>(en blanco)</v>
          </cell>
        </row>
        <row r="21828">
          <cell r="A21828">
            <v>694981793</v>
          </cell>
          <cell r="B21828" t="str">
            <v>(en blanco)</v>
          </cell>
        </row>
        <row r="21829">
          <cell r="A21829">
            <v>694981794</v>
          </cell>
          <cell r="B21829" t="str">
            <v>(en blanco)</v>
          </cell>
        </row>
        <row r="21830">
          <cell r="A21830">
            <v>694981795</v>
          </cell>
          <cell r="B21830" t="str">
            <v>(en blanco)</v>
          </cell>
        </row>
        <row r="21831">
          <cell r="A21831">
            <v>694981796</v>
          </cell>
          <cell r="B21831" t="str">
            <v>(en blanco)</v>
          </cell>
        </row>
        <row r="21832">
          <cell r="A21832">
            <v>694981797</v>
          </cell>
          <cell r="B21832" t="str">
            <v>(en blanco)</v>
          </cell>
        </row>
        <row r="21833">
          <cell r="A21833">
            <v>694981798</v>
          </cell>
          <cell r="B21833" t="str">
            <v>(en blanco)</v>
          </cell>
        </row>
        <row r="21834">
          <cell r="A21834">
            <v>694981799</v>
          </cell>
          <cell r="B21834" t="str">
            <v>(en blanco)</v>
          </cell>
        </row>
        <row r="21835">
          <cell r="A21835">
            <v>694981800</v>
          </cell>
          <cell r="B21835" t="str">
            <v>(en blanco)</v>
          </cell>
        </row>
        <row r="21836">
          <cell r="A21836">
            <v>694981801</v>
          </cell>
          <cell r="B21836" t="str">
            <v>(en blanco)</v>
          </cell>
        </row>
        <row r="21837">
          <cell r="A21837">
            <v>694981802</v>
          </cell>
          <cell r="B21837" t="str">
            <v>(en blanco)</v>
          </cell>
        </row>
        <row r="21838">
          <cell r="A21838">
            <v>694981803</v>
          </cell>
          <cell r="B21838" t="str">
            <v>(en blanco)</v>
          </cell>
        </row>
        <row r="21839">
          <cell r="A21839">
            <v>694981804</v>
          </cell>
          <cell r="B21839" t="str">
            <v>(en blanco)</v>
          </cell>
        </row>
        <row r="21840">
          <cell r="A21840">
            <v>694981805</v>
          </cell>
          <cell r="B21840" t="str">
            <v>(en blanco)</v>
          </cell>
        </row>
        <row r="21841">
          <cell r="A21841">
            <v>694981806</v>
          </cell>
          <cell r="B21841" t="str">
            <v>(en blanco)</v>
          </cell>
        </row>
        <row r="21842">
          <cell r="A21842">
            <v>694981807</v>
          </cell>
          <cell r="B21842" t="str">
            <v>(en blanco)</v>
          </cell>
        </row>
        <row r="21843">
          <cell r="A21843">
            <v>694981808</v>
          </cell>
          <cell r="B21843" t="str">
            <v>(en blanco)</v>
          </cell>
        </row>
        <row r="21844">
          <cell r="A21844">
            <v>694981809</v>
          </cell>
          <cell r="B21844" t="str">
            <v>(en blanco)</v>
          </cell>
        </row>
        <row r="21845">
          <cell r="A21845">
            <v>694981810</v>
          </cell>
          <cell r="B21845" t="str">
            <v>(en blanco)</v>
          </cell>
        </row>
        <row r="21846">
          <cell r="A21846">
            <v>694981811</v>
          </cell>
          <cell r="B21846" t="str">
            <v>(en blanco)</v>
          </cell>
        </row>
        <row r="21847">
          <cell r="A21847">
            <v>694981812</v>
          </cell>
          <cell r="B21847" t="str">
            <v>(en blanco)</v>
          </cell>
        </row>
        <row r="21848">
          <cell r="A21848">
            <v>694981813</v>
          </cell>
          <cell r="B21848" t="str">
            <v>(en blanco)</v>
          </cell>
        </row>
        <row r="21849">
          <cell r="A21849">
            <v>694981814</v>
          </cell>
          <cell r="B21849" t="str">
            <v>(en blanco)</v>
          </cell>
        </row>
        <row r="21850">
          <cell r="A21850">
            <v>694981815</v>
          </cell>
          <cell r="B21850" t="str">
            <v>(en blanco)</v>
          </cell>
        </row>
        <row r="21851">
          <cell r="A21851">
            <v>694981816</v>
          </cell>
          <cell r="B21851" t="str">
            <v>(en blanco)</v>
          </cell>
        </row>
        <row r="21852">
          <cell r="A21852">
            <v>694981817</v>
          </cell>
          <cell r="B21852" t="str">
            <v>(en blanco)</v>
          </cell>
        </row>
        <row r="21853">
          <cell r="A21853">
            <v>694981818</v>
          </cell>
          <cell r="B21853" t="str">
            <v>(en blanco)</v>
          </cell>
        </row>
        <row r="21854">
          <cell r="A21854">
            <v>694981819</v>
          </cell>
          <cell r="B21854" t="str">
            <v>(en blanco)</v>
          </cell>
        </row>
        <row r="21855">
          <cell r="A21855">
            <v>694981820</v>
          </cell>
          <cell r="B21855" t="str">
            <v>(en blanco)</v>
          </cell>
        </row>
        <row r="21856">
          <cell r="A21856">
            <v>694981821</v>
          </cell>
          <cell r="B21856" t="str">
            <v>(en blanco)</v>
          </cell>
        </row>
        <row r="21857">
          <cell r="A21857">
            <v>694981822</v>
          </cell>
          <cell r="B21857" t="str">
            <v>(en blanco)</v>
          </cell>
        </row>
        <row r="21858">
          <cell r="A21858">
            <v>694981823</v>
          </cell>
          <cell r="B21858" t="str">
            <v>(en blanco)</v>
          </cell>
        </row>
        <row r="21859">
          <cell r="A21859">
            <v>694981824</v>
          </cell>
          <cell r="B21859" t="str">
            <v>(en blanco)</v>
          </cell>
        </row>
        <row r="21860">
          <cell r="A21860">
            <v>694981825</v>
          </cell>
          <cell r="B21860" t="str">
            <v>(en blanco)</v>
          </cell>
        </row>
        <row r="21861">
          <cell r="A21861">
            <v>694981826</v>
          </cell>
          <cell r="B21861" t="str">
            <v>(en blanco)</v>
          </cell>
        </row>
        <row r="21862">
          <cell r="A21862">
            <v>694981827</v>
          </cell>
          <cell r="B21862" t="str">
            <v>(en blanco)</v>
          </cell>
        </row>
        <row r="21863">
          <cell r="A21863">
            <v>694981828</v>
          </cell>
          <cell r="B21863" t="str">
            <v>(en blanco)</v>
          </cell>
        </row>
        <row r="21864">
          <cell r="A21864">
            <v>694981829</v>
          </cell>
          <cell r="B21864" t="str">
            <v>(en blanco)</v>
          </cell>
        </row>
        <row r="21865">
          <cell r="A21865">
            <v>694981830</v>
          </cell>
          <cell r="B21865" t="str">
            <v>(en blanco)</v>
          </cell>
        </row>
        <row r="21866">
          <cell r="A21866">
            <v>694981831</v>
          </cell>
          <cell r="B21866" t="str">
            <v>(en blanco)</v>
          </cell>
        </row>
        <row r="21867">
          <cell r="A21867">
            <v>694981832</v>
          </cell>
          <cell r="B21867" t="str">
            <v>(en blanco)</v>
          </cell>
        </row>
        <row r="21868">
          <cell r="A21868">
            <v>694981833</v>
          </cell>
          <cell r="B21868" t="str">
            <v>(en blanco)</v>
          </cell>
        </row>
        <row r="21869">
          <cell r="A21869">
            <v>694981834</v>
          </cell>
          <cell r="B21869" t="str">
            <v>(en blanco)</v>
          </cell>
        </row>
        <row r="21870">
          <cell r="A21870">
            <v>694981835</v>
          </cell>
          <cell r="B21870" t="str">
            <v>(en blanco)</v>
          </cell>
        </row>
        <row r="21871">
          <cell r="A21871">
            <v>694981836</v>
          </cell>
          <cell r="B21871" t="str">
            <v>(en blanco)</v>
          </cell>
        </row>
        <row r="21872">
          <cell r="A21872">
            <v>694981837</v>
          </cell>
          <cell r="B21872" t="str">
            <v>(en blanco)</v>
          </cell>
        </row>
        <row r="21873">
          <cell r="A21873">
            <v>694981838</v>
          </cell>
          <cell r="B21873" t="str">
            <v>(en blanco)</v>
          </cell>
        </row>
        <row r="21874">
          <cell r="A21874">
            <v>694981839</v>
          </cell>
          <cell r="B21874" t="str">
            <v>(en blanco)</v>
          </cell>
        </row>
        <row r="21875">
          <cell r="A21875">
            <v>694981840</v>
          </cell>
          <cell r="B21875" t="str">
            <v>(en blanco)</v>
          </cell>
        </row>
        <row r="21876">
          <cell r="A21876">
            <v>694981841</v>
          </cell>
          <cell r="B21876" t="str">
            <v>(en blanco)</v>
          </cell>
        </row>
        <row r="21877">
          <cell r="A21877">
            <v>694981842</v>
          </cell>
          <cell r="B21877" t="str">
            <v>(en blanco)</v>
          </cell>
        </row>
        <row r="21878">
          <cell r="A21878">
            <v>694981843</v>
          </cell>
          <cell r="B21878" t="str">
            <v>(en blanco)</v>
          </cell>
        </row>
        <row r="21879">
          <cell r="A21879">
            <v>694981844</v>
          </cell>
          <cell r="B21879" t="str">
            <v>(en blanco)</v>
          </cell>
        </row>
        <row r="21880">
          <cell r="A21880">
            <v>694981845</v>
          </cell>
          <cell r="B21880" t="str">
            <v>(en blanco)</v>
          </cell>
        </row>
        <row r="21881">
          <cell r="A21881">
            <v>694981846</v>
          </cell>
          <cell r="B21881" t="str">
            <v>(en blanco)</v>
          </cell>
        </row>
        <row r="21882">
          <cell r="A21882">
            <v>694981847</v>
          </cell>
          <cell r="B21882" t="str">
            <v>(en blanco)</v>
          </cell>
        </row>
        <row r="21883">
          <cell r="A21883">
            <v>694981848</v>
          </cell>
          <cell r="B21883" t="str">
            <v>(en blanco)</v>
          </cell>
        </row>
        <row r="21884">
          <cell r="A21884">
            <v>694981849</v>
          </cell>
          <cell r="B21884" t="str">
            <v>(en blanco)</v>
          </cell>
        </row>
        <row r="21885">
          <cell r="A21885">
            <v>694981850</v>
          </cell>
          <cell r="B21885" t="str">
            <v>(en blanco)</v>
          </cell>
        </row>
        <row r="21886">
          <cell r="A21886">
            <v>694981851</v>
          </cell>
          <cell r="B21886" t="str">
            <v>(en blanco)</v>
          </cell>
        </row>
        <row r="21887">
          <cell r="A21887">
            <v>694981852</v>
          </cell>
          <cell r="B21887" t="str">
            <v>(en blanco)</v>
          </cell>
        </row>
        <row r="21888">
          <cell r="A21888">
            <v>694981853</v>
          </cell>
          <cell r="B21888" t="str">
            <v>(en blanco)</v>
          </cell>
        </row>
        <row r="21889">
          <cell r="A21889">
            <v>694981854</v>
          </cell>
          <cell r="B21889" t="str">
            <v>(en blanco)</v>
          </cell>
        </row>
        <row r="21890">
          <cell r="A21890">
            <v>694981855</v>
          </cell>
          <cell r="B21890" t="str">
            <v>(en blanco)</v>
          </cell>
        </row>
        <row r="21891">
          <cell r="A21891">
            <v>694981856</v>
          </cell>
          <cell r="B21891" t="str">
            <v>(en blanco)</v>
          </cell>
        </row>
        <row r="21892">
          <cell r="A21892">
            <v>694981857</v>
          </cell>
          <cell r="B21892" t="str">
            <v>(en blanco)</v>
          </cell>
        </row>
        <row r="21893">
          <cell r="A21893">
            <v>694981858</v>
          </cell>
          <cell r="B21893" t="str">
            <v>(en blanco)</v>
          </cell>
        </row>
        <row r="21894">
          <cell r="A21894">
            <v>694981859</v>
          </cell>
          <cell r="B21894" t="str">
            <v>(en blanco)</v>
          </cell>
        </row>
        <row r="21895">
          <cell r="A21895">
            <v>694981860</v>
          </cell>
          <cell r="B21895" t="str">
            <v>(en blanco)</v>
          </cell>
        </row>
        <row r="21896">
          <cell r="A21896">
            <v>694981861</v>
          </cell>
          <cell r="B21896" t="str">
            <v>(en blanco)</v>
          </cell>
        </row>
        <row r="21897">
          <cell r="A21897">
            <v>694981862</v>
          </cell>
          <cell r="B21897" t="str">
            <v>(en blanco)</v>
          </cell>
        </row>
        <row r="21898">
          <cell r="A21898">
            <v>694981863</v>
          </cell>
          <cell r="B21898" t="str">
            <v>(en blanco)</v>
          </cell>
        </row>
        <row r="21899">
          <cell r="A21899">
            <v>694981864</v>
          </cell>
          <cell r="B21899" t="str">
            <v>(en blanco)</v>
          </cell>
        </row>
        <row r="21900">
          <cell r="A21900">
            <v>694981865</v>
          </cell>
          <cell r="B21900" t="str">
            <v>(en blanco)</v>
          </cell>
        </row>
        <row r="21901">
          <cell r="A21901">
            <v>694981866</v>
          </cell>
          <cell r="B21901" t="str">
            <v>(en blanco)</v>
          </cell>
        </row>
        <row r="21902">
          <cell r="A21902">
            <v>694981867</v>
          </cell>
          <cell r="B21902" t="str">
            <v>(en blanco)</v>
          </cell>
        </row>
        <row r="21903">
          <cell r="A21903">
            <v>694981868</v>
          </cell>
          <cell r="B21903" t="str">
            <v>(en blanco)</v>
          </cell>
        </row>
        <row r="21904">
          <cell r="A21904">
            <v>694981869</v>
          </cell>
          <cell r="B21904" t="str">
            <v>(en blanco)</v>
          </cell>
        </row>
        <row r="21905">
          <cell r="A21905">
            <v>694981870</v>
          </cell>
          <cell r="B21905" t="str">
            <v>(en blanco)</v>
          </cell>
        </row>
        <row r="21906">
          <cell r="A21906">
            <v>694981871</v>
          </cell>
          <cell r="B21906" t="str">
            <v>(en blanco)</v>
          </cell>
        </row>
        <row r="21907">
          <cell r="A21907">
            <v>694981872</v>
          </cell>
          <cell r="B21907" t="str">
            <v>(en blanco)</v>
          </cell>
        </row>
        <row r="21908">
          <cell r="A21908">
            <v>694981873</v>
          </cell>
          <cell r="B21908" t="str">
            <v>(en blanco)</v>
          </cell>
        </row>
        <row r="21909">
          <cell r="A21909">
            <v>694981874</v>
          </cell>
          <cell r="B21909" t="str">
            <v>(en blanco)</v>
          </cell>
        </row>
        <row r="21910">
          <cell r="A21910">
            <v>694981875</v>
          </cell>
          <cell r="B21910" t="str">
            <v>(en blanco)</v>
          </cell>
        </row>
        <row r="21911">
          <cell r="A21911">
            <v>694981876</v>
          </cell>
          <cell r="B21911" t="str">
            <v>(en blanco)</v>
          </cell>
        </row>
        <row r="21912">
          <cell r="A21912">
            <v>694981877</v>
          </cell>
          <cell r="B21912" t="str">
            <v>(en blanco)</v>
          </cell>
        </row>
        <row r="21913">
          <cell r="A21913">
            <v>694981878</v>
          </cell>
          <cell r="B21913" t="str">
            <v>(en blanco)</v>
          </cell>
        </row>
        <row r="21914">
          <cell r="A21914">
            <v>694981879</v>
          </cell>
          <cell r="B21914" t="str">
            <v>(en blanco)</v>
          </cell>
        </row>
        <row r="21915">
          <cell r="A21915">
            <v>694981880</v>
          </cell>
          <cell r="B21915" t="str">
            <v>(en blanco)</v>
          </cell>
        </row>
        <row r="21916">
          <cell r="A21916">
            <v>694981881</v>
          </cell>
          <cell r="B21916" t="str">
            <v>(en blanco)</v>
          </cell>
        </row>
        <row r="21917">
          <cell r="A21917">
            <v>694981882</v>
          </cell>
          <cell r="B21917" t="str">
            <v>(en blanco)</v>
          </cell>
        </row>
        <row r="21918">
          <cell r="A21918">
            <v>694981883</v>
          </cell>
          <cell r="B21918" t="str">
            <v>(en blanco)</v>
          </cell>
        </row>
        <row r="21919">
          <cell r="A21919">
            <v>694981884</v>
          </cell>
          <cell r="B21919" t="str">
            <v>(en blanco)</v>
          </cell>
        </row>
        <row r="21920">
          <cell r="A21920">
            <v>694981885</v>
          </cell>
          <cell r="B21920" t="str">
            <v>(en blanco)</v>
          </cell>
        </row>
        <row r="21921">
          <cell r="A21921">
            <v>694981886</v>
          </cell>
          <cell r="B21921" t="str">
            <v>(en blanco)</v>
          </cell>
        </row>
        <row r="21922">
          <cell r="A21922">
            <v>694981887</v>
          </cell>
          <cell r="B21922" t="str">
            <v>(en blanco)</v>
          </cell>
        </row>
        <row r="21923">
          <cell r="A21923">
            <v>694981888</v>
          </cell>
          <cell r="B21923" t="str">
            <v>(en blanco)</v>
          </cell>
        </row>
        <row r="21924">
          <cell r="A21924">
            <v>694981889</v>
          </cell>
          <cell r="B21924" t="str">
            <v>(en blanco)</v>
          </cell>
        </row>
        <row r="21925">
          <cell r="A21925">
            <v>694981890</v>
          </cell>
          <cell r="B21925" t="str">
            <v>(en blanco)</v>
          </cell>
        </row>
        <row r="21926">
          <cell r="A21926">
            <v>694981891</v>
          </cell>
          <cell r="B21926" t="str">
            <v>(en blanco)</v>
          </cell>
        </row>
        <row r="21927">
          <cell r="A21927">
            <v>694981892</v>
          </cell>
          <cell r="B21927" t="str">
            <v>(en blanco)</v>
          </cell>
        </row>
        <row r="21928">
          <cell r="A21928">
            <v>694981893</v>
          </cell>
          <cell r="B21928" t="str">
            <v>(en blanco)</v>
          </cell>
        </row>
        <row r="21929">
          <cell r="A21929">
            <v>694981894</v>
          </cell>
          <cell r="B21929" t="str">
            <v>(en blanco)</v>
          </cell>
        </row>
        <row r="21930">
          <cell r="A21930">
            <v>694981895</v>
          </cell>
          <cell r="B21930" t="str">
            <v>(en blanco)</v>
          </cell>
        </row>
        <row r="21931">
          <cell r="A21931">
            <v>694981896</v>
          </cell>
          <cell r="B21931" t="str">
            <v>(en blanco)</v>
          </cell>
        </row>
        <row r="21932">
          <cell r="A21932">
            <v>694981897</v>
          </cell>
          <cell r="B21932" t="str">
            <v>(en blanco)</v>
          </cell>
        </row>
        <row r="21933">
          <cell r="A21933">
            <v>694981898</v>
          </cell>
          <cell r="B21933" t="str">
            <v>(en blanco)</v>
          </cell>
        </row>
        <row r="21934">
          <cell r="A21934">
            <v>694981899</v>
          </cell>
          <cell r="B21934" t="str">
            <v>(en blanco)</v>
          </cell>
        </row>
        <row r="21935">
          <cell r="A21935">
            <v>694981900</v>
          </cell>
          <cell r="B21935" t="str">
            <v>(en blanco)</v>
          </cell>
        </row>
        <row r="21936">
          <cell r="A21936">
            <v>694981901</v>
          </cell>
          <cell r="B21936" t="str">
            <v>(en blanco)</v>
          </cell>
        </row>
        <row r="21937">
          <cell r="A21937">
            <v>694981902</v>
          </cell>
          <cell r="B21937" t="str">
            <v>(en blanco)</v>
          </cell>
        </row>
        <row r="21938">
          <cell r="A21938">
            <v>694981903</v>
          </cell>
          <cell r="B21938" t="str">
            <v>(en blanco)</v>
          </cell>
        </row>
        <row r="21939">
          <cell r="A21939">
            <v>694981904</v>
          </cell>
          <cell r="B21939" t="str">
            <v>(en blanco)</v>
          </cell>
        </row>
        <row r="21940">
          <cell r="A21940">
            <v>694981905</v>
          </cell>
          <cell r="B21940" t="str">
            <v>(en blanco)</v>
          </cell>
        </row>
        <row r="21941">
          <cell r="A21941">
            <v>694981906</v>
          </cell>
          <cell r="B21941" t="str">
            <v>(en blanco)</v>
          </cell>
        </row>
        <row r="21942">
          <cell r="A21942">
            <v>694981907</v>
          </cell>
          <cell r="B21942" t="str">
            <v>(en blanco)</v>
          </cell>
        </row>
        <row r="21943">
          <cell r="A21943">
            <v>694981908</v>
          </cell>
          <cell r="B21943" t="str">
            <v>(en blanco)</v>
          </cell>
        </row>
        <row r="21944">
          <cell r="A21944">
            <v>694981909</v>
          </cell>
          <cell r="B21944" t="str">
            <v>(en blanco)</v>
          </cell>
        </row>
        <row r="21945">
          <cell r="A21945">
            <v>694981910</v>
          </cell>
          <cell r="B21945" t="str">
            <v>(en blanco)</v>
          </cell>
        </row>
        <row r="21946">
          <cell r="A21946">
            <v>694981911</v>
          </cell>
          <cell r="B21946" t="str">
            <v>(en blanco)</v>
          </cell>
        </row>
        <row r="21947">
          <cell r="A21947">
            <v>694981912</v>
          </cell>
          <cell r="B21947" t="str">
            <v>(en blanco)</v>
          </cell>
        </row>
        <row r="21948">
          <cell r="A21948">
            <v>694981913</v>
          </cell>
          <cell r="B21948" t="str">
            <v>(en blanco)</v>
          </cell>
        </row>
        <row r="21949">
          <cell r="A21949">
            <v>694981914</v>
          </cell>
          <cell r="B21949" t="str">
            <v>(en blanco)</v>
          </cell>
        </row>
        <row r="21950">
          <cell r="A21950">
            <v>694981915</v>
          </cell>
          <cell r="B21950" t="str">
            <v>(en blanco)</v>
          </cell>
        </row>
        <row r="21951">
          <cell r="A21951">
            <v>694981916</v>
          </cell>
          <cell r="B21951" t="str">
            <v>(en blanco)</v>
          </cell>
        </row>
        <row r="21952">
          <cell r="A21952">
            <v>694981917</v>
          </cell>
          <cell r="B21952" t="str">
            <v>(en blanco)</v>
          </cell>
        </row>
        <row r="21953">
          <cell r="A21953">
            <v>694981918</v>
          </cell>
          <cell r="B21953" t="str">
            <v>(en blanco)</v>
          </cell>
        </row>
        <row r="21954">
          <cell r="A21954">
            <v>694981919</v>
          </cell>
          <cell r="B21954" t="str">
            <v>(en blanco)</v>
          </cell>
        </row>
        <row r="21955">
          <cell r="A21955">
            <v>694981920</v>
          </cell>
          <cell r="B21955" t="str">
            <v>(en blanco)</v>
          </cell>
        </row>
        <row r="21956">
          <cell r="A21956">
            <v>694981921</v>
          </cell>
          <cell r="B21956" t="str">
            <v>(en blanco)</v>
          </cell>
        </row>
        <row r="21957">
          <cell r="A21957">
            <v>694981930</v>
          </cell>
          <cell r="B21957" t="str">
            <v>(en blanco)</v>
          </cell>
        </row>
        <row r="21958">
          <cell r="A21958">
            <v>694981931</v>
          </cell>
          <cell r="B21958" t="str">
            <v>(en blanco)</v>
          </cell>
        </row>
        <row r="21959">
          <cell r="A21959">
            <v>694981932</v>
          </cell>
          <cell r="B21959" t="str">
            <v>(en blanco)</v>
          </cell>
        </row>
        <row r="21960">
          <cell r="A21960">
            <v>694981933</v>
          </cell>
          <cell r="B21960" t="str">
            <v>(en blanco)</v>
          </cell>
        </row>
        <row r="21961">
          <cell r="A21961">
            <v>694981934</v>
          </cell>
          <cell r="B21961" t="str">
            <v>(en blanco)</v>
          </cell>
        </row>
        <row r="21962">
          <cell r="A21962">
            <v>694981935</v>
          </cell>
          <cell r="B21962" t="str">
            <v>(en blanco)</v>
          </cell>
        </row>
        <row r="21963">
          <cell r="A21963">
            <v>694981936</v>
          </cell>
          <cell r="B21963" t="str">
            <v>(en blanco)</v>
          </cell>
        </row>
        <row r="21964">
          <cell r="A21964">
            <v>694981937</v>
          </cell>
          <cell r="B21964" t="str">
            <v>(en blanco)</v>
          </cell>
        </row>
        <row r="21965">
          <cell r="A21965">
            <v>694981938</v>
          </cell>
          <cell r="B21965" t="str">
            <v>(en blanco)</v>
          </cell>
        </row>
        <row r="21966">
          <cell r="A21966">
            <v>694981939</v>
          </cell>
          <cell r="B21966" t="str">
            <v>(en blanco)</v>
          </cell>
        </row>
        <row r="21967">
          <cell r="A21967">
            <v>694981940</v>
          </cell>
          <cell r="B21967" t="str">
            <v>(en blanco)</v>
          </cell>
        </row>
        <row r="21968">
          <cell r="A21968">
            <v>694981941</v>
          </cell>
          <cell r="B21968" t="str">
            <v>(en blanco)</v>
          </cell>
        </row>
        <row r="21969">
          <cell r="A21969">
            <v>694981942</v>
          </cell>
          <cell r="B21969" t="str">
            <v>(en blanco)</v>
          </cell>
        </row>
        <row r="21970">
          <cell r="A21970">
            <v>694981948</v>
          </cell>
          <cell r="B21970" t="str">
            <v>(en blanco)</v>
          </cell>
        </row>
        <row r="21971">
          <cell r="A21971">
            <v>694981949</v>
          </cell>
          <cell r="B21971" t="str">
            <v>(en blanco)</v>
          </cell>
        </row>
        <row r="21972">
          <cell r="A21972">
            <v>694981950</v>
          </cell>
          <cell r="B21972" t="str">
            <v>(en blanco)</v>
          </cell>
        </row>
        <row r="21973">
          <cell r="A21973">
            <v>694981954</v>
          </cell>
          <cell r="B21973" t="str">
            <v>(en blanco)</v>
          </cell>
        </row>
        <row r="21974">
          <cell r="A21974">
            <v>694981956</v>
          </cell>
          <cell r="B21974" t="str">
            <v>(en blanco)</v>
          </cell>
        </row>
        <row r="21975">
          <cell r="A21975">
            <v>694981964</v>
          </cell>
          <cell r="B21975" t="str">
            <v>(en blanco)</v>
          </cell>
        </row>
        <row r="21976">
          <cell r="A21976">
            <v>694981981</v>
          </cell>
          <cell r="B21976" t="str">
            <v>(en blanco)</v>
          </cell>
        </row>
        <row r="21977">
          <cell r="A21977">
            <v>694981985</v>
          </cell>
          <cell r="B21977" t="str">
            <v>(en blanco)</v>
          </cell>
        </row>
        <row r="21978">
          <cell r="A21978">
            <v>694981986</v>
          </cell>
          <cell r="B21978" t="str">
            <v>(en blanco)</v>
          </cell>
        </row>
        <row r="21979">
          <cell r="A21979">
            <v>694981998</v>
          </cell>
          <cell r="B21979" t="str">
            <v>(en blanco)</v>
          </cell>
        </row>
        <row r="21980">
          <cell r="A21980">
            <v>694981999</v>
          </cell>
          <cell r="B21980" t="str">
            <v>(en blanco)</v>
          </cell>
        </row>
        <row r="21981">
          <cell r="A21981">
            <v>694982000</v>
          </cell>
          <cell r="B21981" t="str">
            <v>(en blanco)</v>
          </cell>
        </row>
        <row r="21982">
          <cell r="A21982">
            <v>694982001</v>
          </cell>
          <cell r="B21982" t="str">
            <v>(en blanco)</v>
          </cell>
        </row>
        <row r="21983">
          <cell r="A21983">
            <v>694982002</v>
          </cell>
          <cell r="B21983" t="str">
            <v>(en blanco)</v>
          </cell>
        </row>
        <row r="21984">
          <cell r="A21984">
            <v>694982003</v>
          </cell>
          <cell r="B21984" t="str">
            <v>(en blanco)</v>
          </cell>
        </row>
        <row r="21985">
          <cell r="A21985">
            <v>694982004</v>
          </cell>
          <cell r="B21985" t="str">
            <v>(en blanco)</v>
          </cell>
        </row>
        <row r="21986">
          <cell r="A21986">
            <v>694982005</v>
          </cell>
          <cell r="B21986" t="str">
            <v>(en blanco)</v>
          </cell>
        </row>
        <row r="21987">
          <cell r="A21987">
            <v>694982006</v>
          </cell>
          <cell r="B21987" t="str">
            <v>(en blanco)</v>
          </cell>
        </row>
        <row r="21988">
          <cell r="A21988">
            <v>694982007</v>
          </cell>
          <cell r="B21988" t="str">
            <v>(en blanco)</v>
          </cell>
        </row>
        <row r="21989">
          <cell r="A21989">
            <v>694982008</v>
          </cell>
          <cell r="B21989" t="str">
            <v>(en blanco)</v>
          </cell>
        </row>
        <row r="21990">
          <cell r="A21990">
            <v>694982009</v>
          </cell>
          <cell r="B21990" t="str">
            <v>(en blanco)</v>
          </cell>
        </row>
        <row r="21991">
          <cell r="A21991">
            <v>694982010</v>
          </cell>
          <cell r="B21991" t="str">
            <v>(en blanco)</v>
          </cell>
        </row>
        <row r="21992">
          <cell r="A21992">
            <v>694982011</v>
          </cell>
          <cell r="B21992" t="str">
            <v>(en blanco)</v>
          </cell>
        </row>
        <row r="21993">
          <cell r="A21993">
            <v>694982012</v>
          </cell>
          <cell r="B21993" t="str">
            <v>(en blanco)</v>
          </cell>
        </row>
        <row r="21994">
          <cell r="A21994">
            <v>694982013</v>
          </cell>
          <cell r="B21994" t="str">
            <v>(en blanco)</v>
          </cell>
        </row>
        <row r="21995">
          <cell r="A21995">
            <v>694982014</v>
          </cell>
          <cell r="B21995" t="str">
            <v>(en blanco)</v>
          </cell>
        </row>
        <row r="21996">
          <cell r="A21996">
            <v>694982015</v>
          </cell>
          <cell r="B21996" t="str">
            <v>(en blanco)</v>
          </cell>
        </row>
        <row r="21997">
          <cell r="A21997">
            <v>694982016</v>
          </cell>
          <cell r="B21997" t="str">
            <v>(en blanco)</v>
          </cell>
        </row>
        <row r="21998">
          <cell r="A21998">
            <v>694982017</v>
          </cell>
          <cell r="B21998" t="str">
            <v>(en blanco)</v>
          </cell>
        </row>
        <row r="21999">
          <cell r="A21999">
            <v>694982018</v>
          </cell>
          <cell r="B21999" t="str">
            <v>(en blanco)</v>
          </cell>
        </row>
        <row r="22000">
          <cell r="A22000">
            <v>694982019</v>
          </cell>
          <cell r="B22000" t="str">
            <v>(en blanco)</v>
          </cell>
        </row>
        <row r="22001">
          <cell r="A22001">
            <v>694982020</v>
          </cell>
          <cell r="B22001" t="str">
            <v>(en blanco)</v>
          </cell>
        </row>
        <row r="22002">
          <cell r="A22002">
            <v>694982021</v>
          </cell>
          <cell r="B22002" t="str">
            <v>(en blanco)</v>
          </cell>
        </row>
        <row r="22003">
          <cell r="A22003">
            <v>694982022</v>
          </cell>
          <cell r="B22003" t="str">
            <v>(en blanco)</v>
          </cell>
        </row>
        <row r="22004">
          <cell r="A22004">
            <v>694982023</v>
          </cell>
          <cell r="B22004" t="str">
            <v>(en blanco)</v>
          </cell>
        </row>
        <row r="22005">
          <cell r="A22005">
            <v>694982024</v>
          </cell>
          <cell r="B22005" t="str">
            <v>(en blanco)</v>
          </cell>
        </row>
        <row r="22006">
          <cell r="A22006">
            <v>694982025</v>
          </cell>
          <cell r="B22006" t="str">
            <v>(en blanco)</v>
          </cell>
        </row>
        <row r="22007">
          <cell r="A22007">
            <v>694982026</v>
          </cell>
          <cell r="B22007" t="str">
            <v>(en blanco)</v>
          </cell>
        </row>
        <row r="22008">
          <cell r="A22008">
            <v>694982027</v>
          </cell>
          <cell r="B22008" t="str">
            <v>(en blanco)</v>
          </cell>
        </row>
        <row r="22009">
          <cell r="A22009">
            <v>694982028</v>
          </cell>
          <cell r="B22009" t="str">
            <v>(en blanco)</v>
          </cell>
        </row>
        <row r="22010">
          <cell r="A22010">
            <v>694982029</v>
          </cell>
          <cell r="B22010" t="str">
            <v>(en blanco)</v>
          </cell>
        </row>
        <row r="22011">
          <cell r="A22011">
            <v>694982034</v>
          </cell>
          <cell r="B22011" t="str">
            <v>(en blanco)</v>
          </cell>
        </row>
        <row r="22012">
          <cell r="A22012">
            <v>694982035</v>
          </cell>
          <cell r="B22012" t="str">
            <v>(en blanco)</v>
          </cell>
        </row>
        <row r="22013">
          <cell r="A22013">
            <v>694982036</v>
          </cell>
          <cell r="B22013" t="str">
            <v>(en blanco)</v>
          </cell>
        </row>
        <row r="22014">
          <cell r="A22014">
            <v>694982060</v>
          </cell>
          <cell r="B22014">
            <v>33</v>
          </cell>
        </row>
        <row r="22015">
          <cell r="A22015">
            <v>694982070</v>
          </cell>
          <cell r="B22015">
            <v>29</v>
          </cell>
        </row>
        <row r="22016">
          <cell r="A22016">
            <v>694982072</v>
          </cell>
          <cell r="B22016">
            <v>33</v>
          </cell>
        </row>
        <row r="22017">
          <cell r="A22017">
            <v>694982080</v>
          </cell>
          <cell r="B22017">
            <v>33</v>
          </cell>
        </row>
        <row r="22018">
          <cell r="A22018">
            <v>694982086</v>
          </cell>
          <cell r="B22018">
            <v>42</v>
          </cell>
        </row>
        <row r="22019">
          <cell r="A22019">
            <v>694982104</v>
          </cell>
          <cell r="B22019">
            <v>26</v>
          </cell>
        </row>
        <row r="22020">
          <cell r="A22020">
            <v>694982108</v>
          </cell>
          <cell r="B22020">
            <v>22</v>
          </cell>
        </row>
        <row r="22021">
          <cell r="A22021">
            <v>694982111</v>
          </cell>
          <cell r="B22021" t="str">
            <v>(en blanco)</v>
          </cell>
        </row>
        <row r="22022">
          <cell r="A22022">
            <v>694982113</v>
          </cell>
          <cell r="B22022">
            <v>36</v>
          </cell>
        </row>
        <row r="22023">
          <cell r="A22023">
            <v>694982115</v>
          </cell>
          <cell r="B22023">
            <v>36</v>
          </cell>
        </row>
        <row r="22024">
          <cell r="A22024">
            <v>694982117</v>
          </cell>
          <cell r="B22024">
            <v>25</v>
          </cell>
        </row>
        <row r="22025">
          <cell r="A22025">
            <v>694982123</v>
          </cell>
          <cell r="B22025">
            <v>27</v>
          </cell>
        </row>
        <row r="22026">
          <cell r="A22026">
            <v>694982125</v>
          </cell>
          <cell r="B22026">
            <v>29</v>
          </cell>
        </row>
        <row r="22027">
          <cell r="A22027">
            <v>694982136</v>
          </cell>
          <cell r="B22027">
            <v>28</v>
          </cell>
        </row>
        <row r="22028">
          <cell r="A22028">
            <v>694982138</v>
          </cell>
          <cell r="B22028">
            <v>24</v>
          </cell>
        </row>
        <row r="22029">
          <cell r="A22029">
            <v>694982139</v>
          </cell>
          <cell r="B22029">
            <v>24</v>
          </cell>
        </row>
        <row r="22030">
          <cell r="A22030">
            <v>694982140</v>
          </cell>
          <cell r="B22030">
            <v>26</v>
          </cell>
        </row>
        <row r="22031">
          <cell r="A22031">
            <v>694982142</v>
          </cell>
          <cell r="B22031">
            <v>25</v>
          </cell>
        </row>
        <row r="22032">
          <cell r="A22032">
            <v>694982143</v>
          </cell>
          <cell r="B22032">
            <v>25</v>
          </cell>
        </row>
        <row r="22033">
          <cell r="A22033">
            <v>694982144</v>
          </cell>
          <cell r="B22033">
            <v>30</v>
          </cell>
        </row>
        <row r="22034">
          <cell r="A22034">
            <v>694982148</v>
          </cell>
          <cell r="B22034" t="str">
            <v>(en blanco)</v>
          </cell>
        </row>
        <row r="22035">
          <cell r="A22035">
            <v>694982152</v>
          </cell>
          <cell r="B22035" t="str">
            <v>(en blanco)</v>
          </cell>
        </row>
        <row r="22036">
          <cell r="A22036">
            <v>694982153</v>
          </cell>
          <cell r="B22036" t="str">
            <v>(en blanco)</v>
          </cell>
        </row>
        <row r="22037">
          <cell r="A22037">
            <v>694982154</v>
          </cell>
          <cell r="B22037" t="str">
            <v>(en blanco)</v>
          </cell>
        </row>
        <row r="22038">
          <cell r="A22038">
            <v>694982155</v>
          </cell>
          <cell r="B22038">
            <v>16</v>
          </cell>
        </row>
        <row r="22039">
          <cell r="A22039">
            <v>694982163</v>
          </cell>
          <cell r="B22039">
            <v>16</v>
          </cell>
        </row>
        <row r="22040">
          <cell r="A22040">
            <v>694982164</v>
          </cell>
          <cell r="B22040" t="str">
            <v>(en blanco)</v>
          </cell>
        </row>
        <row r="22041">
          <cell r="A22041">
            <v>694982177</v>
          </cell>
          <cell r="B22041">
            <v>30</v>
          </cell>
        </row>
        <row r="22042">
          <cell r="A22042">
            <v>694982182</v>
          </cell>
          <cell r="B22042">
            <v>30</v>
          </cell>
        </row>
        <row r="22043">
          <cell r="A22043">
            <v>694982188</v>
          </cell>
          <cell r="B22043">
            <v>35</v>
          </cell>
        </row>
        <row r="22044">
          <cell r="A22044">
            <v>694982189</v>
          </cell>
          <cell r="B22044">
            <v>30</v>
          </cell>
        </row>
        <row r="22045">
          <cell r="A22045">
            <v>694982194</v>
          </cell>
          <cell r="B22045">
            <v>33</v>
          </cell>
        </row>
        <row r="22046">
          <cell r="A22046">
            <v>694982197</v>
          </cell>
          <cell r="B22046">
            <v>31</v>
          </cell>
        </row>
        <row r="22047">
          <cell r="A22047">
            <v>694982200</v>
          </cell>
          <cell r="B22047">
            <v>30</v>
          </cell>
        </row>
        <row r="22048">
          <cell r="A22048">
            <v>694982202</v>
          </cell>
          <cell r="B22048">
            <v>30</v>
          </cell>
        </row>
        <row r="22049">
          <cell r="A22049">
            <v>694982204</v>
          </cell>
          <cell r="B22049">
            <v>31</v>
          </cell>
        </row>
        <row r="22050">
          <cell r="A22050">
            <v>694982220</v>
          </cell>
          <cell r="B22050">
            <v>29</v>
          </cell>
        </row>
        <row r="22051">
          <cell r="A22051">
            <v>694982226</v>
          </cell>
          <cell r="B22051">
            <v>34</v>
          </cell>
        </row>
        <row r="22052">
          <cell r="A22052">
            <v>694982228</v>
          </cell>
          <cell r="B22052" t="str">
            <v>(en blanco)</v>
          </cell>
        </row>
        <row r="22053">
          <cell r="A22053">
            <v>694982229</v>
          </cell>
          <cell r="B22053" t="str">
            <v>(en blanco)</v>
          </cell>
        </row>
        <row r="22054">
          <cell r="A22054">
            <v>694982239</v>
          </cell>
          <cell r="B22054">
            <v>24</v>
          </cell>
        </row>
        <row r="22055">
          <cell r="A22055">
            <v>694982247</v>
          </cell>
          <cell r="B22055" t="str">
            <v>(en blanco)</v>
          </cell>
        </row>
        <row r="22056">
          <cell r="A22056">
            <v>694982248</v>
          </cell>
          <cell r="B22056">
            <v>25</v>
          </cell>
        </row>
        <row r="22057">
          <cell r="A22057">
            <v>694982249</v>
          </cell>
          <cell r="B22057" t="str">
            <v>(en blanco)</v>
          </cell>
        </row>
        <row r="22058">
          <cell r="A22058">
            <v>694982250</v>
          </cell>
          <cell r="B22058" t="str">
            <v>(en blanco)</v>
          </cell>
        </row>
        <row r="22059">
          <cell r="A22059">
            <v>694982357</v>
          </cell>
          <cell r="B22059" t="str">
            <v>(en blanco)</v>
          </cell>
        </row>
        <row r="22060">
          <cell r="A22060">
            <v>694982358</v>
          </cell>
          <cell r="B22060" t="str">
            <v>(en blanco)</v>
          </cell>
        </row>
        <row r="22061">
          <cell r="A22061">
            <v>694982359</v>
          </cell>
          <cell r="B22061" t="str">
            <v>(en blanco)</v>
          </cell>
        </row>
        <row r="22062">
          <cell r="A22062">
            <v>694982360</v>
          </cell>
          <cell r="B22062" t="str">
            <v>(en blanco)</v>
          </cell>
        </row>
        <row r="22063">
          <cell r="A22063">
            <v>694982361</v>
          </cell>
          <cell r="B22063" t="str">
            <v>(en blanco)</v>
          </cell>
        </row>
        <row r="22064">
          <cell r="A22064">
            <v>694982363</v>
          </cell>
          <cell r="B22064" t="str">
            <v>(en blanco)</v>
          </cell>
        </row>
        <row r="22065">
          <cell r="A22065">
            <v>694982364</v>
          </cell>
          <cell r="B22065" t="str">
            <v>(en blanco)</v>
          </cell>
        </row>
        <row r="22066">
          <cell r="A22066">
            <v>694982366</v>
          </cell>
          <cell r="B22066" t="str">
            <v>(en blanco)</v>
          </cell>
        </row>
        <row r="22067">
          <cell r="A22067">
            <v>694982367</v>
          </cell>
          <cell r="B22067" t="str">
            <v>(en blanco)</v>
          </cell>
        </row>
        <row r="22068">
          <cell r="A22068">
            <v>694982368</v>
          </cell>
          <cell r="B22068" t="str">
            <v>(en blanco)</v>
          </cell>
        </row>
        <row r="22069">
          <cell r="A22069">
            <v>694982374</v>
          </cell>
          <cell r="B22069" t="str">
            <v>(en blanco)</v>
          </cell>
        </row>
        <row r="22070">
          <cell r="A22070">
            <v>694982376</v>
          </cell>
          <cell r="B22070">
            <v>25</v>
          </cell>
        </row>
        <row r="22071">
          <cell r="A22071">
            <v>694982377</v>
          </cell>
          <cell r="B22071" t="str">
            <v>(en blanco)</v>
          </cell>
        </row>
        <row r="22072">
          <cell r="A22072">
            <v>694982384</v>
          </cell>
          <cell r="B22072" t="str">
            <v>(en blanco)</v>
          </cell>
        </row>
        <row r="22073">
          <cell r="A22073">
            <v>694982385</v>
          </cell>
          <cell r="B22073" t="str">
            <v>(en blanco)</v>
          </cell>
        </row>
        <row r="22074">
          <cell r="A22074">
            <v>694982386</v>
          </cell>
          <cell r="B22074" t="str">
            <v>(en blanco)</v>
          </cell>
        </row>
        <row r="22075">
          <cell r="A22075">
            <v>694982387</v>
          </cell>
          <cell r="B22075" t="str">
            <v>(en blanco)</v>
          </cell>
        </row>
        <row r="22076">
          <cell r="A22076">
            <v>694982394</v>
          </cell>
          <cell r="B22076" t="str">
            <v>(en blanco)</v>
          </cell>
        </row>
        <row r="22077">
          <cell r="A22077">
            <v>694982395</v>
          </cell>
          <cell r="B22077" t="str">
            <v>(en blanco)</v>
          </cell>
        </row>
        <row r="22078">
          <cell r="A22078">
            <v>694982399</v>
          </cell>
          <cell r="B22078" t="str">
            <v>(en blanco)</v>
          </cell>
        </row>
        <row r="22079">
          <cell r="A22079">
            <v>694982403</v>
          </cell>
          <cell r="B22079" t="str">
            <v>(en blanco)</v>
          </cell>
        </row>
        <row r="22080">
          <cell r="A22080">
            <v>694982404</v>
          </cell>
          <cell r="B22080" t="str">
            <v>(en blanco)</v>
          </cell>
        </row>
        <row r="22081">
          <cell r="A22081">
            <v>694982405</v>
          </cell>
          <cell r="B22081" t="str">
            <v>(en blanco)</v>
          </cell>
        </row>
        <row r="22082">
          <cell r="A22082">
            <v>694982407</v>
          </cell>
          <cell r="B22082" t="str">
            <v>(en blanco)</v>
          </cell>
        </row>
        <row r="22083">
          <cell r="A22083">
            <v>694982409</v>
          </cell>
          <cell r="B22083">
            <v>27</v>
          </cell>
        </row>
        <row r="22084">
          <cell r="A22084">
            <v>694982410</v>
          </cell>
          <cell r="B22084" t="str">
            <v>(en blanco)</v>
          </cell>
        </row>
        <row r="22085">
          <cell r="A22085">
            <v>694982420</v>
          </cell>
          <cell r="B22085" t="str">
            <v>(en blanco)</v>
          </cell>
        </row>
        <row r="22086">
          <cell r="A22086">
            <v>694982421</v>
          </cell>
          <cell r="B22086" t="str">
            <v>(en blanco)</v>
          </cell>
        </row>
        <row r="22087">
          <cell r="A22087">
            <v>694982423</v>
          </cell>
          <cell r="B22087" t="str">
            <v>(en blanco)</v>
          </cell>
        </row>
        <row r="22088">
          <cell r="A22088">
            <v>694982424</v>
          </cell>
          <cell r="B22088" t="str">
            <v>(en blanco)</v>
          </cell>
        </row>
        <row r="22089">
          <cell r="A22089">
            <v>694982426</v>
          </cell>
          <cell r="B22089" t="str">
            <v>(en blanco)</v>
          </cell>
        </row>
        <row r="22090">
          <cell r="A22090">
            <v>694982429</v>
          </cell>
          <cell r="B22090" t="str">
            <v>(en blanco)</v>
          </cell>
        </row>
        <row r="22091">
          <cell r="A22091">
            <v>694982430</v>
          </cell>
          <cell r="B22091" t="str">
            <v>(en blanco)</v>
          </cell>
        </row>
        <row r="22092">
          <cell r="A22092">
            <v>694982431</v>
          </cell>
          <cell r="B22092" t="str">
            <v>(en blanco)</v>
          </cell>
        </row>
        <row r="22093">
          <cell r="A22093">
            <v>694982432</v>
          </cell>
          <cell r="B22093" t="str">
            <v>(en blanco)</v>
          </cell>
        </row>
        <row r="22094">
          <cell r="A22094">
            <v>694982433</v>
          </cell>
          <cell r="B22094" t="str">
            <v>(en blanco)</v>
          </cell>
        </row>
        <row r="22095">
          <cell r="A22095">
            <v>694982435</v>
          </cell>
          <cell r="B22095" t="str">
            <v>(en blanco)</v>
          </cell>
        </row>
        <row r="22096">
          <cell r="A22096">
            <v>694982436</v>
          </cell>
          <cell r="B22096" t="str">
            <v>(en blanco)</v>
          </cell>
        </row>
        <row r="22097">
          <cell r="A22097">
            <v>694982437</v>
          </cell>
          <cell r="B22097" t="str">
            <v>(en blanco)</v>
          </cell>
        </row>
        <row r="22098">
          <cell r="A22098">
            <v>694982438</v>
          </cell>
          <cell r="B22098" t="str">
            <v>(en blanco)</v>
          </cell>
        </row>
        <row r="22099">
          <cell r="A22099">
            <v>694982439</v>
          </cell>
          <cell r="B22099" t="str">
            <v>(en blanco)</v>
          </cell>
        </row>
        <row r="22100">
          <cell r="A22100">
            <v>694982442</v>
          </cell>
          <cell r="B22100" t="str">
            <v>(en blanco)</v>
          </cell>
        </row>
        <row r="22101">
          <cell r="A22101">
            <v>694982446</v>
          </cell>
          <cell r="B22101">
            <v>30</v>
          </cell>
        </row>
        <row r="22102">
          <cell r="A22102">
            <v>694982449</v>
          </cell>
          <cell r="B22102">
            <v>25</v>
          </cell>
        </row>
        <row r="22103">
          <cell r="A22103">
            <v>694982450</v>
          </cell>
          <cell r="B22103">
            <v>23</v>
          </cell>
        </row>
        <row r="22104">
          <cell r="A22104">
            <v>694982451</v>
          </cell>
          <cell r="B22104">
            <v>25</v>
          </cell>
        </row>
        <row r="22105">
          <cell r="A22105">
            <v>694982453</v>
          </cell>
          <cell r="B22105">
            <v>26</v>
          </cell>
        </row>
        <row r="22106">
          <cell r="A22106">
            <v>694982454</v>
          </cell>
          <cell r="B22106">
            <v>26</v>
          </cell>
        </row>
        <row r="22107">
          <cell r="A22107">
            <v>694982456</v>
          </cell>
          <cell r="B22107">
            <v>30</v>
          </cell>
        </row>
        <row r="22108">
          <cell r="A22108">
            <v>694982465</v>
          </cell>
          <cell r="B22108">
            <v>30</v>
          </cell>
        </row>
        <row r="22109">
          <cell r="A22109">
            <v>694982466</v>
          </cell>
          <cell r="B22109">
            <v>30</v>
          </cell>
        </row>
        <row r="22110">
          <cell r="A22110">
            <v>694982480</v>
          </cell>
          <cell r="B22110">
            <v>25</v>
          </cell>
        </row>
        <row r="22111">
          <cell r="A22111">
            <v>694982481</v>
          </cell>
          <cell r="B22111" t="str">
            <v>(en blanco)</v>
          </cell>
        </row>
        <row r="22112">
          <cell r="A22112">
            <v>694982482</v>
          </cell>
          <cell r="B22112" t="str">
            <v>(en blanco)</v>
          </cell>
        </row>
        <row r="22113">
          <cell r="A22113">
            <v>694982487</v>
          </cell>
          <cell r="B22113" t="str">
            <v>(en blanco)</v>
          </cell>
        </row>
        <row r="22114">
          <cell r="A22114">
            <v>694982492</v>
          </cell>
          <cell r="B22114">
            <v>30</v>
          </cell>
        </row>
        <row r="22115">
          <cell r="A22115">
            <v>694982493</v>
          </cell>
          <cell r="B22115">
            <v>31</v>
          </cell>
        </row>
        <row r="22116">
          <cell r="A22116">
            <v>694982494</v>
          </cell>
          <cell r="B22116">
            <v>32</v>
          </cell>
        </row>
        <row r="22117">
          <cell r="A22117">
            <v>694982499</v>
          </cell>
          <cell r="B22117">
            <v>29</v>
          </cell>
        </row>
        <row r="22118">
          <cell r="A22118">
            <v>694982500</v>
          </cell>
          <cell r="B22118">
            <v>26</v>
          </cell>
        </row>
        <row r="22119">
          <cell r="A22119">
            <v>694982501</v>
          </cell>
          <cell r="B22119">
            <v>28</v>
          </cell>
        </row>
        <row r="22120">
          <cell r="A22120">
            <v>694982506</v>
          </cell>
          <cell r="B22120">
            <v>24</v>
          </cell>
        </row>
        <row r="22121">
          <cell r="A22121">
            <v>694982507</v>
          </cell>
          <cell r="B22121">
            <v>25</v>
          </cell>
        </row>
        <row r="22122">
          <cell r="A22122">
            <v>694982512</v>
          </cell>
          <cell r="B22122">
            <v>31</v>
          </cell>
        </row>
        <row r="22123">
          <cell r="A22123">
            <v>694982516</v>
          </cell>
          <cell r="B22123">
            <v>29</v>
          </cell>
        </row>
        <row r="22124">
          <cell r="A22124">
            <v>694982519</v>
          </cell>
          <cell r="B22124">
            <v>33</v>
          </cell>
        </row>
        <row r="22125">
          <cell r="A22125">
            <v>694982523</v>
          </cell>
          <cell r="B22125">
            <v>33</v>
          </cell>
        </row>
        <row r="22126">
          <cell r="A22126">
            <v>694982527</v>
          </cell>
          <cell r="B22126">
            <v>16</v>
          </cell>
        </row>
        <row r="22127">
          <cell r="A22127">
            <v>694982537</v>
          </cell>
          <cell r="B22127" t="str">
            <v>(en blanco)</v>
          </cell>
        </row>
        <row r="22128">
          <cell r="A22128">
            <v>694982539</v>
          </cell>
          <cell r="B22128">
            <v>26</v>
          </cell>
        </row>
        <row r="22129">
          <cell r="A22129">
            <v>694982541</v>
          </cell>
          <cell r="B22129" t="str">
            <v>(en blanco)</v>
          </cell>
        </row>
        <row r="22130">
          <cell r="A22130">
            <v>694982543</v>
          </cell>
          <cell r="B22130">
            <v>16</v>
          </cell>
        </row>
        <row r="22131">
          <cell r="A22131">
            <v>694982551</v>
          </cell>
          <cell r="B22131">
            <v>27</v>
          </cell>
        </row>
        <row r="22132">
          <cell r="A22132">
            <v>694982559</v>
          </cell>
          <cell r="B22132" t="str">
            <v>(en blanco)</v>
          </cell>
        </row>
        <row r="22133">
          <cell r="A22133">
            <v>694982564</v>
          </cell>
          <cell r="B22133">
            <v>16</v>
          </cell>
        </row>
        <row r="22134">
          <cell r="A22134">
            <v>694982574</v>
          </cell>
          <cell r="B22134">
            <v>16</v>
          </cell>
        </row>
        <row r="22135">
          <cell r="A22135">
            <v>694982576</v>
          </cell>
          <cell r="B22135">
            <v>16</v>
          </cell>
        </row>
        <row r="22136">
          <cell r="A22136">
            <v>694982581</v>
          </cell>
          <cell r="B22136">
            <v>30</v>
          </cell>
        </row>
        <row r="22137">
          <cell r="A22137">
            <v>694982584</v>
          </cell>
          <cell r="B22137">
            <v>30</v>
          </cell>
        </row>
        <row r="22138">
          <cell r="A22138">
            <v>694982591</v>
          </cell>
          <cell r="B22138">
            <v>28</v>
          </cell>
        </row>
        <row r="22139">
          <cell r="A22139">
            <v>694982592</v>
          </cell>
          <cell r="B22139">
            <v>34</v>
          </cell>
        </row>
        <row r="22140">
          <cell r="A22140">
            <v>694982602</v>
          </cell>
          <cell r="B22140">
            <v>31</v>
          </cell>
        </row>
        <row r="22141">
          <cell r="A22141">
            <v>694982604</v>
          </cell>
          <cell r="B22141">
            <v>32</v>
          </cell>
        </row>
        <row r="22142">
          <cell r="A22142">
            <v>694982616</v>
          </cell>
          <cell r="B22142">
            <v>27</v>
          </cell>
        </row>
        <row r="22143">
          <cell r="A22143">
            <v>694982617</v>
          </cell>
          <cell r="B22143">
            <v>27</v>
          </cell>
        </row>
        <row r="22144">
          <cell r="A22144">
            <v>694982652</v>
          </cell>
          <cell r="B22144">
            <v>28</v>
          </cell>
        </row>
        <row r="22145">
          <cell r="A22145">
            <v>694982653</v>
          </cell>
          <cell r="B22145">
            <v>29</v>
          </cell>
        </row>
        <row r="22146">
          <cell r="A22146">
            <v>694982657</v>
          </cell>
          <cell r="B22146">
            <v>26</v>
          </cell>
        </row>
        <row r="22147">
          <cell r="A22147">
            <v>694982671</v>
          </cell>
          <cell r="B22147">
            <v>32</v>
          </cell>
        </row>
        <row r="22148">
          <cell r="A22148">
            <v>694982672</v>
          </cell>
          <cell r="B22148">
            <v>32</v>
          </cell>
        </row>
        <row r="22149">
          <cell r="A22149">
            <v>694982674</v>
          </cell>
          <cell r="B22149">
            <v>33</v>
          </cell>
        </row>
        <row r="22150">
          <cell r="A22150">
            <v>694982675</v>
          </cell>
          <cell r="B22150">
            <v>33</v>
          </cell>
        </row>
        <row r="22151">
          <cell r="A22151">
            <v>694982677</v>
          </cell>
          <cell r="B22151">
            <v>25</v>
          </cell>
        </row>
        <row r="22152">
          <cell r="A22152">
            <v>694982678</v>
          </cell>
          <cell r="B22152">
            <v>25</v>
          </cell>
        </row>
        <row r="22153">
          <cell r="A22153">
            <v>694982688</v>
          </cell>
          <cell r="B22153">
            <v>27</v>
          </cell>
        </row>
        <row r="22154">
          <cell r="A22154">
            <v>694982699</v>
          </cell>
          <cell r="B22154">
            <v>31</v>
          </cell>
        </row>
        <row r="22155">
          <cell r="A22155">
            <v>694982704</v>
          </cell>
          <cell r="B22155">
            <v>28</v>
          </cell>
        </row>
        <row r="22156">
          <cell r="A22156">
            <v>694982713</v>
          </cell>
          <cell r="B22156">
            <v>33</v>
          </cell>
        </row>
        <row r="22157">
          <cell r="A22157">
            <v>694982715</v>
          </cell>
          <cell r="B22157" t="str">
            <v>(en blanco)</v>
          </cell>
        </row>
        <row r="22158">
          <cell r="A22158">
            <v>694982716</v>
          </cell>
          <cell r="B22158" t="str">
            <v>(en blanco)</v>
          </cell>
        </row>
        <row r="22159">
          <cell r="A22159">
            <v>694982717</v>
          </cell>
          <cell r="B22159" t="str">
            <v>(en blanco)</v>
          </cell>
        </row>
        <row r="22160">
          <cell r="A22160">
            <v>694982719</v>
          </cell>
          <cell r="B22160" t="str">
            <v>(en blanco)</v>
          </cell>
        </row>
        <row r="22161">
          <cell r="A22161">
            <v>694982720</v>
          </cell>
          <cell r="B22161" t="str">
            <v>(en blanco)</v>
          </cell>
        </row>
        <row r="22162">
          <cell r="A22162">
            <v>694982721</v>
          </cell>
          <cell r="B22162" t="str">
            <v>(en blanco)</v>
          </cell>
        </row>
        <row r="22163">
          <cell r="A22163">
            <v>694982723</v>
          </cell>
          <cell r="B22163" t="str">
            <v>(en blanco)</v>
          </cell>
        </row>
        <row r="22164">
          <cell r="A22164">
            <v>694982724</v>
          </cell>
          <cell r="B22164" t="str">
            <v>(en blanco)</v>
          </cell>
        </row>
        <row r="22165">
          <cell r="A22165">
            <v>694982726</v>
          </cell>
          <cell r="B22165" t="str">
            <v>(en blanco)</v>
          </cell>
        </row>
        <row r="22166">
          <cell r="A22166">
            <v>694982727</v>
          </cell>
          <cell r="B22166" t="str">
            <v>(en blanco)</v>
          </cell>
        </row>
        <row r="22167">
          <cell r="A22167">
            <v>694982728</v>
          </cell>
          <cell r="B22167" t="str">
            <v>(en blanco)</v>
          </cell>
        </row>
        <row r="22168">
          <cell r="A22168">
            <v>694982729</v>
          </cell>
          <cell r="B22168" t="str">
            <v>(en blanco)</v>
          </cell>
        </row>
        <row r="22169">
          <cell r="A22169">
            <v>694982730</v>
          </cell>
          <cell r="B22169" t="str">
            <v>(en blanco)</v>
          </cell>
        </row>
        <row r="22170">
          <cell r="A22170">
            <v>694982731</v>
          </cell>
          <cell r="B22170" t="str">
            <v>(en blanco)</v>
          </cell>
        </row>
        <row r="22171">
          <cell r="A22171">
            <v>694982732</v>
          </cell>
          <cell r="B22171" t="str">
            <v>(en blanco)</v>
          </cell>
        </row>
        <row r="22172">
          <cell r="A22172">
            <v>694982733</v>
          </cell>
          <cell r="B22172" t="str">
            <v>(en blanco)</v>
          </cell>
        </row>
        <row r="22173">
          <cell r="A22173">
            <v>694982734</v>
          </cell>
          <cell r="B22173" t="str">
            <v>(en blanco)</v>
          </cell>
        </row>
        <row r="22174">
          <cell r="A22174">
            <v>694982735</v>
          </cell>
          <cell r="B22174" t="str">
            <v>(en blanco)</v>
          </cell>
        </row>
        <row r="22175">
          <cell r="A22175">
            <v>694982736</v>
          </cell>
          <cell r="B22175" t="str">
            <v>(en blanco)</v>
          </cell>
        </row>
        <row r="22176">
          <cell r="A22176">
            <v>694982737</v>
          </cell>
          <cell r="B22176" t="str">
            <v>(en blanco)</v>
          </cell>
        </row>
        <row r="22177">
          <cell r="A22177">
            <v>694982738</v>
          </cell>
          <cell r="B22177" t="str">
            <v>(en blanco)</v>
          </cell>
        </row>
        <row r="22178">
          <cell r="A22178">
            <v>694982739</v>
          </cell>
          <cell r="B22178" t="str">
            <v>(en blanco)</v>
          </cell>
        </row>
        <row r="22179">
          <cell r="A22179">
            <v>694982742</v>
          </cell>
          <cell r="B22179" t="str">
            <v>(en blanco)</v>
          </cell>
        </row>
        <row r="22180">
          <cell r="A22180">
            <v>694982743</v>
          </cell>
          <cell r="B22180" t="str">
            <v>(en blanco)</v>
          </cell>
        </row>
        <row r="22181">
          <cell r="A22181">
            <v>694982744</v>
          </cell>
          <cell r="B22181" t="str">
            <v>(en blanco)</v>
          </cell>
        </row>
        <row r="22182">
          <cell r="A22182">
            <v>694982748</v>
          </cell>
          <cell r="B22182" t="str">
            <v>(en blanco)</v>
          </cell>
        </row>
        <row r="22183">
          <cell r="A22183">
            <v>694982750</v>
          </cell>
          <cell r="B22183" t="str">
            <v>(en blanco)</v>
          </cell>
        </row>
        <row r="22184">
          <cell r="A22184">
            <v>694982753</v>
          </cell>
          <cell r="B22184" t="str">
            <v>(en blanco)</v>
          </cell>
        </row>
        <row r="22185">
          <cell r="A22185">
            <v>694982754</v>
          </cell>
          <cell r="B22185" t="str">
            <v>(en blanco)</v>
          </cell>
        </row>
        <row r="22186">
          <cell r="A22186">
            <v>694982755</v>
          </cell>
          <cell r="B22186" t="str">
            <v>(en blanco)</v>
          </cell>
        </row>
        <row r="22187">
          <cell r="A22187">
            <v>694982756</v>
          </cell>
          <cell r="B22187" t="str">
            <v>(en blanco)</v>
          </cell>
        </row>
        <row r="22188">
          <cell r="A22188">
            <v>694982757</v>
          </cell>
          <cell r="B22188" t="str">
            <v>(en blanco)</v>
          </cell>
        </row>
        <row r="22189">
          <cell r="A22189">
            <v>694982762</v>
          </cell>
          <cell r="B22189">
            <v>29</v>
          </cell>
        </row>
        <row r="22190">
          <cell r="A22190">
            <v>694982776</v>
          </cell>
          <cell r="B22190" t="str">
            <v>(en blanco)</v>
          </cell>
        </row>
        <row r="22191">
          <cell r="A22191">
            <v>694982778</v>
          </cell>
          <cell r="B22191" t="str">
            <v>(en blanco)</v>
          </cell>
        </row>
        <row r="22192">
          <cell r="A22192">
            <v>694982779</v>
          </cell>
          <cell r="B22192" t="str">
            <v>(en blanco)</v>
          </cell>
        </row>
        <row r="22193">
          <cell r="A22193">
            <v>694982781</v>
          </cell>
          <cell r="B22193" t="str">
            <v>(en blanco)</v>
          </cell>
        </row>
        <row r="22194">
          <cell r="A22194">
            <v>694982782</v>
          </cell>
          <cell r="B22194" t="str">
            <v>(en blanco)</v>
          </cell>
        </row>
        <row r="22195">
          <cell r="A22195">
            <v>694982783</v>
          </cell>
          <cell r="B22195" t="str">
            <v>(en blanco)</v>
          </cell>
        </row>
        <row r="22196">
          <cell r="A22196">
            <v>694982785</v>
          </cell>
          <cell r="B22196">
            <v>28</v>
          </cell>
        </row>
        <row r="22197">
          <cell r="A22197">
            <v>694982787</v>
          </cell>
          <cell r="B22197">
            <v>30</v>
          </cell>
        </row>
        <row r="22198">
          <cell r="A22198">
            <v>694982803</v>
          </cell>
          <cell r="B22198">
            <v>25</v>
          </cell>
        </row>
        <row r="22199">
          <cell r="A22199">
            <v>694982804</v>
          </cell>
          <cell r="B22199">
            <v>27</v>
          </cell>
        </row>
        <row r="22200">
          <cell r="A22200">
            <v>694982807</v>
          </cell>
          <cell r="B22200">
            <v>33</v>
          </cell>
        </row>
        <row r="22201">
          <cell r="A22201">
            <v>694982809</v>
          </cell>
          <cell r="B22201">
            <v>33</v>
          </cell>
        </row>
        <row r="22202">
          <cell r="A22202">
            <v>694982810</v>
          </cell>
          <cell r="B22202">
            <v>25</v>
          </cell>
        </row>
        <row r="22203">
          <cell r="A22203">
            <v>694982811</v>
          </cell>
          <cell r="B22203">
            <v>25</v>
          </cell>
        </row>
        <row r="22204">
          <cell r="A22204">
            <v>694982812</v>
          </cell>
          <cell r="B22204">
            <v>22</v>
          </cell>
        </row>
        <row r="22205">
          <cell r="A22205">
            <v>694982813</v>
          </cell>
          <cell r="B22205">
            <v>22</v>
          </cell>
        </row>
        <row r="22206">
          <cell r="A22206">
            <v>694982814</v>
          </cell>
          <cell r="B22206">
            <v>22</v>
          </cell>
        </row>
        <row r="22207">
          <cell r="A22207">
            <v>694982815</v>
          </cell>
          <cell r="B22207">
            <v>24</v>
          </cell>
        </row>
        <row r="22208">
          <cell r="A22208">
            <v>694982824</v>
          </cell>
          <cell r="B22208">
            <v>32</v>
          </cell>
        </row>
        <row r="22209">
          <cell r="A22209">
            <v>694982825</v>
          </cell>
          <cell r="B22209">
            <v>32</v>
          </cell>
        </row>
        <row r="22210">
          <cell r="A22210">
            <v>694982828</v>
          </cell>
          <cell r="B22210">
            <v>28</v>
          </cell>
        </row>
        <row r="22211">
          <cell r="A22211">
            <v>694982829</v>
          </cell>
          <cell r="B22211">
            <v>28</v>
          </cell>
        </row>
        <row r="22212">
          <cell r="A22212">
            <v>694982830</v>
          </cell>
          <cell r="B22212">
            <v>28</v>
          </cell>
        </row>
        <row r="22213">
          <cell r="A22213">
            <v>694982831</v>
          </cell>
          <cell r="B22213">
            <v>28</v>
          </cell>
        </row>
        <row r="22214">
          <cell r="A22214">
            <v>694982832</v>
          </cell>
          <cell r="B22214">
            <v>28</v>
          </cell>
        </row>
        <row r="22215">
          <cell r="A22215">
            <v>694982833</v>
          </cell>
          <cell r="B22215">
            <v>28</v>
          </cell>
        </row>
        <row r="22216">
          <cell r="A22216">
            <v>694982834</v>
          </cell>
          <cell r="B22216">
            <v>28</v>
          </cell>
        </row>
        <row r="22217">
          <cell r="A22217">
            <v>694982835</v>
          </cell>
          <cell r="B22217">
            <v>28</v>
          </cell>
        </row>
        <row r="22218">
          <cell r="A22218">
            <v>694982836</v>
          </cell>
          <cell r="B22218">
            <v>28</v>
          </cell>
        </row>
        <row r="22219">
          <cell r="A22219">
            <v>694982837</v>
          </cell>
          <cell r="B22219">
            <v>28</v>
          </cell>
        </row>
        <row r="22220">
          <cell r="A22220">
            <v>694982840</v>
          </cell>
          <cell r="B22220">
            <v>25</v>
          </cell>
        </row>
        <row r="22221">
          <cell r="A22221">
            <v>694982841</v>
          </cell>
          <cell r="B22221">
            <v>25</v>
          </cell>
        </row>
        <row r="22222">
          <cell r="A22222">
            <v>694982846</v>
          </cell>
          <cell r="B22222">
            <v>29</v>
          </cell>
        </row>
        <row r="22223">
          <cell r="A22223">
            <v>694982847</v>
          </cell>
          <cell r="B22223">
            <v>29</v>
          </cell>
        </row>
        <row r="22224">
          <cell r="A22224">
            <v>694982848</v>
          </cell>
          <cell r="B22224">
            <v>31</v>
          </cell>
        </row>
        <row r="22225">
          <cell r="A22225">
            <v>694982849</v>
          </cell>
          <cell r="B22225">
            <v>31</v>
          </cell>
        </row>
        <row r="22226">
          <cell r="A22226">
            <v>694982850</v>
          </cell>
          <cell r="B22226">
            <v>31</v>
          </cell>
        </row>
        <row r="22227">
          <cell r="A22227">
            <v>694982851</v>
          </cell>
          <cell r="B22227">
            <v>31</v>
          </cell>
        </row>
        <row r="22228">
          <cell r="A22228">
            <v>694982852</v>
          </cell>
          <cell r="B22228">
            <v>31</v>
          </cell>
        </row>
        <row r="22229">
          <cell r="A22229">
            <v>694982853</v>
          </cell>
          <cell r="B22229">
            <v>32</v>
          </cell>
        </row>
        <row r="22230">
          <cell r="A22230">
            <v>694982854</v>
          </cell>
          <cell r="B22230">
            <v>32</v>
          </cell>
        </row>
        <row r="22231">
          <cell r="A22231">
            <v>694982855</v>
          </cell>
          <cell r="B22231">
            <v>32</v>
          </cell>
        </row>
        <row r="22232">
          <cell r="A22232">
            <v>694982857</v>
          </cell>
          <cell r="B22232">
            <v>32</v>
          </cell>
        </row>
        <row r="22233">
          <cell r="A22233">
            <v>694982858</v>
          </cell>
          <cell r="B22233">
            <v>28</v>
          </cell>
        </row>
        <row r="22234">
          <cell r="A22234">
            <v>694982859</v>
          </cell>
          <cell r="B22234">
            <v>28</v>
          </cell>
        </row>
        <row r="22235">
          <cell r="A22235">
            <v>694982860</v>
          </cell>
          <cell r="B22235">
            <v>28</v>
          </cell>
        </row>
        <row r="22236">
          <cell r="A22236">
            <v>694982861</v>
          </cell>
          <cell r="B22236">
            <v>28</v>
          </cell>
        </row>
        <row r="22237">
          <cell r="A22237">
            <v>694982862</v>
          </cell>
          <cell r="B22237">
            <v>28</v>
          </cell>
        </row>
        <row r="22238">
          <cell r="A22238">
            <v>694982863</v>
          </cell>
          <cell r="B22238">
            <v>27</v>
          </cell>
        </row>
        <row r="22239">
          <cell r="A22239">
            <v>694982864</v>
          </cell>
          <cell r="B22239">
            <v>27</v>
          </cell>
        </row>
        <row r="22240">
          <cell r="A22240">
            <v>694982865</v>
          </cell>
          <cell r="B22240">
            <v>27</v>
          </cell>
        </row>
        <row r="22241">
          <cell r="A22241">
            <v>694982866</v>
          </cell>
          <cell r="B22241">
            <v>27</v>
          </cell>
        </row>
        <row r="22242">
          <cell r="A22242">
            <v>694982867</v>
          </cell>
          <cell r="B22242">
            <v>27</v>
          </cell>
        </row>
        <row r="22243">
          <cell r="A22243">
            <v>694982868</v>
          </cell>
          <cell r="B22243">
            <v>27</v>
          </cell>
        </row>
        <row r="22244">
          <cell r="A22244">
            <v>694982869</v>
          </cell>
          <cell r="B22244">
            <v>27</v>
          </cell>
        </row>
        <row r="22245">
          <cell r="A22245">
            <v>694982870</v>
          </cell>
          <cell r="B22245">
            <v>27</v>
          </cell>
        </row>
        <row r="22246">
          <cell r="A22246">
            <v>694982871</v>
          </cell>
          <cell r="B22246">
            <v>27</v>
          </cell>
        </row>
        <row r="22247">
          <cell r="A22247">
            <v>694982872</v>
          </cell>
          <cell r="B22247">
            <v>27</v>
          </cell>
        </row>
        <row r="22248">
          <cell r="A22248">
            <v>694982873</v>
          </cell>
          <cell r="B22248">
            <v>27</v>
          </cell>
        </row>
        <row r="22249">
          <cell r="A22249">
            <v>694982874</v>
          </cell>
          <cell r="B22249">
            <v>27</v>
          </cell>
        </row>
        <row r="22250">
          <cell r="A22250">
            <v>694982875</v>
          </cell>
          <cell r="B22250">
            <v>27</v>
          </cell>
        </row>
        <row r="22251">
          <cell r="A22251">
            <v>694982876</v>
          </cell>
          <cell r="B22251">
            <v>27</v>
          </cell>
        </row>
        <row r="22252">
          <cell r="A22252">
            <v>694982877</v>
          </cell>
          <cell r="B22252">
            <v>27</v>
          </cell>
        </row>
        <row r="22253">
          <cell r="A22253">
            <v>694982878</v>
          </cell>
          <cell r="B22253">
            <v>34</v>
          </cell>
        </row>
        <row r="22254">
          <cell r="A22254">
            <v>694982879</v>
          </cell>
          <cell r="B22254">
            <v>34</v>
          </cell>
        </row>
        <row r="22255">
          <cell r="A22255">
            <v>694982880</v>
          </cell>
          <cell r="B22255">
            <v>34</v>
          </cell>
        </row>
        <row r="22256">
          <cell r="A22256">
            <v>694982881</v>
          </cell>
          <cell r="B22256">
            <v>34</v>
          </cell>
        </row>
        <row r="22257">
          <cell r="A22257">
            <v>694982882</v>
          </cell>
          <cell r="B22257">
            <v>34</v>
          </cell>
        </row>
        <row r="22258">
          <cell r="A22258">
            <v>694982886</v>
          </cell>
          <cell r="B22258">
            <v>30</v>
          </cell>
        </row>
        <row r="22259">
          <cell r="A22259">
            <v>694982894</v>
          </cell>
          <cell r="B22259">
            <v>32</v>
          </cell>
        </row>
        <row r="22260">
          <cell r="A22260">
            <v>694982895</v>
          </cell>
          <cell r="B22260">
            <v>32</v>
          </cell>
        </row>
        <row r="22261">
          <cell r="A22261">
            <v>694982896</v>
          </cell>
          <cell r="B22261">
            <v>32</v>
          </cell>
        </row>
        <row r="22262">
          <cell r="A22262">
            <v>694982897</v>
          </cell>
          <cell r="B22262">
            <v>32</v>
          </cell>
        </row>
        <row r="22263">
          <cell r="A22263">
            <v>694982901</v>
          </cell>
          <cell r="B22263">
            <v>29</v>
          </cell>
        </row>
        <row r="22264">
          <cell r="A22264">
            <v>694982902</v>
          </cell>
          <cell r="B22264">
            <v>29</v>
          </cell>
        </row>
        <row r="22265">
          <cell r="A22265">
            <v>694982903</v>
          </cell>
          <cell r="B22265" t="str">
            <v>(en blanco)</v>
          </cell>
        </row>
        <row r="22266">
          <cell r="A22266">
            <v>694982906</v>
          </cell>
          <cell r="B22266">
            <v>32</v>
          </cell>
        </row>
        <row r="22267">
          <cell r="A22267">
            <v>694982907</v>
          </cell>
          <cell r="B22267">
            <v>32</v>
          </cell>
        </row>
        <row r="22268">
          <cell r="A22268">
            <v>694982910</v>
          </cell>
          <cell r="B22268">
            <v>32</v>
          </cell>
        </row>
        <row r="22269">
          <cell r="A22269">
            <v>694982911</v>
          </cell>
          <cell r="B22269">
            <v>32</v>
          </cell>
        </row>
        <row r="22270">
          <cell r="A22270">
            <v>694982914</v>
          </cell>
          <cell r="B22270">
            <v>32</v>
          </cell>
        </row>
        <row r="22271">
          <cell r="A22271">
            <v>694982918</v>
          </cell>
          <cell r="B22271">
            <v>25</v>
          </cell>
        </row>
        <row r="22272">
          <cell r="A22272">
            <v>694982922</v>
          </cell>
          <cell r="B22272">
            <v>27</v>
          </cell>
        </row>
        <row r="22273">
          <cell r="A22273">
            <v>694982923</v>
          </cell>
          <cell r="B22273">
            <v>27</v>
          </cell>
        </row>
        <row r="22274">
          <cell r="A22274">
            <v>694982925</v>
          </cell>
          <cell r="B22274">
            <v>31</v>
          </cell>
        </row>
        <row r="22275">
          <cell r="A22275">
            <v>694982926</v>
          </cell>
          <cell r="B22275">
            <v>31</v>
          </cell>
        </row>
        <row r="22276">
          <cell r="A22276">
            <v>694982927</v>
          </cell>
          <cell r="B22276">
            <v>31</v>
          </cell>
        </row>
        <row r="22277">
          <cell r="A22277">
            <v>694982929</v>
          </cell>
          <cell r="B22277">
            <v>25</v>
          </cell>
        </row>
        <row r="22278">
          <cell r="A22278">
            <v>694982930</v>
          </cell>
          <cell r="B22278">
            <v>25</v>
          </cell>
        </row>
        <row r="22279">
          <cell r="A22279">
            <v>694982931</v>
          </cell>
          <cell r="B22279">
            <v>32</v>
          </cell>
        </row>
        <row r="22280">
          <cell r="A22280">
            <v>694982935</v>
          </cell>
          <cell r="B22280">
            <v>32</v>
          </cell>
        </row>
        <row r="22281">
          <cell r="A22281">
            <v>694982936</v>
          </cell>
          <cell r="B22281">
            <v>31</v>
          </cell>
        </row>
        <row r="22282">
          <cell r="A22282">
            <v>694982937</v>
          </cell>
          <cell r="B22282">
            <v>31</v>
          </cell>
        </row>
        <row r="22283">
          <cell r="A22283">
            <v>694982938</v>
          </cell>
          <cell r="B22283">
            <v>31</v>
          </cell>
        </row>
        <row r="22284">
          <cell r="A22284">
            <v>694982939</v>
          </cell>
          <cell r="B22284">
            <v>31</v>
          </cell>
        </row>
        <row r="22285">
          <cell r="A22285">
            <v>694982940</v>
          </cell>
          <cell r="B22285">
            <v>31</v>
          </cell>
        </row>
        <row r="22286">
          <cell r="A22286">
            <v>694982941</v>
          </cell>
          <cell r="B22286">
            <v>34</v>
          </cell>
        </row>
        <row r="22287">
          <cell r="A22287">
            <v>694982942</v>
          </cell>
          <cell r="B22287">
            <v>34</v>
          </cell>
        </row>
        <row r="22288">
          <cell r="A22288">
            <v>694982943</v>
          </cell>
          <cell r="B22288">
            <v>34</v>
          </cell>
        </row>
        <row r="22289">
          <cell r="A22289">
            <v>694982944</v>
          </cell>
          <cell r="B22289">
            <v>34</v>
          </cell>
        </row>
        <row r="22290">
          <cell r="A22290">
            <v>694982946</v>
          </cell>
          <cell r="B22290">
            <v>29</v>
          </cell>
        </row>
        <row r="22291">
          <cell r="A22291">
            <v>694982947</v>
          </cell>
          <cell r="B22291">
            <v>29</v>
          </cell>
        </row>
        <row r="22292">
          <cell r="A22292">
            <v>694982948</v>
          </cell>
          <cell r="B22292">
            <v>29</v>
          </cell>
        </row>
        <row r="22293">
          <cell r="A22293">
            <v>694982949</v>
          </cell>
          <cell r="B22293">
            <v>29</v>
          </cell>
        </row>
        <row r="22294">
          <cell r="A22294">
            <v>694982950</v>
          </cell>
          <cell r="B22294">
            <v>28</v>
          </cell>
        </row>
        <row r="22295">
          <cell r="A22295">
            <v>694982951</v>
          </cell>
          <cell r="B22295">
            <v>28</v>
          </cell>
        </row>
        <row r="22296">
          <cell r="A22296">
            <v>694982952</v>
          </cell>
          <cell r="B22296">
            <v>28</v>
          </cell>
        </row>
        <row r="22297">
          <cell r="A22297">
            <v>694982953</v>
          </cell>
          <cell r="B22297">
            <v>28</v>
          </cell>
        </row>
        <row r="22298">
          <cell r="A22298">
            <v>694982954</v>
          </cell>
          <cell r="B22298">
            <v>28</v>
          </cell>
        </row>
        <row r="22299">
          <cell r="A22299">
            <v>694982955</v>
          </cell>
          <cell r="B22299">
            <v>27</v>
          </cell>
        </row>
        <row r="22300">
          <cell r="A22300">
            <v>694982956</v>
          </cell>
          <cell r="B22300">
            <v>27</v>
          </cell>
        </row>
        <row r="22301">
          <cell r="A22301">
            <v>694982957</v>
          </cell>
          <cell r="B22301">
            <v>27</v>
          </cell>
        </row>
        <row r="22302">
          <cell r="A22302">
            <v>694982958</v>
          </cell>
          <cell r="B22302" t="str">
            <v>(en blanco)</v>
          </cell>
        </row>
        <row r="22303">
          <cell r="A22303">
            <v>694982959</v>
          </cell>
          <cell r="B22303" t="str">
            <v>(en blanco)</v>
          </cell>
        </row>
        <row r="22304">
          <cell r="A22304">
            <v>694982963</v>
          </cell>
          <cell r="B22304">
            <v>38</v>
          </cell>
        </row>
        <row r="22305">
          <cell r="A22305">
            <v>694982969</v>
          </cell>
          <cell r="B22305" t="str">
            <v>(en blanco)</v>
          </cell>
        </row>
        <row r="22306">
          <cell r="A22306">
            <v>694982972</v>
          </cell>
          <cell r="B22306" t="str">
            <v>(en blanco)</v>
          </cell>
        </row>
        <row r="22307">
          <cell r="A22307">
            <v>694982973</v>
          </cell>
          <cell r="B22307" t="str">
            <v>(en blanco)</v>
          </cell>
        </row>
        <row r="22308">
          <cell r="A22308">
            <v>694982977</v>
          </cell>
          <cell r="B22308" t="str">
            <v>(en blanco)</v>
          </cell>
        </row>
        <row r="22309">
          <cell r="A22309">
            <v>694982980</v>
          </cell>
          <cell r="B22309">
            <v>33</v>
          </cell>
        </row>
        <row r="22310">
          <cell r="A22310">
            <v>694982984</v>
          </cell>
          <cell r="B22310">
            <v>33</v>
          </cell>
        </row>
        <row r="22311">
          <cell r="A22311">
            <v>694982988</v>
          </cell>
          <cell r="B22311">
            <v>32</v>
          </cell>
        </row>
        <row r="22312">
          <cell r="A22312">
            <v>694982997</v>
          </cell>
          <cell r="B22312">
            <v>32</v>
          </cell>
        </row>
        <row r="22313">
          <cell r="A22313">
            <v>694982998</v>
          </cell>
          <cell r="B22313" t="str">
            <v>(en blanco)</v>
          </cell>
        </row>
        <row r="22314">
          <cell r="A22314">
            <v>694983004</v>
          </cell>
          <cell r="B22314">
            <v>30</v>
          </cell>
        </row>
        <row r="22315">
          <cell r="A22315">
            <v>694983007</v>
          </cell>
          <cell r="B22315">
            <v>30</v>
          </cell>
        </row>
        <row r="22316">
          <cell r="A22316">
            <v>694983008</v>
          </cell>
          <cell r="B22316">
            <v>30</v>
          </cell>
        </row>
        <row r="22317">
          <cell r="A22317">
            <v>694983012</v>
          </cell>
          <cell r="B22317">
            <v>33</v>
          </cell>
        </row>
        <row r="22318">
          <cell r="A22318">
            <v>694983014</v>
          </cell>
          <cell r="B22318">
            <v>28</v>
          </cell>
        </row>
        <row r="22319">
          <cell r="A22319">
            <v>694983015</v>
          </cell>
          <cell r="B22319">
            <v>28</v>
          </cell>
        </row>
        <row r="22320">
          <cell r="A22320">
            <v>694983023</v>
          </cell>
          <cell r="B22320">
            <v>28</v>
          </cell>
        </row>
        <row r="22321">
          <cell r="A22321">
            <v>694983025</v>
          </cell>
          <cell r="B22321">
            <v>31</v>
          </cell>
        </row>
        <row r="22322">
          <cell r="A22322">
            <v>694983027</v>
          </cell>
          <cell r="B22322">
            <v>31</v>
          </cell>
        </row>
        <row r="22323">
          <cell r="A22323">
            <v>694983029</v>
          </cell>
          <cell r="B22323">
            <v>30</v>
          </cell>
        </row>
        <row r="22324">
          <cell r="A22324">
            <v>694983034</v>
          </cell>
          <cell r="B22324">
            <v>31</v>
          </cell>
        </row>
        <row r="22325">
          <cell r="A22325">
            <v>694983035</v>
          </cell>
          <cell r="B22325">
            <v>31</v>
          </cell>
        </row>
        <row r="22326">
          <cell r="A22326">
            <v>694983040</v>
          </cell>
          <cell r="B22326">
            <v>35</v>
          </cell>
        </row>
        <row r="22327">
          <cell r="A22327">
            <v>694983041</v>
          </cell>
          <cell r="B22327">
            <v>35</v>
          </cell>
        </row>
        <row r="22328">
          <cell r="A22328">
            <v>694983042</v>
          </cell>
          <cell r="B22328">
            <v>35</v>
          </cell>
        </row>
        <row r="22329">
          <cell r="A22329">
            <v>694983043</v>
          </cell>
          <cell r="B22329">
            <v>35</v>
          </cell>
        </row>
        <row r="22330">
          <cell r="A22330">
            <v>694983044</v>
          </cell>
          <cell r="B22330">
            <v>35</v>
          </cell>
        </row>
        <row r="22331">
          <cell r="A22331">
            <v>694983045</v>
          </cell>
          <cell r="B22331">
            <v>35</v>
          </cell>
        </row>
        <row r="22332">
          <cell r="A22332">
            <v>694983047</v>
          </cell>
          <cell r="B22332">
            <v>35</v>
          </cell>
        </row>
        <row r="22333">
          <cell r="A22333">
            <v>694983049</v>
          </cell>
          <cell r="B22333">
            <v>29</v>
          </cell>
        </row>
        <row r="22334">
          <cell r="A22334">
            <v>694983051</v>
          </cell>
          <cell r="B22334">
            <v>26</v>
          </cell>
        </row>
        <row r="22335">
          <cell r="A22335">
            <v>694983052</v>
          </cell>
          <cell r="B22335">
            <v>28</v>
          </cell>
        </row>
        <row r="22336">
          <cell r="A22336">
            <v>694983053</v>
          </cell>
          <cell r="B22336">
            <v>28</v>
          </cell>
        </row>
        <row r="22337">
          <cell r="A22337">
            <v>694983058</v>
          </cell>
          <cell r="B22337">
            <v>35</v>
          </cell>
        </row>
        <row r="22338">
          <cell r="A22338">
            <v>694983064</v>
          </cell>
          <cell r="B22338">
            <v>33</v>
          </cell>
        </row>
        <row r="22339">
          <cell r="A22339">
            <v>694983066</v>
          </cell>
          <cell r="B22339">
            <v>30</v>
          </cell>
        </row>
        <row r="22340">
          <cell r="A22340">
            <v>694983067</v>
          </cell>
          <cell r="B22340">
            <v>30</v>
          </cell>
        </row>
        <row r="22341">
          <cell r="A22341">
            <v>694983070</v>
          </cell>
          <cell r="B22341">
            <v>32</v>
          </cell>
        </row>
        <row r="22342">
          <cell r="A22342">
            <v>694983072</v>
          </cell>
          <cell r="B22342">
            <v>32</v>
          </cell>
        </row>
        <row r="22343">
          <cell r="A22343">
            <v>694983075</v>
          </cell>
          <cell r="B22343">
            <v>34</v>
          </cell>
        </row>
        <row r="22344">
          <cell r="A22344">
            <v>694983076</v>
          </cell>
          <cell r="B22344">
            <v>34</v>
          </cell>
        </row>
        <row r="22345">
          <cell r="A22345">
            <v>694983077</v>
          </cell>
          <cell r="B22345">
            <v>34</v>
          </cell>
        </row>
        <row r="22346">
          <cell r="A22346">
            <v>694983079</v>
          </cell>
          <cell r="B22346">
            <v>34</v>
          </cell>
        </row>
        <row r="22347">
          <cell r="A22347">
            <v>694983081</v>
          </cell>
          <cell r="B22347">
            <v>34</v>
          </cell>
        </row>
        <row r="22348">
          <cell r="A22348">
            <v>694983083</v>
          </cell>
          <cell r="B22348">
            <v>28</v>
          </cell>
        </row>
        <row r="22349">
          <cell r="A22349">
            <v>694983085</v>
          </cell>
          <cell r="B22349">
            <v>28</v>
          </cell>
        </row>
        <row r="22350">
          <cell r="A22350">
            <v>694983089</v>
          </cell>
          <cell r="B22350">
            <v>34</v>
          </cell>
        </row>
        <row r="22351">
          <cell r="A22351">
            <v>694983095</v>
          </cell>
          <cell r="B22351">
            <v>29</v>
          </cell>
        </row>
        <row r="22352">
          <cell r="A22352">
            <v>694983096</v>
          </cell>
          <cell r="B22352">
            <v>29</v>
          </cell>
        </row>
        <row r="22353">
          <cell r="A22353">
            <v>694983097</v>
          </cell>
          <cell r="B22353">
            <v>29</v>
          </cell>
        </row>
        <row r="22354">
          <cell r="A22354">
            <v>694983099</v>
          </cell>
          <cell r="B22354">
            <v>32</v>
          </cell>
        </row>
        <row r="22355">
          <cell r="A22355">
            <v>694983101</v>
          </cell>
          <cell r="B22355">
            <v>32</v>
          </cell>
        </row>
        <row r="22356">
          <cell r="A22356">
            <v>694983103</v>
          </cell>
          <cell r="B22356">
            <v>26</v>
          </cell>
        </row>
        <row r="22357">
          <cell r="A22357">
            <v>694983105</v>
          </cell>
          <cell r="B22357">
            <v>26</v>
          </cell>
        </row>
        <row r="22358">
          <cell r="A22358">
            <v>694983109</v>
          </cell>
          <cell r="B22358">
            <v>25</v>
          </cell>
        </row>
        <row r="22359">
          <cell r="A22359">
            <v>694983113</v>
          </cell>
          <cell r="B22359">
            <v>36</v>
          </cell>
        </row>
        <row r="22360">
          <cell r="A22360">
            <v>694983116</v>
          </cell>
          <cell r="B22360">
            <v>30</v>
          </cell>
        </row>
        <row r="22361">
          <cell r="A22361">
            <v>694983120</v>
          </cell>
          <cell r="B22361" t="str">
            <v>(en blanco)</v>
          </cell>
        </row>
        <row r="22362">
          <cell r="A22362">
            <v>694983121</v>
          </cell>
          <cell r="B22362" t="str">
            <v>(en blanco)</v>
          </cell>
        </row>
        <row r="22363">
          <cell r="A22363">
            <v>694983122</v>
          </cell>
          <cell r="B22363">
            <v>30</v>
          </cell>
        </row>
        <row r="22364">
          <cell r="A22364">
            <v>694983123</v>
          </cell>
          <cell r="B22364">
            <v>30</v>
          </cell>
        </row>
        <row r="22365">
          <cell r="A22365">
            <v>694983124</v>
          </cell>
          <cell r="B22365">
            <v>30</v>
          </cell>
        </row>
        <row r="22366">
          <cell r="A22366">
            <v>694983125</v>
          </cell>
          <cell r="B22366">
            <v>30</v>
          </cell>
        </row>
        <row r="22367">
          <cell r="A22367">
            <v>694983126</v>
          </cell>
          <cell r="B22367">
            <v>30</v>
          </cell>
        </row>
        <row r="22368">
          <cell r="A22368">
            <v>694983127</v>
          </cell>
          <cell r="B22368">
            <v>30</v>
          </cell>
        </row>
        <row r="22369">
          <cell r="A22369">
            <v>694983128</v>
          </cell>
          <cell r="B22369">
            <v>30</v>
          </cell>
        </row>
        <row r="22370">
          <cell r="A22370">
            <v>694983129</v>
          </cell>
          <cell r="B22370">
            <v>30</v>
          </cell>
        </row>
        <row r="22371">
          <cell r="A22371">
            <v>694983130</v>
          </cell>
          <cell r="B22371">
            <v>32</v>
          </cell>
        </row>
        <row r="22372">
          <cell r="A22372">
            <v>694983131</v>
          </cell>
          <cell r="B22372">
            <v>32</v>
          </cell>
        </row>
        <row r="22373">
          <cell r="A22373">
            <v>694983132</v>
          </cell>
          <cell r="B22373">
            <v>32</v>
          </cell>
        </row>
        <row r="22374">
          <cell r="A22374">
            <v>694983133</v>
          </cell>
          <cell r="B22374">
            <v>32</v>
          </cell>
        </row>
        <row r="22375">
          <cell r="A22375">
            <v>694983134</v>
          </cell>
          <cell r="B22375">
            <v>35</v>
          </cell>
        </row>
        <row r="22376">
          <cell r="A22376">
            <v>694983135</v>
          </cell>
          <cell r="B22376">
            <v>35</v>
          </cell>
        </row>
        <row r="22377">
          <cell r="A22377">
            <v>694983136</v>
          </cell>
          <cell r="B22377">
            <v>35</v>
          </cell>
        </row>
        <row r="22378">
          <cell r="A22378">
            <v>694983137</v>
          </cell>
          <cell r="B22378">
            <v>35</v>
          </cell>
        </row>
        <row r="22379">
          <cell r="A22379">
            <v>694983138</v>
          </cell>
          <cell r="B22379">
            <v>31</v>
          </cell>
        </row>
        <row r="22380">
          <cell r="A22380">
            <v>694983139</v>
          </cell>
          <cell r="B22380">
            <v>31</v>
          </cell>
        </row>
        <row r="22381">
          <cell r="A22381">
            <v>694983140</v>
          </cell>
          <cell r="B22381">
            <v>31</v>
          </cell>
        </row>
        <row r="22382">
          <cell r="A22382">
            <v>694983141</v>
          </cell>
          <cell r="B22382">
            <v>31</v>
          </cell>
        </row>
        <row r="22383">
          <cell r="A22383">
            <v>694983142</v>
          </cell>
          <cell r="B22383">
            <v>28</v>
          </cell>
        </row>
        <row r="22384">
          <cell r="A22384">
            <v>694983143</v>
          </cell>
          <cell r="B22384">
            <v>28</v>
          </cell>
        </row>
        <row r="22385">
          <cell r="A22385">
            <v>694983144</v>
          </cell>
          <cell r="B22385">
            <v>28</v>
          </cell>
        </row>
        <row r="22386">
          <cell r="A22386">
            <v>694983145</v>
          </cell>
          <cell r="B22386">
            <v>28</v>
          </cell>
        </row>
        <row r="22387">
          <cell r="A22387">
            <v>694983146</v>
          </cell>
          <cell r="B22387">
            <v>32</v>
          </cell>
        </row>
        <row r="22388">
          <cell r="A22388">
            <v>694983147</v>
          </cell>
          <cell r="B22388">
            <v>32</v>
          </cell>
        </row>
        <row r="22389">
          <cell r="A22389">
            <v>694983148</v>
          </cell>
          <cell r="B22389">
            <v>32</v>
          </cell>
        </row>
        <row r="22390">
          <cell r="A22390">
            <v>694983149</v>
          </cell>
          <cell r="B22390">
            <v>32</v>
          </cell>
        </row>
        <row r="22391">
          <cell r="A22391">
            <v>694983150</v>
          </cell>
          <cell r="B22391">
            <v>30</v>
          </cell>
        </row>
        <row r="22392">
          <cell r="A22392">
            <v>694983151</v>
          </cell>
          <cell r="B22392">
            <v>30</v>
          </cell>
        </row>
        <row r="22393">
          <cell r="A22393">
            <v>694983152</v>
          </cell>
          <cell r="B22393">
            <v>30</v>
          </cell>
        </row>
        <row r="22394">
          <cell r="A22394">
            <v>694983153</v>
          </cell>
          <cell r="B22394" t="str">
            <v>(en blanco)</v>
          </cell>
        </row>
        <row r="22395">
          <cell r="A22395">
            <v>694983154</v>
          </cell>
          <cell r="B22395">
            <v>30</v>
          </cell>
        </row>
        <row r="22396">
          <cell r="A22396">
            <v>694983155</v>
          </cell>
          <cell r="B22396" t="str">
            <v>(en blanco)</v>
          </cell>
        </row>
        <row r="22397">
          <cell r="A22397">
            <v>694983156</v>
          </cell>
          <cell r="B22397">
            <v>30</v>
          </cell>
        </row>
        <row r="22398">
          <cell r="A22398">
            <v>694983157</v>
          </cell>
          <cell r="B22398">
            <v>30</v>
          </cell>
        </row>
        <row r="22399">
          <cell r="A22399">
            <v>694983158</v>
          </cell>
          <cell r="B22399">
            <v>30</v>
          </cell>
        </row>
        <row r="22400">
          <cell r="A22400">
            <v>694983159</v>
          </cell>
          <cell r="B22400">
            <v>30</v>
          </cell>
        </row>
        <row r="22401">
          <cell r="A22401">
            <v>694983160</v>
          </cell>
          <cell r="B22401">
            <v>31</v>
          </cell>
        </row>
        <row r="22402">
          <cell r="A22402">
            <v>694983161</v>
          </cell>
          <cell r="B22402">
            <v>31</v>
          </cell>
        </row>
        <row r="22403">
          <cell r="A22403">
            <v>694983162</v>
          </cell>
          <cell r="B22403">
            <v>31</v>
          </cell>
        </row>
        <row r="22404">
          <cell r="A22404">
            <v>694983163</v>
          </cell>
          <cell r="B22404">
            <v>31</v>
          </cell>
        </row>
        <row r="22405">
          <cell r="A22405">
            <v>694983164</v>
          </cell>
          <cell r="B22405">
            <v>35</v>
          </cell>
        </row>
        <row r="22406">
          <cell r="A22406">
            <v>694983165</v>
          </cell>
          <cell r="B22406">
            <v>35</v>
          </cell>
        </row>
        <row r="22407">
          <cell r="A22407">
            <v>694983166</v>
          </cell>
          <cell r="B22407">
            <v>35</v>
          </cell>
        </row>
        <row r="22408">
          <cell r="A22408">
            <v>694983167</v>
          </cell>
          <cell r="B22408">
            <v>35</v>
          </cell>
        </row>
        <row r="22409">
          <cell r="A22409">
            <v>694983168</v>
          </cell>
          <cell r="B22409">
            <v>31</v>
          </cell>
        </row>
        <row r="22410">
          <cell r="A22410">
            <v>694983169</v>
          </cell>
          <cell r="B22410">
            <v>31</v>
          </cell>
        </row>
        <row r="22411">
          <cell r="A22411">
            <v>694983170</v>
          </cell>
          <cell r="B22411">
            <v>31</v>
          </cell>
        </row>
        <row r="22412">
          <cell r="A22412">
            <v>694983171</v>
          </cell>
          <cell r="B22412">
            <v>31</v>
          </cell>
        </row>
        <row r="22413">
          <cell r="A22413">
            <v>694983172</v>
          </cell>
          <cell r="B22413">
            <v>28</v>
          </cell>
        </row>
        <row r="22414">
          <cell r="A22414">
            <v>694983173</v>
          </cell>
          <cell r="B22414">
            <v>28</v>
          </cell>
        </row>
        <row r="22415">
          <cell r="A22415">
            <v>694983174</v>
          </cell>
          <cell r="B22415">
            <v>28</v>
          </cell>
        </row>
        <row r="22416">
          <cell r="A22416">
            <v>694983175</v>
          </cell>
          <cell r="B22416">
            <v>28</v>
          </cell>
        </row>
        <row r="22417">
          <cell r="A22417">
            <v>694983176</v>
          </cell>
          <cell r="B22417">
            <v>33</v>
          </cell>
        </row>
        <row r="22418">
          <cell r="A22418">
            <v>694983177</v>
          </cell>
          <cell r="B22418">
            <v>33</v>
          </cell>
        </row>
        <row r="22419">
          <cell r="A22419">
            <v>694983178</v>
          </cell>
          <cell r="B22419">
            <v>33</v>
          </cell>
        </row>
        <row r="22420">
          <cell r="A22420">
            <v>694983179</v>
          </cell>
          <cell r="B22420">
            <v>33</v>
          </cell>
        </row>
        <row r="22421">
          <cell r="A22421">
            <v>694983181</v>
          </cell>
          <cell r="B22421">
            <v>16</v>
          </cell>
        </row>
        <row r="22422">
          <cell r="A22422">
            <v>694983186</v>
          </cell>
          <cell r="B22422">
            <v>16</v>
          </cell>
        </row>
        <row r="22423">
          <cell r="A22423">
            <v>694983190</v>
          </cell>
          <cell r="B22423">
            <v>16</v>
          </cell>
        </row>
        <row r="22424">
          <cell r="A22424">
            <v>694983191</v>
          </cell>
          <cell r="B22424">
            <v>16</v>
          </cell>
        </row>
        <row r="22425">
          <cell r="A22425">
            <v>694983194</v>
          </cell>
          <cell r="B22425">
            <v>16</v>
          </cell>
        </row>
        <row r="22426">
          <cell r="A22426">
            <v>694983195</v>
          </cell>
          <cell r="B22426">
            <v>16</v>
          </cell>
        </row>
        <row r="22427">
          <cell r="A22427">
            <v>694983205</v>
          </cell>
          <cell r="B22427">
            <v>16</v>
          </cell>
        </row>
        <row r="22428">
          <cell r="A22428">
            <v>694983207</v>
          </cell>
          <cell r="B22428">
            <v>16</v>
          </cell>
        </row>
        <row r="22429">
          <cell r="A22429">
            <v>694983208</v>
          </cell>
          <cell r="B22429">
            <v>16</v>
          </cell>
        </row>
        <row r="22430">
          <cell r="A22430">
            <v>694983217</v>
          </cell>
          <cell r="B22430">
            <v>16</v>
          </cell>
        </row>
        <row r="22431">
          <cell r="A22431">
            <v>694983218</v>
          </cell>
          <cell r="B22431">
            <v>16</v>
          </cell>
        </row>
        <row r="22432">
          <cell r="A22432">
            <v>694983220</v>
          </cell>
          <cell r="B22432">
            <v>16</v>
          </cell>
        </row>
        <row r="22433">
          <cell r="A22433">
            <v>694983221</v>
          </cell>
          <cell r="B22433">
            <v>16</v>
          </cell>
        </row>
        <row r="22434">
          <cell r="A22434">
            <v>694983224</v>
          </cell>
          <cell r="B22434">
            <v>16</v>
          </cell>
        </row>
        <row r="22435">
          <cell r="A22435">
            <v>694983226</v>
          </cell>
          <cell r="B22435">
            <v>16</v>
          </cell>
        </row>
        <row r="22436">
          <cell r="A22436">
            <v>694983229</v>
          </cell>
          <cell r="B22436">
            <v>16</v>
          </cell>
        </row>
        <row r="22437">
          <cell r="A22437">
            <v>694983230</v>
          </cell>
          <cell r="B22437">
            <v>16</v>
          </cell>
        </row>
        <row r="22438">
          <cell r="A22438">
            <v>694983234</v>
          </cell>
          <cell r="B22438" t="str">
            <v>(en blanco)</v>
          </cell>
        </row>
        <row r="22439">
          <cell r="A22439">
            <v>694983235</v>
          </cell>
          <cell r="B22439" t="str">
            <v>(en blanco)</v>
          </cell>
        </row>
        <row r="22440">
          <cell r="A22440">
            <v>694983236</v>
          </cell>
          <cell r="B22440">
            <v>16</v>
          </cell>
        </row>
        <row r="22441">
          <cell r="A22441">
            <v>694983243</v>
          </cell>
          <cell r="B22441">
            <v>16</v>
          </cell>
        </row>
        <row r="22442">
          <cell r="A22442">
            <v>694983260</v>
          </cell>
          <cell r="B22442">
            <v>16</v>
          </cell>
        </row>
        <row r="22443">
          <cell r="A22443">
            <v>694983261</v>
          </cell>
          <cell r="B22443">
            <v>16</v>
          </cell>
        </row>
        <row r="22444">
          <cell r="A22444">
            <v>694983267</v>
          </cell>
          <cell r="B22444">
            <v>16</v>
          </cell>
        </row>
        <row r="22445">
          <cell r="A22445">
            <v>694983275</v>
          </cell>
          <cell r="B22445">
            <v>16</v>
          </cell>
        </row>
        <row r="22446">
          <cell r="A22446">
            <v>694983279</v>
          </cell>
          <cell r="B22446">
            <v>16</v>
          </cell>
        </row>
        <row r="22447">
          <cell r="A22447">
            <v>694983293</v>
          </cell>
          <cell r="B22447">
            <v>16</v>
          </cell>
        </row>
        <row r="22448">
          <cell r="A22448">
            <v>694983308</v>
          </cell>
          <cell r="B22448">
            <v>16</v>
          </cell>
        </row>
        <row r="22449">
          <cell r="A22449">
            <v>694983316</v>
          </cell>
          <cell r="B22449">
            <v>16</v>
          </cell>
        </row>
        <row r="22450">
          <cell r="A22450">
            <v>694983320</v>
          </cell>
          <cell r="B22450">
            <v>16</v>
          </cell>
        </row>
        <row r="22451">
          <cell r="A22451">
            <v>694983332</v>
          </cell>
          <cell r="B22451">
            <v>16</v>
          </cell>
        </row>
        <row r="22452">
          <cell r="A22452">
            <v>694983338</v>
          </cell>
          <cell r="B22452">
            <v>16</v>
          </cell>
        </row>
        <row r="22453">
          <cell r="A22453">
            <v>694983342</v>
          </cell>
          <cell r="B22453">
            <v>16</v>
          </cell>
        </row>
        <row r="22454">
          <cell r="A22454">
            <v>694983353</v>
          </cell>
          <cell r="B22454">
            <v>16</v>
          </cell>
        </row>
        <row r="22455">
          <cell r="A22455">
            <v>694983360</v>
          </cell>
          <cell r="B22455">
            <v>16</v>
          </cell>
        </row>
        <row r="22456">
          <cell r="A22456">
            <v>694983365</v>
          </cell>
          <cell r="B22456">
            <v>16</v>
          </cell>
        </row>
        <row r="22457">
          <cell r="A22457">
            <v>694983367</v>
          </cell>
          <cell r="B22457">
            <v>16</v>
          </cell>
        </row>
        <row r="22458">
          <cell r="A22458">
            <v>694983374</v>
          </cell>
          <cell r="B22458">
            <v>16</v>
          </cell>
        </row>
        <row r="22459">
          <cell r="A22459">
            <v>694983378</v>
          </cell>
          <cell r="B22459">
            <v>16</v>
          </cell>
        </row>
        <row r="22460">
          <cell r="A22460">
            <v>694983384</v>
          </cell>
          <cell r="B22460">
            <v>16</v>
          </cell>
        </row>
        <row r="22461">
          <cell r="A22461">
            <v>694983391</v>
          </cell>
          <cell r="B22461">
            <v>16</v>
          </cell>
        </row>
        <row r="22462">
          <cell r="A22462">
            <v>694983395</v>
          </cell>
          <cell r="B22462">
            <v>16</v>
          </cell>
        </row>
        <row r="22463">
          <cell r="A22463">
            <v>694983402</v>
          </cell>
          <cell r="B22463">
            <v>16</v>
          </cell>
        </row>
        <row r="22464">
          <cell r="A22464">
            <v>694983412</v>
          </cell>
          <cell r="B22464">
            <v>16</v>
          </cell>
        </row>
        <row r="22465">
          <cell r="A22465">
            <v>694983423</v>
          </cell>
          <cell r="B22465" t="str">
            <v>(en blanco)</v>
          </cell>
        </row>
        <row r="22466">
          <cell r="A22466">
            <v>694983433</v>
          </cell>
          <cell r="B22466" t="str">
            <v>(en blanco)</v>
          </cell>
        </row>
        <row r="22467">
          <cell r="A22467">
            <v>694983434</v>
          </cell>
          <cell r="B22467" t="str">
            <v>(en blanco)</v>
          </cell>
        </row>
        <row r="22468">
          <cell r="A22468">
            <v>694983435</v>
          </cell>
          <cell r="B22468" t="str">
            <v>(en blanco)</v>
          </cell>
        </row>
        <row r="22469">
          <cell r="A22469">
            <v>694983442</v>
          </cell>
          <cell r="B22469">
            <v>24</v>
          </cell>
        </row>
        <row r="22470">
          <cell r="A22470">
            <v>694983449</v>
          </cell>
          <cell r="B22470">
            <v>32</v>
          </cell>
        </row>
        <row r="22471">
          <cell r="A22471">
            <v>694983453</v>
          </cell>
          <cell r="B22471">
            <v>37</v>
          </cell>
        </row>
        <row r="22472">
          <cell r="A22472">
            <v>694983454</v>
          </cell>
          <cell r="B22472">
            <v>37</v>
          </cell>
        </row>
        <row r="22473">
          <cell r="A22473">
            <v>694983458</v>
          </cell>
          <cell r="B22473">
            <v>26</v>
          </cell>
        </row>
        <row r="22474">
          <cell r="A22474">
            <v>694983463</v>
          </cell>
          <cell r="B22474">
            <v>26</v>
          </cell>
        </row>
        <row r="22475">
          <cell r="A22475">
            <v>694983464</v>
          </cell>
          <cell r="B22475">
            <v>27</v>
          </cell>
        </row>
        <row r="22476">
          <cell r="A22476">
            <v>694983466</v>
          </cell>
          <cell r="B22476">
            <v>33</v>
          </cell>
        </row>
        <row r="22477">
          <cell r="A22477">
            <v>694983467</v>
          </cell>
          <cell r="B22477">
            <v>29</v>
          </cell>
        </row>
        <row r="22478">
          <cell r="A22478">
            <v>694983470</v>
          </cell>
          <cell r="B22478">
            <v>32</v>
          </cell>
        </row>
        <row r="22479">
          <cell r="A22479">
            <v>694983471</v>
          </cell>
          <cell r="B22479">
            <v>27</v>
          </cell>
        </row>
        <row r="22480">
          <cell r="A22480">
            <v>694983473</v>
          </cell>
          <cell r="B22480">
            <v>28</v>
          </cell>
        </row>
        <row r="22481">
          <cell r="A22481">
            <v>694983476</v>
          </cell>
          <cell r="B22481">
            <v>29</v>
          </cell>
        </row>
        <row r="22482">
          <cell r="A22482">
            <v>694983493</v>
          </cell>
          <cell r="B22482">
            <v>26</v>
          </cell>
        </row>
        <row r="22483">
          <cell r="A22483">
            <v>694983506</v>
          </cell>
          <cell r="B22483">
            <v>27</v>
          </cell>
        </row>
        <row r="22484">
          <cell r="A22484">
            <v>694983515</v>
          </cell>
          <cell r="B22484">
            <v>30</v>
          </cell>
        </row>
        <row r="22485">
          <cell r="A22485">
            <v>694983520</v>
          </cell>
          <cell r="B22485">
            <v>25</v>
          </cell>
        </row>
        <row r="22486">
          <cell r="A22486">
            <v>694983522</v>
          </cell>
          <cell r="B22486">
            <v>25</v>
          </cell>
        </row>
        <row r="22487">
          <cell r="A22487">
            <v>694983527</v>
          </cell>
          <cell r="B22487">
            <v>29</v>
          </cell>
        </row>
        <row r="22488">
          <cell r="A22488">
            <v>694983545</v>
          </cell>
          <cell r="B22488">
            <v>32</v>
          </cell>
        </row>
        <row r="22489">
          <cell r="A22489">
            <v>694983548</v>
          </cell>
          <cell r="B22489">
            <v>36</v>
          </cell>
        </row>
        <row r="22490">
          <cell r="A22490">
            <v>694983553</v>
          </cell>
          <cell r="B22490">
            <v>27</v>
          </cell>
        </row>
        <row r="22491">
          <cell r="A22491">
            <v>694983556</v>
          </cell>
          <cell r="B22491">
            <v>28</v>
          </cell>
        </row>
        <row r="22492">
          <cell r="A22492">
            <v>694983569</v>
          </cell>
          <cell r="B22492">
            <v>28</v>
          </cell>
        </row>
        <row r="22493">
          <cell r="A22493">
            <v>694983573</v>
          </cell>
          <cell r="B22493">
            <v>33</v>
          </cell>
        </row>
        <row r="22494">
          <cell r="A22494">
            <v>694983574</v>
          </cell>
          <cell r="B22494">
            <v>33</v>
          </cell>
        </row>
        <row r="22495">
          <cell r="A22495">
            <v>694983575</v>
          </cell>
          <cell r="B22495">
            <v>39</v>
          </cell>
        </row>
        <row r="22496">
          <cell r="A22496">
            <v>694983577</v>
          </cell>
          <cell r="B22496">
            <v>39</v>
          </cell>
        </row>
        <row r="22497">
          <cell r="A22497">
            <v>694983578</v>
          </cell>
          <cell r="B22497">
            <v>40</v>
          </cell>
        </row>
        <row r="22498">
          <cell r="A22498">
            <v>694983581</v>
          </cell>
          <cell r="B22498">
            <v>29</v>
          </cell>
        </row>
        <row r="22499">
          <cell r="A22499">
            <v>694983586</v>
          </cell>
          <cell r="B22499">
            <v>38</v>
          </cell>
        </row>
        <row r="22500">
          <cell r="A22500">
            <v>694983587</v>
          </cell>
          <cell r="B22500">
            <v>39</v>
          </cell>
        </row>
        <row r="22501">
          <cell r="A22501">
            <v>694983592</v>
          </cell>
          <cell r="B22501">
            <v>32</v>
          </cell>
        </row>
        <row r="22502">
          <cell r="A22502">
            <v>694983596</v>
          </cell>
          <cell r="B22502">
            <v>40</v>
          </cell>
        </row>
        <row r="22503">
          <cell r="A22503">
            <v>694983600</v>
          </cell>
          <cell r="B22503">
            <v>30</v>
          </cell>
        </row>
        <row r="22504">
          <cell r="A22504">
            <v>694983604</v>
          </cell>
          <cell r="B22504">
            <v>29</v>
          </cell>
        </row>
        <row r="22505">
          <cell r="A22505">
            <v>694983609</v>
          </cell>
          <cell r="B22505">
            <v>32</v>
          </cell>
        </row>
        <row r="22506">
          <cell r="A22506">
            <v>694983632</v>
          </cell>
          <cell r="B22506">
            <v>30</v>
          </cell>
        </row>
        <row r="22507">
          <cell r="A22507">
            <v>694983637</v>
          </cell>
          <cell r="B22507">
            <v>28</v>
          </cell>
        </row>
        <row r="22508">
          <cell r="A22508">
            <v>694983639</v>
          </cell>
          <cell r="B22508">
            <v>30</v>
          </cell>
        </row>
        <row r="22509">
          <cell r="A22509">
            <v>694983640</v>
          </cell>
          <cell r="B22509">
            <v>27</v>
          </cell>
        </row>
        <row r="22510">
          <cell r="A22510">
            <v>694983643</v>
          </cell>
          <cell r="B22510">
            <v>32</v>
          </cell>
        </row>
        <row r="22511">
          <cell r="A22511">
            <v>694983651</v>
          </cell>
          <cell r="B22511">
            <v>24</v>
          </cell>
        </row>
        <row r="22512">
          <cell r="A22512">
            <v>694983654</v>
          </cell>
          <cell r="B22512">
            <v>25</v>
          </cell>
        </row>
        <row r="22513">
          <cell r="A22513">
            <v>694983657</v>
          </cell>
          <cell r="B22513">
            <v>22</v>
          </cell>
        </row>
        <row r="22514">
          <cell r="A22514">
            <v>694983658</v>
          </cell>
          <cell r="B22514">
            <v>22</v>
          </cell>
        </row>
        <row r="22515">
          <cell r="A22515">
            <v>694983659</v>
          </cell>
          <cell r="B22515">
            <v>23</v>
          </cell>
        </row>
        <row r="22516">
          <cell r="A22516">
            <v>694983660</v>
          </cell>
          <cell r="B22516">
            <v>23</v>
          </cell>
        </row>
        <row r="22517">
          <cell r="A22517">
            <v>694983661</v>
          </cell>
          <cell r="B22517">
            <v>25</v>
          </cell>
        </row>
        <row r="22518">
          <cell r="A22518">
            <v>694983665</v>
          </cell>
          <cell r="B22518">
            <v>25</v>
          </cell>
        </row>
        <row r="22519">
          <cell r="A22519">
            <v>694983670</v>
          </cell>
          <cell r="B22519">
            <v>24</v>
          </cell>
        </row>
        <row r="22520">
          <cell r="A22520">
            <v>694983671</v>
          </cell>
          <cell r="B22520">
            <v>26</v>
          </cell>
        </row>
        <row r="22521">
          <cell r="A22521">
            <v>694983680</v>
          </cell>
          <cell r="B22521">
            <v>26</v>
          </cell>
        </row>
        <row r="22522">
          <cell r="A22522">
            <v>694983685</v>
          </cell>
          <cell r="B22522">
            <v>16</v>
          </cell>
        </row>
        <row r="22523">
          <cell r="A22523">
            <v>694983693</v>
          </cell>
          <cell r="B22523" t="str">
            <v>(en blanco)</v>
          </cell>
        </row>
        <row r="22524">
          <cell r="A22524">
            <v>694983694</v>
          </cell>
          <cell r="B22524" t="str">
            <v>(en blanco)</v>
          </cell>
        </row>
        <row r="22525">
          <cell r="A22525">
            <v>694983695</v>
          </cell>
          <cell r="B22525" t="str">
            <v>(en blanco)</v>
          </cell>
        </row>
        <row r="22526">
          <cell r="A22526">
            <v>694983699</v>
          </cell>
          <cell r="B22526" t="str">
            <v>(en blanco)</v>
          </cell>
        </row>
        <row r="22527">
          <cell r="A22527">
            <v>694983700</v>
          </cell>
          <cell r="B22527" t="str">
            <v>(en blanco)</v>
          </cell>
        </row>
        <row r="22528">
          <cell r="A22528">
            <v>694983702</v>
          </cell>
          <cell r="B22528" t="str">
            <v>(en blanco)</v>
          </cell>
        </row>
        <row r="22529">
          <cell r="A22529">
            <v>694983703</v>
          </cell>
          <cell r="B22529" t="str">
            <v>(en blanco)</v>
          </cell>
        </row>
        <row r="22530">
          <cell r="A22530">
            <v>694983704</v>
          </cell>
          <cell r="B22530" t="str">
            <v>(en blanco)</v>
          </cell>
        </row>
        <row r="22531">
          <cell r="A22531">
            <v>694983705</v>
          </cell>
          <cell r="B22531" t="str">
            <v>(en blanco)</v>
          </cell>
        </row>
        <row r="22532">
          <cell r="A22532">
            <v>694983713</v>
          </cell>
          <cell r="B22532" t="str">
            <v>(en blanco)</v>
          </cell>
        </row>
        <row r="22533">
          <cell r="A22533">
            <v>694983715</v>
          </cell>
          <cell r="B22533" t="str">
            <v>(en blanco)</v>
          </cell>
        </row>
        <row r="22534">
          <cell r="A22534">
            <v>694983716</v>
          </cell>
          <cell r="B22534" t="str">
            <v>(en blanco)</v>
          </cell>
        </row>
        <row r="22535">
          <cell r="A22535">
            <v>694983717</v>
          </cell>
          <cell r="B22535" t="str">
            <v>(en blanco)</v>
          </cell>
        </row>
        <row r="22536">
          <cell r="A22536">
            <v>694983719</v>
          </cell>
          <cell r="B22536" t="str">
            <v>(en blanco)</v>
          </cell>
        </row>
        <row r="22537">
          <cell r="A22537">
            <v>694983724</v>
          </cell>
          <cell r="B22537" t="str">
            <v>(en blanco)</v>
          </cell>
        </row>
        <row r="22538">
          <cell r="A22538">
            <v>694983725</v>
          </cell>
          <cell r="B22538" t="str">
            <v>(en blanco)</v>
          </cell>
        </row>
        <row r="22539">
          <cell r="A22539">
            <v>694983730</v>
          </cell>
          <cell r="B22539">
            <v>16</v>
          </cell>
        </row>
        <row r="22540">
          <cell r="A22540">
            <v>694983743</v>
          </cell>
          <cell r="B22540">
            <v>16</v>
          </cell>
        </row>
        <row r="22541">
          <cell r="A22541">
            <v>694983751</v>
          </cell>
          <cell r="B22541">
            <v>16</v>
          </cell>
        </row>
        <row r="22542">
          <cell r="A22542">
            <v>694983754</v>
          </cell>
          <cell r="B22542">
            <v>32</v>
          </cell>
        </row>
        <row r="22543">
          <cell r="A22543">
            <v>694983770</v>
          </cell>
          <cell r="B22543">
            <v>33</v>
          </cell>
        </row>
        <row r="22544">
          <cell r="A22544">
            <v>694983771</v>
          </cell>
          <cell r="B22544">
            <v>32</v>
          </cell>
        </row>
        <row r="22545">
          <cell r="A22545">
            <v>694983772</v>
          </cell>
          <cell r="B22545">
            <v>32</v>
          </cell>
        </row>
        <row r="22546">
          <cell r="A22546">
            <v>694983775</v>
          </cell>
          <cell r="B22546">
            <v>31</v>
          </cell>
        </row>
        <row r="22547">
          <cell r="A22547">
            <v>694983777</v>
          </cell>
          <cell r="B22547">
            <v>32</v>
          </cell>
        </row>
        <row r="22548">
          <cell r="A22548">
            <v>694983792</v>
          </cell>
          <cell r="B22548">
            <v>30</v>
          </cell>
        </row>
        <row r="22549">
          <cell r="A22549">
            <v>694983793</v>
          </cell>
          <cell r="B22549">
            <v>31</v>
          </cell>
        </row>
        <row r="22550">
          <cell r="A22550">
            <v>694983797</v>
          </cell>
          <cell r="B22550">
            <v>33</v>
          </cell>
        </row>
        <row r="22551">
          <cell r="A22551">
            <v>694983800</v>
          </cell>
          <cell r="B22551">
            <v>28</v>
          </cell>
        </row>
        <row r="22552">
          <cell r="A22552">
            <v>694983801</v>
          </cell>
          <cell r="B22552">
            <v>33</v>
          </cell>
        </row>
        <row r="22553">
          <cell r="A22553">
            <v>694983803</v>
          </cell>
          <cell r="B22553">
            <v>30</v>
          </cell>
        </row>
        <row r="22554">
          <cell r="A22554">
            <v>694983805</v>
          </cell>
          <cell r="B22554">
            <v>16</v>
          </cell>
        </row>
        <row r="22555">
          <cell r="A22555">
            <v>694983807</v>
          </cell>
          <cell r="B22555">
            <v>16</v>
          </cell>
        </row>
        <row r="22556">
          <cell r="A22556">
            <v>694983808</v>
          </cell>
          <cell r="B22556">
            <v>16</v>
          </cell>
        </row>
        <row r="22557">
          <cell r="A22557">
            <v>694983809</v>
          </cell>
          <cell r="B22557">
            <v>16</v>
          </cell>
        </row>
        <row r="22558">
          <cell r="A22558">
            <v>694983811</v>
          </cell>
          <cell r="B22558">
            <v>16</v>
          </cell>
        </row>
        <row r="22559">
          <cell r="A22559">
            <v>694983823</v>
          </cell>
          <cell r="B22559">
            <v>16</v>
          </cell>
        </row>
        <row r="22560">
          <cell r="A22560">
            <v>694983824</v>
          </cell>
          <cell r="B22560">
            <v>16</v>
          </cell>
        </row>
        <row r="22561">
          <cell r="A22561">
            <v>694983825</v>
          </cell>
          <cell r="B22561">
            <v>16</v>
          </cell>
        </row>
        <row r="22562">
          <cell r="A22562">
            <v>694983826</v>
          </cell>
          <cell r="B22562">
            <v>16</v>
          </cell>
        </row>
        <row r="22563">
          <cell r="A22563">
            <v>694983827</v>
          </cell>
          <cell r="B22563">
            <v>48</v>
          </cell>
        </row>
        <row r="22564">
          <cell r="A22564">
            <v>694983828</v>
          </cell>
          <cell r="B22564">
            <v>41</v>
          </cell>
        </row>
        <row r="22565">
          <cell r="A22565">
            <v>694983833</v>
          </cell>
          <cell r="B22565">
            <v>16</v>
          </cell>
        </row>
        <row r="22566">
          <cell r="A22566">
            <v>694983836</v>
          </cell>
          <cell r="B22566">
            <v>16</v>
          </cell>
        </row>
        <row r="22567">
          <cell r="A22567">
            <v>694983842</v>
          </cell>
          <cell r="B22567">
            <v>27</v>
          </cell>
        </row>
        <row r="22568">
          <cell r="A22568">
            <v>694983843</v>
          </cell>
          <cell r="B22568">
            <v>27</v>
          </cell>
        </row>
        <row r="22569">
          <cell r="A22569">
            <v>694983844</v>
          </cell>
          <cell r="B22569">
            <v>27</v>
          </cell>
        </row>
        <row r="22570">
          <cell r="A22570">
            <v>694983845</v>
          </cell>
          <cell r="B22570" t="str">
            <v>(en blanco)</v>
          </cell>
        </row>
        <row r="22571">
          <cell r="A22571">
            <v>694983846</v>
          </cell>
          <cell r="B22571" t="str">
            <v>(en blanco)</v>
          </cell>
        </row>
        <row r="22572">
          <cell r="A22572">
            <v>694983848</v>
          </cell>
          <cell r="B22572">
            <v>26</v>
          </cell>
        </row>
        <row r="22573">
          <cell r="A22573">
            <v>694983849</v>
          </cell>
          <cell r="B22573">
            <v>26</v>
          </cell>
        </row>
        <row r="22574">
          <cell r="A22574">
            <v>694983850</v>
          </cell>
          <cell r="B22574">
            <v>26</v>
          </cell>
        </row>
        <row r="22575">
          <cell r="A22575">
            <v>694983852</v>
          </cell>
          <cell r="B22575">
            <v>26</v>
          </cell>
        </row>
        <row r="22576">
          <cell r="A22576">
            <v>694983853</v>
          </cell>
          <cell r="B22576">
            <v>26</v>
          </cell>
        </row>
        <row r="22577">
          <cell r="A22577">
            <v>694983854</v>
          </cell>
          <cell r="B22577">
            <v>26</v>
          </cell>
        </row>
        <row r="22578">
          <cell r="A22578">
            <v>694983863</v>
          </cell>
          <cell r="B22578" t="str">
            <v>(en blanco)</v>
          </cell>
        </row>
        <row r="22579">
          <cell r="A22579">
            <v>694983864</v>
          </cell>
          <cell r="B22579" t="str">
            <v>(en blanco)</v>
          </cell>
        </row>
        <row r="22580">
          <cell r="A22580">
            <v>694983867</v>
          </cell>
          <cell r="B22580" t="str">
            <v>(en blanco)</v>
          </cell>
        </row>
        <row r="22581">
          <cell r="A22581">
            <v>694983868</v>
          </cell>
          <cell r="B22581" t="str">
            <v>(en blanco)</v>
          </cell>
        </row>
        <row r="22582">
          <cell r="A22582">
            <v>694983869</v>
          </cell>
          <cell r="B22582" t="str">
            <v>(en blanco)</v>
          </cell>
        </row>
        <row r="22583">
          <cell r="A22583">
            <v>694983872</v>
          </cell>
          <cell r="B22583">
            <v>26</v>
          </cell>
        </row>
        <row r="22584">
          <cell r="A22584">
            <v>694983875</v>
          </cell>
          <cell r="B22584">
            <v>28</v>
          </cell>
        </row>
        <row r="22585">
          <cell r="A22585">
            <v>694983876</v>
          </cell>
          <cell r="B22585">
            <v>31</v>
          </cell>
        </row>
        <row r="22586">
          <cell r="A22586">
            <v>694983879</v>
          </cell>
          <cell r="B22586" t="str">
            <v>(en blanco)</v>
          </cell>
        </row>
        <row r="22587">
          <cell r="A22587">
            <v>694983883</v>
          </cell>
          <cell r="B22587" t="str">
            <v>(en blanco)</v>
          </cell>
        </row>
        <row r="22588">
          <cell r="A22588">
            <v>694983900</v>
          </cell>
          <cell r="B22588" t="str">
            <v>(en blanco)</v>
          </cell>
        </row>
        <row r="22589">
          <cell r="A22589">
            <v>694984007</v>
          </cell>
          <cell r="B22589">
            <v>28</v>
          </cell>
        </row>
        <row r="22590">
          <cell r="A22590">
            <v>694984008</v>
          </cell>
          <cell r="B22590">
            <v>28</v>
          </cell>
        </row>
        <row r="22591">
          <cell r="A22591">
            <v>694984012</v>
          </cell>
          <cell r="B22591">
            <v>26</v>
          </cell>
        </row>
        <row r="22592">
          <cell r="A22592">
            <v>694984016</v>
          </cell>
          <cell r="B22592">
            <v>26</v>
          </cell>
        </row>
        <row r="22593">
          <cell r="A22593">
            <v>694984017</v>
          </cell>
          <cell r="B22593">
            <v>26</v>
          </cell>
        </row>
        <row r="22594">
          <cell r="A22594">
            <v>694984021</v>
          </cell>
          <cell r="B22594">
            <v>16</v>
          </cell>
        </row>
        <row r="22595">
          <cell r="A22595">
            <v>694984027</v>
          </cell>
          <cell r="B22595">
            <v>26</v>
          </cell>
        </row>
        <row r="22596">
          <cell r="A22596">
            <v>694984036</v>
          </cell>
          <cell r="B22596">
            <v>29</v>
          </cell>
        </row>
        <row r="22597">
          <cell r="A22597">
            <v>694984037</v>
          </cell>
          <cell r="B22597">
            <v>29</v>
          </cell>
        </row>
        <row r="22598">
          <cell r="A22598">
            <v>694984040</v>
          </cell>
          <cell r="B22598">
            <v>26</v>
          </cell>
        </row>
        <row r="22599">
          <cell r="A22599">
            <v>694984043</v>
          </cell>
          <cell r="B22599">
            <v>25</v>
          </cell>
        </row>
        <row r="22600">
          <cell r="A22600">
            <v>694984046</v>
          </cell>
          <cell r="B22600">
            <v>27</v>
          </cell>
        </row>
        <row r="22601">
          <cell r="A22601">
            <v>694984047</v>
          </cell>
          <cell r="B22601">
            <v>27</v>
          </cell>
        </row>
        <row r="22602">
          <cell r="A22602">
            <v>694984049</v>
          </cell>
          <cell r="B22602">
            <v>22</v>
          </cell>
        </row>
        <row r="22603">
          <cell r="A22603">
            <v>694984050</v>
          </cell>
          <cell r="B22603">
            <v>22</v>
          </cell>
        </row>
        <row r="22604">
          <cell r="A22604">
            <v>694984052</v>
          </cell>
          <cell r="B22604">
            <v>26</v>
          </cell>
        </row>
        <row r="22605">
          <cell r="A22605">
            <v>694984053</v>
          </cell>
          <cell r="B22605">
            <v>26</v>
          </cell>
        </row>
        <row r="22606">
          <cell r="A22606">
            <v>694984055</v>
          </cell>
          <cell r="B22606">
            <v>30</v>
          </cell>
        </row>
        <row r="22607">
          <cell r="A22607">
            <v>694984057</v>
          </cell>
          <cell r="B22607">
            <v>27</v>
          </cell>
        </row>
        <row r="22608">
          <cell r="A22608">
            <v>694984058</v>
          </cell>
          <cell r="B22608">
            <v>27</v>
          </cell>
        </row>
        <row r="22609">
          <cell r="A22609">
            <v>694984064</v>
          </cell>
          <cell r="B22609">
            <v>33</v>
          </cell>
        </row>
        <row r="22610">
          <cell r="A22610">
            <v>694984069</v>
          </cell>
          <cell r="B22610">
            <v>28</v>
          </cell>
        </row>
        <row r="22611">
          <cell r="A22611">
            <v>694984075</v>
          </cell>
          <cell r="B22611" t="str">
            <v>(en blanco)</v>
          </cell>
        </row>
        <row r="22612">
          <cell r="A22612">
            <v>694984085</v>
          </cell>
          <cell r="B22612">
            <v>16</v>
          </cell>
        </row>
        <row r="22613">
          <cell r="A22613">
            <v>694984095</v>
          </cell>
          <cell r="B22613" t="str">
            <v>(en blanco)</v>
          </cell>
        </row>
        <row r="22614">
          <cell r="A22614">
            <v>694984096</v>
          </cell>
          <cell r="B22614" t="str">
            <v>(en blanco)</v>
          </cell>
        </row>
        <row r="22615">
          <cell r="A22615">
            <v>694984097</v>
          </cell>
          <cell r="B22615" t="str">
            <v>(en blanco)</v>
          </cell>
        </row>
        <row r="22616">
          <cell r="A22616">
            <v>694984098</v>
          </cell>
          <cell r="B22616" t="str">
            <v>(en blanco)</v>
          </cell>
        </row>
        <row r="22617">
          <cell r="A22617">
            <v>694984099</v>
          </cell>
          <cell r="B22617" t="str">
            <v>(en blanco)</v>
          </cell>
        </row>
        <row r="22618">
          <cell r="A22618">
            <v>694984100</v>
          </cell>
          <cell r="B22618" t="str">
            <v>(en blanco)</v>
          </cell>
        </row>
        <row r="22619">
          <cell r="A22619">
            <v>694984101</v>
          </cell>
          <cell r="B22619" t="str">
            <v>(en blanco)</v>
          </cell>
        </row>
        <row r="22620">
          <cell r="A22620">
            <v>694984102</v>
          </cell>
          <cell r="B22620" t="str">
            <v>(en blanco)</v>
          </cell>
        </row>
        <row r="22621">
          <cell r="A22621">
            <v>694984103</v>
          </cell>
          <cell r="B22621" t="str">
            <v>(en blanco)</v>
          </cell>
        </row>
        <row r="22622">
          <cell r="A22622">
            <v>694984104</v>
          </cell>
          <cell r="B22622" t="str">
            <v>(en blanco)</v>
          </cell>
        </row>
        <row r="22623">
          <cell r="A22623">
            <v>694984105</v>
          </cell>
          <cell r="B22623" t="str">
            <v>(en blanco)</v>
          </cell>
        </row>
        <row r="22624">
          <cell r="A22624">
            <v>694984106</v>
          </cell>
          <cell r="B22624" t="str">
            <v>(en blanco)</v>
          </cell>
        </row>
        <row r="22625">
          <cell r="A22625">
            <v>694984107</v>
          </cell>
          <cell r="B22625" t="str">
            <v>(en blanco)</v>
          </cell>
        </row>
        <row r="22626">
          <cell r="A22626">
            <v>694984108</v>
          </cell>
          <cell r="B22626" t="str">
            <v>(en blanco)</v>
          </cell>
        </row>
        <row r="22627">
          <cell r="A22627">
            <v>694984109</v>
          </cell>
          <cell r="B22627" t="str">
            <v>(en blanco)</v>
          </cell>
        </row>
        <row r="22628">
          <cell r="A22628">
            <v>694984110</v>
          </cell>
          <cell r="B22628" t="str">
            <v>(en blanco)</v>
          </cell>
        </row>
        <row r="22629">
          <cell r="A22629">
            <v>694984112</v>
          </cell>
          <cell r="B22629" t="str">
            <v>(en blanco)</v>
          </cell>
        </row>
        <row r="22630">
          <cell r="A22630">
            <v>694984113</v>
          </cell>
          <cell r="B22630" t="str">
            <v>(en blanco)</v>
          </cell>
        </row>
        <row r="22631">
          <cell r="A22631">
            <v>694984116</v>
          </cell>
          <cell r="B22631" t="str">
            <v>(en blanco)</v>
          </cell>
        </row>
        <row r="22632">
          <cell r="A22632">
            <v>694984117</v>
          </cell>
          <cell r="B22632" t="str">
            <v>(en blanco)</v>
          </cell>
        </row>
        <row r="22633">
          <cell r="A22633">
            <v>694984118</v>
          </cell>
          <cell r="B22633" t="str">
            <v>(en blanco)</v>
          </cell>
        </row>
        <row r="22634">
          <cell r="A22634">
            <v>694984119</v>
          </cell>
          <cell r="B22634" t="str">
            <v>(en blanco)</v>
          </cell>
        </row>
        <row r="22635">
          <cell r="A22635">
            <v>694984120</v>
          </cell>
          <cell r="B22635" t="str">
            <v>(en blanco)</v>
          </cell>
        </row>
        <row r="22636">
          <cell r="A22636">
            <v>694984121</v>
          </cell>
          <cell r="B22636" t="str">
            <v>(en blanco)</v>
          </cell>
        </row>
        <row r="22637">
          <cell r="A22637">
            <v>694984123</v>
          </cell>
          <cell r="B22637" t="str">
            <v>(en blanco)</v>
          </cell>
        </row>
        <row r="22638">
          <cell r="A22638">
            <v>694984124</v>
          </cell>
          <cell r="B22638" t="str">
            <v>(en blanco)</v>
          </cell>
        </row>
        <row r="22639">
          <cell r="A22639">
            <v>694984125</v>
          </cell>
          <cell r="B22639" t="str">
            <v>(en blanco)</v>
          </cell>
        </row>
        <row r="22640">
          <cell r="A22640">
            <v>694984128</v>
          </cell>
          <cell r="B22640" t="str">
            <v>(en blanco)</v>
          </cell>
        </row>
        <row r="22641">
          <cell r="A22641">
            <v>694984129</v>
          </cell>
          <cell r="B22641" t="str">
            <v>(en blanco)</v>
          </cell>
        </row>
        <row r="22642">
          <cell r="A22642">
            <v>694984130</v>
          </cell>
          <cell r="B22642" t="str">
            <v>(en blanco)</v>
          </cell>
        </row>
        <row r="22643">
          <cell r="A22643">
            <v>694984136</v>
          </cell>
          <cell r="B22643">
            <v>16</v>
          </cell>
        </row>
        <row r="22644">
          <cell r="A22644">
            <v>694984137</v>
          </cell>
          <cell r="B22644">
            <v>16</v>
          </cell>
        </row>
        <row r="22645">
          <cell r="A22645">
            <v>694984138</v>
          </cell>
          <cell r="B22645">
            <v>16</v>
          </cell>
        </row>
        <row r="22646">
          <cell r="A22646">
            <v>694984157</v>
          </cell>
          <cell r="B22646">
            <v>16</v>
          </cell>
        </row>
        <row r="22647">
          <cell r="A22647">
            <v>694984159</v>
          </cell>
          <cell r="B22647">
            <v>16</v>
          </cell>
        </row>
        <row r="22648">
          <cell r="A22648">
            <v>694984172</v>
          </cell>
          <cell r="B22648">
            <v>28</v>
          </cell>
        </row>
        <row r="22649">
          <cell r="A22649">
            <v>694984178</v>
          </cell>
          <cell r="B22649">
            <v>27</v>
          </cell>
        </row>
        <row r="22650">
          <cell r="A22650">
            <v>694984179</v>
          </cell>
          <cell r="B22650">
            <v>29</v>
          </cell>
        </row>
        <row r="22651">
          <cell r="A22651">
            <v>694984184</v>
          </cell>
          <cell r="B22651">
            <v>25</v>
          </cell>
        </row>
        <row r="22652">
          <cell r="A22652">
            <v>694984192</v>
          </cell>
          <cell r="B22652">
            <v>29</v>
          </cell>
        </row>
        <row r="22653">
          <cell r="A22653">
            <v>694984193</v>
          </cell>
          <cell r="B22653">
            <v>35</v>
          </cell>
        </row>
        <row r="22654">
          <cell r="A22654">
            <v>694984194</v>
          </cell>
          <cell r="B22654">
            <v>35</v>
          </cell>
        </row>
        <row r="22655">
          <cell r="A22655">
            <v>694984215</v>
          </cell>
          <cell r="B22655">
            <v>34</v>
          </cell>
        </row>
        <row r="22656">
          <cell r="A22656">
            <v>694984219</v>
          </cell>
          <cell r="B22656">
            <v>33</v>
          </cell>
        </row>
        <row r="22657">
          <cell r="A22657">
            <v>694984221</v>
          </cell>
          <cell r="B22657">
            <v>33</v>
          </cell>
        </row>
        <row r="22658">
          <cell r="A22658">
            <v>694984225</v>
          </cell>
          <cell r="B22658">
            <v>31</v>
          </cell>
        </row>
        <row r="22659">
          <cell r="A22659">
            <v>694984227</v>
          </cell>
          <cell r="B22659">
            <v>28</v>
          </cell>
        </row>
        <row r="22660">
          <cell r="A22660">
            <v>694984231</v>
          </cell>
          <cell r="B22660">
            <v>34</v>
          </cell>
        </row>
        <row r="22661">
          <cell r="A22661">
            <v>694984246</v>
          </cell>
          <cell r="B22661">
            <v>33</v>
          </cell>
        </row>
        <row r="22662">
          <cell r="A22662">
            <v>694984248</v>
          </cell>
          <cell r="B22662">
            <v>27</v>
          </cell>
        </row>
        <row r="22663">
          <cell r="A22663">
            <v>694984257</v>
          </cell>
          <cell r="B22663">
            <v>24</v>
          </cell>
        </row>
        <row r="22664">
          <cell r="A22664">
            <v>694984265</v>
          </cell>
          <cell r="B22664">
            <v>29</v>
          </cell>
        </row>
        <row r="22665">
          <cell r="A22665">
            <v>694984304</v>
          </cell>
          <cell r="B22665">
            <v>29</v>
          </cell>
        </row>
        <row r="22666">
          <cell r="A22666">
            <v>694984310</v>
          </cell>
          <cell r="B22666">
            <v>16</v>
          </cell>
        </row>
        <row r="22667">
          <cell r="A22667">
            <v>694984312</v>
          </cell>
          <cell r="B22667">
            <v>16</v>
          </cell>
        </row>
        <row r="22668">
          <cell r="A22668">
            <v>694984335</v>
          </cell>
          <cell r="B22668" t="str">
            <v>(en blanco)</v>
          </cell>
        </row>
        <row r="22669">
          <cell r="A22669">
            <v>694984371</v>
          </cell>
          <cell r="B22669">
            <v>16</v>
          </cell>
        </row>
        <row r="22670">
          <cell r="A22670">
            <v>694984373</v>
          </cell>
          <cell r="B22670">
            <v>16</v>
          </cell>
        </row>
        <row r="22671">
          <cell r="A22671">
            <v>694984375</v>
          </cell>
          <cell r="B22671">
            <v>16</v>
          </cell>
        </row>
        <row r="22672">
          <cell r="A22672">
            <v>694984376</v>
          </cell>
          <cell r="B22672">
            <v>16</v>
          </cell>
        </row>
        <row r="22673">
          <cell r="A22673">
            <v>694984381</v>
          </cell>
          <cell r="B22673">
            <v>16</v>
          </cell>
        </row>
        <row r="22674">
          <cell r="A22674">
            <v>694984382</v>
          </cell>
          <cell r="B22674">
            <v>16</v>
          </cell>
        </row>
        <row r="22675">
          <cell r="A22675">
            <v>694984384</v>
          </cell>
          <cell r="B22675">
            <v>16</v>
          </cell>
        </row>
        <row r="22676">
          <cell r="A22676">
            <v>694984385</v>
          </cell>
          <cell r="B22676">
            <v>16</v>
          </cell>
        </row>
        <row r="22677">
          <cell r="A22677">
            <v>694984386</v>
          </cell>
          <cell r="B22677">
            <v>16</v>
          </cell>
        </row>
        <row r="22678">
          <cell r="A22678">
            <v>694984387</v>
          </cell>
          <cell r="B22678">
            <v>16</v>
          </cell>
        </row>
        <row r="22679">
          <cell r="A22679">
            <v>694984390</v>
          </cell>
          <cell r="B22679">
            <v>16</v>
          </cell>
        </row>
        <row r="22680">
          <cell r="A22680">
            <v>694984391</v>
          </cell>
          <cell r="B22680">
            <v>16</v>
          </cell>
        </row>
        <row r="22681">
          <cell r="A22681">
            <v>694984392</v>
          </cell>
          <cell r="B22681">
            <v>16</v>
          </cell>
        </row>
        <row r="22682">
          <cell r="A22682">
            <v>694984393</v>
          </cell>
          <cell r="B22682">
            <v>16</v>
          </cell>
        </row>
        <row r="22683">
          <cell r="A22683">
            <v>694984394</v>
          </cell>
          <cell r="B22683">
            <v>16</v>
          </cell>
        </row>
        <row r="22684">
          <cell r="A22684">
            <v>694984395</v>
          </cell>
          <cell r="B22684">
            <v>16</v>
          </cell>
        </row>
        <row r="22685">
          <cell r="A22685">
            <v>694984396</v>
          </cell>
          <cell r="B22685">
            <v>16</v>
          </cell>
        </row>
        <row r="22686">
          <cell r="A22686">
            <v>694984397</v>
          </cell>
          <cell r="B22686">
            <v>16</v>
          </cell>
        </row>
        <row r="22687">
          <cell r="A22687">
            <v>694984399</v>
          </cell>
          <cell r="B22687">
            <v>16</v>
          </cell>
        </row>
        <row r="22688">
          <cell r="A22688">
            <v>694984402</v>
          </cell>
          <cell r="B22688">
            <v>16</v>
          </cell>
        </row>
        <row r="22689">
          <cell r="A22689">
            <v>694984403</v>
          </cell>
          <cell r="B22689">
            <v>16</v>
          </cell>
        </row>
        <row r="22690">
          <cell r="A22690">
            <v>694984405</v>
          </cell>
          <cell r="B22690">
            <v>16</v>
          </cell>
        </row>
        <row r="22691">
          <cell r="A22691">
            <v>694984406</v>
          </cell>
          <cell r="B22691">
            <v>16</v>
          </cell>
        </row>
        <row r="22692">
          <cell r="A22692">
            <v>694984407</v>
          </cell>
          <cell r="B22692">
            <v>16</v>
          </cell>
        </row>
        <row r="22693">
          <cell r="A22693">
            <v>694984408</v>
          </cell>
          <cell r="B22693">
            <v>16</v>
          </cell>
        </row>
        <row r="22694">
          <cell r="A22694">
            <v>694984409</v>
          </cell>
          <cell r="B22694">
            <v>16</v>
          </cell>
        </row>
        <row r="22695">
          <cell r="A22695">
            <v>694984410</v>
          </cell>
          <cell r="B22695">
            <v>16</v>
          </cell>
        </row>
        <row r="22696">
          <cell r="A22696">
            <v>694984411</v>
          </cell>
          <cell r="B22696">
            <v>16</v>
          </cell>
        </row>
        <row r="22697">
          <cell r="A22697">
            <v>694984412</v>
          </cell>
          <cell r="B22697">
            <v>16</v>
          </cell>
        </row>
        <row r="22698">
          <cell r="A22698">
            <v>694984413</v>
          </cell>
          <cell r="B22698">
            <v>16</v>
          </cell>
        </row>
        <row r="22699">
          <cell r="A22699">
            <v>694984414</v>
          </cell>
          <cell r="B22699">
            <v>16</v>
          </cell>
        </row>
        <row r="22700">
          <cell r="A22700">
            <v>694984415</v>
          </cell>
          <cell r="B22700">
            <v>16</v>
          </cell>
        </row>
        <row r="22701">
          <cell r="A22701">
            <v>694984417</v>
          </cell>
          <cell r="B22701">
            <v>16</v>
          </cell>
        </row>
        <row r="22702">
          <cell r="A22702">
            <v>694984418</v>
          </cell>
          <cell r="B22702">
            <v>16</v>
          </cell>
        </row>
        <row r="22703">
          <cell r="A22703">
            <v>694984419</v>
          </cell>
          <cell r="B22703">
            <v>16</v>
          </cell>
        </row>
        <row r="22704">
          <cell r="A22704">
            <v>694984420</v>
          </cell>
          <cell r="B22704">
            <v>16</v>
          </cell>
        </row>
        <row r="22705">
          <cell r="A22705">
            <v>694984421</v>
          </cell>
          <cell r="B22705">
            <v>16</v>
          </cell>
        </row>
        <row r="22706">
          <cell r="A22706">
            <v>694984422</v>
          </cell>
          <cell r="B22706">
            <v>16</v>
          </cell>
        </row>
        <row r="22707">
          <cell r="A22707">
            <v>694984423</v>
          </cell>
          <cell r="B22707">
            <v>16</v>
          </cell>
        </row>
        <row r="22708">
          <cell r="A22708">
            <v>694984424</v>
          </cell>
          <cell r="B22708">
            <v>16</v>
          </cell>
        </row>
        <row r="22709">
          <cell r="A22709">
            <v>694984425</v>
          </cell>
          <cell r="B22709">
            <v>16</v>
          </cell>
        </row>
        <row r="22710">
          <cell r="A22710">
            <v>694984426</v>
          </cell>
          <cell r="B22710">
            <v>16</v>
          </cell>
        </row>
        <row r="22711">
          <cell r="A22711">
            <v>694984428</v>
          </cell>
          <cell r="B22711">
            <v>16</v>
          </cell>
        </row>
        <row r="22712">
          <cell r="A22712">
            <v>694984429</v>
          </cell>
          <cell r="B22712">
            <v>16</v>
          </cell>
        </row>
        <row r="22713">
          <cell r="A22713">
            <v>694984430</v>
          </cell>
          <cell r="B22713">
            <v>16</v>
          </cell>
        </row>
        <row r="22714">
          <cell r="A22714">
            <v>694984431</v>
          </cell>
          <cell r="B22714">
            <v>16</v>
          </cell>
        </row>
        <row r="22715">
          <cell r="A22715">
            <v>694984432</v>
          </cell>
          <cell r="B22715">
            <v>16</v>
          </cell>
        </row>
        <row r="22716">
          <cell r="A22716">
            <v>694984433</v>
          </cell>
          <cell r="B22716">
            <v>16</v>
          </cell>
        </row>
        <row r="22717">
          <cell r="A22717">
            <v>694984434</v>
          </cell>
          <cell r="B22717">
            <v>16</v>
          </cell>
        </row>
        <row r="22718">
          <cell r="A22718">
            <v>694984435</v>
          </cell>
          <cell r="B22718">
            <v>16</v>
          </cell>
        </row>
        <row r="22719">
          <cell r="A22719">
            <v>694984436</v>
          </cell>
          <cell r="B22719">
            <v>16</v>
          </cell>
        </row>
        <row r="22720">
          <cell r="A22720">
            <v>694984439</v>
          </cell>
          <cell r="B22720">
            <v>16</v>
          </cell>
        </row>
        <row r="22721">
          <cell r="A22721">
            <v>694984440</v>
          </cell>
          <cell r="B22721">
            <v>16</v>
          </cell>
        </row>
        <row r="22722">
          <cell r="A22722">
            <v>694984441</v>
          </cell>
          <cell r="B22722">
            <v>16</v>
          </cell>
        </row>
        <row r="22723">
          <cell r="A22723">
            <v>694984442</v>
          </cell>
          <cell r="B22723">
            <v>16</v>
          </cell>
        </row>
        <row r="22724">
          <cell r="A22724">
            <v>694984443</v>
          </cell>
          <cell r="B22724">
            <v>16</v>
          </cell>
        </row>
        <row r="22725">
          <cell r="A22725">
            <v>694984444</v>
          </cell>
          <cell r="B22725">
            <v>16</v>
          </cell>
        </row>
        <row r="22726">
          <cell r="A22726">
            <v>694984445</v>
          </cell>
          <cell r="B22726">
            <v>16</v>
          </cell>
        </row>
        <row r="22727">
          <cell r="A22727">
            <v>694984446</v>
          </cell>
          <cell r="B22727">
            <v>16</v>
          </cell>
        </row>
        <row r="22728">
          <cell r="A22728">
            <v>694984447</v>
          </cell>
          <cell r="B22728">
            <v>16</v>
          </cell>
        </row>
        <row r="22729">
          <cell r="A22729">
            <v>694984448</v>
          </cell>
          <cell r="B22729">
            <v>16</v>
          </cell>
        </row>
        <row r="22730">
          <cell r="A22730">
            <v>694984449</v>
          </cell>
          <cell r="B22730">
            <v>16</v>
          </cell>
        </row>
        <row r="22731">
          <cell r="A22731">
            <v>694984450</v>
          </cell>
          <cell r="B22731">
            <v>16</v>
          </cell>
        </row>
        <row r="22732">
          <cell r="A22732">
            <v>694984451</v>
          </cell>
          <cell r="B22732">
            <v>16</v>
          </cell>
        </row>
        <row r="22733">
          <cell r="A22733">
            <v>694984452</v>
          </cell>
          <cell r="B22733">
            <v>16</v>
          </cell>
        </row>
        <row r="22734">
          <cell r="A22734">
            <v>694984453</v>
          </cell>
          <cell r="B22734">
            <v>16</v>
          </cell>
        </row>
        <row r="22735">
          <cell r="A22735">
            <v>694984454</v>
          </cell>
          <cell r="B22735">
            <v>16</v>
          </cell>
        </row>
        <row r="22736">
          <cell r="A22736">
            <v>694984455</v>
          </cell>
          <cell r="B22736">
            <v>16</v>
          </cell>
        </row>
        <row r="22737">
          <cell r="A22737">
            <v>694984456</v>
          </cell>
          <cell r="B22737">
            <v>16</v>
          </cell>
        </row>
        <row r="22738">
          <cell r="A22738">
            <v>694984457</v>
          </cell>
          <cell r="B22738">
            <v>16</v>
          </cell>
        </row>
        <row r="22739">
          <cell r="A22739">
            <v>694984458</v>
          </cell>
          <cell r="B22739">
            <v>16</v>
          </cell>
        </row>
        <row r="22740">
          <cell r="A22740">
            <v>694984459</v>
          </cell>
          <cell r="B22740">
            <v>16</v>
          </cell>
        </row>
        <row r="22741">
          <cell r="A22741">
            <v>694984460</v>
          </cell>
          <cell r="B22741">
            <v>16</v>
          </cell>
        </row>
        <row r="22742">
          <cell r="A22742">
            <v>694984461</v>
          </cell>
          <cell r="B22742">
            <v>16</v>
          </cell>
        </row>
        <row r="22743">
          <cell r="A22743">
            <v>694984462</v>
          </cell>
          <cell r="B22743">
            <v>16</v>
          </cell>
        </row>
        <row r="22744">
          <cell r="A22744">
            <v>694984463</v>
          </cell>
          <cell r="B22744">
            <v>16</v>
          </cell>
        </row>
        <row r="22745">
          <cell r="A22745">
            <v>694984464</v>
          </cell>
          <cell r="B22745">
            <v>16</v>
          </cell>
        </row>
        <row r="22746">
          <cell r="A22746">
            <v>694984465</v>
          </cell>
          <cell r="B22746">
            <v>16</v>
          </cell>
        </row>
        <row r="22747">
          <cell r="A22747">
            <v>694984466</v>
          </cell>
          <cell r="B22747">
            <v>16</v>
          </cell>
        </row>
        <row r="22748">
          <cell r="A22748">
            <v>694984467</v>
          </cell>
          <cell r="B22748">
            <v>16</v>
          </cell>
        </row>
        <row r="22749">
          <cell r="A22749">
            <v>694984468</v>
          </cell>
          <cell r="B22749">
            <v>16</v>
          </cell>
        </row>
        <row r="22750">
          <cell r="A22750">
            <v>694984469</v>
          </cell>
          <cell r="B22750">
            <v>16</v>
          </cell>
        </row>
        <row r="22751">
          <cell r="A22751">
            <v>694984470</v>
          </cell>
          <cell r="B22751">
            <v>16</v>
          </cell>
        </row>
        <row r="22752">
          <cell r="A22752">
            <v>694984473</v>
          </cell>
          <cell r="B22752">
            <v>16</v>
          </cell>
        </row>
        <row r="22753">
          <cell r="A22753">
            <v>694984474</v>
          </cell>
          <cell r="B22753">
            <v>16</v>
          </cell>
        </row>
        <row r="22754">
          <cell r="A22754">
            <v>694984475</v>
          </cell>
          <cell r="B22754">
            <v>16</v>
          </cell>
        </row>
        <row r="22755">
          <cell r="A22755">
            <v>694984476</v>
          </cell>
          <cell r="B22755">
            <v>16</v>
          </cell>
        </row>
        <row r="22756">
          <cell r="A22756">
            <v>694984477</v>
          </cell>
          <cell r="B22756">
            <v>16</v>
          </cell>
        </row>
        <row r="22757">
          <cell r="A22757">
            <v>694984478</v>
          </cell>
          <cell r="B22757">
            <v>16</v>
          </cell>
        </row>
        <row r="22758">
          <cell r="A22758">
            <v>694984480</v>
          </cell>
          <cell r="B22758">
            <v>16</v>
          </cell>
        </row>
        <row r="22759">
          <cell r="A22759">
            <v>694984481</v>
          </cell>
          <cell r="B22759">
            <v>16</v>
          </cell>
        </row>
        <row r="22760">
          <cell r="A22760">
            <v>694984482</v>
          </cell>
          <cell r="B22760">
            <v>16</v>
          </cell>
        </row>
        <row r="22761">
          <cell r="A22761">
            <v>694984484</v>
          </cell>
          <cell r="B22761">
            <v>16</v>
          </cell>
        </row>
        <row r="22762">
          <cell r="A22762">
            <v>694984485</v>
          </cell>
          <cell r="B22762">
            <v>16</v>
          </cell>
        </row>
        <row r="22763">
          <cell r="A22763">
            <v>694984488</v>
          </cell>
          <cell r="B22763">
            <v>16</v>
          </cell>
        </row>
        <row r="22764">
          <cell r="A22764">
            <v>694984489</v>
          </cell>
          <cell r="B22764">
            <v>16</v>
          </cell>
        </row>
        <row r="22765">
          <cell r="A22765">
            <v>694984490</v>
          </cell>
          <cell r="B22765">
            <v>16</v>
          </cell>
        </row>
        <row r="22766">
          <cell r="A22766">
            <v>694984495</v>
          </cell>
          <cell r="B22766">
            <v>16</v>
          </cell>
        </row>
        <row r="22767">
          <cell r="A22767">
            <v>694984496</v>
          </cell>
          <cell r="B22767">
            <v>16</v>
          </cell>
        </row>
        <row r="22768">
          <cell r="A22768">
            <v>694984497</v>
          </cell>
          <cell r="B22768">
            <v>16</v>
          </cell>
        </row>
        <row r="22769">
          <cell r="A22769">
            <v>694984498</v>
          </cell>
          <cell r="B22769">
            <v>16</v>
          </cell>
        </row>
        <row r="22770">
          <cell r="A22770">
            <v>694984499</v>
          </cell>
          <cell r="B22770">
            <v>16</v>
          </cell>
        </row>
        <row r="22771">
          <cell r="A22771">
            <v>694984501</v>
          </cell>
          <cell r="B22771">
            <v>16</v>
          </cell>
        </row>
        <row r="22772">
          <cell r="A22772">
            <v>694984507</v>
          </cell>
          <cell r="B22772">
            <v>16</v>
          </cell>
        </row>
        <row r="22773">
          <cell r="A22773">
            <v>694984509</v>
          </cell>
          <cell r="B22773">
            <v>16</v>
          </cell>
        </row>
        <row r="22774">
          <cell r="A22774">
            <v>694984534</v>
          </cell>
          <cell r="B22774" t="str">
            <v>(en blanco)</v>
          </cell>
        </row>
        <row r="22775">
          <cell r="A22775">
            <v>694984535</v>
          </cell>
          <cell r="B22775" t="str">
            <v>(en blanco)</v>
          </cell>
        </row>
        <row r="22776">
          <cell r="A22776">
            <v>694984542</v>
          </cell>
          <cell r="B22776">
            <v>28</v>
          </cell>
        </row>
        <row r="22777">
          <cell r="A22777">
            <v>694984543</v>
          </cell>
          <cell r="B22777">
            <v>35</v>
          </cell>
        </row>
        <row r="22778">
          <cell r="A22778">
            <v>694984545</v>
          </cell>
          <cell r="B22778">
            <v>28</v>
          </cell>
        </row>
        <row r="22779">
          <cell r="A22779">
            <v>694984548</v>
          </cell>
          <cell r="B22779">
            <v>26</v>
          </cell>
        </row>
        <row r="22780">
          <cell r="A22780">
            <v>694984550</v>
          </cell>
          <cell r="B22780">
            <v>23</v>
          </cell>
        </row>
        <row r="22781">
          <cell r="A22781">
            <v>694984551</v>
          </cell>
          <cell r="B22781">
            <v>23</v>
          </cell>
        </row>
        <row r="22782">
          <cell r="A22782">
            <v>694984553</v>
          </cell>
          <cell r="B22782">
            <v>32</v>
          </cell>
        </row>
        <row r="22783">
          <cell r="A22783">
            <v>694984556</v>
          </cell>
          <cell r="B22783">
            <v>27</v>
          </cell>
        </row>
        <row r="22784">
          <cell r="A22784">
            <v>694984557</v>
          </cell>
          <cell r="B22784">
            <v>28</v>
          </cell>
        </row>
        <row r="22785">
          <cell r="A22785">
            <v>694984558</v>
          </cell>
          <cell r="B22785">
            <v>28</v>
          </cell>
        </row>
        <row r="22786">
          <cell r="A22786">
            <v>694984559</v>
          </cell>
          <cell r="B22786">
            <v>28</v>
          </cell>
        </row>
        <row r="22787">
          <cell r="A22787">
            <v>694984560</v>
          </cell>
          <cell r="B22787">
            <v>25</v>
          </cell>
        </row>
        <row r="22788">
          <cell r="A22788">
            <v>694984561</v>
          </cell>
          <cell r="B22788">
            <v>36</v>
          </cell>
        </row>
        <row r="22789">
          <cell r="A22789">
            <v>694984564</v>
          </cell>
          <cell r="B22789">
            <v>28</v>
          </cell>
        </row>
        <row r="22790">
          <cell r="A22790">
            <v>694984565</v>
          </cell>
          <cell r="B22790">
            <v>28</v>
          </cell>
        </row>
        <row r="22791">
          <cell r="A22791">
            <v>694984568</v>
          </cell>
          <cell r="B22791">
            <v>29</v>
          </cell>
        </row>
        <row r="22792">
          <cell r="A22792">
            <v>694984570</v>
          </cell>
          <cell r="B22792">
            <v>33</v>
          </cell>
        </row>
        <row r="22793">
          <cell r="A22793">
            <v>694984571</v>
          </cell>
          <cell r="B22793">
            <v>28</v>
          </cell>
        </row>
        <row r="22794">
          <cell r="A22794">
            <v>694984574</v>
          </cell>
          <cell r="B22794">
            <v>30</v>
          </cell>
        </row>
        <row r="22795">
          <cell r="A22795">
            <v>694984575</v>
          </cell>
          <cell r="B22795">
            <v>30</v>
          </cell>
        </row>
        <row r="22796">
          <cell r="A22796">
            <v>694984576</v>
          </cell>
          <cell r="B22796">
            <v>30</v>
          </cell>
        </row>
        <row r="22797">
          <cell r="A22797">
            <v>694984578</v>
          </cell>
          <cell r="B22797">
            <v>30</v>
          </cell>
        </row>
        <row r="22798">
          <cell r="A22798">
            <v>694984580</v>
          </cell>
          <cell r="B22798">
            <v>26</v>
          </cell>
        </row>
        <row r="22799">
          <cell r="A22799">
            <v>694984582</v>
          </cell>
          <cell r="B22799">
            <v>28</v>
          </cell>
        </row>
        <row r="22800">
          <cell r="A22800">
            <v>694984583</v>
          </cell>
          <cell r="B22800">
            <v>28</v>
          </cell>
        </row>
        <row r="22801">
          <cell r="A22801">
            <v>694984585</v>
          </cell>
          <cell r="B22801">
            <v>27</v>
          </cell>
        </row>
        <row r="22802">
          <cell r="A22802">
            <v>694984586</v>
          </cell>
          <cell r="B22802">
            <v>27</v>
          </cell>
        </row>
        <row r="22803">
          <cell r="A22803">
            <v>694984587</v>
          </cell>
          <cell r="B22803">
            <v>27</v>
          </cell>
        </row>
        <row r="22804">
          <cell r="A22804">
            <v>694984588</v>
          </cell>
          <cell r="B22804">
            <v>29</v>
          </cell>
        </row>
        <row r="22805">
          <cell r="A22805">
            <v>694984591</v>
          </cell>
          <cell r="B22805">
            <v>29</v>
          </cell>
        </row>
        <row r="22806">
          <cell r="A22806">
            <v>694984592</v>
          </cell>
          <cell r="B22806">
            <v>27</v>
          </cell>
        </row>
        <row r="22807">
          <cell r="A22807">
            <v>694984594</v>
          </cell>
          <cell r="B22807">
            <v>27</v>
          </cell>
        </row>
        <row r="22808">
          <cell r="A22808">
            <v>694984596</v>
          </cell>
          <cell r="B22808">
            <v>27</v>
          </cell>
        </row>
        <row r="22809">
          <cell r="A22809">
            <v>694984597</v>
          </cell>
          <cell r="B22809">
            <v>25</v>
          </cell>
        </row>
        <row r="22810">
          <cell r="A22810">
            <v>694984598</v>
          </cell>
          <cell r="B22810">
            <v>25</v>
          </cell>
        </row>
        <row r="22811">
          <cell r="A22811">
            <v>694984599</v>
          </cell>
          <cell r="B22811">
            <v>25</v>
          </cell>
        </row>
        <row r="22812">
          <cell r="A22812">
            <v>694984600</v>
          </cell>
          <cell r="B22812">
            <v>25</v>
          </cell>
        </row>
        <row r="22813">
          <cell r="A22813">
            <v>694984601</v>
          </cell>
          <cell r="B22813">
            <v>28</v>
          </cell>
        </row>
        <row r="22814">
          <cell r="A22814">
            <v>694984602</v>
          </cell>
          <cell r="B22814">
            <v>28</v>
          </cell>
        </row>
        <row r="22815">
          <cell r="A22815">
            <v>694984603</v>
          </cell>
          <cell r="B22815">
            <v>28</v>
          </cell>
        </row>
        <row r="22816">
          <cell r="A22816">
            <v>694984606</v>
          </cell>
          <cell r="B22816">
            <v>25</v>
          </cell>
        </row>
        <row r="22817">
          <cell r="A22817">
            <v>694984607</v>
          </cell>
          <cell r="B22817">
            <v>27</v>
          </cell>
        </row>
        <row r="22818">
          <cell r="A22818">
            <v>694984611</v>
          </cell>
          <cell r="B22818">
            <v>26</v>
          </cell>
        </row>
        <row r="22819">
          <cell r="A22819">
            <v>694984612</v>
          </cell>
          <cell r="B22819">
            <v>26</v>
          </cell>
        </row>
        <row r="22820">
          <cell r="A22820">
            <v>694984613</v>
          </cell>
          <cell r="B22820">
            <v>26</v>
          </cell>
        </row>
        <row r="22821">
          <cell r="A22821">
            <v>694984615</v>
          </cell>
          <cell r="B22821">
            <v>24</v>
          </cell>
        </row>
        <row r="22822">
          <cell r="A22822">
            <v>694984618</v>
          </cell>
          <cell r="B22822">
            <v>25</v>
          </cell>
        </row>
        <row r="22823">
          <cell r="A22823">
            <v>694984619</v>
          </cell>
          <cell r="B22823">
            <v>25</v>
          </cell>
        </row>
        <row r="22824">
          <cell r="A22824">
            <v>694984623</v>
          </cell>
          <cell r="B22824">
            <v>28</v>
          </cell>
        </row>
        <row r="22825">
          <cell r="A22825">
            <v>694984624</v>
          </cell>
          <cell r="B22825">
            <v>28</v>
          </cell>
        </row>
        <row r="22826">
          <cell r="A22826">
            <v>694984636</v>
          </cell>
          <cell r="B22826">
            <v>29</v>
          </cell>
        </row>
        <row r="22827">
          <cell r="A22827">
            <v>694984644</v>
          </cell>
          <cell r="B22827">
            <v>24</v>
          </cell>
        </row>
        <row r="22828">
          <cell r="A22828">
            <v>694984645</v>
          </cell>
          <cell r="B22828">
            <v>29</v>
          </cell>
        </row>
        <row r="22829">
          <cell r="A22829">
            <v>694984648</v>
          </cell>
          <cell r="B22829">
            <v>25</v>
          </cell>
        </row>
        <row r="22830">
          <cell r="A22830">
            <v>694984649</v>
          </cell>
          <cell r="B22830">
            <v>24</v>
          </cell>
        </row>
        <row r="22831">
          <cell r="A22831">
            <v>694984652</v>
          </cell>
          <cell r="B22831">
            <v>27</v>
          </cell>
        </row>
        <row r="22832">
          <cell r="A22832">
            <v>694984654</v>
          </cell>
          <cell r="B22832">
            <v>28</v>
          </cell>
        </row>
        <row r="22833">
          <cell r="A22833">
            <v>694984655</v>
          </cell>
          <cell r="B22833">
            <v>28</v>
          </cell>
        </row>
        <row r="22834">
          <cell r="A22834">
            <v>694984658</v>
          </cell>
          <cell r="B22834">
            <v>28</v>
          </cell>
        </row>
        <row r="22835">
          <cell r="A22835">
            <v>694984662</v>
          </cell>
          <cell r="B22835">
            <v>26</v>
          </cell>
        </row>
        <row r="22836">
          <cell r="A22836">
            <v>694984663</v>
          </cell>
          <cell r="B22836">
            <v>27</v>
          </cell>
        </row>
        <row r="22837">
          <cell r="A22837">
            <v>694984664</v>
          </cell>
          <cell r="B22837">
            <v>25</v>
          </cell>
        </row>
        <row r="22838">
          <cell r="A22838">
            <v>694984666</v>
          </cell>
          <cell r="B22838">
            <v>27</v>
          </cell>
        </row>
        <row r="22839">
          <cell r="A22839">
            <v>694984667</v>
          </cell>
          <cell r="B22839">
            <v>27</v>
          </cell>
        </row>
        <row r="22840">
          <cell r="A22840">
            <v>694984673</v>
          </cell>
          <cell r="B22840">
            <v>26</v>
          </cell>
        </row>
        <row r="22841">
          <cell r="A22841">
            <v>694984675</v>
          </cell>
          <cell r="B22841">
            <v>26</v>
          </cell>
        </row>
        <row r="22842">
          <cell r="A22842">
            <v>694984679</v>
          </cell>
          <cell r="B22842">
            <v>24</v>
          </cell>
        </row>
        <row r="22843">
          <cell r="A22843">
            <v>694984680</v>
          </cell>
          <cell r="B22843">
            <v>24</v>
          </cell>
        </row>
        <row r="22844">
          <cell r="A22844">
            <v>694984681</v>
          </cell>
          <cell r="B22844">
            <v>24</v>
          </cell>
        </row>
        <row r="22845">
          <cell r="A22845">
            <v>694984683</v>
          </cell>
          <cell r="B22845">
            <v>35</v>
          </cell>
        </row>
        <row r="22846">
          <cell r="A22846">
            <v>694984690</v>
          </cell>
          <cell r="B22846">
            <v>35</v>
          </cell>
        </row>
        <row r="22847">
          <cell r="A22847">
            <v>694984691</v>
          </cell>
          <cell r="B22847">
            <v>35</v>
          </cell>
        </row>
        <row r="22848">
          <cell r="A22848">
            <v>694984698</v>
          </cell>
          <cell r="B22848">
            <v>26</v>
          </cell>
        </row>
        <row r="22849">
          <cell r="A22849">
            <v>694984701</v>
          </cell>
          <cell r="B22849">
            <v>26</v>
          </cell>
        </row>
        <row r="22850">
          <cell r="A22850">
            <v>694984703</v>
          </cell>
          <cell r="B22850">
            <v>26</v>
          </cell>
        </row>
        <row r="22851">
          <cell r="A22851">
            <v>694984704</v>
          </cell>
          <cell r="B22851">
            <v>33</v>
          </cell>
        </row>
        <row r="22852">
          <cell r="A22852">
            <v>694984705</v>
          </cell>
          <cell r="B22852">
            <v>33</v>
          </cell>
        </row>
        <row r="22853">
          <cell r="A22853">
            <v>694984709</v>
          </cell>
          <cell r="B22853">
            <v>34</v>
          </cell>
        </row>
        <row r="22854">
          <cell r="A22854">
            <v>694984711</v>
          </cell>
          <cell r="B22854">
            <v>34</v>
          </cell>
        </row>
        <row r="22855">
          <cell r="A22855">
            <v>694984715</v>
          </cell>
          <cell r="B22855">
            <v>25</v>
          </cell>
        </row>
        <row r="22856">
          <cell r="A22856">
            <v>694984718</v>
          </cell>
          <cell r="B22856">
            <v>30</v>
          </cell>
        </row>
        <row r="22857">
          <cell r="A22857">
            <v>694984727</v>
          </cell>
          <cell r="B22857">
            <v>16</v>
          </cell>
        </row>
        <row r="22858">
          <cell r="A22858">
            <v>694984735</v>
          </cell>
          <cell r="B22858">
            <v>16</v>
          </cell>
        </row>
        <row r="22859">
          <cell r="A22859">
            <v>694984742</v>
          </cell>
          <cell r="B22859">
            <v>16</v>
          </cell>
        </row>
        <row r="22860">
          <cell r="A22860">
            <v>694984752</v>
          </cell>
          <cell r="B22860">
            <v>16</v>
          </cell>
        </row>
        <row r="22861">
          <cell r="A22861">
            <v>694984753</v>
          </cell>
          <cell r="B22861">
            <v>16</v>
          </cell>
        </row>
        <row r="22862">
          <cell r="A22862">
            <v>694984756</v>
          </cell>
          <cell r="B22862" t="str">
            <v>(en blanco)</v>
          </cell>
        </row>
        <row r="22863">
          <cell r="A22863">
            <v>694984757</v>
          </cell>
          <cell r="B22863" t="str">
            <v>(en blanco)</v>
          </cell>
        </row>
        <row r="22864">
          <cell r="A22864">
            <v>694984759</v>
          </cell>
          <cell r="B22864" t="str">
            <v>(en blanco)</v>
          </cell>
        </row>
        <row r="22865">
          <cell r="A22865">
            <v>694984761</v>
          </cell>
          <cell r="B22865" t="str">
            <v>(en blanco)</v>
          </cell>
        </row>
        <row r="22866">
          <cell r="A22866">
            <v>694984777</v>
          </cell>
          <cell r="B22866">
            <v>16</v>
          </cell>
        </row>
        <row r="22867">
          <cell r="A22867">
            <v>694984778</v>
          </cell>
          <cell r="B22867">
            <v>16</v>
          </cell>
        </row>
        <row r="22868">
          <cell r="A22868">
            <v>694984780</v>
          </cell>
          <cell r="B22868">
            <v>16</v>
          </cell>
        </row>
        <row r="22869">
          <cell r="A22869">
            <v>694984781</v>
          </cell>
          <cell r="B22869">
            <v>16</v>
          </cell>
        </row>
        <row r="22870">
          <cell r="A22870">
            <v>694984782</v>
          </cell>
          <cell r="B22870">
            <v>16</v>
          </cell>
        </row>
        <row r="22871">
          <cell r="A22871">
            <v>694984783</v>
          </cell>
          <cell r="B22871">
            <v>16</v>
          </cell>
        </row>
        <row r="22872">
          <cell r="A22872">
            <v>694984784</v>
          </cell>
          <cell r="B22872">
            <v>16</v>
          </cell>
        </row>
        <row r="22873">
          <cell r="A22873">
            <v>694984787</v>
          </cell>
          <cell r="B22873">
            <v>16</v>
          </cell>
        </row>
        <row r="22874">
          <cell r="A22874">
            <v>694984790</v>
          </cell>
          <cell r="B22874">
            <v>16</v>
          </cell>
        </row>
        <row r="22875">
          <cell r="A22875">
            <v>694984797</v>
          </cell>
          <cell r="B22875">
            <v>16</v>
          </cell>
        </row>
        <row r="22876">
          <cell r="A22876">
            <v>694984802</v>
          </cell>
          <cell r="B22876">
            <v>16</v>
          </cell>
        </row>
        <row r="22877">
          <cell r="A22877">
            <v>694984803</v>
          </cell>
          <cell r="B22877">
            <v>16</v>
          </cell>
        </row>
        <row r="22878">
          <cell r="A22878">
            <v>694984805</v>
          </cell>
          <cell r="B22878">
            <v>16</v>
          </cell>
        </row>
        <row r="22879">
          <cell r="A22879">
            <v>694984806</v>
          </cell>
          <cell r="B22879">
            <v>16</v>
          </cell>
        </row>
        <row r="22880">
          <cell r="A22880">
            <v>694984812</v>
          </cell>
          <cell r="B22880">
            <v>16</v>
          </cell>
        </row>
        <row r="22881">
          <cell r="A22881">
            <v>694984813</v>
          </cell>
          <cell r="B22881">
            <v>16</v>
          </cell>
        </row>
        <row r="22882">
          <cell r="A22882">
            <v>694984814</v>
          </cell>
          <cell r="B22882">
            <v>16</v>
          </cell>
        </row>
        <row r="22883">
          <cell r="A22883">
            <v>694984815</v>
          </cell>
          <cell r="B22883">
            <v>16</v>
          </cell>
        </row>
        <row r="22884">
          <cell r="A22884">
            <v>694984816</v>
          </cell>
          <cell r="B22884">
            <v>16</v>
          </cell>
        </row>
        <row r="22885">
          <cell r="A22885">
            <v>694984818</v>
          </cell>
          <cell r="B22885">
            <v>16</v>
          </cell>
        </row>
        <row r="22886">
          <cell r="A22886">
            <v>694984822</v>
          </cell>
          <cell r="B22886">
            <v>16</v>
          </cell>
        </row>
        <row r="22887">
          <cell r="A22887">
            <v>694984825</v>
          </cell>
          <cell r="B22887">
            <v>16</v>
          </cell>
        </row>
        <row r="22888">
          <cell r="A22888">
            <v>694984826</v>
          </cell>
          <cell r="B22888">
            <v>16</v>
          </cell>
        </row>
        <row r="22889">
          <cell r="A22889">
            <v>694984827</v>
          </cell>
          <cell r="B22889">
            <v>16</v>
          </cell>
        </row>
        <row r="22890">
          <cell r="A22890">
            <v>694984828</v>
          </cell>
          <cell r="B22890">
            <v>16</v>
          </cell>
        </row>
        <row r="22891">
          <cell r="A22891">
            <v>694984830</v>
          </cell>
          <cell r="B22891">
            <v>16</v>
          </cell>
        </row>
        <row r="22892">
          <cell r="A22892">
            <v>694984832</v>
          </cell>
          <cell r="B22892">
            <v>16</v>
          </cell>
        </row>
        <row r="22893">
          <cell r="A22893">
            <v>694984833</v>
          </cell>
          <cell r="B22893">
            <v>16</v>
          </cell>
        </row>
        <row r="22894">
          <cell r="A22894">
            <v>694984834</v>
          </cell>
          <cell r="B22894">
            <v>16</v>
          </cell>
        </row>
        <row r="22895">
          <cell r="A22895">
            <v>694984839</v>
          </cell>
          <cell r="B22895">
            <v>16</v>
          </cell>
        </row>
        <row r="22896">
          <cell r="A22896">
            <v>694984842</v>
          </cell>
          <cell r="B22896">
            <v>16</v>
          </cell>
        </row>
        <row r="22897">
          <cell r="A22897">
            <v>694984845</v>
          </cell>
          <cell r="B22897">
            <v>16</v>
          </cell>
        </row>
        <row r="22898">
          <cell r="A22898">
            <v>694984855</v>
          </cell>
          <cell r="B22898">
            <v>27</v>
          </cell>
        </row>
        <row r="22899">
          <cell r="A22899">
            <v>694984856</v>
          </cell>
          <cell r="B22899">
            <v>27</v>
          </cell>
        </row>
        <row r="22900">
          <cell r="A22900">
            <v>694984857</v>
          </cell>
          <cell r="B22900">
            <v>27</v>
          </cell>
        </row>
        <row r="22901">
          <cell r="A22901">
            <v>694984859</v>
          </cell>
          <cell r="B22901">
            <v>28</v>
          </cell>
        </row>
        <row r="22902">
          <cell r="A22902">
            <v>694984860</v>
          </cell>
          <cell r="B22902">
            <v>28</v>
          </cell>
        </row>
        <row r="22903">
          <cell r="A22903">
            <v>694984862</v>
          </cell>
          <cell r="B22903">
            <v>27</v>
          </cell>
        </row>
        <row r="22904">
          <cell r="A22904">
            <v>694984863</v>
          </cell>
          <cell r="B22904">
            <v>28</v>
          </cell>
        </row>
        <row r="22905">
          <cell r="A22905">
            <v>694984867</v>
          </cell>
          <cell r="B22905">
            <v>30</v>
          </cell>
        </row>
        <row r="22906">
          <cell r="A22906">
            <v>694984875</v>
          </cell>
          <cell r="B22906">
            <v>28</v>
          </cell>
        </row>
        <row r="22907">
          <cell r="A22907">
            <v>694984893</v>
          </cell>
          <cell r="B22907">
            <v>26</v>
          </cell>
        </row>
        <row r="22908">
          <cell r="A22908">
            <v>694984898</v>
          </cell>
          <cell r="B22908">
            <v>25</v>
          </cell>
        </row>
        <row r="22909">
          <cell r="A22909">
            <v>694984901</v>
          </cell>
          <cell r="B22909">
            <v>26</v>
          </cell>
        </row>
        <row r="22910">
          <cell r="A22910">
            <v>694984904</v>
          </cell>
          <cell r="B22910">
            <v>29</v>
          </cell>
        </row>
        <row r="22911">
          <cell r="A22911">
            <v>694984931</v>
          </cell>
          <cell r="B22911" t="str">
            <v>(en blanco)</v>
          </cell>
        </row>
        <row r="22912">
          <cell r="A22912">
            <v>694984932</v>
          </cell>
          <cell r="B22912" t="str">
            <v>(en blanco)</v>
          </cell>
        </row>
        <row r="22913">
          <cell r="A22913">
            <v>694984933</v>
          </cell>
          <cell r="B22913" t="str">
            <v>(en blanco)</v>
          </cell>
        </row>
        <row r="22914">
          <cell r="A22914">
            <v>694984934</v>
          </cell>
          <cell r="B22914" t="str">
            <v>(en blanco)</v>
          </cell>
        </row>
        <row r="22915">
          <cell r="A22915">
            <v>694984935</v>
          </cell>
          <cell r="B22915" t="str">
            <v>(en blanco)</v>
          </cell>
        </row>
        <row r="22916">
          <cell r="A22916">
            <v>694984936</v>
          </cell>
          <cell r="B22916" t="str">
            <v>(en blanco)</v>
          </cell>
        </row>
        <row r="22917">
          <cell r="A22917">
            <v>694984937</v>
          </cell>
          <cell r="B22917" t="str">
            <v>(en blanco)</v>
          </cell>
        </row>
        <row r="22918">
          <cell r="A22918">
            <v>694984938</v>
          </cell>
          <cell r="B22918" t="str">
            <v>(en blanco)</v>
          </cell>
        </row>
        <row r="22919">
          <cell r="A22919">
            <v>694984939</v>
          </cell>
          <cell r="B22919" t="str">
            <v>(en blanco)</v>
          </cell>
        </row>
        <row r="22920">
          <cell r="A22920">
            <v>694984940</v>
          </cell>
          <cell r="B22920" t="str">
            <v>(en blanco)</v>
          </cell>
        </row>
        <row r="22921">
          <cell r="A22921">
            <v>694984942</v>
          </cell>
          <cell r="B22921">
            <v>32</v>
          </cell>
        </row>
        <row r="22922">
          <cell r="A22922">
            <v>694984944</v>
          </cell>
          <cell r="B22922">
            <v>26</v>
          </cell>
        </row>
        <row r="22923">
          <cell r="A22923">
            <v>694984946</v>
          </cell>
          <cell r="B22923">
            <v>26</v>
          </cell>
        </row>
        <row r="22924">
          <cell r="A22924">
            <v>694984947</v>
          </cell>
          <cell r="B22924">
            <v>26</v>
          </cell>
        </row>
        <row r="22925">
          <cell r="A22925">
            <v>694984950</v>
          </cell>
          <cell r="B22925">
            <v>34</v>
          </cell>
        </row>
        <row r="22926">
          <cell r="A22926">
            <v>694984951</v>
          </cell>
          <cell r="B22926">
            <v>25</v>
          </cell>
        </row>
        <row r="22927">
          <cell r="A22927">
            <v>694984952</v>
          </cell>
          <cell r="B22927">
            <v>25</v>
          </cell>
        </row>
        <row r="22928">
          <cell r="A22928">
            <v>694984953</v>
          </cell>
          <cell r="B22928">
            <v>24</v>
          </cell>
        </row>
        <row r="22929">
          <cell r="A22929">
            <v>694984955</v>
          </cell>
          <cell r="B22929">
            <v>24</v>
          </cell>
        </row>
        <row r="22930">
          <cell r="A22930">
            <v>694984956</v>
          </cell>
          <cell r="B22930">
            <v>24</v>
          </cell>
        </row>
        <row r="22931">
          <cell r="A22931">
            <v>694984958</v>
          </cell>
          <cell r="B22931">
            <v>23</v>
          </cell>
        </row>
        <row r="22932">
          <cell r="A22932">
            <v>694984959</v>
          </cell>
          <cell r="B22932">
            <v>25</v>
          </cell>
        </row>
        <row r="22933">
          <cell r="A22933">
            <v>694984960</v>
          </cell>
          <cell r="B22933">
            <v>25</v>
          </cell>
        </row>
        <row r="22934">
          <cell r="A22934">
            <v>694984965</v>
          </cell>
          <cell r="B22934">
            <v>35</v>
          </cell>
        </row>
        <row r="22935">
          <cell r="A22935">
            <v>694984970</v>
          </cell>
          <cell r="B22935">
            <v>33</v>
          </cell>
        </row>
        <row r="22936">
          <cell r="A22936">
            <v>694984971</v>
          </cell>
          <cell r="B22936">
            <v>33</v>
          </cell>
        </row>
        <row r="22937">
          <cell r="A22937">
            <v>694984981</v>
          </cell>
          <cell r="B22937">
            <v>26</v>
          </cell>
        </row>
        <row r="22938">
          <cell r="A22938">
            <v>694984982</v>
          </cell>
          <cell r="B22938">
            <v>29</v>
          </cell>
        </row>
        <row r="22939">
          <cell r="A22939">
            <v>694984984</v>
          </cell>
          <cell r="B22939">
            <v>29</v>
          </cell>
        </row>
        <row r="22940">
          <cell r="A22940">
            <v>694984986</v>
          </cell>
          <cell r="B22940">
            <v>32</v>
          </cell>
        </row>
        <row r="22941">
          <cell r="A22941">
            <v>694984988</v>
          </cell>
          <cell r="B22941">
            <v>30</v>
          </cell>
        </row>
        <row r="22942">
          <cell r="A22942">
            <v>694984991</v>
          </cell>
          <cell r="B22942">
            <v>33</v>
          </cell>
        </row>
        <row r="22943">
          <cell r="A22943">
            <v>694984992</v>
          </cell>
          <cell r="B22943">
            <v>33</v>
          </cell>
        </row>
        <row r="22944">
          <cell r="A22944">
            <v>694984993</v>
          </cell>
          <cell r="B22944">
            <v>30</v>
          </cell>
        </row>
        <row r="22945">
          <cell r="A22945">
            <v>694984997</v>
          </cell>
          <cell r="B22945">
            <v>16</v>
          </cell>
        </row>
        <row r="22946">
          <cell r="A22946">
            <v>694984998</v>
          </cell>
          <cell r="B22946">
            <v>16</v>
          </cell>
        </row>
        <row r="22947">
          <cell r="A22947">
            <v>694985010</v>
          </cell>
          <cell r="B22947">
            <v>16</v>
          </cell>
        </row>
        <row r="22948">
          <cell r="A22948">
            <v>694985028</v>
          </cell>
          <cell r="B22948">
            <v>27</v>
          </cell>
        </row>
        <row r="22949">
          <cell r="A22949">
            <v>694985029</v>
          </cell>
          <cell r="B22949">
            <v>33</v>
          </cell>
        </row>
        <row r="22950">
          <cell r="A22950">
            <v>694985030</v>
          </cell>
          <cell r="B22950">
            <v>33</v>
          </cell>
        </row>
        <row r="22951">
          <cell r="A22951">
            <v>694985034</v>
          </cell>
          <cell r="B22951">
            <v>27</v>
          </cell>
        </row>
        <row r="22952">
          <cell r="A22952">
            <v>694985049</v>
          </cell>
          <cell r="B22952">
            <v>27</v>
          </cell>
        </row>
        <row r="22953">
          <cell r="A22953">
            <v>694985052</v>
          </cell>
          <cell r="B22953">
            <v>31</v>
          </cell>
        </row>
        <row r="22954">
          <cell r="A22954">
            <v>694985066</v>
          </cell>
          <cell r="B22954">
            <v>16</v>
          </cell>
        </row>
        <row r="22955">
          <cell r="A22955">
            <v>694985072</v>
          </cell>
          <cell r="B22955">
            <v>16</v>
          </cell>
        </row>
        <row r="22956">
          <cell r="A22956">
            <v>694985075</v>
          </cell>
          <cell r="B22956">
            <v>16</v>
          </cell>
        </row>
        <row r="22957">
          <cell r="A22957">
            <v>694985086</v>
          </cell>
          <cell r="B22957">
            <v>16</v>
          </cell>
        </row>
        <row r="22958">
          <cell r="A22958">
            <v>694985087</v>
          </cell>
          <cell r="B22958">
            <v>16</v>
          </cell>
        </row>
        <row r="22959">
          <cell r="A22959">
            <v>694985088</v>
          </cell>
          <cell r="B22959">
            <v>16</v>
          </cell>
        </row>
        <row r="22960">
          <cell r="A22960">
            <v>694985089</v>
          </cell>
          <cell r="B22960">
            <v>16</v>
          </cell>
        </row>
        <row r="22961">
          <cell r="A22961">
            <v>694985092</v>
          </cell>
          <cell r="B22961" t="str">
            <v>(en blanco)</v>
          </cell>
        </row>
        <row r="22962">
          <cell r="A22962">
            <v>694985100</v>
          </cell>
          <cell r="B22962" t="str">
            <v>(en blanco)</v>
          </cell>
        </row>
        <row r="22963">
          <cell r="A22963">
            <v>694985101</v>
          </cell>
          <cell r="B22963" t="str">
            <v>(en blanco)</v>
          </cell>
        </row>
        <row r="22964">
          <cell r="A22964">
            <v>694985102</v>
          </cell>
          <cell r="B22964" t="str">
            <v>(en blanco)</v>
          </cell>
        </row>
        <row r="22965">
          <cell r="A22965">
            <v>694985103</v>
          </cell>
          <cell r="B22965" t="str">
            <v>(en blanco)</v>
          </cell>
        </row>
        <row r="22966">
          <cell r="A22966">
            <v>694985104</v>
          </cell>
          <cell r="B22966" t="str">
            <v>(en blanco)</v>
          </cell>
        </row>
        <row r="22967">
          <cell r="A22967">
            <v>694985105</v>
          </cell>
          <cell r="B22967" t="str">
            <v>(en blanco)</v>
          </cell>
        </row>
        <row r="22968">
          <cell r="A22968">
            <v>694985106</v>
          </cell>
          <cell r="B22968" t="str">
            <v>(en blanco)</v>
          </cell>
        </row>
        <row r="22969">
          <cell r="A22969">
            <v>694985107</v>
          </cell>
          <cell r="B22969" t="str">
            <v>(en blanco)</v>
          </cell>
        </row>
        <row r="22970">
          <cell r="A22970">
            <v>694985108</v>
          </cell>
          <cell r="B22970" t="str">
            <v>(en blanco)</v>
          </cell>
        </row>
        <row r="22971">
          <cell r="A22971">
            <v>694985109</v>
          </cell>
          <cell r="B22971" t="str">
            <v>(en blanco)</v>
          </cell>
        </row>
        <row r="22972">
          <cell r="A22972">
            <v>694985110</v>
          </cell>
          <cell r="B22972" t="str">
            <v>(en blanco)</v>
          </cell>
        </row>
        <row r="22973">
          <cell r="A22973">
            <v>694985111</v>
          </cell>
          <cell r="B22973" t="str">
            <v>(en blanco)</v>
          </cell>
        </row>
        <row r="22974">
          <cell r="A22974">
            <v>694985112</v>
          </cell>
          <cell r="B22974" t="str">
            <v>(en blanco)</v>
          </cell>
        </row>
        <row r="22975">
          <cell r="A22975">
            <v>694985113</v>
          </cell>
          <cell r="B22975" t="str">
            <v>(en blanco)</v>
          </cell>
        </row>
        <row r="22976">
          <cell r="A22976">
            <v>694985114</v>
          </cell>
          <cell r="B22976" t="str">
            <v>(en blanco)</v>
          </cell>
        </row>
        <row r="22977">
          <cell r="A22977">
            <v>694985115</v>
          </cell>
          <cell r="B22977" t="str">
            <v>(en blanco)</v>
          </cell>
        </row>
        <row r="22978">
          <cell r="A22978">
            <v>694985123</v>
          </cell>
          <cell r="B22978" t="str">
            <v>(en blanco)</v>
          </cell>
        </row>
        <row r="22979">
          <cell r="A22979">
            <v>694985149</v>
          </cell>
          <cell r="B22979" t="str">
            <v>(en blanco)</v>
          </cell>
        </row>
        <row r="22980">
          <cell r="A22980">
            <v>694985152</v>
          </cell>
          <cell r="B22980" t="str">
            <v>(en blanco)</v>
          </cell>
        </row>
        <row r="22981">
          <cell r="A22981">
            <v>694985155</v>
          </cell>
          <cell r="B22981" t="str">
            <v>(en blanco)</v>
          </cell>
        </row>
        <row r="22982">
          <cell r="A22982">
            <v>694985157</v>
          </cell>
          <cell r="B22982" t="str">
            <v>(en blanco)</v>
          </cell>
        </row>
        <row r="22983">
          <cell r="A22983">
            <v>694985175</v>
          </cell>
          <cell r="B22983">
            <v>54</v>
          </cell>
        </row>
        <row r="22984">
          <cell r="A22984">
            <v>694985177</v>
          </cell>
          <cell r="B22984">
            <v>0</v>
          </cell>
        </row>
        <row r="22985">
          <cell r="A22985">
            <v>694985182</v>
          </cell>
          <cell r="B22985">
            <v>0</v>
          </cell>
        </row>
        <row r="22986">
          <cell r="A22986">
            <v>694985183</v>
          </cell>
          <cell r="B22986">
            <v>0</v>
          </cell>
        </row>
        <row r="22987">
          <cell r="A22987">
            <v>694985184</v>
          </cell>
          <cell r="B22987">
            <v>0</v>
          </cell>
        </row>
        <row r="22988">
          <cell r="A22988">
            <v>694985189</v>
          </cell>
          <cell r="B22988">
            <v>0</v>
          </cell>
        </row>
        <row r="22989">
          <cell r="A22989">
            <v>694985190</v>
          </cell>
          <cell r="B22989">
            <v>0</v>
          </cell>
        </row>
        <row r="22990">
          <cell r="A22990">
            <v>694985191</v>
          </cell>
          <cell r="B22990">
            <v>0</v>
          </cell>
        </row>
        <row r="22991">
          <cell r="A22991">
            <v>694985195</v>
          </cell>
          <cell r="B22991">
            <v>0</v>
          </cell>
        </row>
        <row r="22992">
          <cell r="A22992">
            <v>694985197</v>
          </cell>
          <cell r="B22992">
            <v>0</v>
          </cell>
        </row>
        <row r="22993">
          <cell r="A22993">
            <v>694985199</v>
          </cell>
          <cell r="B22993">
            <v>0</v>
          </cell>
        </row>
        <row r="22994">
          <cell r="A22994">
            <v>694985200</v>
          </cell>
          <cell r="B22994">
            <v>0</v>
          </cell>
        </row>
        <row r="22995">
          <cell r="A22995">
            <v>694985201</v>
          </cell>
          <cell r="B22995">
            <v>0</v>
          </cell>
        </row>
        <row r="22996">
          <cell r="A22996">
            <v>694985202</v>
          </cell>
          <cell r="B22996">
            <v>0</v>
          </cell>
        </row>
        <row r="22997">
          <cell r="A22997">
            <v>694985203</v>
          </cell>
          <cell r="B22997">
            <v>0</v>
          </cell>
        </row>
        <row r="22998">
          <cell r="A22998">
            <v>694985204</v>
          </cell>
          <cell r="B22998">
            <v>0</v>
          </cell>
        </row>
        <row r="22999">
          <cell r="A22999">
            <v>694985205</v>
          </cell>
          <cell r="B22999">
            <v>0</v>
          </cell>
        </row>
        <row r="23000">
          <cell r="A23000">
            <v>694985206</v>
          </cell>
          <cell r="B23000">
            <v>0</v>
          </cell>
        </row>
        <row r="23001">
          <cell r="A23001">
            <v>694985207</v>
          </cell>
          <cell r="B23001">
            <v>0</v>
          </cell>
        </row>
        <row r="23002">
          <cell r="A23002">
            <v>694985208</v>
          </cell>
          <cell r="B23002">
            <v>0</v>
          </cell>
        </row>
        <row r="23003">
          <cell r="A23003">
            <v>694985209</v>
          </cell>
          <cell r="B23003">
            <v>0</v>
          </cell>
        </row>
        <row r="23004">
          <cell r="A23004">
            <v>694985210</v>
          </cell>
          <cell r="B23004">
            <v>0</v>
          </cell>
        </row>
        <row r="23005">
          <cell r="A23005">
            <v>694985211</v>
          </cell>
          <cell r="B23005">
            <v>0</v>
          </cell>
        </row>
        <row r="23006">
          <cell r="A23006">
            <v>694985212</v>
          </cell>
          <cell r="B23006">
            <v>0</v>
          </cell>
        </row>
        <row r="23007">
          <cell r="A23007">
            <v>694985213</v>
          </cell>
          <cell r="B23007">
            <v>0</v>
          </cell>
        </row>
        <row r="23008">
          <cell r="A23008">
            <v>694985214</v>
          </cell>
          <cell r="B23008">
            <v>0</v>
          </cell>
        </row>
        <row r="23009">
          <cell r="A23009">
            <v>694985215</v>
          </cell>
          <cell r="B23009">
            <v>0</v>
          </cell>
        </row>
        <row r="23010">
          <cell r="A23010">
            <v>694985216</v>
          </cell>
          <cell r="B23010">
            <v>0</v>
          </cell>
        </row>
        <row r="23011">
          <cell r="A23011">
            <v>694985217</v>
          </cell>
          <cell r="B23011">
            <v>0</v>
          </cell>
        </row>
        <row r="23012">
          <cell r="A23012">
            <v>694985218</v>
          </cell>
          <cell r="B23012">
            <v>0</v>
          </cell>
        </row>
        <row r="23013">
          <cell r="A23013">
            <v>694985219</v>
          </cell>
          <cell r="B23013">
            <v>0</v>
          </cell>
        </row>
        <row r="23014">
          <cell r="A23014">
            <v>694985220</v>
          </cell>
          <cell r="B23014">
            <v>0</v>
          </cell>
        </row>
        <row r="23015">
          <cell r="A23015">
            <v>694985221</v>
          </cell>
          <cell r="B23015">
            <v>0</v>
          </cell>
        </row>
        <row r="23016">
          <cell r="A23016">
            <v>694985222</v>
          </cell>
          <cell r="B23016">
            <v>0</v>
          </cell>
        </row>
        <row r="23017">
          <cell r="A23017">
            <v>694985223</v>
          </cell>
          <cell r="B23017">
            <v>0</v>
          </cell>
        </row>
        <row r="23018">
          <cell r="A23018">
            <v>694985224</v>
          </cell>
          <cell r="B23018">
            <v>0</v>
          </cell>
        </row>
        <row r="23019">
          <cell r="A23019">
            <v>694985225</v>
          </cell>
          <cell r="B23019">
            <v>0</v>
          </cell>
        </row>
        <row r="23020">
          <cell r="A23020">
            <v>694985227</v>
          </cell>
          <cell r="B23020">
            <v>0</v>
          </cell>
        </row>
        <row r="23021">
          <cell r="A23021">
            <v>694985228</v>
          </cell>
          <cell r="B23021">
            <v>0</v>
          </cell>
        </row>
        <row r="23022">
          <cell r="A23022">
            <v>694985230</v>
          </cell>
          <cell r="B23022">
            <v>0</v>
          </cell>
        </row>
        <row r="23023">
          <cell r="A23023">
            <v>694985231</v>
          </cell>
          <cell r="B23023">
            <v>0</v>
          </cell>
        </row>
        <row r="23024">
          <cell r="A23024">
            <v>694985232</v>
          </cell>
          <cell r="B23024">
            <v>0</v>
          </cell>
        </row>
        <row r="23025">
          <cell r="A23025">
            <v>694985233</v>
          </cell>
          <cell r="B23025">
            <v>0</v>
          </cell>
        </row>
        <row r="23026">
          <cell r="A23026">
            <v>694985234</v>
          </cell>
          <cell r="B23026">
            <v>0</v>
          </cell>
        </row>
        <row r="23027">
          <cell r="A23027">
            <v>694985235</v>
          </cell>
          <cell r="B23027">
            <v>0</v>
          </cell>
        </row>
        <row r="23028">
          <cell r="A23028">
            <v>694985236</v>
          </cell>
          <cell r="B23028">
            <v>0</v>
          </cell>
        </row>
        <row r="23029">
          <cell r="A23029">
            <v>694985237</v>
          </cell>
          <cell r="B23029">
            <v>0</v>
          </cell>
        </row>
        <row r="23030">
          <cell r="A23030">
            <v>694985238</v>
          </cell>
          <cell r="B23030">
            <v>0</v>
          </cell>
        </row>
        <row r="23031">
          <cell r="A23031">
            <v>694985239</v>
          </cell>
          <cell r="B23031">
            <v>0</v>
          </cell>
        </row>
        <row r="23032">
          <cell r="A23032">
            <v>694985248</v>
          </cell>
          <cell r="B23032" t="str">
            <v>(en blanco)</v>
          </cell>
        </row>
        <row r="23033">
          <cell r="A23033">
            <v>694985252</v>
          </cell>
          <cell r="B23033" t="str">
            <v>(en blanco)</v>
          </cell>
        </row>
        <row r="23034">
          <cell r="A23034">
            <v>694985253</v>
          </cell>
          <cell r="B23034" t="str">
            <v>(en blanco)</v>
          </cell>
        </row>
        <row r="23035">
          <cell r="A23035">
            <v>694985254</v>
          </cell>
          <cell r="B23035" t="str">
            <v>(en blanco)</v>
          </cell>
        </row>
        <row r="23036">
          <cell r="A23036">
            <v>694985259</v>
          </cell>
          <cell r="B23036">
            <v>16</v>
          </cell>
        </row>
        <row r="23037">
          <cell r="A23037">
            <v>694985267</v>
          </cell>
          <cell r="B23037" t="str">
            <v>(en blanco)</v>
          </cell>
        </row>
        <row r="23038">
          <cell r="A23038">
            <v>694985268</v>
          </cell>
          <cell r="B23038" t="str">
            <v>(en blanco)</v>
          </cell>
        </row>
        <row r="23039">
          <cell r="A23039">
            <v>694985269</v>
          </cell>
          <cell r="B23039" t="str">
            <v>(en blanco)</v>
          </cell>
        </row>
        <row r="23040">
          <cell r="A23040">
            <v>694985270</v>
          </cell>
          <cell r="B23040" t="str">
            <v>(en blanco)</v>
          </cell>
        </row>
        <row r="23041">
          <cell r="A23041">
            <v>694985271</v>
          </cell>
          <cell r="B23041" t="str">
            <v>(en blanco)</v>
          </cell>
        </row>
        <row r="23042">
          <cell r="A23042">
            <v>694985272</v>
          </cell>
          <cell r="B23042" t="str">
            <v>(en blanco)</v>
          </cell>
        </row>
        <row r="23043">
          <cell r="A23043">
            <v>694985273</v>
          </cell>
          <cell r="B23043" t="str">
            <v>(en blanco)</v>
          </cell>
        </row>
        <row r="23044">
          <cell r="A23044">
            <v>694985274</v>
          </cell>
          <cell r="B23044" t="str">
            <v>(en blanco)</v>
          </cell>
        </row>
        <row r="23045">
          <cell r="A23045">
            <v>694985282</v>
          </cell>
          <cell r="B23045" t="str">
            <v>(en blanco)</v>
          </cell>
        </row>
        <row r="23046">
          <cell r="A23046">
            <v>694985289</v>
          </cell>
          <cell r="B23046" t="str">
            <v>(en blanco)</v>
          </cell>
        </row>
        <row r="23047">
          <cell r="A23047">
            <v>694985292</v>
          </cell>
          <cell r="B23047" t="str">
            <v>(en blanco)</v>
          </cell>
        </row>
        <row r="23048">
          <cell r="A23048">
            <v>694985295</v>
          </cell>
          <cell r="B23048" t="str">
            <v>(en blanco)</v>
          </cell>
        </row>
        <row r="23049">
          <cell r="A23049">
            <v>694985306</v>
          </cell>
          <cell r="B23049" t="str">
            <v>(en blanco)</v>
          </cell>
        </row>
        <row r="23050">
          <cell r="A23050">
            <v>694985308</v>
          </cell>
          <cell r="B23050" t="str">
            <v>(en blanco)</v>
          </cell>
        </row>
        <row r="23051">
          <cell r="A23051">
            <v>694985309</v>
          </cell>
          <cell r="B23051" t="str">
            <v>(en blanco)</v>
          </cell>
        </row>
        <row r="23052">
          <cell r="A23052">
            <v>694985310</v>
          </cell>
          <cell r="B23052" t="str">
            <v>(en blanco)</v>
          </cell>
        </row>
        <row r="23053">
          <cell r="A23053">
            <v>694985311</v>
          </cell>
          <cell r="B23053" t="str">
            <v>(en blanco)</v>
          </cell>
        </row>
        <row r="23054">
          <cell r="A23054">
            <v>694985312</v>
          </cell>
          <cell r="B23054" t="str">
            <v>(en blanco)</v>
          </cell>
        </row>
        <row r="23055">
          <cell r="A23055">
            <v>694985313</v>
          </cell>
          <cell r="B23055" t="str">
            <v>(en blanco)</v>
          </cell>
        </row>
        <row r="23056">
          <cell r="A23056">
            <v>694985314</v>
          </cell>
          <cell r="B23056" t="str">
            <v>(en blanco)</v>
          </cell>
        </row>
        <row r="23057">
          <cell r="A23057">
            <v>694985315</v>
          </cell>
          <cell r="B23057" t="str">
            <v>(en blanco)</v>
          </cell>
        </row>
        <row r="23058">
          <cell r="A23058">
            <v>694985316</v>
          </cell>
          <cell r="B23058" t="str">
            <v>(en blanco)</v>
          </cell>
        </row>
        <row r="23059">
          <cell r="A23059">
            <v>694985317</v>
          </cell>
          <cell r="B23059" t="str">
            <v>(en blanco)</v>
          </cell>
        </row>
        <row r="23060">
          <cell r="A23060">
            <v>694985318</v>
          </cell>
          <cell r="B23060" t="str">
            <v>(en blanco)</v>
          </cell>
        </row>
        <row r="23061">
          <cell r="A23061">
            <v>694985319</v>
          </cell>
          <cell r="B23061" t="str">
            <v>(en blanco)</v>
          </cell>
        </row>
        <row r="23062">
          <cell r="A23062">
            <v>694985320</v>
          </cell>
          <cell r="B23062" t="str">
            <v>(en blanco)</v>
          </cell>
        </row>
        <row r="23063">
          <cell r="A23063">
            <v>694985321</v>
          </cell>
          <cell r="B23063" t="str">
            <v>(en blanco)</v>
          </cell>
        </row>
        <row r="23064">
          <cell r="A23064">
            <v>694985322</v>
          </cell>
          <cell r="B23064" t="str">
            <v>(en blanco)</v>
          </cell>
        </row>
        <row r="23065">
          <cell r="A23065">
            <v>694985323</v>
          </cell>
          <cell r="B23065" t="str">
            <v>(en blanco)</v>
          </cell>
        </row>
        <row r="23066">
          <cell r="A23066">
            <v>694985325</v>
          </cell>
          <cell r="B23066" t="str">
            <v>(en blanco)</v>
          </cell>
        </row>
        <row r="23067">
          <cell r="A23067">
            <v>694985326</v>
          </cell>
          <cell r="B23067" t="str">
            <v>(en blanco)</v>
          </cell>
        </row>
        <row r="23068">
          <cell r="A23068">
            <v>694985327</v>
          </cell>
          <cell r="B23068" t="str">
            <v>(en blanco)</v>
          </cell>
        </row>
        <row r="23069">
          <cell r="A23069">
            <v>694985328</v>
          </cell>
          <cell r="B23069" t="str">
            <v>(en blanco)</v>
          </cell>
        </row>
        <row r="23070">
          <cell r="A23070">
            <v>694985329</v>
          </cell>
          <cell r="B23070" t="str">
            <v>(en blanco)</v>
          </cell>
        </row>
        <row r="23071">
          <cell r="A23071">
            <v>694985330</v>
          </cell>
          <cell r="B23071" t="str">
            <v>(en blanco)</v>
          </cell>
        </row>
        <row r="23072">
          <cell r="A23072">
            <v>694985331</v>
          </cell>
          <cell r="B23072" t="str">
            <v>(en blanco)</v>
          </cell>
        </row>
        <row r="23073">
          <cell r="A23073">
            <v>694985332</v>
          </cell>
          <cell r="B23073" t="str">
            <v>(en blanco)</v>
          </cell>
        </row>
        <row r="23074">
          <cell r="A23074">
            <v>694985333</v>
          </cell>
          <cell r="B23074" t="str">
            <v>(en blanco)</v>
          </cell>
        </row>
        <row r="23075">
          <cell r="A23075">
            <v>694985334</v>
          </cell>
          <cell r="B23075" t="str">
            <v>(en blanco)</v>
          </cell>
        </row>
        <row r="23076">
          <cell r="A23076">
            <v>694985335</v>
          </cell>
          <cell r="B23076" t="str">
            <v>(en blanco)</v>
          </cell>
        </row>
        <row r="23077">
          <cell r="A23077">
            <v>694985336</v>
          </cell>
          <cell r="B23077" t="str">
            <v>(en blanco)</v>
          </cell>
        </row>
        <row r="23078">
          <cell r="A23078">
            <v>694985337</v>
          </cell>
          <cell r="B23078" t="str">
            <v>(en blanco)</v>
          </cell>
        </row>
        <row r="23079">
          <cell r="A23079">
            <v>694985338</v>
          </cell>
          <cell r="B23079" t="str">
            <v>(en blanco)</v>
          </cell>
        </row>
        <row r="23080">
          <cell r="A23080">
            <v>694985339</v>
          </cell>
          <cell r="B23080" t="str">
            <v>(en blanco)</v>
          </cell>
        </row>
        <row r="23081">
          <cell r="A23081">
            <v>694985340</v>
          </cell>
          <cell r="B23081" t="str">
            <v>(en blanco)</v>
          </cell>
        </row>
        <row r="23082">
          <cell r="A23082">
            <v>694985341</v>
          </cell>
          <cell r="B23082" t="str">
            <v>(en blanco)</v>
          </cell>
        </row>
        <row r="23083">
          <cell r="A23083">
            <v>694985342</v>
          </cell>
          <cell r="B23083" t="str">
            <v>(en blanco)</v>
          </cell>
        </row>
        <row r="23084">
          <cell r="A23084">
            <v>694985343</v>
          </cell>
          <cell r="B23084" t="str">
            <v>(en blanco)</v>
          </cell>
        </row>
        <row r="23085">
          <cell r="A23085">
            <v>694985344</v>
          </cell>
          <cell r="B23085" t="str">
            <v>(en blanco)</v>
          </cell>
        </row>
        <row r="23086">
          <cell r="A23086">
            <v>694985345</v>
          </cell>
          <cell r="B23086" t="str">
            <v>(en blanco)</v>
          </cell>
        </row>
        <row r="23087">
          <cell r="A23087">
            <v>694985347</v>
          </cell>
          <cell r="B23087" t="str">
            <v>(en blanco)</v>
          </cell>
        </row>
        <row r="23088">
          <cell r="A23088">
            <v>694985348</v>
          </cell>
          <cell r="B23088" t="str">
            <v>(en blanco)</v>
          </cell>
        </row>
        <row r="23089">
          <cell r="A23089">
            <v>694985349</v>
          </cell>
          <cell r="B23089" t="str">
            <v>(en blanco)</v>
          </cell>
        </row>
        <row r="23090">
          <cell r="A23090">
            <v>694985350</v>
          </cell>
          <cell r="B23090" t="str">
            <v>(en blanco)</v>
          </cell>
        </row>
        <row r="23091">
          <cell r="A23091">
            <v>694985351</v>
          </cell>
          <cell r="B23091" t="str">
            <v>(en blanco)</v>
          </cell>
        </row>
        <row r="23092">
          <cell r="A23092">
            <v>694985653</v>
          </cell>
          <cell r="B23092" t="str">
            <v>(en blanco)</v>
          </cell>
        </row>
        <row r="23093">
          <cell r="A23093">
            <v>694985654</v>
          </cell>
          <cell r="B23093" t="str">
            <v>(en blanco)</v>
          </cell>
        </row>
        <row r="23094">
          <cell r="A23094">
            <v>694985655</v>
          </cell>
          <cell r="B23094" t="str">
            <v>(en blanco)</v>
          </cell>
        </row>
        <row r="23095">
          <cell r="A23095">
            <v>694985656</v>
          </cell>
          <cell r="B23095" t="str">
            <v>(en blanco)</v>
          </cell>
        </row>
        <row r="23096">
          <cell r="A23096">
            <v>694985657</v>
          </cell>
          <cell r="B23096" t="str">
            <v>(en blanco)</v>
          </cell>
        </row>
        <row r="23097">
          <cell r="A23097">
            <v>694985658</v>
          </cell>
          <cell r="B23097" t="str">
            <v>(en blanco)</v>
          </cell>
        </row>
        <row r="23098">
          <cell r="A23098">
            <v>694985659</v>
          </cell>
          <cell r="B23098" t="str">
            <v>(en blanco)</v>
          </cell>
        </row>
        <row r="23099">
          <cell r="A23099">
            <v>694985660</v>
          </cell>
          <cell r="B23099" t="str">
            <v>(en blanco)</v>
          </cell>
        </row>
        <row r="23100">
          <cell r="A23100">
            <v>694985661</v>
          </cell>
          <cell r="B23100" t="str">
            <v>(en blanco)</v>
          </cell>
        </row>
        <row r="23101">
          <cell r="A23101">
            <v>694985662</v>
          </cell>
          <cell r="B23101" t="str">
            <v>(en blanco)</v>
          </cell>
        </row>
        <row r="23102">
          <cell r="A23102">
            <v>694985663</v>
          </cell>
          <cell r="B23102" t="str">
            <v>(en blanco)</v>
          </cell>
        </row>
        <row r="23103">
          <cell r="A23103">
            <v>694985664</v>
          </cell>
          <cell r="B23103" t="str">
            <v>(en blanco)</v>
          </cell>
        </row>
        <row r="23104">
          <cell r="A23104">
            <v>694985665</v>
          </cell>
          <cell r="B23104" t="str">
            <v>(en blanco)</v>
          </cell>
        </row>
        <row r="23105">
          <cell r="A23105">
            <v>694985666</v>
          </cell>
          <cell r="B23105" t="str">
            <v>(en blanco)</v>
          </cell>
        </row>
        <row r="23106">
          <cell r="A23106">
            <v>694985667</v>
          </cell>
          <cell r="B23106" t="str">
            <v>(en blanco)</v>
          </cell>
        </row>
        <row r="23107">
          <cell r="A23107">
            <v>694985668</v>
          </cell>
          <cell r="B23107" t="str">
            <v>(en blanco)</v>
          </cell>
        </row>
        <row r="23108">
          <cell r="A23108">
            <v>694985669</v>
          </cell>
          <cell r="B23108" t="str">
            <v>(en blanco)</v>
          </cell>
        </row>
        <row r="23109">
          <cell r="A23109">
            <v>694985670</v>
          </cell>
          <cell r="B23109" t="str">
            <v>(en blanco)</v>
          </cell>
        </row>
        <row r="23110">
          <cell r="A23110">
            <v>694985671</v>
          </cell>
          <cell r="B23110" t="str">
            <v>(en blanco)</v>
          </cell>
        </row>
        <row r="23111">
          <cell r="A23111">
            <v>694985672</v>
          </cell>
          <cell r="B23111" t="str">
            <v>(en blanco)</v>
          </cell>
        </row>
        <row r="23112">
          <cell r="A23112">
            <v>694985673</v>
          </cell>
          <cell r="B23112" t="str">
            <v>(en blanco)</v>
          </cell>
        </row>
        <row r="23113">
          <cell r="A23113">
            <v>694985674</v>
          </cell>
          <cell r="B23113" t="str">
            <v>(en blanco)</v>
          </cell>
        </row>
        <row r="23114">
          <cell r="A23114">
            <v>694985675</v>
          </cell>
          <cell r="B23114" t="str">
            <v>(en blanco)</v>
          </cell>
        </row>
        <row r="23115">
          <cell r="A23115">
            <v>694985676</v>
          </cell>
          <cell r="B23115" t="str">
            <v>(en blanco)</v>
          </cell>
        </row>
        <row r="23116">
          <cell r="A23116">
            <v>694985677</v>
          </cell>
          <cell r="B23116" t="str">
            <v>(en blanco)</v>
          </cell>
        </row>
        <row r="23117">
          <cell r="A23117">
            <v>694985678</v>
          </cell>
          <cell r="B23117" t="str">
            <v>(en blanco)</v>
          </cell>
        </row>
        <row r="23118">
          <cell r="A23118">
            <v>694985679</v>
          </cell>
          <cell r="B23118" t="str">
            <v>(en blanco)</v>
          </cell>
        </row>
        <row r="23119">
          <cell r="A23119">
            <v>694985680</v>
          </cell>
          <cell r="B23119" t="str">
            <v>(en blanco)</v>
          </cell>
        </row>
        <row r="23120">
          <cell r="A23120">
            <v>694985681</v>
          </cell>
          <cell r="B23120" t="str">
            <v>(en blanco)</v>
          </cell>
        </row>
        <row r="23121">
          <cell r="A23121">
            <v>694985682</v>
          </cell>
          <cell r="B23121" t="str">
            <v>(en blanco)</v>
          </cell>
        </row>
        <row r="23122">
          <cell r="A23122">
            <v>694985683</v>
          </cell>
          <cell r="B23122" t="str">
            <v>(en blanco)</v>
          </cell>
        </row>
        <row r="23123">
          <cell r="A23123">
            <v>694985684</v>
          </cell>
          <cell r="B23123" t="str">
            <v>(en blanco)</v>
          </cell>
        </row>
        <row r="23124">
          <cell r="A23124">
            <v>694985685</v>
          </cell>
          <cell r="B23124" t="str">
            <v>(en blanco)</v>
          </cell>
        </row>
        <row r="23125">
          <cell r="A23125">
            <v>694985686</v>
          </cell>
          <cell r="B23125" t="str">
            <v>(en blanco)</v>
          </cell>
        </row>
        <row r="23126">
          <cell r="A23126">
            <v>694985687</v>
          </cell>
          <cell r="B23126" t="str">
            <v>(en blanco)</v>
          </cell>
        </row>
        <row r="23127">
          <cell r="A23127">
            <v>694985688</v>
          </cell>
          <cell r="B23127" t="str">
            <v>(en blanco)</v>
          </cell>
        </row>
        <row r="23128">
          <cell r="A23128">
            <v>694985689</v>
          </cell>
          <cell r="B23128" t="str">
            <v>(en blanco)</v>
          </cell>
        </row>
        <row r="23129">
          <cell r="A23129">
            <v>694985690</v>
          </cell>
          <cell r="B23129" t="str">
            <v>(en blanco)</v>
          </cell>
        </row>
        <row r="23130">
          <cell r="A23130">
            <v>694985691</v>
          </cell>
          <cell r="B23130" t="str">
            <v>(en blanco)</v>
          </cell>
        </row>
        <row r="23131">
          <cell r="A23131">
            <v>694985692</v>
          </cell>
          <cell r="B23131" t="str">
            <v>(en blanco)</v>
          </cell>
        </row>
        <row r="23132">
          <cell r="A23132">
            <v>694985693</v>
          </cell>
          <cell r="B23132" t="str">
            <v>(en blanco)</v>
          </cell>
        </row>
        <row r="23133">
          <cell r="A23133">
            <v>694985694</v>
          </cell>
          <cell r="B23133" t="str">
            <v>(en blanco)</v>
          </cell>
        </row>
        <row r="23134">
          <cell r="A23134">
            <v>694985695</v>
          </cell>
          <cell r="B23134" t="str">
            <v>(en blanco)</v>
          </cell>
        </row>
        <row r="23135">
          <cell r="A23135">
            <v>694985696</v>
          </cell>
          <cell r="B23135" t="str">
            <v>(en blanco)</v>
          </cell>
        </row>
        <row r="23136">
          <cell r="A23136">
            <v>694985697</v>
          </cell>
          <cell r="B23136" t="str">
            <v>(en blanco)</v>
          </cell>
        </row>
        <row r="23137">
          <cell r="A23137">
            <v>694985698</v>
          </cell>
          <cell r="B23137" t="str">
            <v>(en blanco)</v>
          </cell>
        </row>
        <row r="23138">
          <cell r="A23138">
            <v>694985699</v>
          </cell>
          <cell r="B23138" t="str">
            <v>(en blanco)</v>
          </cell>
        </row>
        <row r="23139">
          <cell r="A23139">
            <v>694985700</v>
          </cell>
          <cell r="B23139" t="str">
            <v>(en blanco)</v>
          </cell>
        </row>
        <row r="23140">
          <cell r="A23140">
            <v>694985701</v>
          </cell>
          <cell r="B23140" t="str">
            <v>(en blanco)</v>
          </cell>
        </row>
        <row r="23141">
          <cell r="A23141">
            <v>694985702</v>
          </cell>
          <cell r="B23141" t="str">
            <v>(en blanco)</v>
          </cell>
        </row>
        <row r="23142">
          <cell r="A23142">
            <v>694985703</v>
          </cell>
          <cell r="B23142" t="str">
            <v>(en blanco)</v>
          </cell>
        </row>
        <row r="23143">
          <cell r="A23143">
            <v>694985704</v>
          </cell>
          <cell r="B23143" t="str">
            <v>(en blanco)</v>
          </cell>
        </row>
        <row r="23144">
          <cell r="A23144">
            <v>694985705</v>
          </cell>
          <cell r="B23144" t="str">
            <v>(en blanco)</v>
          </cell>
        </row>
        <row r="23145">
          <cell r="A23145">
            <v>694985706</v>
          </cell>
          <cell r="B23145" t="str">
            <v>(en blanco)</v>
          </cell>
        </row>
        <row r="23146">
          <cell r="A23146">
            <v>694985707</v>
          </cell>
          <cell r="B23146" t="str">
            <v>(en blanco)</v>
          </cell>
        </row>
        <row r="23147">
          <cell r="A23147">
            <v>694985708</v>
          </cell>
          <cell r="B23147" t="str">
            <v>(en blanco)</v>
          </cell>
        </row>
        <row r="23148">
          <cell r="A23148">
            <v>694985709</v>
          </cell>
          <cell r="B23148" t="str">
            <v>(en blanco)</v>
          </cell>
        </row>
        <row r="23149">
          <cell r="A23149">
            <v>694985710</v>
          </cell>
          <cell r="B23149" t="str">
            <v>(en blanco)</v>
          </cell>
        </row>
        <row r="23150">
          <cell r="A23150">
            <v>694985711</v>
          </cell>
          <cell r="B23150" t="str">
            <v>(en blanco)</v>
          </cell>
        </row>
        <row r="23151">
          <cell r="A23151">
            <v>694985712</v>
          </cell>
          <cell r="B23151" t="str">
            <v>(en blanco)</v>
          </cell>
        </row>
        <row r="23152">
          <cell r="A23152">
            <v>694985713</v>
          </cell>
          <cell r="B23152" t="str">
            <v>(en blanco)</v>
          </cell>
        </row>
        <row r="23153">
          <cell r="A23153">
            <v>694985714</v>
          </cell>
          <cell r="B23153" t="str">
            <v>(en blanco)</v>
          </cell>
        </row>
        <row r="23154">
          <cell r="A23154">
            <v>694985715</v>
          </cell>
          <cell r="B23154" t="str">
            <v>(en blanco)</v>
          </cell>
        </row>
        <row r="23155">
          <cell r="A23155">
            <v>694985716</v>
          </cell>
          <cell r="B23155" t="str">
            <v>(en blanco)</v>
          </cell>
        </row>
        <row r="23156">
          <cell r="A23156">
            <v>694985717</v>
          </cell>
          <cell r="B23156" t="str">
            <v>(en blanco)</v>
          </cell>
        </row>
        <row r="23157">
          <cell r="A23157">
            <v>694985718</v>
          </cell>
          <cell r="B23157" t="str">
            <v>(en blanco)</v>
          </cell>
        </row>
        <row r="23158">
          <cell r="A23158">
            <v>694985719</v>
          </cell>
          <cell r="B23158" t="str">
            <v>(en blanco)</v>
          </cell>
        </row>
        <row r="23159">
          <cell r="A23159">
            <v>694985720</v>
          </cell>
          <cell r="B23159" t="str">
            <v>(en blanco)</v>
          </cell>
        </row>
        <row r="23160">
          <cell r="A23160">
            <v>694985721</v>
          </cell>
          <cell r="B23160" t="str">
            <v>(en blanco)</v>
          </cell>
        </row>
        <row r="23161">
          <cell r="A23161">
            <v>694985722</v>
          </cell>
          <cell r="B23161" t="str">
            <v>(en blanco)</v>
          </cell>
        </row>
        <row r="23162">
          <cell r="A23162">
            <v>694985723</v>
          </cell>
          <cell r="B23162" t="str">
            <v>(en blanco)</v>
          </cell>
        </row>
        <row r="23163">
          <cell r="A23163">
            <v>694985724</v>
          </cell>
          <cell r="B23163" t="str">
            <v>(en blanco)</v>
          </cell>
        </row>
        <row r="23164">
          <cell r="A23164">
            <v>694985727</v>
          </cell>
          <cell r="B23164" t="str">
            <v>(en blanco)</v>
          </cell>
        </row>
        <row r="23165">
          <cell r="A23165">
            <v>694985766</v>
          </cell>
          <cell r="B23165" t="str">
            <v>(en blanco)</v>
          </cell>
        </row>
        <row r="23166">
          <cell r="A23166">
            <v>695011697</v>
          </cell>
          <cell r="B23166" t="str">
            <v>(en blanco)</v>
          </cell>
        </row>
        <row r="23167">
          <cell r="A23167">
            <v>695011698</v>
          </cell>
          <cell r="B23167" t="str">
            <v>(en blanco)</v>
          </cell>
        </row>
        <row r="23168">
          <cell r="A23168">
            <v>695011699</v>
          </cell>
          <cell r="B23168" t="str">
            <v>(en blanco)</v>
          </cell>
        </row>
        <row r="23169">
          <cell r="A23169">
            <v>695011700</v>
          </cell>
          <cell r="B23169" t="str">
            <v>(en blanco)</v>
          </cell>
        </row>
        <row r="23170">
          <cell r="A23170">
            <v>695011701</v>
          </cell>
          <cell r="B23170" t="str">
            <v>(en blanco)</v>
          </cell>
        </row>
        <row r="23171">
          <cell r="A23171">
            <v>695011702</v>
          </cell>
          <cell r="B23171" t="str">
            <v>(en blanco)</v>
          </cell>
        </row>
        <row r="23172">
          <cell r="A23172">
            <v>695011703</v>
          </cell>
          <cell r="B23172" t="str">
            <v>(en blanco)</v>
          </cell>
        </row>
        <row r="23173">
          <cell r="A23173">
            <v>695011704</v>
          </cell>
          <cell r="B23173" t="str">
            <v>(en blanco)</v>
          </cell>
        </row>
        <row r="23174">
          <cell r="A23174">
            <v>695011706</v>
          </cell>
          <cell r="B23174">
            <v>49</v>
          </cell>
        </row>
        <row r="23175">
          <cell r="A23175">
            <v>695011707</v>
          </cell>
          <cell r="B23175">
            <v>16</v>
          </cell>
        </row>
        <row r="23176">
          <cell r="A23176">
            <v>695011713</v>
          </cell>
          <cell r="B23176">
            <v>24</v>
          </cell>
        </row>
        <row r="23177">
          <cell r="A23177">
            <v>695011719</v>
          </cell>
          <cell r="B23177" t="str">
            <v>(en blanco)</v>
          </cell>
        </row>
        <row r="23178">
          <cell r="A23178">
            <v>695011720</v>
          </cell>
          <cell r="B23178" t="str">
            <v>(en blanco)</v>
          </cell>
        </row>
        <row r="23179">
          <cell r="A23179">
            <v>695011721</v>
          </cell>
          <cell r="B23179" t="str">
            <v>(en blanco)</v>
          </cell>
        </row>
        <row r="23180">
          <cell r="A23180">
            <v>695011723</v>
          </cell>
          <cell r="B23180" t="str">
            <v>(en blanco)</v>
          </cell>
        </row>
        <row r="23181">
          <cell r="A23181">
            <v>695011724</v>
          </cell>
          <cell r="B23181" t="str">
            <v>(en blanco)</v>
          </cell>
        </row>
        <row r="23182">
          <cell r="A23182">
            <v>695011725</v>
          </cell>
          <cell r="B23182" t="str">
            <v>(en blanco)</v>
          </cell>
        </row>
        <row r="23183">
          <cell r="A23183">
            <v>695011726</v>
          </cell>
          <cell r="B23183" t="str">
            <v>(en blanco)</v>
          </cell>
        </row>
        <row r="23184">
          <cell r="A23184">
            <v>695011727</v>
          </cell>
          <cell r="B23184" t="str">
            <v>(en blanco)</v>
          </cell>
        </row>
        <row r="23185">
          <cell r="A23185">
            <v>695011733</v>
          </cell>
          <cell r="B23185">
            <v>26</v>
          </cell>
        </row>
        <row r="23186">
          <cell r="A23186">
            <v>695011734</v>
          </cell>
          <cell r="B23186">
            <v>28</v>
          </cell>
        </row>
        <row r="23187">
          <cell r="A23187">
            <v>695011735</v>
          </cell>
          <cell r="B23187">
            <v>28</v>
          </cell>
        </row>
        <row r="23188">
          <cell r="A23188">
            <v>695011736</v>
          </cell>
          <cell r="B23188">
            <v>28</v>
          </cell>
        </row>
        <row r="23189">
          <cell r="A23189">
            <v>695011738</v>
          </cell>
          <cell r="B23189" t="str">
            <v>(en blanco)</v>
          </cell>
        </row>
        <row r="23190">
          <cell r="A23190">
            <v>695011739</v>
          </cell>
          <cell r="B23190" t="str">
            <v>(en blanco)</v>
          </cell>
        </row>
        <row r="23191">
          <cell r="A23191">
            <v>695011740</v>
          </cell>
          <cell r="B23191" t="str">
            <v>(en blanco)</v>
          </cell>
        </row>
        <row r="23192">
          <cell r="A23192">
            <v>695011741</v>
          </cell>
          <cell r="B23192" t="str">
            <v>(en blanco)</v>
          </cell>
        </row>
        <row r="23193">
          <cell r="A23193">
            <v>695011742</v>
          </cell>
          <cell r="B23193" t="str">
            <v>(en blanco)</v>
          </cell>
        </row>
        <row r="23194">
          <cell r="A23194">
            <v>695011743</v>
          </cell>
          <cell r="B23194" t="str">
            <v>(en blanco)</v>
          </cell>
        </row>
        <row r="23195">
          <cell r="A23195">
            <v>695011744</v>
          </cell>
          <cell r="B23195" t="str">
            <v>(en blanco)</v>
          </cell>
        </row>
        <row r="23196">
          <cell r="A23196">
            <v>695011745</v>
          </cell>
          <cell r="B23196" t="str">
            <v>(en blanco)</v>
          </cell>
        </row>
        <row r="23197">
          <cell r="A23197">
            <v>695011746</v>
          </cell>
          <cell r="B23197" t="str">
            <v>(en blanco)</v>
          </cell>
        </row>
        <row r="23198">
          <cell r="A23198">
            <v>695011747</v>
          </cell>
          <cell r="B23198" t="str">
            <v>(en blanco)</v>
          </cell>
        </row>
        <row r="23199">
          <cell r="A23199">
            <v>695011749</v>
          </cell>
          <cell r="B23199" t="str">
            <v>(en blanco)</v>
          </cell>
        </row>
        <row r="23200">
          <cell r="A23200">
            <v>695011750</v>
          </cell>
          <cell r="B23200" t="str">
            <v>(en blanco)</v>
          </cell>
        </row>
        <row r="23201">
          <cell r="A23201">
            <v>695011751</v>
          </cell>
          <cell r="B23201" t="str">
            <v>(en blanco)</v>
          </cell>
        </row>
        <row r="23202">
          <cell r="A23202">
            <v>695011752</v>
          </cell>
          <cell r="B23202" t="str">
            <v>(en blanco)</v>
          </cell>
        </row>
        <row r="23203">
          <cell r="A23203">
            <v>695011753</v>
          </cell>
          <cell r="B23203" t="str">
            <v>(en blanco)</v>
          </cell>
        </row>
        <row r="23204">
          <cell r="A23204">
            <v>695011754</v>
          </cell>
          <cell r="B23204" t="str">
            <v>(en blanco)</v>
          </cell>
        </row>
        <row r="23205">
          <cell r="A23205">
            <v>695011756</v>
          </cell>
          <cell r="B23205" t="str">
            <v>(en blanco)</v>
          </cell>
        </row>
        <row r="23206">
          <cell r="A23206">
            <v>695011757</v>
          </cell>
          <cell r="B23206">
            <v>26</v>
          </cell>
        </row>
        <row r="23207">
          <cell r="A23207">
            <v>695011761</v>
          </cell>
          <cell r="B23207">
            <v>22</v>
          </cell>
        </row>
        <row r="23208">
          <cell r="A23208">
            <v>695011763</v>
          </cell>
          <cell r="B23208">
            <v>23</v>
          </cell>
        </row>
        <row r="23209">
          <cell r="A23209">
            <v>695011765</v>
          </cell>
          <cell r="B23209">
            <v>29</v>
          </cell>
        </row>
        <row r="23210">
          <cell r="A23210">
            <v>695011766</v>
          </cell>
          <cell r="B23210">
            <v>29</v>
          </cell>
        </row>
        <row r="23211">
          <cell r="A23211">
            <v>695011767</v>
          </cell>
          <cell r="B23211">
            <v>27</v>
          </cell>
        </row>
        <row r="23212">
          <cell r="A23212">
            <v>695011781</v>
          </cell>
          <cell r="B23212" t="str">
            <v>(en blanco)</v>
          </cell>
        </row>
        <row r="23213">
          <cell r="A23213">
            <v>695011791</v>
          </cell>
          <cell r="B23213" t="str">
            <v>(en blanco)</v>
          </cell>
        </row>
        <row r="23214">
          <cell r="A23214">
            <v>695011792</v>
          </cell>
          <cell r="B23214" t="str">
            <v>(en blanco)</v>
          </cell>
        </row>
        <row r="23215">
          <cell r="A23215">
            <v>695011794</v>
          </cell>
          <cell r="B23215" t="str">
            <v>(en blanco)</v>
          </cell>
        </row>
        <row r="23216">
          <cell r="A23216">
            <v>695011795</v>
          </cell>
          <cell r="B23216" t="str">
            <v>(en blanco)</v>
          </cell>
        </row>
        <row r="23217">
          <cell r="A23217">
            <v>695011804</v>
          </cell>
          <cell r="B23217">
            <v>30</v>
          </cell>
        </row>
        <row r="23218">
          <cell r="A23218">
            <v>695011808</v>
          </cell>
          <cell r="B23218">
            <v>26</v>
          </cell>
        </row>
        <row r="23219">
          <cell r="A23219">
            <v>695011809</v>
          </cell>
          <cell r="B23219" t="str">
            <v>(en blanco)</v>
          </cell>
        </row>
        <row r="23220">
          <cell r="A23220">
            <v>695011827</v>
          </cell>
          <cell r="B23220" t="str">
            <v>(en blanco)</v>
          </cell>
        </row>
        <row r="23221">
          <cell r="A23221">
            <v>695011828</v>
          </cell>
          <cell r="B23221" t="str">
            <v>(en blanco)</v>
          </cell>
        </row>
        <row r="23222">
          <cell r="A23222">
            <v>695011831</v>
          </cell>
          <cell r="B23222" t="str">
            <v>(en blanco)</v>
          </cell>
        </row>
        <row r="23223">
          <cell r="A23223">
            <v>695011836</v>
          </cell>
          <cell r="B23223" t="str">
            <v>(en blanco)</v>
          </cell>
        </row>
        <row r="23224">
          <cell r="A23224">
            <v>695011843</v>
          </cell>
          <cell r="B23224" t="str">
            <v>(en blanco)</v>
          </cell>
        </row>
        <row r="23225">
          <cell r="A23225">
            <v>695012159</v>
          </cell>
          <cell r="B23225">
            <v>32</v>
          </cell>
        </row>
        <row r="23226">
          <cell r="A23226">
            <v>695012163</v>
          </cell>
          <cell r="B23226">
            <v>16</v>
          </cell>
        </row>
        <row r="23227">
          <cell r="A23227">
            <v>695012167</v>
          </cell>
          <cell r="B23227" t="str">
            <v>(en blanco)</v>
          </cell>
        </row>
        <row r="23228">
          <cell r="A23228">
            <v>695012179</v>
          </cell>
          <cell r="B23228" t="str">
            <v>(en blanco)</v>
          </cell>
        </row>
        <row r="23229">
          <cell r="A23229">
            <v>695012182</v>
          </cell>
          <cell r="B23229" t="str">
            <v>(en blanco)</v>
          </cell>
        </row>
        <row r="23230">
          <cell r="A23230">
            <v>695012183</v>
          </cell>
          <cell r="B23230" t="str">
            <v>(en blanco)</v>
          </cell>
        </row>
        <row r="23231">
          <cell r="A23231">
            <v>695012186</v>
          </cell>
          <cell r="B23231" t="str">
            <v>(en blanco)</v>
          </cell>
        </row>
        <row r="23232">
          <cell r="A23232">
            <v>695012187</v>
          </cell>
          <cell r="B23232" t="str">
            <v>(en blanco)</v>
          </cell>
        </row>
        <row r="23233">
          <cell r="A23233">
            <v>695012188</v>
          </cell>
          <cell r="B23233" t="str">
            <v>(en blanco)</v>
          </cell>
        </row>
        <row r="23234">
          <cell r="A23234">
            <v>695012192</v>
          </cell>
          <cell r="B23234" t="str">
            <v>(en blanco)</v>
          </cell>
        </row>
        <row r="23235">
          <cell r="A23235">
            <v>695012193</v>
          </cell>
          <cell r="B23235" t="str">
            <v>(en blanco)</v>
          </cell>
        </row>
        <row r="23236">
          <cell r="A23236">
            <v>695012805</v>
          </cell>
          <cell r="B23236" t="str">
            <v>(en blanco)</v>
          </cell>
        </row>
        <row r="23237">
          <cell r="A23237">
            <v>695012806</v>
          </cell>
          <cell r="B23237" t="str">
            <v>(en blanco)</v>
          </cell>
        </row>
        <row r="23238">
          <cell r="A23238">
            <v>695012822</v>
          </cell>
          <cell r="B23238">
            <v>28</v>
          </cell>
        </row>
        <row r="23239">
          <cell r="A23239">
            <v>695012832</v>
          </cell>
          <cell r="B23239">
            <v>24</v>
          </cell>
        </row>
        <row r="23240">
          <cell r="A23240">
            <v>695012848</v>
          </cell>
          <cell r="B23240">
            <v>16</v>
          </cell>
        </row>
        <row r="23241">
          <cell r="A23241">
            <v>695013254</v>
          </cell>
          <cell r="B23241">
            <v>16</v>
          </cell>
        </row>
        <row r="23242">
          <cell r="A23242">
            <v>695013255</v>
          </cell>
          <cell r="B23242">
            <v>16</v>
          </cell>
        </row>
        <row r="23243">
          <cell r="A23243">
            <v>695013264</v>
          </cell>
          <cell r="B23243" t="str">
            <v>(en blanco)</v>
          </cell>
        </row>
        <row r="23244">
          <cell r="A23244">
            <v>695013266</v>
          </cell>
          <cell r="B23244" t="str">
            <v>(en blanco)</v>
          </cell>
        </row>
        <row r="23245">
          <cell r="A23245">
            <v>695013267</v>
          </cell>
          <cell r="B23245" t="str">
            <v>(en blanco)</v>
          </cell>
        </row>
        <row r="23246">
          <cell r="A23246">
            <v>695013268</v>
          </cell>
          <cell r="B23246">
            <v>26</v>
          </cell>
        </row>
        <row r="23247">
          <cell r="A23247">
            <v>695013281</v>
          </cell>
          <cell r="B23247" t="str">
            <v>(en blanco)</v>
          </cell>
        </row>
        <row r="23248">
          <cell r="A23248">
            <v>695013290</v>
          </cell>
          <cell r="B23248" t="str">
            <v>(en blanco)</v>
          </cell>
        </row>
        <row r="23249">
          <cell r="A23249">
            <v>695013291</v>
          </cell>
          <cell r="B23249" t="str">
            <v>(en blanco)</v>
          </cell>
        </row>
        <row r="23250">
          <cell r="A23250">
            <v>695013292</v>
          </cell>
          <cell r="B23250" t="str">
            <v>(en blanco)</v>
          </cell>
        </row>
        <row r="23251">
          <cell r="A23251">
            <v>695013293</v>
          </cell>
          <cell r="B23251" t="str">
            <v>(en blanco)</v>
          </cell>
        </row>
        <row r="23252">
          <cell r="A23252">
            <v>695013294</v>
          </cell>
          <cell r="B23252" t="str">
            <v>(en blanco)</v>
          </cell>
        </row>
        <row r="23253">
          <cell r="A23253">
            <v>695013295</v>
          </cell>
          <cell r="B23253" t="str">
            <v>(en blanco)</v>
          </cell>
        </row>
        <row r="23254">
          <cell r="A23254">
            <v>695013296</v>
          </cell>
          <cell r="B23254" t="str">
            <v>(en blanco)</v>
          </cell>
        </row>
        <row r="23255">
          <cell r="A23255">
            <v>695013297</v>
          </cell>
          <cell r="B23255" t="str">
            <v>(en blanco)</v>
          </cell>
        </row>
        <row r="23256">
          <cell r="A23256">
            <v>695013298</v>
          </cell>
          <cell r="B23256" t="str">
            <v>(en blanco)</v>
          </cell>
        </row>
        <row r="23257">
          <cell r="A23257">
            <v>695013299</v>
          </cell>
          <cell r="B23257" t="str">
            <v>(en blanco)</v>
          </cell>
        </row>
        <row r="23258">
          <cell r="A23258">
            <v>695013300</v>
          </cell>
          <cell r="B23258" t="str">
            <v>(en blanco)</v>
          </cell>
        </row>
        <row r="23259">
          <cell r="A23259">
            <v>695013301</v>
          </cell>
          <cell r="B23259" t="str">
            <v>(en blanco)</v>
          </cell>
        </row>
        <row r="23260">
          <cell r="A23260">
            <v>695013402</v>
          </cell>
          <cell r="B23260" t="str">
            <v>(en blanco)</v>
          </cell>
        </row>
        <row r="23261">
          <cell r="A23261">
            <v>695013403</v>
          </cell>
          <cell r="B23261" t="str">
            <v>(en blanco)</v>
          </cell>
        </row>
        <row r="23262">
          <cell r="A23262">
            <v>695013404</v>
          </cell>
          <cell r="B23262" t="str">
            <v>(en blanco)</v>
          </cell>
        </row>
        <row r="23263">
          <cell r="A23263">
            <v>695013405</v>
          </cell>
          <cell r="B23263" t="str">
            <v>(en blanco)</v>
          </cell>
        </row>
        <row r="23264">
          <cell r="A23264">
            <v>695013406</v>
          </cell>
          <cell r="B23264" t="str">
            <v>(en blanco)</v>
          </cell>
        </row>
        <row r="23265">
          <cell r="A23265">
            <v>695013407</v>
          </cell>
          <cell r="B23265" t="str">
            <v>(en blanco)</v>
          </cell>
        </row>
        <row r="23266">
          <cell r="A23266">
            <v>695013408</v>
          </cell>
          <cell r="B23266" t="str">
            <v>(en blanco)</v>
          </cell>
        </row>
        <row r="23267">
          <cell r="A23267">
            <v>695013409</v>
          </cell>
          <cell r="B23267" t="str">
            <v>(en blanco)</v>
          </cell>
        </row>
        <row r="23268">
          <cell r="A23268">
            <v>695013410</v>
          </cell>
          <cell r="B23268" t="str">
            <v>(en blanco)</v>
          </cell>
        </row>
        <row r="23269">
          <cell r="A23269">
            <v>695013411</v>
          </cell>
          <cell r="B23269" t="str">
            <v>(en blanco)</v>
          </cell>
        </row>
        <row r="23270">
          <cell r="A23270">
            <v>695013412</v>
          </cell>
          <cell r="B23270" t="str">
            <v>(en blanco)</v>
          </cell>
        </row>
        <row r="23271">
          <cell r="A23271">
            <v>695013413</v>
          </cell>
          <cell r="B23271" t="str">
            <v>(en blanco)</v>
          </cell>
        </row>
        <row r="23272">
          <cell r="A23272">
            <v>695013414</v>
          </cell>
          <cell r="B23272" t="str">
            <v>(en blanco)</v>
          </cell>
        </row>
        <row r="23273">
          <cell r="A23273">
            <v>695013415</v>
          </cell>
          <cell r="B23273" t="str">
            <v>(en blanco)</v>
          </cell>
        </row>
        <row r="23274">
          <cell r="A23274">
            <v>695013416</v>
          </cell>
          <cell r="B23274" t="str">
            <v>(en blanco)</v>
          </cell>
        </row>
        <row r="23275">
          <cell r="A23275">
            <v>695013417</v>
          </cell>
          <cell r="B23275" t="str">
            <v>(en blanco)</v>
          </cell>
        </row>
        <row r="23276">
          <cell r="A23276">
            <v>695013418</v>
          </cell>
          <cell r="B23276" t="str">
            <v>(en blanco)</v>
          </cell>
        </row>
        <row r="23277">
          <cell r="A23277">
            <v>695013419</v>
          </cell>
          <cell r="B23277" t="str">
            <v>(en blanco)</v>
          </cell>
        </row>
        <row r="23278">
          <cell r="A23278">
            <v>695013420</v>
          </cell>
          <cell r="B23278" t="str">
            <v>(en blanco)</v>
          </cell>
        </row>
        <row r="23279">
          <cell r="A23279">
            <v>695013421</v>
          </cell>
          <cell r="B23279" t="str">
            <v>(en blanco)</v>
          </cell>
        </row>
        <row r="23280">
          <cell r="A23280">
            <v>695013422</v>
          </cell>
          <cell r="B23280" t="str">
            <v>(en blanco)</v>
          </cell>
        </row>
        <row r="23281">
          <cell r="A23281">
            <v>695013423</v>
          </cell>
          <cell r="B23281" t="str">
            <v>(en blanco)</v>
          </cell>
        </row>
        <row r="23282">
          <cell r="A23282">
            <v>695013424</v>
          </cell>
          <cell r="B23282" t="str">
            <v>(en blanco)</v>
          </cell>
        </row>
        <row r="23283">
          <cell r="A23283">
            <v>695013425</v>
          </cell>
          <cell r="B23283" t="str">
            <v>(en blanco)</v>
          </cell>
        </row>
        <row r="23284">
          <cell r="A23284">
            <v>695013427</v>
          </cell>
          <cell r="B23284">
            <v>16</v>
          </cell>
        </row>
        <row r="23285">
          <cell r="A23285">
            <v>695013438</v>
          </cell>
          <cell r="B23285" t="str">
            <v>(en blanco)</v>
          </cell>
        </row>
        <row r="23286">
          <cell r="A23286">
            <v>695013439</v>
          </cell>
          <cell r="B23286" t="str">
            <v>(en blanco)</v>
          </cell>
        </row>
        <row r="23287">
          <cell r="A23287">
            <v>695013445</v>
          </cell>
          <cell r="B23287" t="str">
            <v>(en blanco)</v>
          </cell>
        </row>
        <row r="23288">
          <cell r="A23288">
            <v>695013446</v>
          </cell>
          <cell r="B23288" t="str">
            <v>(en blanco)</v>
          </cell>
        </row>
        <row r="23289">
          <cell r="A23289">
            <v>695013447</v>
          </cell>
          <cell r="B23289" t="str">
            <v>(en blanco)</v>
          </cell>
        </row>
        <row r="23290">
          <cell r="A23290">
            <v>695013448</v>
          </cell>
          <cell r="B23290" t="str">
            <v>(en blanco)</v>
          </cell>
        </row>
        <row r="23291">
          <cell r="A23291">
            <v>695013449</v>
          </cell>
          <cell r="B23291" t="str">
            <v>(en blanco)</v>
          </cell>
        </row>
        <row r="23292">
          <cell r="A23292">
            <v>695013450</v>
          </cell>
          <cell r="B23292" t="str">
            <v>(en blanco)</v>
          </cell>
        </row>
        <row r="23293">
          <cell r="A23293">
            <v>695013451</v>
          </cell>
          <cell r="B23293" t="str">
            <v>(en blanco)</v>
          </cell>
        </row>
        <row r="23294">
          <cell r="A23294">
            <v>695013452</v>
          </cell>
          <cell r="B23294" t="str">
            <v>(en blanco)</v>
          </cell>
        </row>
        <row r="23295">
          <cell r="A23295">
            <v>695013453</v>
          </cell>
          <cell r="B23295" t="str">
            <v>(en blanco)</v>
          </cell>
        </row>
        <row r="23296">
          <cell r="A23296">
            <v>695013454</v>
          </cell>
          <cell r="B23296" t="str">
            <v>(en blanco)</v>
          </cell>
        </row>
        <row r="23297">
          <cell r="A23297">
            <v>695013455</v>
          </cell>
          <cell r="B23297" t="str">
            <v>(en blanco)</v>
          </cell>
        </row>
        <row r="23298">
          <cell r="A23298">
            <v>695013457</v>
          </cell>
          <cell r="B23298" t="str">
            <v>(en blanco)</v>
          </cell>
        </row>
        <row r="23299">
          <cell r="A23299">
            <v>695013458</v>
          </cell>
          <cell r="B23299" t="str">
            <v>(en blanco)</v>
          </cell>
        </row>
        <row r="23300">
          <cell r="A23300">
            <v>695013459</v>
          </cell>
          <cell r="B23300" t="str">
            <v>(en blanco)</v>
          </cell>
        </row>
        <row r="23301">
          <cell r="A23301">
            <v>695013460</v>
          </cell>
          <cell r="B23301" t="str">
            <v>(en blanco)</v>
          </cell>
        </row>
        <row r="23302">
          <cell r="A23302">
            <v>695013461</v>
          </cell>
          <cell r="B23302" t="str">
            <v>(en blanco)</v>
          </cell>
        </row>
        <row r="23303">
          <cell r="A23303">
            <v>695013462</v>
          </cell>
          <cell r="B23303" t="str">
            <v>(en blanco)</v>
          </cell>
        </row>
        <row r="23304">
          <cell r="A23304">
            <v>695013463</v>
          </cell>
          <cell r="B23304" t="str">
            <v>(en blanco)</v>
          </cell>
        </row>
        <row r="23305">
          <cell r="A23305">
            <v>695013464</v>
          </cell>
          <cell r="B23305" t="str">
            <v>(en blanco)</v>
          </cell>
        </row>
        <row r="23306">
          <cell r="A23306">
            <v>695013465</v>
          </cell>
          <cell r="B23306" t="str">
            <v>(en blanco)</v>
          </cell>
        </row>
        <row r="23307">
          <cell r="A23307">
            <v>695013468</v>
          </cell>
          <cell r="B23307" t="str">
            <v>(en blanco)</v>
          </cell>
        </row>
        <row r="23308">
          <cell r="A23308">
            <v>695013469</v>
          </cell>
          <cell r="B23308" t="str">
            <v>(en blanco)</v>
          </cell>
        </row>
        <row r="23309">
          <cell r="A23309">
            <v>695013470</v>
          </cell>
          <cell r="B23309" t="str">
            <v>(en blanco)</v>
          </cell>
        </row>
        <row r="23310">
          <cell r="A23310">
            <v>695013471</v>
          </cell>
          <cell r="B23310" t="str">
            <v>(en blanco)</v>
          </cell>
        </row>
        <row r="23311">
          <cell r="A23311">
            <v>695013472</v>
          </cell>
          <cell r="B23311" t="str">
            <v>(en blanco)</v>
          </cell>
        </row>
        <row r="23312">
          <cell r="A23312">
            <v>695013473</v>
          </cell>
          <cell r="B23312" t="str">
            <v>(en blanco)</v>
          </cell>
        </row>
        <row r="23313">
          <cell r="A23313">
            <v>695013474</v>
          </cell>
          <cell r="B23313" t="str">
            <v>(en blanco)</v>
          </cell>
        </row>
        <row r="23314">
          <cell r="A23314">
            <v>695013475</v>
          </cell>
          <cell r="B23314" t="str">
            <v>(en blanco)</v>
          </cell>
        </row>
        <row r="23315">
          <cell r="A23315">
            <v>695013476</v>
          </cell>
          <cell r="B23315" t="str">
            <v>(en blanco)</v>
          </cell>
        </row>
        <row r="23316">
          <cell r="A23316">
            <v>695013477</v>
          </cell>
          <cell r="B23316" t="str">
            <v>(en blanco)</v>
          </cell>
        </row>
        <row r="23317">
          <cell r="A23317">
            <v>695013478</v>
          </cell>
          <cell r="B23317" t="str">
            <v>(en blanco)</v>
          </cell>
        </row>
        <row r="23318">
          <cell r="A23318">
            <v>695013479</v>
          </cell>
          <cell r="B23318" t="str">
            <v>(en blanco)</v>
          </cell>
        </row>
        <row r="23319">
          <cell r="A23319">
            <v>695013480</v>
          </cell>
          <cell r="B23319" t="str">
            <v>(en blanco)</v>
          </cell>
        </row>
        <row r="23320">
          <cell r="A23320">
            <v>695013481</v>
          </cell>
          <cell r="B23320" t="str">
            <v>(en blanco)</v>
          </cell>
        </row>
        <row r="23321">
          <cell r="A23321">
            <v>695013482</v>
          </cell>
          <cell r="B23321" t="str">
            <v>(en blanco)</v>
          </cell>
        </row>
        <row r="23322">
          <cell r="A23322">
            <v>695013483</v>
          </cell>
          <cell r="B23322" t="str">
            <v>(en blanco)</v>
          </cell>
        </row>
        <row r="23323">
          <cell r="A23323">
            <v>695013484</v>
          </cell>
          <cell r="B23323" t="str">
            <v>(en blanco)</v>
          </cell>
        </row>
        <row r="23324">
          <cell r="A23324">
            <v>695013485</v>
          </cell>
          <cell r="B23324" t="str">
            <v>(en blanco)</v>
          </cell>
        </row>
        <row r="23325">
          <cell r="A23325">
            <v>695013486</v>
          </cell>
          <cell r="B23325" t="str">
            <v>(en blanco)</v>
          </cell>
        </row>
        <row r="23326">
          <cell r="A23326">
            <v>695013487</v>
          </cell>
          <cell r="B23326" t="str">
            <v>(en blanco)</v>
          </cell>
        </row>
        <row r="23327">
          <cell r="A23327">
            <v>695013488</v>
          </cell>
          <cell r="B23327" t="str">
            <v>(en blanco)</v>
          </cell>
        </row>
        <row r="23328">
          <cell r="A23328">
            <v>695013489</v>
          </cell>
          <cell r="B23328" t="str">
            <v>(en blanco)</v>
          </cell>
        </row>
        <row r="23329">
          <cell r="A23329">
            <v>695013490</v>
          </cell>
          <cell r="B23329" t="str">
            <v>(en blanco)</v>
          </cell>
        </row>
        <row r="23330">
          <cell r="A23330">
            <v>695013491</v>
          </cell>
          <cell r="B23330" t="str">
            <v>(en blanco)</v>
          </cell>
        </row>
        <row r="23331">
          <cell r="A23331">
            <v>695013492</v>
          </cell>
          <cell r="B23331" t="str">
            <v>(en blanco)</v>
          </cell>
        </row>
        <row r="23332">
          <cell r="A23332">
            <v>695013493</v>
          </cell>
          <cell r="B23332" t="str">
            <v>(en blanco)</v>
          </cell>
        </row>
        <row r="23333">
          <cell r="A23333">
            <v>695013494</v>
          </cell>
          <cell r="B23333" t="str">
            <v>(en blanco)</v>
          </cell>
        </row>
        <row r="23334">
          <cell r="A23334">
            <v>695013495</v>
          </cell>
          <cell r="B23334" t="str">
            <v>(en blanco)</v>
          </cell>
        </row>
        <row r="23335">
          <cell r="A23335">
            <v>695013496</v>
          </cell>
          <cell r="B23335" t="str">
            <v>(en blanco)</v>
          </cell>
        </row>
        <row r="23336">
          <cell r="A23336">
            <v>695013497</v>
          </cell>
          <cell r="B23336" t="str">
            <v>(en blanco)</v>
          </cell>
        </row>
        <row r="23337">
          <cell r="A23337">
            <v>695013498</v>
          </cell>
          <cell r="B23337" t="str">
            <v>(en blanco)</v>
          </cell>
        </row>
        <row r="23338">
          <cell r="A23338">
            <v>695013499</v>
          </cell>
          <cell r="B23338" t="str">
            <v>(en blanco)</v>
          </cell>
        </row>
        <row r="23339">
          <cell r="A23339">
            <v>695013500</v>
          </cell>
          <cell r="B23339" t="str">
            <v>(en blanco)</v>
          </cell>
        </row>
        <row r="23340">
          <cell r="A23340">
            <v>695013501</v>
          </cell>
          <cell r="B23340" t="str">
            <v>(en blanco)</v>
          </cell>
        </row>
        <row r="23341">
          <cell r="A23341">
            <v>695013502</v>
          </cell>
          <cell r="B23341" t="str">
            <v>(en blanco)</v>
          </cell>
        </row>
        <row r="23342">
          <cell r="A23342">
            <v>695013503</v>
          </cell>
          <cell r="B23342" t="str">
            <v>(en blanco)</v>
          </cell>
        </row>
        <row r="23343">
          <cell r="A23343">
            <v>695013504</v>
          </cell>
          <cell r="B23343" t="str">
            <v>(en blanco)</v>
          </cell>
        </row>
        <row r="23344">
          <cell r="A23344">
            <v>695013505</v>
          </cell>
          <cell r="B23344" t="str">
            <v>(en blanco)</v>
          </cell>
        </row>
        <row r="23345">
          <cell r="A23345">
            <v>695013506</v>
          </cell>
          <cell r="B23345" t="str">
            <v>(en blanco)</v>
          </cell>
        </row>
        <row r="23346">
          <cell r="A23346">
            <v>695013507</v>
          </cell>
          <cell r="B23346" t="str">
            <v>(en blanco)</v>
          </cell>
        </row>
        <row r="23347">
          <cell r="A23347">
            <v>695013508</v>
          </cell>
          <cell r="B23347" t="str">
            <v>(en blanco)</v>
          </cell>
        </row>
        <row r="23348">
          <cell r="A23348">
            <v>695013509</v>
          </cell>
          <cell r="B23348" t="str">
            <v>(en blanco)</v>
          </cell>
        </row>
        <row r="23349">
          <cell r="A23349">
            <v>695013510</v>
          </cell>
          <cell r="B23349" t="str">
            <v>(en blanco)</v>
          </cell>
        </row>
        <row r="23350">
          <cell r="A23350">
            <v>695013511</v>
          </cell>
          <cell r="B23350" t="str">
            <v>(en blanco)</v>
          </cell>
        </row>
        <row r="23351">
          <cell r="A23351">
            <v>695013512</v>
          </cell>
          <cell r="B23351" t="str">
            <v>(en blanco)</v>
          </cell>
        </row>
        <row r="23352">
          <cell r="A23352">
            <v>695013513</v>
          </cell>
          <cell r="B23352" t="str">
            <v>(en blanco)</v>
          </cell>
        </row>
        <row r="23353">
          <cell r="A23353">
            <v>695013514</v>
          </cell>
          <cell r="B23353" t="str">
            <v>(en blanco)</v>
          </cell>
        </row>
        <row r="23354">
          <cell r="A23354">
            <v>695013515</v>
          </cell>
          <cell r="B23354" t="str">
            <v>(en blanco)</v>
          </cell>
        </row>
        <row r="23355">
          <cell r="A23355">
            <v>695013516</v>
          </cell>
          <cell r="B23355" t="str">
            <v>(en blanco)</v>
          </cell>
        </row>
        <row r="23356">
          <cell r="A23356">
            <v>695013517</v>
          </cell>
          <cell r="B23356" t="str">
            <v>(en blanco)</v>
          </cell>
        </row>
        <row r="23357">
          <cell r="A23357">
            <v>695013518</v>
          </cell>
          <cell r="B23357" t="str">
            <v>(en blanco)</v>
          </cell>
        </row>
        <row r="23358">
          <cell r="A23358">
            <v>695013519</v>
          </cell>
          <cell r="B23358" t="str">
            <v>(en blanco)</v>
          </cell>
        </row>
        <row r="23359">
          <cell r="A23359">
            <v>695013520</v>
          </cell>
          <cell r="B23359" t="str">
            <v>(en blanco)</v>
          </cell>
        </row>
        <row r="23360">
          <cell r="A23360">
            <v>695013521</v>
          </cell>
          <cell r="B23360" t="str">
            <v>(en blanco)</v>
          </cell>
        </row>
        <row r="23361">
          <cell r="A23361">
            <v>695013522</v>
          </cell>
          <cell r="B23361" t="str">
            <v>(en blanco)</v>
          </cell>
        </row>
        <row r="23362">
          <cell r="A23362">
            <v>695013523</v>
          </cell>
          <cell r="B23362" t="str">
            <v>(en blanco)</v>
          </cell>
        </row>
        <row r="23363">
          <cell r="A23363">
            <v>695013524</v>
          </cell>
          <cell r="B23363" t="str">
            <v>(en blanco)</v>
          </cell>
        </row>
        <row r="23364">
          <cell r="A23364">
            <v>695013525</v>
          </cell>
          <cell r="B23364" t="str">
            <v>(en blanco)</v>
          </cell>
        </row>
        <row r="23365">
          <cell r="A23365">
            <v>695013526</v>
          </cell>
          <cell r="B23365" t="str">
            <v>(en blanco)</v>
          </cell>
        </row>
        <row r="23366">
          <cell r="A23366">
            <v>695013527</v>
          </cell>
          <cell r="B23366" t="str">
            <v>(en blanco)</v>
          </cell>
        </row>
        <row r="23367">
          <cell r="A23367">
            <v>695013528</v>
          </cell>
          <cell r="B23367" t="str">
            <v>(en blanco)</v>
          </cell>
        </row>
        <row r="23368">
          <cell r="A23368">
            <v>695013529</v>
          </cell>
          <cell r="B23368" t="str">
            <v>(en blanco)</v>
          </cell>
        </row>
        <row r="23369">
          <cell r="A23369">
            <v>695013530</v>
          </cell>
          <cell r="B23369" t="str">
            <v>(en blanco)</v>
          </cell>
        </row>
        <row r="23370">
          <cell r="A23370">
            <v>695013531</v>
          </cell>
          <cell r="B23370" t="str">
            <v>(en blanco)</v>
          </cell>
        </row>
        <row r="23371">
          <cell r="A23371">
            <v>695013532</v>
          </cell>
          <cell r="B23371" t="str">
            <v>(en blanco)</v>
          </cell>
        </row>
        <row r="23372">
          <cell r="A23372">
            <v>695013533</v>
          </cell>
          <cell r="B23372" t="str">
            <v>(en blanco)</v>
          </cell>
        </row>
        <row r="23373">
          <cell r="A23373">
            <v>695013534</v>
          </cell>
          <cell r="B23373" t="str">
            <v>(en blanco)</v>
          </cell>
        </row>
        <row r="23374">
          <cell r="A23374">
            <v>695013535</v>
          </cell>
          <cell r="B23374" t="str">
            <v>(en blanco)</v>
          </cell>
        </row>
        <row r="23375">
          <cell r="A23375">
            <v>695013536</v>
          </cell>
          <cell r="B23375" t="str">
            <v>(en blanco)</v>
          </cell>
        </row>
        <row r="23376">
          <cell r="A23376">
            <v>695013537</v>
          </cell>
          <cell r="B23376" t="str">
            <v>(en blanco)</v>
          </cell>
        </row>
        <row r="23377">
          <cell r="A23377">
            <v>695013538</v>
          </cell>
          <cell r="B23377" t="str">
            <v>(en blanco)</v>
          </cell>
        </row>
        <row r="23378">
          <cell r="A23378">
            <v>695013539</v>
          </cell>
          <cell r="B23378" t="str">
            <v>(en blanco)</v>
          </cell>
        </row>
        <row r="23379">
          <cell r="A23379">
            <v>695013541</v>
          </cell>
          <cell r="B23379" t="str">
            <v>(en blanco)</v>
          </cell>
        </row>
        <row r="23380">
          <cell r="A23380">
            <v>695013542</v>
          </cell>
          <cell r="B23380" t="str">
            <v>(en blanco)</v>
          </cell>
        </row>
        <row r="23381">
          <cell r="A23381">
            <v>695013543</v>
          </cell>
          <cell r="B23381" t="str">
            <v>(en blanco)</v>
          </cell>
        </row>
        <row r="23382">
          <cell r="A23382">
            <v>695013544</v>
          </cell>
          <cell r="B23382" t="str">
            <v>(en blanco)</v>
          </cell>
        </row>
        <row r="23383">
          <cell r="A23383">
            <v>695013545</v>
          </cell>
          <cell r="B23383" t="str">
            <v>(en blanco)</v>
          </cell>
        </row>
        <row r="23384">
          <cell r="A23384">
            <v>695013546</v>
          </cell>
          <cell r="B23384" t="str">
            <v>(en blanco)</v>
          </cell>
        </row>
        <row r="23385">
          <cell r="A23385">
            <v>695013547</v>
          </cell>
          <cell r="B23385" t="str">
            <v>(en blanco)</v>
          </cell>
        </row>
        <row r="23386">
          <cell r="A23386">
            <v>695013548</v>
          </cell>
          <cell r="B23386" t="str">
            <v>(en blanco)</v>
          </cell>
        </row>
        <row r="23387">
          <cell r="A23387">
            <v>695013549</v>
          </cell>
          <cell r="B23387" t="str">
            <v>(en blanco)</v>
          </cell>
        </row>
        <row r="23388">
          <cell r="A23388">
            <v>695013550</v>
          </cell>
          <cell r="B23388" t="str">
            <v>(en blanco)</v>
          </cell>
        </row>
        <row r="23389">
          <cell r="A23389">
            <v>695013551</v>
          </cell>
          <cell r="B23389" t="str">
            <v>(en blanco)</v>
          </cell>
        </row>
        <row r="23390">
          <cell r="A23390">
            <v>695013552</v>
          </cell>
          <cell r="B23390" t="str">
            <v>(en blanco)</v>
          </cell>
        </row>
        <row r="23391">
          <cell r="A23391">
            <v>695013553</v>
          </cell>
          <cell r="B23391" t="str">
            <v>(en blanco)</v>
          </cell>
        </row>
        <row r="23392">
          <cell r="A23392">
            <v>695013554</v>
          </cell>
          <cell r="B23392" t="str">
            <v>(en blanco)</v>
          </cell>
        </row>
        <row r="23393">
          <cell r="A23393">
            <v>695013555</v>
          </cell>
          <cell r="B23393" t="str">
            <v>(en blanco)</v>
          </cell>
        </row>
        <row r="23394">
          <cell r="A23394">
            <v>695013556</v>
          </cell>
          <cell r="B23394" t="str">
            <v>(en blanco)</v>
          </cell>
        </row>
        <row r="23395">
          <cell r="A23395">
            <v>695013557</v>
          </cell>
          <cell r="B23395" t="str">
            <v>(en blanco)</v>
          </cell>
        </row>
        <row r="23396">
          <cell r="A23396">
            <v>695013558</v>
          </cell>
          <cell r="B23396" t="str">
            <v>(en blanco)</v>
          </cell>
        </row>
        <row r="23397">
          <cell r="A23397">
            <v>695013559</v>
          </cell>
          <cell r="B23397" t="str">
            <v>(en blanco)</v>
          </cell>
        </row>
        <row r="23398">
          <cell r="A23398">
            <v>695013560</v>
          </cell>
          <cell r="B23398" t="str">
            <v>(en blanco)</v>
          </cell>
        </row>
        <row r="23399">
          <cell r="A23399">
            <v>695013561</v>
          </cell>
          <cell r="B23399" t="str">
            <v>(en blanco)</v>
          </cell>
        </row>
        <row r="23400">
          <cell r="A23400">
            <v>695013562</v>
          </cell>
          <cell r="B23400" t="str">
            <v>(en blanco)</v>
          </cell>
        </row>
        <row r="23401">
          <cell r="A23401">
            <v>695013564</v>
          </cell>
          <cell r="B23401" t="str">
            <v>(en blanco)</v>
          </cell>
        </row>
        <row r="23402">
          <cell r="A23402">
            <v>695013565</v>
          </cell>
          <cell r="B23402" t="str">
            <v>(en blanco)</v>
          </cell>
        </row>
        <row r="23403">
          <cell r="A23403">
            <v>695013566</v>
          </cell>
          <cell r="B23403" t="str">
            <v>(en blanco)</v>
          </cell>
        </row>
        <row r="23404">
          <cell r="A23404">
            <v>695013567</v>
          </cell>
          <cell r="B23404" t="str">
            <v>(en blanco)</v>
          </cell>
        </row>
        <row r="23405">
          <cell r="A23405">
            <v>695013568</v>
          </cell>
          <cell r="B23405" t="str">
            <v>(en blanco)</v>
          </cell>
        </row>
        <row r="23406">
          <cell r="A23406">
            <v>695013569</v>
          </cell>
          <cell r="B23406" t="str">
            <v>(en blanco)</v>
          </cell>
        </row>
        <row r="23407">
          <cell r="A23407">
            <v>695013570</v>
          </cell>
          <cell r="B23407" t="str">
            <v>(en blanco)</v>
          </cell>
        </row>
        <row r="23408">
          <cell r="A23408">
            <v>695013571</v>
          </cell>
          <cell r="B23408" t="str">
            <v>(en blanco)</v>
          </cell>
        </row>
        <row r="23409">
          <cell r="A23409">
            <v>695013572</v>
          </cell>
          <cell r="B23409" t="str">
            <v>(en blanco)</v>
          </cell>
        </row>
        <row r="23410">
          <cell r="A23410">
            <v>695013573</v>
          </cell>
          <cell r="B23410" t="str">
            <v>(en blanco)</v>
          </cell>
        </row>
        <row r="23411">
          <cell r="A23411">
            <v>695013576</v>
          </cell>
          <cell r="B23411" t="str">
            <v>(en blanco)</v>
          </cell>
        </row>
        <row r="23412">
          <cell r="A23412">
            <v>695013577</v>
          </cell>
          <cell r="B23412" t="str">
            <v>(en blanco)</v>
          </cell>
        </row>
        <row r="23413">
          <cell r="A23413">
            <v>695013578</v>
          </cell>
          <cell r="B23413" t="str">
            <v>(en blanco)</v>
          </cell>
        </row>
        <row r="23414">
          <cell r="A23414">
            <v>695013579</v>
          </cell>
          <cell r="B23414" t="str">
            <v>(en blanco)</v>
          </cell>
        </row>
        <row r="23415">
          <cell r="A23415">
            <v>695013580</v>
          </cell>
          <cell r="B23415" t="str">
            <v>(en blanco)</v>
          </cell>
        </row>
        <row r="23416">
          <cell r="A23416">
            <v>695013581</v>
          </cell>
          <cell r="B23416" t="str">
            <v>(en blanco)</v>
          </cell>
        </row>
        <row r="23417">
          <cell r="A23417">
            <v>695013583</v>
          </cell>
          <cell r="B23417" t="str">
            <v>(en blanco)</v>
          </cell>
        </row>
        <row r="23418">
          <cell r="A23418">
            <v>695013584</v>
          </cell>
          <cell r="B23418" t="str">
            <v>(en blanco)</v>
          </cell>
        </row>
        <row r="23419">
          <cell r="A23419">
            <v>695013585</v>
          </cell>
          <cell r="B23419" t="str">
            <v>(en blanco)</v>
          </cell>
        </row>
        <row r="23420">
          <cell r="A23420">
            <v>695013586</v>
          </cell>
          <cell r="B23420" t="str">
            <v>(en blanco)</v>
          </cell>
        </row>
        <row r="23421">
          <cell r="A23421">
            <v>695013587</v>
          </cell>
          <cell r="B23421" t="str">
            <v>(en blanco)</v>
          </cell>
        </row>
        <row r="23422">
          <cell r="A23422">
            <v>695013588</v>
          </cell>
          <cell r="B23422" t="str">
            <v>(en blanco)</v>
          </cell>
        </row>
        <row r="23423">
          <cell r="A23423">
            <v>695013589</v>
          </cell>
          <cell r="B23423" t="str">
            <v>(en blanco)</v>
          </cell>
        </row>
        <row r="23424">
          <cell r="A23424">
            <v>695013590</v>
          </cell>
          <cell r="B23424" t="str">
            <v>(en blanco)</v>
          </cell>
        </row>
        <row r="23425">
          <cell r="A23425">
            <v>695013591</v>
          </cell>
          <cell r="B23425" t="str">
            <v>(en blanco)</v>
          </cell>
        </row>
        <row r="23426">
          <cell r="A23426">
            <v>695013592</v>
          </cell>
          <cell r="B23426" t="str">
            <v>(en blanco)</v>
          </cell>
        </row>
        <row r="23427">
          <cell r="A23427">
            <v>695013593</v>
          </cell>
          <cell r="B23427" t="str">
            <v>(en blanco)</v>
          </cell>
        </row>
        <row r="23428">
          <cell r="A23428">
            <v>695013594</v>
          </cell>
          <cell r="B23428" t="str">
            <v>(en blanco)</v>
          </cell>
        </row>
        <row r="23429">
          <cell r="A23429">
            <v>695013595</v>
          </cell>
          <cell r="B23429" t="str">
            <v>(en blanco)</v>
          </cell>
        </row>
        <row r="23430">
          <cell r="A23430">
            <v>695013596</v>
          </cell>
          <cell r="B23430" t="str">
            <v>(en blanco)</v>
          </cell>
        </row>
        <row r="23431">
          <cell r="A23431">
            <v>695013597</v>
          </cell>
          <cell r="B23431" t="str">
            <v>(en blanco)</v>
          </cell>
        </row>
        <row r="23432">
          <cell r="A23432">
            <v>695013598</v>
          </cell>
          <cell r="B23432" t="str">
            <v>(en blanco)</v>
          </cell>
        </row>
        <row r="23433">
          <cell r="A23433">
            <v>695013599</v>
          </cell>
          <cell r="B23433" t="str">
            <v>(en blanco)</v>
          </cell>
        </row>
        <row r="23434">
          <cell r="A23434">
            <v>695013600</v>
          </cell>
          <cell r="B23434" t="str">
            <v>(en blanco)</v>
          </cell>
        </row>
        <row r="23435">
          <cell r="A23435">
            <v>695013601</v>
          </cell>
          <cell r="B23435" t="str">
            <v>(en blanco)</v>
          </cell>
        </row>
        <row r="23436">
          <cell r="A23436">
            <v>695013602</v>
          </cell>
          <cell r="B23436" t="str">
            <v>(en blanco)</v>
          </cell>
        </row>
        <row r="23437">
          <cell r="A23437">
            <v>695013603</v>
          </cell>
          <cell r="B23437" t="str">
            <v>(en blanco)</v>
          </cell>
        </row>
        <row r="23438">
          <cell r="A23438">
            <v>695013604</v>
          </cell>
          <cell r="B23438" t="str">
            <v>(en blanco)</v>
          </cell>
        </row>
        <row r="23439">
          <cell r="A23439">
            <v>695013605</v>
          </cell>
          <cell r="B23439" t="str">
            <v>(en blanco)</v>
          </cell>
        </row>
        <row r="23440">
          <cell r="A23440">
            <v>695013606</v>
          </cell>
          <cell r="B23440" t="str">
            <v>(en blanco)</v>
          </cell>
        </row>
        <row r="23441">
          <cell r="A23441">
            <v>695013607</v>
          </cell>
          <cell r="B23441" t="str">
            <v>(en blanco)</v>
          </cell>
        </row>
        <row r="23442">
          <cell r="A23442">
            <v>695013608</v>
          </cell>
          <cell r="B23442" t="str">
            <v>(en blanco)</v>
          </cell>
        </row>
        <row r="23443">
          <cell r="A23443">
            <v>695013609</v>
          </cell>
          <cell r="B23443" t="str">
            <v>(en blanco)</v>
          </cell>
        </row>
        <row r="23444">
          <cell r="A23444">
            <v>695013610</v>
          </cell>
          <cell r="B23444" t="str">
            <v>(en blanco)</v>
          </cell>
        </row>
        <row r="23445">
          <cell r="A23445">
            <v>695013611</v>
          </cell>
          <cell r="B23445" t="str">
            <v>(en blanco)</v>
          </cell>
        </row>
        <row r="23446">
          <cell r="A23446">
            <v>695013613</v>
          </cell>
          <cell r="B23446" t="str">
            <v>(en blanco)</v>
          </cell>
        </row>
        <row r="23447">
          <cell r="A23447">
            <v>695013614</v>
          </cell>
          <cell r="B23447" t="str">
            <v>(en blanco)</v>
          </cell>
        </row>
        <row r="23448">
          <cell r="A23448">
            <v>695013615</v>
          </cell>
          <cell r="B23448" t="str">
            <v>(en blanco)</v>
          </cell>
        </row>
        <row r="23449">
          <cell r="A23449">
            <v>695013616</v>
          </cell>
          <cell r="B23449" t="str">
            <v>(en blanco)</v>
          </cell>
        </row>
        <row r="23450">
          <cell r="A23450">
            <v>695013617</v>
          </cell>
          <cell r="B23450" t="str">
            <v>(en blanco)</v>
          </cell>
        </row>
        <row r="23451">
          <cell r="A23451">
            <v>695013618</v>
          </cell>
          <cell r="B23451" t="str">
            <v>(en blanco)</v>
          </cell>
        </row>
        <row r="23452">
          <cell r="A23452">
            <v>695013619</v>
          </cell>
          <cell r="B23452" t="str">
            <v>(en blanco)</v>
          </cell>
        </row>
        <row r="23453">
          <cell r="A23453">
            <v>695013620</v>
          </cell>
          <cell r="B23453" t="str">
            <v>(en blanco)</v>
          </cell>
        </row>
        <row r="23454">
          <cell r="A23454">
            <v>695013621</v>
          </cell>
          <cell r="B23454" t="str">
            <v>(en blanco)</v>
          </cell>
        </row>
        <row r="23455">
          <cell r="A23455">
            <v>695013622</v>
          </cell>
          <cell r="B23455" t="str">
            <v>(en blanco)</v>
          </cell>
        </row>
        <row r="23456">
          <cell r="A23456">
            <v>695013623</v>
          </cell>
          <cell r="B23456" t="str">
            <v>(en blanco)</v>
          </cell>
        </row>
        <row r="23457">
          <cell r="A23457">
            <v>695013624</v>
          </cell>
          <cell r="B23457" t="str">
            <v>(en blanco)</v>
          </cell>
        </row>
        <row r="23458">
          <cell r="A23458">
            <v>695013625</v>
          </cell>
          <cell r="B23458" t="str">
            <v>(en blanco)</v>
          </cell>
        </row>
        <row r="23459">
          <cell r="A23459">
            <v>695013626</v>
          </cell>
          <cell r="B23459" t="str">
            <v>(en blanco)</v>
          </cell>
        </row>
        <row r="23460">
          <cell r="A23460">
            <v>695013627</v>
          </cell>
          <cell r="B23460" t="str">
            <v>(en blanco)</v>
          </cell>
        </row>
        <row r="23461">
          <cell r="A23461">
            <v>695013628</v>
          </cell>
          <cell r="B23461" t="str">
            <v>(en blanco)</v>
          </cell>
        </row>
        <row r="23462">
          <cell r="A23462">
            <v>695013629</v>
          </cell>
          <cell r="B23462" t="str">
            <v>(en blanco)</v>
          </cell>
        </row>
        <row r="23463">
          <cell r="A23463">
            <v>695013630</v>
          </cell>
          <cell r="B23463" t="str">
            <v>(en blanco)</v>
          </cell>
        </row>
        <row r="23464">
          <cell r="A23464">
            <v>695013632</v>
          </cell>
          <cell r="B23464" t="str">
            <v>(en blanco)</v>
          </cell>
        </row>
        <row r="23465">
          <cell r="A23465">
            <v>695013633</v>
          </cell>
          <cell r="B23465" t="str">
            <v>(en blanco)</v>
          </cell>
        </row>
        <row r="23466">
          <cell r="A23466">
            <v>695013634</v>
          </cell>
          <cell r="B23466" t="str">
            <v>(en blanco)</v>
          </cell>
        </row>
        <row r="23467">
          <cell r="A23467">
            <v>695013635</v>
          </cell>
          <cell r="B23467" t="str">
            <v>(en blanco)</v>
          </cell>
        </row>
        <row r="23468">
          <cell r="A23468">
            <v>695013636</v>
          </cell>
          <cell r="B23468" t="str">
            <v>(en blanco)</v>
          </cell>
        </row>
        <row r="23469">
          <cell r="A23469">
            <v>695013637</v>
          </cell>
          <cell r="B23469" t="str">
            <v>(en blanco)</v>
          </cell>
        </row>
        <row r="23470">
          <cell r="A23470">
            <v>695013638</v>
          </cell>
          <cell r="B23470" t="str">
            <v>(en blanco)</v>
          </cell>
        </row>
        <row r="23471">
          <cell r="A23471">
            <v>695013640</v>
          </cell>
          <cell r="B23471" t="str">
            <v>(en blanco)</v>
          </cell>
        </row>
        <row r="23472">
          <cell r="A23472">
            <v>695013641</v>
          </cell>
          <cell r="B23472" t="str">
            <v>(en blanco)</v>
          </cell>
        </row>
        <row r="23473">
          <cell r="A23473">
            <v>695013642</v>
          </cell>
          <cell r="B23473" t="str">
            <v>(en blanco)</v>
          </cell>
        </row>
        <row r="23474">
          <cell r="A23474">
            <v>695013643</v>
          </cell>
          <cell r="B23474" t="str">
            <v>(en blanco)</v>
          </cell>
        </row>
        <row r="23475">
          <cell r="A23475">
            <v>695013644</v>
          </cell>
          <cell r="B23475" t="str">
            <v>(en blanco)</v>
          </cell>
        </row>
        <row r="23476">
          <cell r="A23476">
            <v>695013645</v>
          </cell>
          <cell r="B23476" t="str">
            <v>(en blanco)</v>
          </cell>
        </row>
        <row r="23477">
          <cell r="A23477">
            <v>695013654</v>
          </cell>
          <cell r="B23477" t="str">
            <v>(en blanco)</v>
          </cell>
        </row>
        <row r="23478">
          <cell r="A23478">
            <v>695013655</v>
          </cell>
          <cell r="B23478" t="str">
            <v>(en blanco)</v>
          </cell>
        </row>
        <row r="23479">
          <cell r="A23479">
            <v>695013657</v>
          </cell>
          <cell r="B23479">
            <v>41</v>
          </cell>
        </row>
        <row r="23480">
          <cell r="A23480">
            <v>695013658</v>
          </cell>
          <cell r="B23480">
            <v>16</v>
          </cell>
        </row>
        <row r="23481">
          <cell r="A23481">
            <v>695013661</v>
          </cell>
          <cell r="B23481">
            <v>47</v>
          </cell>
        </row>
        <row r="23482">
          <cell r="A23482">
            <v>695013663</v>
          </cell>
          <cell r="B23482">
            <v>16</v>
          </cell>
        </row>
        <row r="23483">
          <cell r="A23483">
            <v>695013665</v>
          </cell>
          <cell r="B23483">
            <v>42</v>
          </cell>
        </row>
        <row r="23484">
          <cell r="A23484">
            <v>695013667</v>
          </cell>
          <cell r="B23484">
            <v>42</v>
          </cell>
        </row>
        <row r="23485">
          <cell r="A23485">
            <v>695013670</v>
          </cell>
          <cell r="B23485">
            <v>34</v>
          </cell>
        </row>
        <row r="23486">
          <cell r="A23486">
            <v>695013671</v>
          </cell>
          <cell r="B23486">
            <v>34</v>
          </cell>
        </row>
        <row r="23487">
          <cell r="A23487">
            <v>695013695</v>
          </cell>
          <cell r="B23487">
            <v>16</v>
          </cell>
        </row>
        <row r="23488">
          <cell r="A23488">
            <v>695013696</v>
          </cell>
          <cell r="B23488">
            <v>16</v>
          </cell>
        </row>
        <row r="23489">
          <cell r="A23489">
            <v>695013699</v>
          </cell>
          <cell r="B23489">
            <v>16</v>
          </cell>
        </row>
        <row r="23490">
          <cell r="A23490">
            <v>695013700</v>
          </cell>
          <cell r="B23490">
            <v>16</v>
          </cell>
        </row>
        <row r="23491">
          <cell r="A23491">
            <v>695013714</v>
          </cell>
          <cell r="B23491">
            <v>16</v>
          </cell>
        </row>
        <row r="23492">
          <cell r="A23492">
            <v>695013715</v>
          </cell>
          <cell r="B23492">
            <v>16</v>
          </cell>
        </row>
        <row r="23493">
          <cell r="A23493">
            <v>695013719</v>
          </cell>
          <cell r="B23493">
            <v>37</v>
          </cell>
        </row>
        <row r="23494">
          <cell r="A23494">
            <v>695013720</v>
          </cell>
          <cell r="B23494">
            <v>16</v>
          </cell>
        </row>
        <row r="23495">
          <cell r="A23495">
            <v>695013721</v>
          </cell>
          <cell r="B23495">
            <v>16</v>
          </cell>
        </row>
        <row r="23496">
          <cell r="A23496">
            <v>695013726</v>
          </cell>
          <cell r="B23496">
            <v>16</v>
          </cell>
        </row>
        <row r="23497">
          <cell r="A23497">
            <v>695013728</v>
          </cell>
          <cell r="B23497">
            <v>16</v>
          </cell>
        </row>
        <row r="23498">
          <cell r="A23498">
            <v>695013729</v>
          </cell>
          <cell r="B23498">
            <v>16</v>
          </cell>
        </row>
        <row r="23499">
          <cell r="A23499">
            <v>695013730</v>
          </cell>
          <cell r="B23499">
            <v>16</v>
          </cell>
        </row>
        <row r="23500">
          <cell r="A23500">
            <v>695013745</v>
          </cell>
          <cell r="B23500" t="str">
            <v>(en blanco)</v>
          </cell>
        </row>
        <row r="23501">
          <cell r="A23501">
            <v>695013746</v>
          </cell>
          <cell r="B23501" t="str">
            <v>(en blanco)</v>
          </cell>
        </row>
        <row r="23502">
          <cell r="A23502">
            <v>695013750</v>
          </cell>
          <cell r="B23502" t="str">
            <v>(en blanco)</v>
          </cell>
        </row>
        <row r="23503">
          <cell r="A23503">
            <v>695013751</v>
          </cell>
          <cell r="B23503" t="str">
            <v>(en blanco)</v>
          </cell>
        </row>
        <row r="23504">
          <cell r="A23504">
            <v>695013756</v>
          </cell>
          <cell r="B23504" t="str">
            <v>(en blanco)</v>
          </cell>
        </row>
        <row r="23505">
          <cell r="A23505">
            <v>695013767</v>
          </cell>
          <cell r="B23505">
            <v>27</v>
          </cell>
        </row>
        <row r="23506">
          <cell r="A23506">
            <v>695013776</v>
          </cell>
          <cell r="B23506">
            <v>23</v>
          </cell>
        </row>
        <row r="23507">
          <cell r="A23507">
            <v>695013777</v>
          </cell>
          <cell r="B23507">
            <v>28</v>
          </cell>
        </row>
        <row r="23508">
          <cell r="A23508">
            <v>695013785</v>
          </cell>
          <cell r="B23508">
            <v>28</v>
          </cell>
        </row>
        <row r="23509">
          <cell r="A23509">
            <v>695013801</v>
          </cell>
          <cell r="B23509">
            <v>24</v>
          </cell>
        </row>
        <row r="23510">
          <cell r="A23510">
            <v>695013804</v>
          </cell>
          <cell r="B23510" t="str">
            <v>(en blanco)</v>
          </cell>
        </row>
        <row r="23511">
          <cell r="A23511">
            <v>695013805</v>
          </cell>
          <cell r="B23511" t="str">
            <v>(en blanco)</v>
          </cell>
        </row>
        <row r="23512">
          <cell r="A23512">
            <v>695013806</v>
          </cell>
          <cell r="B23512" t="str">
            <v>(en blanco)</v>
          </cell>
        </row>
        <row r="23513">
          <cell r="A23513">
            <v>695013819</v>
          </cell>
          <cell r="B23513">
            <v>29</v>
          </cell>
        </row>
        <row r="23514">
          <cell r="A23514">
            <v>695013827</v>
          </cell>
          <cell r="B23514">
            <v>30</v>
          </cell>
        </row>
        <row r="23515">
          <cell r="A23515">
            <v>695013829</v>
          </cell>
          <cell r="B23515">
            <v>34</v>
          </cell>
        </row>
        <row r="23516">
          <cell r="A23516">
            <v>695013831</v>
          </cell>
          <cell r="B23516">
            <v>33</v>
          </cell>
        </row>
        <row r="23517">
          <cell r="A23517">
            <v>695013834</v>
          </cell>
          <cell r="B23517">
            <v>25</v>
          </cell>
        </row>
        <row r="23518">
          <cell r="A23518">
            <v>695013838</v>
          </cell>
          <cell r="B23518">
            <v>31</v>
          </cell>
        </row>
        <row r="23519">
          <cell r="A23519">
            <v>695013844</v>
          </cell>
          <cell r="B23519">
            <v>31</v>
          </cell>
        </row>
        <row r="23520">
          <cell r="A23520">
            <v>695013847</v>
          </cell>
          <cell r="B23520">
            <v>28</v>
          </cell>
        </row>
        <row r="23521">
          <cell r="A23521">
            <v>695013848</v>
          </cell>
          <cell r="B23521">
            <v>28</v>
          </cell>
        </row>
        <row r="23522">
          <cell r="A23522">
            <v>695013852</v>
          </cell>
          <cell r="B23522">
            <v>28</v>
          </cell>
        </row>
        <row r="23523">
          <cell r="A23523">
            <v>695013858</v>
          </cell>
          <cell r="B23523">
            <v>30</v>
          </cell>
        </row>
        <row r="23524">
          <cell r="A23524">
            <v>695013874</v>
          </cell>
          <cell r="B23524">
            <v>17</v>
          </cell>
        </row>
        <row r="23525">
          <cell r="A23525">
            <v>695013879</v>
          </cell>
          <cell r="B23525">
            <v>24</v>
          </cell>
        </row>
        <row r="23526">
          <cell r="A23526">
            <v>695013894</v>
          </cell>
          <cell r="B23526">
            <v>26</v>
          </cell>
        </row>
        <row r="23527">
          <cell r="A23527">
            <v>695013896</v>
          </cell>
          <cell r="B23527">
            <v>26</v>
          </cell>
        </row>
        <row r="23528">
          <cell r="A23528">
            <v>695013898</v>
          </cell>
          <cell r="B23528">
            <v>28</v>
          </cell>
        </row>
        <row r="23529">
          <cell r="A23529">
            <v>695013904</v>
          </cell>
          <cell r="B23529">
            <v>24</v>
          </cell>
        </row>
        <row r="23530">
          <cell r="A23530">
            <v>695013905</v>
          </cell>
          <cell r="B23530">
            <v>24</v>
          </cell>
        </row>
        <row r="23531">
          <cell r="A23531">
            <v>695013906</v>
          </cell>
          <cell r="B23531">
            <v>25</v>
          </cell>
        </row>
        <row r="23532">
          <cell r="A23532">
            <v>695013909</v>
          </cell>
          <cell r="B23532">
            <v>26</v>
          </cell>
        </row>
        <row r="23533">
          <cell r="A23533">
            <v>695013910</v>
          </cell>
          <cell r="B23533">
            <v>26</v>
          </cell>
        </row>
        <row r="23534">
          <cell r="A23534">
            <v>695013912</v>
          </cell>
          <cell r="B23534">
            <v>30</v>
          </cell>
        </row>
        <row r="23535">
          <cell r="A23535">
            <v>695013916</v>
          </cell>
          <cell r="B23535" t="str">
            <v>(en blanco)</v>
          </cell>
        </row>
        <row r="23536">
          <cell r="A23536">
            <v>695013919</v>
          </cell>
          <cell r="B23536">
            <v>16</v>
          </cell>
        </row>
        <row r="23537">
          <cell r="A23537">
            <v>695013921</v>
          </cell>
          <cell r="B23537">
            <v>16</v>
          </cell>
        </row>
        <row r="23538">
          <cell r="A23538">
            <v>695013924</v>
          </cell>
          <cell r="B23538">
            <v>16</v>
          </cell>
        </row>
        <row r="23539">
          <cell r="A23539">
            <v>695013925</v>
          </cell>
          <cell r="B23539">
            <v>16</v>
          </cell>
        </row>
        <row r="23540">
          <cell r="A23540">
            <v>695013926</v>
          </cell>
          <cell r="B23540">
            <v>16</v>
          </cell>
        </row>
        <row r="23541">
          <cell r="A23541">
            <v>695013929</v>
          </cell>
          <cell r="B23541">
            <v>16</v>
          </cell>
        </row>
        <row r="23542">
          <cell r="A23542">
            <v>695013935</v>
          </cell>
          <cell r="B23542">
            <v>16</v>
          </cell>
        </row>
        <row r="23543">
          <cell r="A23543">
            <v>695013937</v>
          </cell>
          <cell r="B23543" t="str">
            <v>(en blanco)</v>
          </cell>
        </row>
        <row r="23544">
          <cell r="A23544">
            <v>695013944</v>
          </cell>
          <cell r="B23544">
            <v>26</v>
          </cell>
        </row>
        <row r="23545">
          <cell r="A23545">
            <v>695013948</v>
          </cell>
          <cell r="B23545">
            <v>26</v>
          </cell>
        </row>
        <row r="23546">
          <cell r="A23546">
            <v>695013950</v>
          </cell>
          <cell r="B23546">
            <v>27</v>
          </cell>
        </row>
        <row r="23547">
          <cell r="A23547">
            <v>695013951</v>
          </cell>
          <cell r="B23547">
            <v>27</v>
          </cell>
        </row>
        <row r="23548">
          <cell r="A23548">
            <v>695013957</v>
          </cell>
          <cell r="B23548">
            <v>30</v>
          </cell>
        </row>
        <row r="23549">
          <cell r="A23549">
            <v>695013967</v>
          </cell>
          <cell r="B23549">
            <v>28</v>
          </cell>
        </row>
        <row r="23550">
          <cell r="A23550">
            <v>695013978</v>
          </cell>
          <cell r="B23550">
            <v>32</v>
          </cell>
        </row>
        <row r="23551">
          <cell r="A23551">
            <v>695013980</v>
          </cell>
          <cell r="B23551">
            <v>30</v>
          </cell>
        </row>
        <row r="23552">
          <cell r="A23552">
            <v>695013983</v>
          </cell>
          <cell r="B23552">
            <v>29</v>
          </cell>
        </row>
        <row r="23553">
          <cell r="A23553">
            <v>695013985</v>
          </cell>
          <cell r="B23553">
            <v>24</v>
          </cell>
        </row>
        <row r="23554">
          <cell r="A23554">
            <v>695013990</v>
          </cell>
          <cell r="B23554">
            <v>32</v>
          </cell>
        </row>
        <row r="23555">
          <cell r="A23555">
            <v>695013994</v>
          </cell>
          <cell r="B23555">
            <v>32</v>
          </cell>
        </row>
        <row r="23556">
          <cell r="A23556">
            <v>695013999</v>
          </cell>
          <cell r="B23556">
            <v>33</v>
          </cell>
        </row>
        <row r="23557">
          <cell r="A23557">
            <v>695014000</v>
          </cell>
          <cell r="B23557">
            <v>24</v>
          </cell>
        </row>
        <row r="23558">
          <cell r="A23558">
            <v>695014003</v>
          </cell>
          <cell r="B23558">
            <v>29</v>
          </cell>
        </row>
        <row r="23559">
          <cell r="A23559">
            <v>695014005</v>
          </cell>
          <cell r="B23559">
            <v>29</v>
          </cell>
        </row>
        <row r="23560">
          <cell r="A23560">
            <v>695014006</v>
          </cell>
          <cell r="B23560">
            <v>30</v>
          </cell>
        </row>
        <row r="23561">
          <cell r="A23561">
            <v>695014007</v>
          </cell>
          <cell r="B23561">
            <v>30</v>
          </cell>
        </row>
        <row r="23562">
          <cell r="A23562">
            <v>695014009</v>
          </cell>
          <cell r="B23562">
            <v>30</v>
          </cell>
        </row>
        <row r="23563">
          <cell r="A23563">
            <v>695014010</v>
          </cell>
          <cell r="B23563">
            <v>30</v>
          </cell>
        </row>
        <row r="23564">
          <cell r="A23564">
            <v>695014013</v>
          </cell>
          <cell r="B23564">
            <v>28</v>
          </cell>
        </row>
        <row r="23565">
          <cell r="A23565">
            <v>695024620</v>
          </cell>
          <cell r="B23565">
            <v>30</v>
          </cell>
        </row>
        <row r="23566">
          <cell r="A23566">
            <v>695024636</v>
          </cell>
          <cell r="B23566" t="str">
            <v>(en blanco)</v>
          </cell>
        </row>
        <row r="23567">
          <cell r="A23567">
            <v>695024637</v>
          </cell>
          <cell r="B23567" t="str">
            <v>(en blanco)</v>
          </cell>
        </row>
        <row r="23568">
          <cell r="A23568">
            <v>695024638</v>
          </cell>
          <cell r="B23568">
            <v>36</v>
          </cell>
        </row>
        <row r="23569">
          <cell r="A23569">
            <v>695024646</v>
          </cell>
          <cell r="B23569" t="str">
            <v>(en blanco)</v>
          </cell>
        </row>
        <row r="23570">
          <cell r="A23570">
            <v>695024647</v>
          </cell>
          <cell r="B23570" t="str">
            <v>(en blanco)</v>
          </cell>
        </row>
        <row r="23571">
          <cell r="A23571">
            <v>695024648</v>
          </cell>
          <cell r="B23571" t="str">
            <v>(en blanco)</v>
          </cell>
        </row>
        <row r="23572">
          <cell r="A23572">
            <v>695024649</v>
          </cell>
          <cell r="B23572">
            <v>16</v>
          </cell>
        </row>
        <row r="23573">
          <cell r="A23573">
            <v>695024652</v>
          </cell>
          <cell r="B23573">
            <v>16</v>
          </cell>
        </row>
        <row r="23574">
          <cell r="A23574">
            <v>695024657</v>
          </cell>
          <cell r="B23574">
            <v>16</v>
          </cell>
        </row>
        <row r="23575">
          <cell r="A23575">
            <v>695024660</v>
          </cell>
          <cell r="B23575">
            <v>41</v>
          </cell>
        </row>
        <row r="23576">
          <cell r="A23576">
            <v>695024661</v>
          </cell>
          <cell r="B23576">
            <v>16</v>
          </cell>
        </row>
        <row r="23577">
          <cell r="A23577">
            <v>695024662</v>
          </cell>
          <cell r="B23577">
            <v>16</v>
          </cell>
        </row>
        <row r="23578">
          <cell r="A23578">
            <v>695024664</v>
          </cell>
          <cell r="B23578">
            <v>40</v>
          </cell>
        </row>
        <row r="23579">
          <cell r="A23579">
            <v>695024665</v>
          </cell>
          <cell r="B23579">
            <v>16</v>
          </cell>
        </row>
        <row r="23580">
          <cell r="A23580">
            <v>695024666</v>
          </cell>
          <cell r="B23580">
            <v>38</v>
          </cell>
        </row>
        <row r="23581">
          <cell r="A23581">
            <v>695024667</v>
          </cell>
          <cell r="B23581">
            <v>16</v>
          </cell>
        </row>
        <row r="23582">
          <cell r="A23582">
            <v>695024668</v>
          </cell>
          <cell r="B23582">
            <v>36</v>
          </cell>
        </row>
        <row r="23583">
          <cell r="A23583">
            <v>695024669</v>
          </cell>
          <cell r="B23583">
            <v>36</v>
          </cell>
        </row>
        <row r="23584">
          <cell r="A23584">
            <v>695024670</v>
          </cell>
          <cell r="B23584" t="str">
            <v>(en blanco)</v>
          </cell>
        </row>
        <row r="23585">
          <cell r="A23585">
            <v>695024671</v>
          </cell>
          <cell r="B23585" t="str">
            <v>(en blanco)</v>
          </cell>
        </row>
        <row r="23586">
          <cell r="A23586">
            <v>695024672</v>
          </cell>
          <cell r="B23586" t="str">
            <v>(en blanco)</v>
          </cell>
        </row>
        <row r="23587">
          <cell r="A23587">
            <v>695024673</v>
          </cell>
          <cell r="B23587" t="str">
            <v>(en blanco)</v>
          </cell>
        </row>
        <row r="23588">
          <cell r="A23588">
            <v>695024674</v>
          </cell>
          <cell r="B23588" t="str">
            <v>(en blanco)</v>
          </cell>
        </row>
        <row r="23589">
          <cell r="A23589">
            <v>695024675</v>
          </cell>
          <cell r="B23589" t="str">
            <v>(en blanco)</v>
          </cell>
        </row>
        <row r="23590">
          <cell r="A23590">
            <v>695024676</v>
          </cell>
          <cell r="B23590" t="str">
            <v>(en blanco)</v>
          </cell>
        </row>
        <row r="23591">
          <cell r="A23591">
            <v>695024677</v>
          </cell>
          <cell r="B23591" t="str">
            <v>(en blanco)</v>
          </cell>
        </row>
        <row r="23592">
          <cell r="A23592">
            <v>695024678</v>
          </cell>
          <cell r="B23592" t="str">
            <v>(en blanco)</v>
          </cell>
        </row>
        <row r="23593">
          <cell r="A23593">
            <v>695024679</v>
          </cell>
          <cell r="B23593" t="str">
            <v>(en blanco)</v>
          </cell>
        </row>
        <row r="23594">
          <cell r="A23594">
            <v>695024680</v>
          </cell>
          <cell r="B23594" t="str">
            <v>(en blanco)</v>
          </cell>
        </row>
        <row r="23595">
          <cell r="A23595">
            <v>695024681</v>
          </cell>
          <cell r="B23595" t="str">
            <v>(en blanco)</v>
          </cell>
        </row>
        <row r="23596">
          <cell r="A23596">
            <v>695024682</v>
          </cell>
          <cell r="B23596" t="str">
            <v>(en blanco)</v>
          </cell>
        </row>
        <row r="23597">
          <cell r="A23597">
            <v>695024683</v>
          </cell>
          <cell r="B23597" t="str">
            <v>(en blanco)</v>
          </cell>
        </row>
        <row r="23598">
          <cell r="A23598">
            <v>695024684</v>
          </cell>
          <cell r="B23598" t="str">
            <v>(en blanco)</v>
          </cell>
        </row>
        <row r="23599">
          <cell r="A23599">
            <v>695024685</v>
          </cell>
          <cell r="B23599" t="str">
            <v>(en blanco)</v>
          </cell>
        </row>
        <row r="23600">
          <cell r="A23600">
            <v>695024686</v>
          </cell>
          <cell r="B23600" t="str">
            <v>(en blanco)</v>
          </cell>
        </row>
        <row r="23601">
          <cell r="A23601">
            <v>695024687</v>
          </cell>
          <cell r="B23601" t="str">
            <v>(en blanco)</v>
          </cell>
        </row>
        <row r="23602">
          <cell r="A23602">
            <v>695024688</v>
          </cell>
          <cell r="B23602" t="str">
            <v>(en blanco)</v>
          </cell>
        </row>
        <row r="23603">
          <cell r="A23603">
            <v>695024689</v>
          </cell>
          <cell r="B23603" t="str">
            <v>(en blanco)</v>
          </cell>
        </row>
        <row r="23604">
          <cell r="A23604">
            <v>695024690</v>
          </cell>
          <cell r="B23604" t="str">
            <v>(en blanco)</v>
          </cell>
        </row>
        <row r="23605">
          <cell r="A23605">
            <v>695024691</v>
          </cell>
          <cell r="B23605" t="str">
            <v>(en blanco)</v>
          </cell>
        </row>
        <row r="23606">
          <cell r="A23606">
            <v>695024715</v>
          </cell>
          <cell r="B23606">
            <v>26</v>
          </cell>
        </row>
        <row r="23607">
          <cell r="A23607">
            <v>695024718</v>
          </cell>
          <cell r="B23607">
            <v>25</v>
          </cell>
        </row>
        <row r="23608">
          <cell r="A23608">
            <v>695024728</v>
          </cell>
          <cell r="B23608">
            <v>24</v>
          </cell>
        </row>
        <row r="23609">
          <cell r="A23609">
            <v>695024733</v>
          </cell>
          <cell r="B23609" t="str">
            <v>(en blanco)</v>
          </cell>
        </row>
        <row r="23610">
          <cell r="A23610">
            <v>695024734</v>
          </cell>
          <cell r="B23610" t="str">
            <v>(en blanco)</v>
          </cell>
        </row>
        <row r="23611">
          <cell r="A23611">
            <v>695024735</v>
          </cell>
          <cell r="B23611" t="str">
            <v>(en blanco)</v>
          </cell>
        </row>
        <row r="23612">
          <cell r="A23612">
            <v>695024736</v>
          </cell>
          <cell r="B23612" t="str">
            <v>(en blanco)</v>
          </cell>
        </row>
        <row r="23613">
          <cell r="A23613">
            <v>695024737</v>
          </cell>
          <cell r="B23613" t="str">
            <v>(en blanco)</v>
          </cell>
        </row>
        <row r="23614">
          <cell r="A23614">
            <v>695024739</v>
          </cell>
          <cell r="B23614" t="str">
            <v>(en blanco)</v>
          </cell>
        </row>
        <row r="23615">
          <cell r="A23615">
            <v>695024742</v>
          </cell>
          <cell r="B23615">
            <v>26</v>
          </cell>
        </row>
        <row r="23616">
          <cell r="A23616">
            <v>695024750</v>
          </cell>
          <cell r="B23616">
            <v>29</v>
          </cell>
        </row>
        <row r="23617">
          <cell r="A23617">
            <v>695024751</v>
          </cell>
          <cell r="B23617">
            <v>26</v>
          </cell>
        </row>
        <row r="23618">
          <cell r="A23618">
            <v>695024752</v>
          </cell>
          <cell r="B23618">
            <v>26</v>
          </cell>
        </row>
        <row r="23619">
          <cell r="A23619">
            <v>695024753</v>
          </cell>
          <cell r="B23619">
            <v>27</v>
          </cell>
        </row>
        <row r="23620">
          <cell r="A23620">
            <v>695024754</v>
          </cell>
          <cell r="B23620">
            <v>27</v>
          </cell>
        </row>
        <row r="23621">
          <cell r="A23621">
            <v>695024755</v>
          </cell>
          <cell r="B23621">
            <v>29</v>
          </cell>
        </row>
        <row r="23622">
          <cell r="A23622">
            <v>695024756</v>
          </cell>
          <cell r="B23622">
            <v>29</v>
          </cell>
        </row>
        <row r="23623">
          <cell r="A23623">
            <v>695024757</v>
          </cell>
          <cell r="B23623">
            <v>29</v>
          </cell>
        </row>
        <row r="23624">
          <cell r="A23624">
            <v>695024758</v>
          </cell>
          <cell r="B23624">
            <v>31</v>
          </cell>
        </row>
        <row r="23625">
          <cell r="A23625">
            <v>695024760</v>
          </cell>
          <cell r="B23625">
            <v>31</v>
          </cell>
        </row>
        <row r="23626">
          <cell r="A23626">
            <v>695024762</v>
          </cell>
          <cell r="B23626">
            <v>31</v>
          </cell>
        </row>
        <row r="23627">
          <cell r="A23627">
            <v>695024763</v>
          </cell>
          <cell r="B23627">
            <v>28</v>
          </cell>
        </row>
        <row r="23628">
          <cell r="A23628">
            <v>695024764</v>
          </cell>
          <cell r="B23628">
            <v>28</v>
          </cell>
        </row>
        <row r="23629">
          <cell r="A23629">
            <v>695024765</v>
          </cell>
          <cell r="B23629">
            <v>28</v>
          </cell>
        </row>
        <row r="23630">
          <cell r="A23630">
            <v>695024766</v>
          </cell>
          <cell r="B23630">
            <v>25</v>
          </cell>
        </row>
        <row r="23631">
          <cell r="A23631">
            <v>695024768</v>
          </cell>
          <cell r="B23631">
            <v>25</v>
          </cell>
        </row>
        <row r="23632">
          <cell r="A23632">
            <v>695024769</v>
          </cell>
          <cell r="B23632">
            <v>31</v>
          </cell>
        </row>
        <row r="23633">
          <cell r="A23633">
            <v>695024770</v>
          </cell>
          <cell r="B23633">
            <v>31</v>
          </cell>
        </row>
        <row r="23634">
          <cell r="A23634">
            <v>695024775</v>
          </cell>
          <cell r="B23634">
            <v>28</v>
          </cell>
        </row>
        <row r="23635">
          <cell r="A23635">
            <v>695024776</v>
          </cell>
          <cell r="B23635">
            <v>30</v>
          </cell>
        </row>
        <row r="23636">
          <cell r="A23636">
            <v>695024777</v>
          </cell>
          <cell r="B23636">
            <v>30</v>
          </cell>
        </row>
        <row r="23637">
          <cell r="A23637">
            <v>695024781</v>
          </cell>
          <cell r="B23637">
            <v>33</v>
          </cell>
        </row>
        <row r="23638">
          <cell r="A23638">
            <v>695024785</v>
          </cell>
          <cell r="B23638">
            <v>24</v>
          </cell>
        </row>
        <row r="23639">
          <cell r="A23639">
            <v>695024787</v>
          </cell>
          <cell r="B23639">
            <v>29</v>
          </cell>
        </row>
        <row r="23640">
          <cell r="A23640">
            <v>695024790</v>
          </cell>
          <cell r="B23640" t="str">
            <v>(en blanco)</v>
          </cell>
        </row>
        <row r="23641">
          <cell r="A23641">
            <v>695024792</v>
          </cell>
          <cell r="B23641" t="str">
            <v>(en blanco)</v>
          </cell>
        </row>
        <row r="23642">
          <cell r="A23642">
            <v>695024793</v>
          </cell>
          <cell r="B23642" t="str">
            <v>(en blanco)</v>
          </cell>
        </row>
        <row r="23643">
          <cell r="A23643">
            <v>695024794</v>
          </cell>
          <cell r="B23643" t="str">
            <v>(en blanco)</v>
          </cell>
        </row>
        <row r="23644">
          <cell r="A23644">
            <v>695024795</v>
          </cell>
          <cell r="B23644" t="str">
            <v>(en blanco)</v>
          </cell>
        </row>
        <row r="23645">
          <cell r="A23645">
            <v>695024796</v>
          </cell>
          <cell r="B23645" t="str">
            <v>(en blanco)</v>
          </cell>
        </row>
        <row r="23646">
          <cell r="A23646">
            <v>695024797</v>
          </cell>
          <cell r="B23646" t="str">
            <v>(en blanco)</v>
          </cell>
        </row>
        <row r="23647">
          <cell r="A23647">
            <v>695024798</v>
          </cell>
          <cell r="B23647" t="str">
            <v>(en blanco)</v>
          </cell>
        </row>
        <row r="23648">
          <cell r="A23648">
            <v>695024799</v>
          </cell>
          <cell r="B23648" t="str">
            <v>(en blanco)</v>
          </cell>
        </row>
        <row r="23649">
          <cell r="A23649">
            <v>695024800</v>
          </cell>
          <cell r="B23649" t="str">
            <v>(en blanco)</v>
          </cell>
        </row>
        <row r="23650">
          <cell r="A23650">
            <v>695024801</v>
          </cell>
          <cell r="B23650" t="str">
            <v>(en blanco)</v>
          </cell>
        </row>
        <row r="23651">
          <cell r="A23651">
            <v>695024802</v>
          </cell>
          <cell r="B23651" t="str">
            <v>(en blanco)</v>
          </cell>
        </row>
        <row r="23652">
          <cell r="A23652">
            <v>695024810</v>
          </cell>
          <cell r="B23652" t="str">
            <v>(en blanco)</v>
          </cell>
        </row>
        <row r="23653">
          <cell r="A23653">
            <v>695024821</v>
          </cell>
          <cell r="B23653" t="str">
            <v>(en blanco)</v>
          </cell>
        </row>
        <row r="23654">
          <cell r="A23654">
            <v>695024822</v>
          </cell>
          <cell r="B23654" t="str">
            <v>(en blanco)</v>
          </cell>
        </row>
        <row r="23655">
          <cell r="A23655">
            <v>695024823</v>
          </cell>
          <cell r="B23655" t="str">
            <v>(en blanco)</v>
          </cell>
        </row>
        <row r="23656">
          <cell r="A23656">
            <v>695024824</v>
          </cell>
          <cell r="B23656" t="str">
            <v>(en blanco)</v>
          </cell>
        </row>
        <row r="23657">
          <cell r="A23657">
            <v>695024825</v>
          </cell>
          <cell r="B23657" t="str">
            <v>(en blanco)</v>
          </cell>
        </row>
        <row r="23658">
          <cell r="A23658">
            <v>695024826</v>
          </cell>
          <cell r="B23658" t="str">
            <v>(en blanco)</v>
          </cell>
        </row>
        <row r="23659">
          <cell r="A23659">
            <v>695024829</v>
          </cell>
          <cell r="B23659">
            <v>31</v>
          </cell>
        </row>
        <row r="23660">
          <cell r="A23660">
            <v>695024835</v>
          </cell>
          <cell r="B23660">
            <v>30</v>
          </cell>
        </row>
        <row r="23661">
          <cell r="A23661">
            <v>695024838</v>
          </cell>
          <cell r="B23661">
            <v>30</v>
          </cell>
        </row>
        <row r="23662">
          <cell r="A23662">
            <v>695024840</v>
          </cell>
          <cell r="B23662">
            <v>31</v>
          </cell>
        </row>
        <row r="23663">
          <cell r="A23663">
            <v>695024854</v>
          </cell>
          <cell r="B23663">
            <v>27</v>
          </cell>
        </row>
        <row r="23664">
          <cell r="A23664">
            <v>695024859</v>
          </cell>
          <cell r="B23664">
            <v>36</v>
          </cell>
        </row>
        <row r="23665">
          <cell r="A23665">
            <v>695024866</v>
          </cell>
          <cell r="B23665">
            <v>34</v>
          </cell>
        </row>
        <row r="23666">
          <cell r="A23666">
            <v>695024867</v>
          </cell>
          <cell r="B23666">
            <v>34</v>
          </cell>
        </row>
        <row r="23667">
          <cell r="A23667">
            <v>695024869</v>
          </cell>
          <cell r="B23667">
            <v>32</v>
          </cell>
        </row>
        <row r="23668">
          <cell r="A23668">
            <v>695024878</v>
          </cell>
          <cell r="B23668">
            <v>35</v>
          </cell>
        </row>
        <row r="23669">
          <cell r="A23669">
            <v>695024884</v>
          </cell>
          <cell r="B23669">
            <v>29</v>
          </cell>
        </row>
        <row r="23670">
          <cell r="A23670">
            <v>695024893</v>
          </cell>
          <cell r="B23670">
            <v>32</v>
          </cell>
        </row>
        <row r="23671">
          <cell r="A23671">
            <v>695024897</v>
          </cell>
          <cell r="B23671">
            <v>28</v>
          </cell>
        </row>
        <row r="23672">
          <cell r="A23672">
            <v>695024898</v>
          </cell>
          <cell r="B23672">
            <v>28</v>
          </cell>
        </row>
        <row r="23673">
          <cell r="A23673">
            <v>695024907</v>
          </cell>
          <cell r="B23673">
            <v>31</v>
          </cell>
        </row>
        <row r="23674">
          <cell r="A23674">
            <v>695024908</v>
          </cell>
          <cell r="B23674">
            <v>31</v>
          </cell>
        </row>
        <row r="23675">
          <cell r="A23675">
            <v>695024909</v>
          </cell>
          <cell r="B23675">
            <v>31</v>
          </cell>
        </row>
        <row r="23676">
          <cell r="A23676">
            <v>695024910</v>
          </cell>
          <cell r="B23676">
            <v>32</v>
          </cell>
        </row>
        <row r="23677">
          <cell r="A23677">
            <v>695024911</v>
          </cell>
          <cell r="B23677">
            <v>32</v>
          </cell>
        </row>
        <row r="23678">
          <cell r="A23678">
            <v>695024918</v>
          </cell>
          <cell r="B23678">
            <v>31</v>
          </cell>
        </row>
        <row r="23679">
          <cell r="A23679">
            <v>695024919</v>
          </cell>
          <cell r="B23679">
            <v>29</v>
          </cell>
        </row>
        <row r="23680">
          <cell r="A23680">
            <v>695024921</v>
          </cell>
          <cell r="B23680">
            <v>29</v>
          </cell>
        </row>
        <row r="23681">
          <cell r="A23681">
            <v>695024923</v>
          </cell>
          <cell r="B23681">
            <v>30</v>
          </cell>
        </row>
        <row r="23682">
          <cell r="A23682">
            <v>695024927</v>
          </cell>
          <cell r="B23682">
            <v>31</v>
          </cell>
        </row>
        <row r="23683">
          <cell r="A23683">
            <v>695024931</v>
          </cell>
          <cell r="B23683">
            <v>32</v>
          </cell>
        </row>
        <row r="23684">
          <cell r="A23684">
            <v>695024938</v>
          </cell>
          <cell r="B23684">
            <v>32</v>
          </cell>
        </row>
        <row r="23685">
          <cell r="A23685">
            <v>695024940</v>
          </cell>
          <cell r="B23685">
            <v>32</v>
          </cell>
        </row>
        <row r="23686">
          <cell r="A23686">
            <v>695024941</v>
          </cell>
          <cell r="B23686">
            <v>32</v>
          </cell>
        </row>
        <row r="23687">
          <cell r="A23687">
            <v>695024945</v>
          </cell>
          <cell r="B23687" t="str">
            <v>(en blanco)</v>
          </cell>
        </row>
        <row r="23688">
          <cell r="A23688">
            <v>695024948</v>
          </cell>
          <cell r="B23688">
            <v>24</v>
          </cell>
        </row>
        <row r="23689">
          <cell r="A23689">
            <v>695024954</v>
          </cell>
          <cell r="B23689">
            <v>25</v>
          </cell>
        </row>
        <row r="23690">
          <cell r="A23690">
            <v>695024958</v>
          </cell>
          <cell r="B23690" t="str">
            <v>(en blanco)</v>
          </cell>
        </row>
        <row r="23691">
          <cell r="A23691">
            <v>695024959</v>
          </cell>
          <cell r="B23691" t="str">
            <v>(en blanco)</v>
          </cell>
        </row>
        <row r="23692">
          <cell r="A23692">
            <v>695024962</v>
          </cell>
          <cell r="B23692">
            <v>25</v>
          </cell>
        </row>
        <row r="23693">
          <cell r="A23693">
            <v>695024985</v>
          </cell>
          <cell r="B23693">
            <v>26</v>
          </cell>
        </row>
        <row r="23694">
          <cell r="A23694">
            <v>695024988</v>
          </cell>
          <cell r="B23694">
            <v>24</v>
          </cell>
        </row>
        <row r="23695">
          <cell r="A23695">
            <v>695024993</v>
          </cell>
          <cell r="B23695">
            <v>23</v>
          </cell>
        </row>
        <row r="23696">
          <cell r="A23696">
            <v>695025003</v>
          </cell>
          <cell r="B23696">
            <v>25</v>
          </cell>
        </row>
        <row r="23697">
          <cell r="A23697">
            <v>695025005</v>
          </cell>
          <cell r="B23697">
            <v>26</v>
          </cell>
        </row>
        <row r="23698">
          <cell r="A23698">
            <v>695025010</v>
          </cell>
          <cell r="B23698">
            <v>26</v>
          </cell>
        </row>
        <row r="23699">
          <cell r="A23699">
            <v>695025011</v>
          </cell>
          <cell r="B23699">
            <v>27</v>
          </cell>
        </row>
        <row r="23700">
          <cell r="A23700">
            <v>695025012</v>
          </cell>
          <cell r="B23700">
            <v>27</v>
          </cell>
        </row>
        <row r="23701">
          <cell r="A23701">
            <v>695025015</v>
          </cell>
          <cell r="B23701">
            <v>26</v>
          </cell>
        </row>
        <row r="23702">
          <cell r="A23702">
            <v>695025016</v>
          </cell>
          <cell r="B23702">
            <v>27</v>
          </cell>
        </row>
        <row r="23703">
          <cell r="A23703">
            <v>695025024</v>
          </cell>
          <cell r="B23703" t="str">
            <v>(en blanco)</v>
          </cell>
        </row>
        <row r="23704">
          <cell r="A23704">
            <v>695025025</v>
          </cell>
          <cell r="B23704" t="str">
            <v>(en blanco)</v>
          </cell>
        </row>
        <row r="23705">
          <cell r="A23705">
            <v>695025035</v>
          </cell>
          <cell r="B23705">
            <v>27</v>
          </cell>
        </row>
        <row r="23706">
          <cell r="A23706">
            <v>695025040</v>
          </cell>
          <cell r="B23706">
            <v>32</v>
          </cell>
        </row>
        <row r="23707">
          <cell r="A23707">
            <v>695025041</v>
          </cell>
          <cell r="B23707">
            <v>32</v>
          </cell>
        </row>
        <row r="23708">
          <cell r="A23708">
            <v>695025061</v>
          </cell>
          <cell r="B23708">
            <v>32</v>
          </cell>
        </row>
        <row r="23709">
          <cell r="A23709">
            <v>695025069</v>
          </cell>
          <cell r="B23709">
            <v>34</v>
          </cell>
        </row>
        <row r="23710">
          <cell r="A23710">
            <v>695025076</v>
          </cell>
          <cell r="B23710">
            <v>38</v>
          </cell>
        </row>
        <row r="23711">
          <cell r="A23711">
            <v>695025092</v>
          </cell>
          <cell r="B23711">
            <v>33</v>
          </cell>
        </row>
        <row r="23712">
          <cell r="A23712">
            <v>695025093</v>
          </cell>
          <cell r="B23712">
            <v>21</v>
          </cell>
        </row>
        <row r="23713">
          <cell r="A23713">
            <v>695025105</v>
          </cell>
          <cell r="B23713">
            <v>40</v>
          </cell>
        </row>
        <row r="23714">
          <cell r="A23714">
            <v>695025106</v>
          </cell>
          <cell r="B23714">
            <v>40</v>
          </cell>
        </row>
        <row r="23715">
          <cell r="A23715">
            <v>695025107</v>
          </cell>
          <cell r="B23715">
            <v>40</v>
          </cell>
        </row>
        <row r="23716">
          <cell r="A23716">
            <v>695025125</v>
          </cell>
          <cell r="B23716">
            <v>25</v>
          </cell>
        </row>
        <row r="23717">
          <cell r="A23717">
            <v>695025135</v>
          </cell>
          <cell r="B23717">
            <v>29</v>
          </cell>
        </row>
        <row r="23718">
          <cell r="A23718">
            <v>695025142</v>
          </cell>
          <cell r="B23718">
            <v>25</v>
          </cell>
        </row>
        <row r="23719">
          <cell r="A23719">
            <v>695025148</v>
          </cell>
          <cell r="B23719">
            <v>31</v>
          </cell>
        </row>
        <row r="23720">
          <cell r="A23720">
            <v>695025152</v>
          </cell>
          <cell r="B23720">
            <v>33</v>
          </cell>
        </row>
        <row r="23721">
          <cell r="A23721">
            <v>695025154</v>
          </cell>
          <cell r="B23721">
            <v>25</v>
          </cell>
        </row>
        <row r="23722">
          <cell r="A23722">
            <v>695025159</v>
          </cell>
          <cell r="B23722">
            <v>30</v>
          </cell>
        </row>
        <row r="23723">
          <cell r="A23723">
            <v>695025162</v>
          </cell>
          <cell r="B23723">
            <v>28</v>
          </cell>
        </row>
        <row r="23724">
          <cell r="A23724">
            <v>695025163</v>
          </cell>
          <cell r="B23724">
            <v>32</v>
          </cell>
        </row>
        <row r="23725">
          <cell r="A23725">
            <v>695025165</v>
          </cell>
          <cell r="B23725">
            <v>32</v>
          </cell>
        </row>
        <row r="23726">
          <cell r="A23726">
            <v>695025170</v>
          </cell>
          <cell r="B23726">
            <v>29</v>
          </cell>
        </row>
        <row r="23727">
          <cell r="A23727">
            <v>695025172</v>
          </cell>
          <cell r="B23727">
            <v>27</v>
          </cell>
        </row>
        <row r="23728">
          <cell r="A23728">
            <v>695025179</v>
          </cell>
          <cell r="B23728">
            <v>27</v>
          </cell>
        </row>
        <row r="23729">
          <cell r="A23729">
            <v>695025182</v>
          </cell>
          <cell r="B23729">
            <v>32</v>
          </cell>
        </row>
        <row r="23730">
          <cell r="A23730">
            <v>695025188</v>
          </cell>
          <cell r="B23730">
            <v>26</v>
          </cell>
        </row>
        <row r="23731">
          <cell r="A23731">
            <v>695025194</v>
          </cell>
          <cell r="B23731">
            <v>30</v>
          </cell>
        </row>
        <row r="23732">
          <cell r="A23732">
            <v>695025195</v>
          </cell>
          <cell r="B23732">
            <v>30</v>
          </cell>
        </row>
        <row r="23733">
          <cell r="A23733">
            <v>695025196</v>
          </cell>
          <cell r="B23733">
            <v>29</v>
          </cell>
        </row>
        <row r="23734">
          <cell r="A23734">
            <v>695025204</v>
          </cell>
          <cell r="B23734">
            <v>16</v>
          </cell>
        </row>
        <row r="23735">
          <cell r="A23735">
            <v>695025211</v>
          </cell>
          <cell r="B23735">
            <v>16</v>
          </cell>
        </row>
        <row r="23736">
          <cell r="A23736">
            <v>695025212</v>
          </cell>
          <cell r="B23736">
            <v>16</v>
          </cell>
        </row>
        <row r="23737">
          <cell r="A23737">
            <v>695025213</v>
          </cell>
          <cell r="B23737">
            <v>16</v>
          </cell>
        </row>
        <row r="23738">
          <cell r="A23738">
            <v>695025214</v>
          </cell>
          <cell r="B23738">
            <v>16</v>
          </cell>
        </row>
        <row r="23739">
          <cell r="A23739">
            <v>695025215</v>
          </cell>
          <cell r="B23739">
            <v>16</v>
          </cell>
        </row>
        <row r="23740">
          <cell r="A23740">
            <v>695025223</v>
          </cell>
          <cell r="B23740">
            <v>16</v>
          </cell>
        </row>
        <row r="23741">
          <cell r="A23741">
            <v>695025227</v>
          </cell>
          <cell r="B23741">
            <v>16</v>
          </cell>
        </row>
        <row r="23742">
          <cell r="A23742">
            <v>695025230</v>
          </cell>
          <cell r="B23742">
            <v>16</v>
          </cell>
        </row>
        <row r="23743">
          <cell r="A23743">
            <v>695025231</v>
          </cell>
          <cell r="B23743">
            <v>16</v>
          </cell>
        </row>
        <row r="23744">
          <cell r="A23744">
            <v>695025232</v>
          </cell>
          <cell r="B23744">
            <v>16</v>
          </cell>
        </row>
        <row r="23745">
          <cell r="A23745">
            <v>695025234</v>
          </cell>
          <cell r="B23745">
            <v>16</v>
          </cell>
        </row>
        <row r="23746">
          <cell r="A23746">
            <v>695025235</v>
          </cell>
          <cell r="B23746">
            <v>16</v>
          </cell>
        </row>
        <row r="23747">
          <cell r="A23747">
            <v>695025241</v>
          </cell>
          <cell r="B23747">
            <v>16</v>
          </cell>
        </row>
        <row r="23748">
          <cell r="A23748">
            <v>695025250</v>
          </cell>
          <cell r="B23748">
            <v>16</v>
          </cell>
        </row>
        <row r="23749">
          <cell r="A23749">
            <v>695025262</v>
          </cell>
          <cell r="B23749">
            <v>16</v>
          </cell>
        </row>
        <row r="23750">
          <cell r="A23750">
            <v>695025279</v>
          </cell>
          <cell r="B23750" t="str">
            <v>(en blanco)</v>
          </cell>
        </row>
        <row r="23751">
          <cell r="A23751">
            <v>695025290</v>
          </cell>
          <cell r="B23751">
            <v>16</v>
          </cell>
        </row>
        <row r="23752">
          <cell r="A23752">
            <v>695025293</v>
          </cell>
          <cell r="B23752">
            <v>16</v>
          </cell>
        </row>
        <row r="23753">
          <cell r="A23753">
            <v>695025294</v>
          </cell>
          <cell r="B23753">
            <v>16</v>
          </cell>
        </row>
        <row r="23754">
          <cell r="A23754">
            <v>695025297</v>
          </cell>
          <cell r="B23754">
            <v>29</v>
          </cell>
        </row>
        <row r="23755">
          <cell r="A23755">
            <v>695025298</v>
          </cell>
          <cell r="B23755" t="str">
            <v>(en blanco)</v>
          </cell>
        </row>
        <row r="23756">
          <cell r="A23756">
            <v>695025299</v>
          </cell>
          <cell r="B23756" t="str">
            <v>(en blanco)</v>
          </cell>
        </row>
        <row r="23757">
          <cell r="A23757">
            <v>695025318</v>
          </cell>
          <cell r="B23757">
            <v>25</v>
          </cell>
        </row>
        <row r="23758">
          <cell r="A23758">
            <v>695025319</v>
          </cell>
          <cell r="B23758">
            <v>26</v>
          </cell>
        </row>
        <row r="23759">
          <cell r="A23759">
            <v>695025320</v>
          </cell>
          <cell r="B23759">
            <v>30</v>
          </cell>
        </row>
        <row r="23760">
          <cell r="A23760">
            <v>695025321</v>
          </cell>
          <cell r="B23760">
            <v>30</v>
          </cell>
        </row>
        <row r="23761">
          <cell r="A23761">
            <v>695025323</v>
          </cell>
          <cell r="B23761">
            <v>31</v>
          </cell>
        </row>
        <row r="23762">
          <cell r="A23762">
            <v>695025324</v>
          </cell>
          <cell r="B23762">
            <v>27</v>
          </cell>
        </row>
        <row r="23763">
          <cell r="A23763">
            <v>695025325</v>
          </cell>
          <cell r="B23763">
            <v>27</v>
          </cell>
        </row>
        <row r="23764">
          <cell r="A23764">
            <v>695025326</v>
          </cell>
          <cell r="B23764">
            <v>32</v>
          </cell>
        </row>
        <row r="23765">
          <cell r="A23765">
            <v>695025334</v>
          </cell>
          <cell r="B23765">
            <v>28</v>
          </cell>
        </row>
        <row r="23766">
          <cell r="A23766">
            <v>695025350</v>
          </cell>
          <cell r="B23766">
            <v>27</v>
          </cell>
        </row>
        <row r="23767">
          <cell r="A23767">
            <v>695025351</v>
          </cell>
          <cell r="B23767">
            <v>32</v>
          </cell>
        </row>
        <row r="23768">
          <cell r="A23768">
            <v>695025356</v>
          </cell>
          <cell r="B23768">
            <v>30</v>
          </cell>
        </row>
        <row r="23769">
          <cell r="A23769">
            <v>695025359</v>
          </cell>
          <cell r="B23769">
            <v>34</v>
          </cell>
        </row>
        <row r="23770">
          <cell r="A23770">
            <v>695025360</v>
          </cell>
          <cell r="B23770">
            <v>32</v>
          </cell>
        </row>
        <row r="23771">
          <cell r="A23771">
            <v>695025368</v>
          </cell>
          <cell r="B23771">
            <v>26</v>
          </cell>
        </row>
        <row r="23772">
          <cell r="A23772">
            <v>695025375</v>
          </cell>
          <cell r="B23772">
            <v>26</v>
          </cell>
        </row>
        <row r="23773">
          <cell r="A23773">
            <v>695025382</v>
          </cell>
          <cell r="B23773">
            <v>28</v>
          </cell>
        </row>
        <row r="23774">
          <cell r="A23774">
            <v>695025388</v>
          </cell>
          <cell r="B23774">
            <v>25</v>
          </cell>
        </row>
        <row r="23775">
          <cell r="A23775">
            <v>695025389</v>
          </cell>
          <cell r="B23775">
            <v>26</v>
          </cell>
        </row>
        <row r="23776">
          <cell r="A23776">
            <v>695025393</v>
          </cell>
          <cell r="B23776">
            <v>26</v>
          </cell>
        </row>
        <row r="23777">
          <cell r="A23777">
            <v>695025400</v>
          </cell>
          <cell r="B23777">
            <v>26</v>
          </cell>
        </row>
        <row r="23778">
          <cell r="A23778">
            <v>695025401</v>
          </cell>
          <cell r="B23778">
            <v>26</v>
          </cell>
        </row>
        <row r="23779">
          <cell r="A23779">
            <v>695025425</v>
          </cell>
          <cell r="B23779" t="str">
            <v>(en blanco)</v>
          </cell>
        </row>
        <row r="23780">
          <cell r="A23780">
            <v>695025427</v>
          </cell>
          <cell r="B23780" t="str">
            <v>(en blanco)</v>
          </cell>
        </row>
        <row r="23781">
          <cell r="A23781">
            <v>695025433</v>
          </cell>
          <cell r="B23781" t="str">
            <v>(en blanco)</v>
          </cell>
        </row>
        <row r="23782">
          <cell r="A23782">
            <v>695025438</v>
          </cell>
          <cell r="B23782" t="str">
            <v>(en blanco)</v>
          </cell>
        </row>
        <row r="23783">
          <cell r="A23783">
            <v>695025439</v>
          </cell>
          <cell r="B23783" t="str">
            <v>(en blanco)</v>
          </cell>
        </row>
        <row r="23784">
          <cell r="A23784">
            <v>695025443</v>
          </cell>
          <cell r="B23784" t="str">
            <v>(en blanco)</v>
          </cell>
        </row>
        <row r="23785">
          <cell r="A23785">
            <v>695025447</v>
          </cell>
          <cell r="B23785" t="str">
            <v>(en blanco)</v>
          </cell>
        </row>
        <row r="23786">
          <cell r="A23786">
            <v>695025450</v>
          </cell>
          <cell r="B23786">
            <v>26</v>
          </cell>
        </row>
        <row r="23787">
          <cell r="A23787">
            <v>695025451</v>
          </cell>
          <cell r="B23787">
            <v>26</v>
          </cell>
        </row>
        <row r="23788">
          <cell r="A23788">
            <v>695025452</v>
          </cell>
          <cell r="B23788">
            <v>26</v>
          </cell>
        </row>
        <row r="23789">
          <cell r="A23789">
            <v>695025453</v>
          </cell>
          <cell r="B23789">
            <v>26</v>
          </cell>
        </row>
        <row r="23790">
          <cell r="A23790">
            <v>695025454</v>
          </cell>
          <cell r="B23790">
            <v>26</v>
          </cell>
        </row>
        <row r="23791">
          <cell r="A23791">
            <v>695025455</v>
          </cell>
          <cell r="B23791">
            <v>33</v>
          </cell>
        </row>
        <row r="23792">
          <cell r="A23792">
            <v>695025456</v>
          </cell>
          <cell r="B23792">
            <v>33</v>
          </cell>
        </row>
        <row r="23793">
          <cell r="A23793">
            <v>695025457</v>
          </cell>
          <cell r="B23793">
            <v>33</v>
          </cell>
        </row>
        <row r="23794">
          <cell r="A23794">
            <v>695025458</v>
          </cell>
          <cell r="B23794">
            <v>32</v>
          </cell>
        </row>
        <row r="23795">
          <cell r="A23795">
            <v>695025459</v>
          </cell>
          <cell r="B23795">
            <v>32</v>
          </cell>
        </row>
        <row r="23796">
          <cell r="A23796">
            <v>695025460</v>
          </cell>
          <cell r="B23796">
            <v>32</v>
          </cell>
        </row>
        <row r="23797">
          <cell r="A23797">
            <v>695025461</v>
          </cell>
          <cell r="B23797">
            <v>32</v>
          </cell>
        </row>
        <row r="23798">
          <cell r="A23798">
            <v>695025462</v>
          </cell>
          <cell r="B23798">
            <v>32</v>
          </cell>
        </row>
        <row r="23799">
          <cell r="A23799">
            <v>695025463</v>
          </cell>
          <cell r="B23799">
            <v>30</v>
          </cell>
        </row>
        <row r="23800">
          <cell r="A23800">
            <v>695025464</v>
          </cell>
          <cell r="B23800">
            <v>30</v>
          </cell>
        </row>
        <row r="23801">
          <cell r="A23801">
            <v>695025465</v>
          </cell>
          <cell r="B23801">
            <v>30</v>
          </cell>
        </row>
        <row r="23802">
          <cell r="A23802">
            <v>695025466</v>
          </cell>
          <cell r="B23802">
            <v>30</v>
          </cell>
        </row>
        <row r="23803">
          <cell r="A23803">
            <v>695025467</v>
          </cell>
          <cell r="B23803">
            <v>30</v>
          </cell>
        </row>
        <row r="23804">
          <cell r="A23804">
            <v>695025568</v>
          </cell>
          <cell r="B23804">
            <v>29</v>
          </cell>
        </row>
        <row r="23805">
          <cell r="A23805">
            <v>695025569</v>
          </cell>
          <cell r="B23805">
            <v>29</v>
          </cell>
        </row>
        <row r="23806">
          <cell r="A23806">
            <v>695025570</v>
          </cell>
          <cell r="B23806">
            <v>29</v>
          </cell>
        </row>
        <row r="23807">
          <cell r="A23807">
            <v>695025571</v>
          </cell>
          <cell r="B23807">
            <v>29</v>
          </cell>
        </row>
        <row r="23808">
          <cell r="A23808">
            <v>695025572</v>
          </cell>
          <cell r="B23808">
            <v>29</v>
          </cell>
        </row>
        <row r="23809">
          <cell r="A23809">
            <v>695025573</v>
          </cell>
          <cell r="B23809">
            <v>31</v>
          </cell>
        </row>
        <row r="23810">
          <cell r="A23810">
            <v>695025574</v>
          </cell>
          <cell r="B23810">
            <v>31</v>
          </cell>
        </row>
        <row r="23811">
          <cell r="A23811">
            <v>695025575</v>
          </cell>
          <cell r="B23811">
            <v>31</v>
          </cell>
        </row>
        <row r="23812">
          <cell r="A23812">
            <v>695025576</v>
          </cell>
          <cell r="B23812">
            <v>28</v>
          </cell>
        </row>
        <row r="23813">
          <cell r="A23813">
            <v>695025577</v>
          </cell>
          <cell r="B23813">
            <v>28</v>
          </cell>
        </row>
        <row r="23814">
          <cell r="A23814">
            <v>695025578</v>
          </cell>
          <cell r="B23814">
            <v>28</v>
          </cell>
        </row>
        <row r="23815">
          <cell r="A23815">
            <v>695025579</v>
          </cell>
          <cell r="B23815">
            <v>28</v>
          </cell>
        </row>
        <row r="23816">
          <cell r="A23816">
            <v>695025580</v>
          </cell>
          <cell r="B23816">
            <v>28</v>
          </cell>
        </row>
        <row r="23817">
          <cell r="A23817">
            <v>695025581</v>
          </cell>
          <cell r="B23817">
            <v>28</v>
          </cell>
        </row>
        <row r="23818">
          <cell r="A23818">
            <v>695025582</v>
          </cell>
          <cell r="B23818">
            <v>28</v>
          </cell>
        </row>
        <row r="23819">
          <cell r="A23819">
            <v>695025583</v>
          </cell>
          <cell r="B23819">
            <v>28</v>
          </cell>
        </row>
        <row r="23820">
          <cell r="A23820">
            <v>695025584</v>
          </cell>
          <cell r="B23820">
            <v>28</v>
          </cell>
        </row>
        <row r="23821">
          <cell r="A23821">
            <v>695025585</v>
          </cell>
          <cell r="B23821">
            <v>28</v>
          </cell>
        </row>
        <row r="23822">
          <cell r="A23822">
            <v>695025586</v>
          </cell>
          <cell r="B23822">
            <v>28</v>
          </cell>
        </row>
        <row r="23823">
          <cell r="A23823">
            <v>695025587</v>
          </cell>
          <cell r="B23823">
            <v>28</v>
          </cell>
        </row>
        <row r="23824">
          <cell r="A23824">
            <v>695025588</v>
          </cell>
          <cell r="B23824">
            <v>28</v>
          </cell>
        </row>
        <row r="23825">
          <cell r="A23825">
            <v>695025589</v>
          </cell>
          <cell r="B23825">
            <v>28</v>
          </cell>
        </row>
        <row r="23826">
          <cell r="A23826">
            <v>695025590</v>
          </cell>
          <cell r="B23826">
            <v>28</v>
          </cell>
        </row>
        <row r="23827">
          <cell r="A23827">
            <v>695025591</v>
          </cell>
          <cell r="B23827">
            <v>30</v>
          </cell>
        </row>
        <row r="23828">
          <cell r="A23828">
            <v>695025592</v>
          </cell>
          <cell r="B23828">
            <v>30</v>
          </cell>
        </row>
        <row r="23829">
          <cell r="A23829">
            <v>695025593</v>
          </cell>
          <cell r="B23829">
            <v>30</v>
          </cell>
        </row>
        <row r="23830">
          <cell r="A23830">
            <v>695025594</v>
          </cell>
          <cell r="B23830">
            <v>30</v>
          </cell>
        </row>
        <row r="23831">
          <cell r="A23831">
            <v>695025595</v>
          </cell>
          <cell r="B23831">
            <v>30</v>
          </cell>
        </row>
        <row r="23832">
          <cell r="A23832">
            <v>695025596</v>
          </cell>
          <cell r="B23832">
            <v>27</v>
          </cell>
        </row>
        <row r="23833">
          <cell r="A23833">
            <v>695025597</v>
          </cell>
          <cell r="B23833">
            <v>27</v>
          </cell>
        </row>
        <row r="23834">
          <cell r="A23834">
            <v>695025598</v>
          </cell>
          <cell r="B23834">
            <v>27</v>
          </cell>
        </row>
        <row r="23835">
          <cell r="A23835">
            <v>695025599</v>
          </cell>
          <cell r="B23835">
            <v>27</v>
          </cell>
        </row>
        <row r="23836">
          <cell r="A23836">
            <v>695025600</v>
          </cell>
          <cell r="B23836">
            <v>27</v>
          </cell>
        </row>
        <row r="23837">
          <cell r="A23837">
            <v>695025601</v>
          </cell>
          <cell r="B23837">
            <v>33</v>
          </cell>
        </row>
        <row r="23838">
          <cell r="A23838">
            <v>695025602</v>
          </cell>
          <cell r="B23838">
            <v>33</v>
          </cell>
        </row>
        <row r="23839">
          <cell r="A23839">
            <v>695025603</v>
          </cell>
          <cell r="B23839">
            <v>33</v>
          </cell>
        </row>
        <row r="23840">
          <cell r="A23840">
            <v>695025604</v>
          </cell>
          <cell r="B23840">
            <v>33</v>
          </cell>
        </row>
        <row r="23841">
          <cell r="A23841">
            <v>695025605</v>
          </cell>
          <cell r="B23841">
            <v>33</v>
          </cell>
        </row>
        <row r="23842">
          <cell r="A23842">
            <v>695025606</v>
          </cell>
          <cell r="B23842">
            <v>33</v>
          </cell>
        </row>
        <row r="23843">
          <cell r="A23843">
            <v>695025607</v>
          </cell>
          <cell r="B23843">
            <v>33</v>
          </cell>
        </row>
        <row r="23844">
          <cell r="A23844">
            <v>695025608</v>
          </cell>
          <cell r="B23844">
            <v>33</v>
          </cell>
        </row>
        <row r="23845">
          <cell r="A23845">
            <v>695025610</v>
          </cell>
          <cell r="B23845">
            <v>33</v>
          </cell>
        </row>
        <row r="23846">
          <cell r="A23846">
            <v>695025611</v>
          </cell>
          <cell r="B23846">
            <v>32</v>
          </cell>
        </row>
        <row r="23847">
          <cell r="A23847">
            <v>695025613</v>
          </cell>
          <cell r="B23847">
            <v>32</v>
          </cell>
        </row>
        <row r="23848">
          <cell r="A23848">
            <v>695025614</v>
          </cell>
          <cell r="B23848">
            <v>32</v>
          </cell>
        </row>
        <row r="23849">
          <cell r="A23849">
            <v>695025615</v>
          </cell>
          <cell r="B23849">
            <v>32</v>
          </cell>
        </row>
        <row r="23850">
          <cell r="A23850">
            <v>695025616</v>
          </cell>
          <cell r="B23850">
            <v>32</v>
          </cell>
        </row>
        <row r="23851">
          <cell r="A23851">
            <v>695025621</v>
          </cell>
          <cell r="B23851" t="str">
            <v>(en blanco)</v>
          </cell>
        </row>
        <row r="23852">
          <cell r="A23852">
            <v>695025623</v>
          </cell>
          <cell r="B23852" t="str">
            <v>(en blanco)</v>
          </cell>
        </row>
        <row r="23853">
          <cell r="A23853">
            <v>695025634</v>
          </cell>
          <cell r="B23853" t="str">
            <v>(en blanco)</v>
          </cell>
        </row>
        <row r="23854">
          <cell r="A23854">
            <v>695025662</v>
          </cell>
          <cell r="B23854" t="str">
            <v>(en blanco)</v>
          </cell>
        </row>
        <row r="23855">
          <cell r="A23855">
            <v>695025690</v>
          </cell>
          <cell r="B23855">
            <v>32</v>
          </cell>
        </row>
        <row r="23856">
          <cell r="A23856">
            <v>695025692</v>
          </cell>
          <cell r="B23856">
            <v>32</v>
          </cell>
        </row>
        <row r="23857">
          <cell r="A23857">
            <v>695025693</v>
          </cell>
          <cell r="B23857">
            <v>30</v>
          </cell>
        </row>
        <row r="23858">
          <cell r="A23858">
            <v>695025698</v>
          </cell>
          <cell r="B23858">
            <v>37</v>
          </cell>
        </row>
        <row r="23859">
          <cell r="A23859">
            <v>695025703</v>
          </cell>
          <cell r="B23859">
            <v>33</v>
          </cell>
        </row>
        <row r="23860">
          <cell r="A23860">
            <v>695025705</v>
          </cell>
          <cell r="B23860">
            <v>31</v>
          </cell>
        </row>
        <row r="23861">
          <cell r="A23861">
            <v>695025707</v>
          </cell>
          <cell r="B23861">
            <v>31</v>
          </cell>
        </row>
        <row r="23862">
          <cell r="A23862">
            <v>695025714</v>
          </cell>
          <cell r="B23862" t="str">
            <v>(en blanco)</v>
          </cell>
        </row>
        <row r="23863">
          <cell r="A23863">
            <v>695025750</v>
          </cell>
          <cell r="B23863" t="str">
            <v>(en blanco)</v>
          </cell>
        </row>
        <row r="23864">
          <cell r="A23864">
            <v>695025751</v>
          </cell>
          <cell r="B23864" t="str">
            <v>(en blanco)</v>
          </cell>
        </row>
        <row r="23865">
          <cell r="A23865">
            <v>695025753</v>
          </cell>
          <cell r="B23865" t="str">
            <v>(en blanco)</v>
          </cell>
        </row>
        <row r="23866">
          <cell r="A23866">
            <v>695025754</v>
          </cell>
          <cell r="B23866" t="str">
            <v>(en blanco)</v>
          </cell>
        </row>
        <row r="23867">
          <cell r="A23867">
            <v>695025755</v>
          </cell>
          <cell r="B23867" t="str">
            <v>(en blanco)</v>
          </cell>
        </row>
        <row r="23868">
          <cell r="A23868">
            <v>695025756</v>
          </cell>
          <cell r="B23868" t="str">
            <v>(en blanco)</v>
          </cell>
        </row>
        <row r="23869">
          <cell r="A23869">
            <v>695025757</v>
          </cell>
          <cell r="B23869" t="str">
            <v>(en blanco)</v>
          </cell>
        </row>
        <row r="23870">
          <cell r="A23870">
            <v>695025758</v>
          </cell>
          <cell r="B23870" t="str">
            <v>(en blanco)</v>
          </cell>
        </row>
        <row r="23871">
          <cell r="A23871">
            <v>695025761</v>
          </cell>
          <cell r="B23871" t="str">
            <v>(en blanco)</v>
          </cell>
        </row>
        <row r="23872">
          <cell r="A23872">
            <v>695025763</v>
          </cell>
          <cell r="B23872" t="str">
            <v>(en blanco)</v>
          </cell>
        </row>
        <row r="23873">
          <cell r="A23873">
            <v>695025764</v>
          </cell>
          <cell r="B23873" t="str">
            <v>(en blanco)</v>
          </cell>
        </row>
        <row r="23874">
          <cell r="A23874">
            <v>695025765</v>
          </cell>
          <cell r="B23874" t="str">
            <v>(en blanco)</v>
          </cell>
        </row>
        <row r="23875">
          <cell r="A23875">
            <v>695025771</v>
          </cell>
          <cell r="B23875" t="str">
            <v>(en blanco)</v>
          </cell>
        </row>
        <row r="23876">
          <cell r="A23876">
            <v>695025773</v>
          </cell>
          <cell r="B23876" t="str">
            <v>(en blanco)</v>
          </cell>
        </row>
        <row r="23877">
          <cell r="A23877">
            <v>695025774</v>
          </cell>
          <cell r="B23877" t="str">
            <v>(en blanco)</v>
          </cell>
        </row>
        <row r="23878">
          <cell r="A23878">
            <v>695025775</v>
          </cell>
          <cell r="B23878" t="str">
            <v>(en blanco)</v>
          </cell>
        </row>
        <row r="23879">
          <cell r="A23879">
            <v>695025777</v>
          </cell>
          <cell r="B23879" t="str">
            <v>(en blanco)</v>
          </cell>
        </row>
        <row r="23880">
          <cell r="A23880">
            <v>695025779</v>
          </cell>
          <cell r="B23880" t="str">
            <v>(en blanco)</v>
          </cell>
        </row>
        <row r="23881">
          <cell r="A23881">
            <v>695025782</v>
          </cell>
          <cell r="B23881" t="str">
            <v>(en blanco)</v>
          </cell>
        </row>
        <row r="23882">
          <cell r="A23882">
            <v>695025791</v>
          </cell>
          <cell r="B23882" t="str">
            <v>(en blanco)</v>
          </cell>
        </row>
        <row r="23883">
          <cell r="A23883">
            <v>695025793</v>
          </cell>
          <cell r="B23883" t="str">
            <v>(en blanco)</v>
          </cell>
        </row>
        <row r="23884">
          <cell r="A23884">
            <v>695025799</v>
          </cell>
          <cell r="B23884" t="str">
            <v>(en blanco)</v>
          </cell>
        </row>
        <row r="23885">
          <cell r="A23885">
            <v>695025801</v>
          </cell>
          <cell r="B23885" t="str">
            <v>(en blanco)</v>
          </cell>
        </row>
        <row r="23886">
          <cell r="A23886">
            <v>695025804</v>
          </cell>
          <cell r="B23886" t="str">
            <v>(en blanco)</v>
          </cell>
        </row>
        <row r="23887">
          <cell r="A23887">
            <v>695025806</v>
          </cell>
          <cell r="B23887" t="str">
            <v>(en blanco)</v>
          </cell>
        </row>
        <row r="23888">
          <cell r="A23888">
            <v>695025810</v>
          </cell>
          <cell r="B23888" t="str">
            <v>(en blanco)</v>
          </cell>
        </row>
        <row r="23889">
          <cell r="A23889">
            <v>695025811</v>
          </cell>
          <cell r="B23889" t="str">
            <v>(en blanco)</v>
          </cell>
        </row>
        <row r="23890">
          <cell r="A23890">
            <v>695025817</v>
          </cell>
          <cell r="B23890" t="str">
            <v>(en blanco)</v>
          </cell>
        </row>
        <row r="23891">
          <cell r="A23891">
            <v>695025818</v>
          </cell>
          <cell r="B23891" t="str">
            <v>(en blanco)</v>
          </cell>
        </row>
        <row r="23892">
          <cell r="A23892">
            <v>695025827</v>
          </cell>
          <cell r="B23892" t="str">
            <v>(en blanco)</v>
          </cell>
        </row>
        <row r="23893">
          <cell r="A23893">
            <v>695025828</v>
          </cell>
          <cell r="B23893" t="str">
            <v>(en blanco)</v>
          </cell>
        </row>
        <row r="23894">
          <cell r="A23894">
            <v>695025830</v>
          </cell>
          <cell r="B23894" t="str">
            <v>(en blanco)</v>
          </cell>
        </row>
        <row r="23895">
          <cell r="A23895">
            <v>695025831</v>
          </cell>
          <cell r="B23895" t="str">
            <v>(en blanco)</v>
          </cell>
        </row>
        <row r="23896">
          <cell r="A23896">
            <v>695025834</v>
          </cell>
          <cell r="B23896" t="str">
            <v>(en blanco)</v>
          </cell>
        </row>
        <row r="23897">
          <cell r="A23897">
            <v>695025836</v>
          </cell>
          <cell r="B23897" t="str">
            <v>(en blanco)</v>
          </cell>
        </row>
        <row r="23898">
          <cell r="A23898">
            <v>695025837</v>
          </cell>
          <cell r="B23898" t="str">
            <v>(en blanco)</v>
          </cell>
        </row>
        <row r="23899">
          <cell r="A23899">
            <v>695025838</v>
          </cell>
          <cell r="B23899" t="str">
            <v>(en blanco)</v>
          </cell>
        </row>
        <row r="23900">
          <cell r="A23900">
            <v>695025846</v>
          </cell>
          <cell r="B23900" t="str">
            <v>(en blanco)</v>
          </cell>
        </row>
        <row r="23901">
          <cell r="A23901">
            <v>695025847</v>
          </cell>
          <cell r="B23901" t="str">
            <v>(en blanco)</v>
          </cell>
        </row>
        <row r="23902">
          <cell r="A23902">
            <v>695025850</v>
          </cell>
          <cell r="B23902" t="str">
            <v>(en blanco)</v>
          </cell>
        </row>
        <row r="23903">
          <cell r="A23903">
            <v>695025851</v>
          </cell>
          <cell r="B23903" t="str">
            <v>(en blanco)</v>
          </cell>
        </row>
        <row r="23904">
          <cell r="A23904">
            <v>695025852</v>
          </cell>
          <cell r="B23904" t="str">
            <v>(en blanco)</v>
          </cell>
        </row>
        <row r="23905">
          <cell r="A23905">
            <v>695025853</v>
          </cell>
          <cell r="B23905" t="str">
            <v>(en blanco)</v>
          </cell>
        </row>
        <row r="23906">
          <cell r="A23906">
            <v>695025856</v>
          </cell>
          <cell r="B23906" t="str">
            <v>(en blanco)</v>
          </cell>
        </row>
        <row r="23907">
          <cell r="A23907">
            <v>695025863</v>
          </cell>
          <cell r="B23907" t="str">
            <v>(en blanco)</v>
          </cell>
        </row>
        <row r="23908">
          <cell r="A23908">
            <v>695025865</v>
          </cell>
          <cell r="B23908" t="str">
            <v>(en blanco)</v>
          </cell>
        </row>
        <row r="23909">
          <cell r="A23909">
            <v>695025867</v>
          </cell>
          <cell r="B23909" t="str">
            <v>(en blanco)</v>
          </cell>
        </row>
        <row r="23910">
          <cell r="A23910">
            <v>695025871</v>
          </cell>
          <cell r="B23910" t="str">
            <v>(en blanco)</v>
          </cell>
        </row>
        <row r="23911">
          <cell r="A23911">
            <v>695025882</v>
          </cell>
          <cell r="B23911" t="str">
            <v>(en blanco)</v>
          </cell>
        </row>
        <row r="23912">
          <cell r="A23912">
            <v>695025883</v>
          </cell>
          <cell r="B23912" t="str">
            <v>(en blanco)</v>
          </cell>
        </row>
        <row r="23913">
          <cell r="A23913">
            <v>695025886</v>
          </cell>
          <cell r="B23913" t="str">
            <v>(en blanco)</v>
          </cell>
        </row>
        <row r="23914">
          <cell r="A23914">
            <v>695025892</v>
          </cell>
          <cell r="B23914" t="str">
            <v>(en blanco)</v>
          </cell>
        </row>
        <row r="23915">
          <cell r="A23915">
            <v>695025893</v>
          </cell>
          <cell r="B23915" t="str">
            <v>(en blanco)</v>
          </cell>
        </row>
        <row r="23916">
          <cell r="A23916">
            <v>695025899</v>
          </cell>
          <cell r="B23916" t="str">
            <v>(en blanco)</v>
          </cell>
        </row>
        <row r="23917">
          <cell r="A23917">
            <v>695025902</v>
          </cell>
          <cell r="B23917" t="str">
            <v>(en blanco)</v>
          </cell>
        </row>
        <row r="23918">
          <cell r="A23918">
            <v>695025907</v>
          </cell>
          <cell r="B23918" t="str">
            <v>(en blanco)</v>
          </cell>
        </row>
        <row r="23919">
          <cell r="A23919">
            <v>695025910</v>
          </cell>
          <cell r="B23919" t="str">
            <v>(en blanco)</v>
          </cell>
        </row>
        <row r="23920">
          <cell r="A23920">
            <v>695025912</v>
          </cell>
          <cell r="B23920" t="str">
            <v>(en blanco)</v>
          </cell>
        </row>
        <row r="23921">
          <cell r="A23921">
            <v>695025915</v>
          </cell>
          <cell r="B23921" t="str">
            <v>(en blanco)</v>
          </cell>
        </row>
        <row r="23922">
          <cell r="A23922">
            <v>695025917</v>
          </cell>
          <cell r="B23922" t="str">
            <v>(en blanco)</v>
          </cell>
        </row>
        <row r="23923">
          <cell r="A23923">
            <v>695025923</v>
          </cell>
          <cell r="B23923" t="str">
            <v>(en blanco)</v>
          </cell>
        </row>
        <row r="23924">
          <cell r="A23924">
            <v>695025928</v>
          </cell>
          <cell r="B23924" t="str">
            <v>(en blanco)</v>
          </cell>
        </row>
        <row r="23925">
          <cell r="A23925">
            <v>695025929</v>
          </cell>
          <cell r="B23925" t="str">
            <v>(en blanco)</v>
          </cell>
        </row>
        <row r="23926">
          <cell r="A23926">
            <v>695025931</v>
          </cell>
          <cell r="B23926">
            <v>26</v>
          </cell>
        </row>
        <row r="23927">
          <cell r="A23927">
            <v>695025956</v>
          </cell>
          <cell r="B23927">
            <v>32</v>
          </cell>
        </row>
        <row r="23928">
          <cell r="A23928">
            <v>695025958</v>
          </cell>
          <cell r="B23928">
            <v>31</v>
          </cell>
        </row>
        <row r="23929">
          <cell r="A23929">
            <v>695025960</v>
          </cell>
          <cell r="B23929">
            <v>35</v>
          </cell>
        </row>
        <row r="23930">
          <cell r="A23930">
            <v>695025961</v>
          </cell>
          <cell r="B23930">
            <v>27</v>
          </cell>
        </row>
        <row r="23931">
          <cell r="A23931">
            <v>695025966</v>
          </cell>
          <cell r="B23931">
            <v>27</v>
          </cell>
        </row>
        <row r="23932">
          <cell r="A23932">
            <v>695025967</v>
          </cell>
          <cell r="B23932">
            <v>27</v>
          </cell>
        </row>
        <row r="23933">
          <cell r="A23933">
            <v>695025976</v>
          </cell>
          <cell r="B23933" t="str">
            <v>(en blanco)</v>
          </cell>
        </row>
        <row r="23934">
          <cell r="A23934">
            <v>695025978</v>
          </cell>
          <cell r="B23934" t="str">
            <v>(en blanco)</v>
          </cell>
        </row>
        <row r="23935">
          <cell r="A23935">
            <v>695025979</v>
          </cell>
          <cell r="B23935" t="str">
            <v>(en blanco)</v>
          </cell>
        </row>
        <row r="23936">
          <cell r="A23936">
            <v>695025984</v>
          </cell>
          <cell r="B23936" t="str">
            <v>(en blanco)</v>
          </cell>
        </row>
        <row r="23937">
          <cell r="A23937">
            <v>695025985</v>
          </cell>
          <cell r="B23937" t="str">
            <v>(en blanco)</v>
          </cell>
        </row>
        <row r="23938">
          <cell r="A23938">
            <v>695025986</v>
          </cell>
          <cell r="B23938" t="str">
            <v>(en blanco)</v>
          </cell>
        </row>
        <row r="23939">
          <cell r="A23939">
            <v>695025990</v>
          </cell>
          <cell r="B23939" t="str">
            <v>(en blanco)</v>
          </cell>
        </row>
        <row r="23940">
          <cell r="A23940">
            <v>695025994</v>
          </cell>
          <cell r="B23940" t="str">
            <v>(en blanco)</v>
          </cell>
        </row>
        <row r="23941">
          <cell r="A23941">
            <v>695025995</v>
          </cell>
          <cell r="B23941" t="str">
            <v>(en blanco)</v>
          </cell>
        </row>
        <row r="23942">
          <cell r="A23942">
            <v>695026002</v>
          </cell>
          <cell r="B23942" t="str">
            <v>(en blanco)</v>
          </cell>
        </row>
        <row r="23943">
          <cell r="A23943">
            <v>695026007</v>
          </cell>
          <cell r="B23943" t="str">
            <v>(en blanco)</v>
          </cell>
        </row>
        <row r="23944">
          <cell r="A23944">
            <v>695026008</v>
          </cell>
          <cell r="B23944" t="str">
            <v>(en blanco)</v>
          </cell>
        </row>
        <row r="23945">
          <cell r="A23945">
            <v>695026010</v>
          </cell>
          <cell r="B23945" t="str">
            <v>(en blanco)</v>
          </cell>
        </row>
        <row r="23946">
          <cell r="A23946">
            <v>695026014</v>
          </cell>
          <cell r="B23946" t="str">
            <v>(en blanco)</v>
          </cell>
        </row>
        <row r="23947">
          <cell r="A23947">
            <v>695026029</v>
          </cell>
          <cell r="B23947" t="str">
            <v>(en blanco)</v>
          </cell>
        </row>
        <row r="23948">
          <cell r="A23948">
            <v>695026034</v>
          </cell>
          <cell r="B23948" t="str">
            <v>(en blanco)</v>
          </cell>
        </row>
        <row r="23949">
          <cell r="A23949">
            <v>695026035</v>
          </cell>
          <cell r="B23949" t="str">
            <v>(en blanco)</v>
          </cell>
        </row>
        <row r="23950">
          <cell r="A23950">
            <v>695026036</v>
          </cell>
          <cell r="B23950" t="str">
            <v>(en blanco)</v>
          </cell>
        </row>
        <row r="23951">
          <cell r="A23951">
            <v>695026037</v>
          </cell>
          <cell r="B23951" t="str">
            <v>(en blanco)</v>
          </cell>
        </row>
        <row r="23952">
          <cell r="A23952">
            <v>695026043</v>
          </cell>
          <cell r="B23952" t="str">
            <v>(en blanco)</v>
          </cell>
        </row>
        <row r="23953">
          <cell r="A23953">
            <v>695026044</v>
          </cell>
          <cell r="B23953" t="str">
            <v>(en blanco)</v>
          </cell>
        </row>
        <row r="23954">
          <cell r="A23954">
            <v>695026049</v>
          </cell>
          <cell r="B23954" t="str">
            <v>(en blanco)</v>
          </cell>
        </row>
        <row r="23955">
          <cell r="A23955">
            <v>695026050</v>
          </cell>
          <cell r="B23955" t="str">
            <v>(en blanco)</v>
          </cell>
        </row>
        <row r="23956">
          <cell r="A23956">
            <v>695026051</v>
          </cell>
          <cell r="B23956" t="str">
            <v>(en blanco)</v>
          </cell>
        </row>
        <row r="23957">
          <cell r="A23957">
            <v>695026055</v>
          </cell>
          <cell r="B23957" t="str">
            <v>(en blanco)</v>
          </cell>
        </row>
        <row r="23958">
          <cell r="A23958">
            <v>695026056</v>
          </cell>
          <cell r="B23958" t="str">
            <v>(en blanco)</v>
          </cell>
        </row>
        <row r="23959">
          <cell r="A23959">
            <v>695026057</v>
          </cell>
          <cell r="B23959" t="str">
            <v>(en blanco)</v>
          </cell>
        </row>
        <row r="23960">
          <cell r="A23960">
            <v>695026060</v>
          </cell>
          <cell r="B23960" t="str">
            <v>(en blanco)</v>
          </cell>
        </row>
        <row r="23961">
          <cell r="A23961">
            <v>695026061</v>
          </cell>
          <cell r="B23961" t="str">
            <v>(en blanco)</v>
          </cell>
        </row>
        <row r="23962">
          <cell r="A23962">
            <v>695026062</v>
          </cell>
          <cell r="B23962" t="str">
            <v>(en blanco)</v>
          </cell>
        </row>
        <row r="23963">
          <cell r="A23963">
            <v>695026066</v>
          </cell>
          <cell r="B23963" t="str">
            <v>(en blanco)</v>
          </cell>
        </row>
        <row r="23964">
          <cell r="A23964">
            <v>695026067</v>
          </cell>
          <cell r="B23964" t="str">
            <v>(en blanco)</v>
          </cell>
        </row>
        <row r="23965">
          <cell r="A23965">
            <v>695026068</v>
          </cell>
          <cell r="B23965" t="str">
            <v>(en blanco)</v>
          </cell>
        </row>
        <row r="23966">
          <cell r="A23966">
            <v>695026074</v>
          </cell>
          <cell r="B23966" t="str">
            <v>(en blanco)</v>
          </cell>
        </row>
        <row r="23967">
          <cell r="A23967">
            <v>695026075</v>
          </cell>
          <cell r="B23967" t="str">
            <v>(en blanco)</v>
          </cell>
        </row>
        <row r="23968">
          <cell r="A23968">
            <v>695026080</v>
          </cell>
          <cell r="B23968" t="str">
            <v>(en blanco)</v>
          </cell>
        </row>
        <row r="23969">
          <cell r="A23969">
            <v>695026082</v>
          </cell>
          <cell r="B23969" t="str">
            <v>(en blanco)</v>
          </cell>
        </row>
        <row r="23970">
          <cell r="A23970">
            <v>695026098</v>
          </cell>
          <cell r="B23970" t="str">
            <v>(en blanco)</v>
          </cell>
        </row>
        <row r="23971">
          <cell r="A23971">
            <v>695026101</v>
          </cell>
          <cell r="B23971" t="str">
            <v>(en blanco)</v>
          </cell>
        </row>
        <row r="23972">
          <cell r="A23972">
            <v>695026105</v>
          </cell>
          <cell r="B23972" t="str">
            <v>(en blanco)</v>
          </cell>
        </row>
        <row r="23973">
          <cell r="A23973">
            <v>695026111</v>
          </cell>
          <cell r="B23973" t="str">
            <v>(en blanco)</v>
          </cell>
        </row>
        <row r="23974">
          <cell r="A23974">
            <v>695026117</v>
          </cell>
          <cell r="B23974" t="str">
            <v>(en blanco)</v>
          </cell>
        </row>
        <row r="23975">
          <cell r="A23975">
            <v>695026121</v>
          </cell>
          <cell r="B23975" t="str">
            <v>(en blanco)</v>
          </cell>
        </row>
        <row r="23976">
          <cell r="A23976">
            <v>695026127</v>
          </cell>
          <cell r="B23976" t="str">
            <v>(en blanco)</v>
          </cell>
        </row>
        <row r="23977">
          <cell r="A23977">
            <v>695026128</v>
          </cell>
          <cell r="B23977" t="str">
            <v>(en blanco)</v>
          </cell>
        </row>
        <row r="23978">
          <cell r="A23978">
            <v>695026133</v>
          </cell>
          <cell r="B23978" t="str">
            <v>(en blanco)</v>
          </cell>
        </row>
        <row r="23979">
          <cell r="A23979">
            <v>695026134</v>
          </cell>
          <cell r="B23979" t="str">
            <v>(en blanco)</v>
          </cell>
        </row>
        <row r="23980">
          <cell r="A23980">
            <v>695026138</v>
          </cell>
          <cell r="B23980" t="str">
            <v>(en blanco)</v>
          </cell>
        </row>
        <row r="23981">
          <cell r="A23981">
            <v>695026140</v>
          </cell>
          <cell r="B23981" t="str">
            <v>(en blanco)</v>
          </cell>
        </row>
        <row r="23982">
          <cell r="A23982">
            <v>695026143</v>
          </cell>
          <cell r="B23982" t="str">
            <v>(en blanco)</v>
          </cell>
        </row>
        <row r="23983">
          <cell r="A23983">
            <v>695026145</v>
          </cell>
          <cell r="B23983" t="str">
            <v>(en blanco)</v>
          </cell>
        </row>
        <row r="23984">
          <cell r="A23984">
            <v>695026152</v>
          </cell>
          <cell r="B23984" t="str">
            <v>(en blanco)</v>
          </cell>
        </row>
        <row r="23985">
          <cell r="A23985">
            <v>695026159</v>
          </cell>
          <cell r="B23985" t="str">
            <v>(en blanco)</v>
          </cell>
        </row>
        <row r="23986">
          <cell r="A23986">
            <v>695026168</v>
          </cell>
          <cell r="B23986" t="str">
            <v>(en blanco)</v>
          </cell>
        </row>
        <row r="23987">
          <cell r="A23987">
            <v>695026169</v>
          </cell>
          <cell r="B23987" t="str">
            <v>(en blanco)</v>
          </cell>
        </row>
        <row r="23988">
          <cell r="A23988">
            <v>695026174</v>
          </cell>
          <cell r="B23988" t="str">
            <v>(en blanco)</v>
          </cell>
        </row>
        <row r="23989">
          <cell r="A23989">
            <v>695026175</v>
          </cell>
          <cell r="B23989" t="str">
            <v>(en blanco)</v>
          </cell>
        </row>
        <row r="23990">
          <cell r="A23990">
            <v>695026179</v>
          </cell>
          <cell r="B23990" t="str">
            <v>(en blanco)</v>
          </cell>
        </row>
        <row r="23991">
          <cell r="A23991">
            <v>695026184</v>
          </cell>
          <cell r="B23991" t="str">
            <v>(en blanco)</v>
          </cell>
        </row>
        <row r="23992">
          <cell r="A23992">
            <v>695026188</v>
          </cell>
          <cell r="B23992" t="str">
            <v>(en blanco)</v>
          </cell>
        </row>
        <row r="23993">
          <cell r="A23993">
            <v>695026193</v>
          </cell>
          <cell r="B23993" t="str">
            <v>(en blanco)</v>
          </cell>
        </row>
        <row r="23994">
          <cell r="A23994">
            <v>695026196</v>
          </cell>
          <cell r="B23994" t="str">
            <v>(en blanco)</v>
          </cell>
        </row>
        <row r="23995">
          <cell r="A23995">
            <v>695026197</v>
          </cell>
          <cell r="B23995" t="str">
            <v>(en blanco)</v>
          </cell>
        </row>
        <row r="23996">
          <cell r="A23996">
            <v>695026200</v>
          </cell>
          <cell r="B23996" t="str">
            <v>(en blanco)</v>
          </cell>
        </row>
        <row r="23997">
          <cell r="A23997">
            <v>695026202</v>
          </cell>
          <cell r="B23997" t="str">
            <v>(en blanco)</v>
          </cell>
        </row>
        <row r="23998">
          <cell r="A23998">
            <v>695026203</v>
          </cell>
          <cell r="B23998" t="str">
            <v>(en blanco)</v>
          </cell>
        </row>
        <row r="23999">
          <cell r="A23999">
            <v>695026204</v>
          </cell>
          <cell r="B23999" t="str">
            <v>(en blanco)</v>
          </cell>
        </row>
        <row r="24000">
          <cell r="A24000">
            <v>695026211</v>
          </cell>
          <cell r="B24000" t="str">
            <v>(en blanco)</v>
          </cell>
        </row>
        <row r="24001">
          <cell r="A24001">
            <v>695026216</v>
          </cell>
          <cell r="B24001" t="str">
            <v>(en blanco)</v>
          </cell>
        </row>
        <row r="24002">
          <cell r="A24002">
            <v>695026220</v>
          </cell>
          <cell r="B24002" t="str">
            <v>(en blanco)</v>
          </cell>
        </row>
        <row r="24003">
          <cell r="A24003">
            <v>695026222</v>
          </cell>
          <cell r="B24003" t="str">
            <v>(en blanco)</v>
          </cell>
        </row>
        <row r="24004">
          <cell r="A24004">
            <v>695026223</v>
          </cell>
          <cell r="B24004" t="str">
            <v>(en blanco)</v>
          </cell>
        </row>
        <row r="24005">
          <cell r="A24005">
            <v>695026224</v>
          </cell>
          <cell r="B24005" t="str">
            <v>(en blanco)</v>
          </cell>
        </row>
        <row r="24006">
          <cell r="A24006">
            <v>695026226</v>
          </cell>
          <cell r="B24006" t="str">
            <v>(en blanco)</v>
          </cell>
        </row>
        <row r="24007">
          <cell r="A24007">
            <v>695026227</v>
          </cell>
          <cell r="B24007" t="str">
            <v>(en blanco)</v>
          </cell>
        </row>
        <row r="24008">
          <cell r="A24008">
            <v>695026229</v>
          </cell>
          <cell r="B24008">
            <v>27</v>
          </cell>
        </row>
        <row r="24009">
          <cell r="A24009">
            <v>695026232</v>
          </cell>
          <cell r="B24009">
            <v>27</v>
          </cell>
        </row>
        <row r="24010">
          <cell r="A24010">
            <v>695026233</v>
          </cell>
          <cell r="B24010">
            <v>26</v>
          </cell>
        </row>
        <row r="24011">
          <cell r="A24011">
            <v>695026235</v>
          </cell>
          <cell r="B24011">
            <v>29</v>
          </cell>
        </row>
        <row r="24012">
          <cell r="A24012">
            <v>695026242</v>
          </cell>
          <cell r="B24012">
            <v>27</v>
          </cell>
        </row>
        <row r="24013">
          <cell r="A24013">
            <v>695026246</v>
          </cell>
          <cell r="B24013">
            <v>28</v>
          </cell>
        </row>
        <row r="24014">
          <cell r="A24014">
            <v>695026247</v>
          </cell>
          <cell r="B24014">
            <v>28</v>
          </cell>
        </row>
        <row r="24015">
          <cell r="A24015">
            <v>695026258</v>
          </cell>
          <cell r="B24015">
            <v>30</v>
          </cell>
        </row>
        <row r="24016">
          <cell r="A24016">
            <v>695026271</v>
          </cell>
          <cell r="B24016" t="str">
            <v>(en blanco)</v>
          </cell>
        </row>
        <row r="24017">
          <cell r="A24017">
            <v>695026275</v>
          </cell>
          <cell r="B24017" t="str">
            <v>(en blanco)</v>
          </cell>
        </row>
        <row r="24018">
          <cell r="A24018">
            <v>695026278</v>
          </cell>
          <cell r="B24018" t="str">
            <v>(en blanco)</v>
          </cell>
        </row>
        <row r="24019">
          <cell r="A24019">
            <v>695026279</v>
          </cell>
          <cell r="B24019" t="str">
            <v>(en blanco)</v>
          </cell>
        </row>
        <row r="24020">
          <cell r="A24020">
            <v>695026281</v>
          </cell>
          <cell r="B24020" t="str">
            <v>(en blanco)</v>
          </cell>
        </row>
        <row r="24021">
          <cell r="A24021">
            <v>695026282</v>
          </cell>
          <cell r="B24021" t="str">
            <v>(en blanco)</v>
          </cell>
        </row>
        <row r="24022">
          <cell r="A24022">
            <v>695026288</v>
          </cell>
          <cell r="B24022" t="str">
            <v>(en blanco)</v>
          </cell>
        </row>
        <row r="24023">
          <cell r="A24023">
            <v>695026291</v>
          </cell>
          <cell r="B24023" t="str">
            <v>(en blanco)</v>
          </cell>
        </row>
        <row r="24024">
          <cell r="A24024">
            <v>695026292</v>
          </cell>
          <cell r="B24024" t="str">
            <v>(en blanco)</v>
          </cell>
        </row>
        <row r="24025">
          <cell r="A24025">
            <v>695026294</v>
          </cell>
          <cell r="B24025" t="str">
            <v>(en blanco)</v>
          </cell>
        </row>
        <row r="24026">
          <cell r="A24026">
            <v>695026297</v>
          </cell>
          <cell r="B24026" t="str">
            <v>(en blanco)</v>
          </cell>
        </row>
        <row r="24027">
          <cell r="A24027">
            <v>695026301</v>
          </cell>
          <cell r="B24027" t="str">
            <v>(en blanco)</v>
          </cell>
        </row>
        <row r="24028">
          <cell r="A24028">
            <v>695026306</v>
          </cell>
          <cell r="B24028" t="str">
            <v>(en blanco)</v>
          </cell>
        </row>
        <row r="24029">
          <cell r="A24029">
            <v>695026310</v>
          </cell>
          <cell r="B24029" t="str">
            <v>(en blanco)</v>
          </cell>
        </row>
        <row r="24030">
          <cell r="A24030">
            <v>695026314</v>
          </cell>
          <cell r="B24030" t="str">
            <v>(en blanco)</v>
          </cell>
        </row>
        <row r="24031">
          <cell r="A24031">
            <v>695026315</v>
          </cell>
          <cell r="B24031" t="str">
            <v>(en blanco)</v>
          </cell>
        </row>
        <row r="24032">
          <cell r="A24032">
            <v>695026316</v>
          </cell>
          <cell r="B24032" t="str">
            <v>(en blanco)</v>
          </cell>
        </row>
        <row r="24033">
          <cell r="A24033">
            <v>695026320</v>
          </cell>
          <cell r="B24033" t="str">
            <v>(en blanco)</v>
          </cell>
        </row>
        <row r="24034">
          <cell r="A24034">
            <v>695026327</v>
          </cell>
          <cell r="B24034" t="str">
            <v>(en blanco)</v>
          </cell>
        </row>
        <row r="24035">
          <cell r="A24035">
            <v>695026331</v>
          </cell>
          <cell r="B24035" t="str">
            <v>(en blanco)</v>
          </cell>
        </row>
        <row r="24036">
          <cell r="A24036">
            <v>695026333</v>
          </cell>
          <cell r="B24036" t="str">
            <v>(en blanco)</v>
          </cell>
        </row>
        <row r="24037">
          <cell r="A24037">
            <v>695026338</v>
          </cell>
          <cell r="B24037" t="str">
            <v>(en blanco)</v>
          </cell>
        </row>
        <row r="24038">
          <cell r="A24038">
            <v>695026348</v>
          </cell>
          <cell r="B24038" t="str">
            <v>(en blanco)</v>
          </cell>
        </row>
        <row r="24039">
          <cell r="A24039">
            <v>695026350</v>
          </cell>
          <cell r="B24039" t="str">
            <v>(en blanco)</v>
          </cell>
        </row>
        <row r="24040">
          <cell r="A24040">
            <v>695026352</v>
          </cell>
          <cell r="B24040" t="str">
            <v>(en blanco)</v>
          </cell>
        </row>
        <row r="24041">
          <cell r="A24041">
            <v>695026353</v>
          </cell>
          <cell r="B24041" t="str">
            <v>(en blanco)</v>
          </cell>
        </row>
        <row r="24042">
          <cell r="A24042">
            <v>695026354</v>
          </cell>
          <cell r="B24042" t="str">
            <v>(en blanco)</v>
          </cell>
        </row>
        <row r="24043">
          <cell r="A24043">
            <v>695026355</v>
          </cell>
          <cell r="B24043" t="str">
            <v>(en blanco)</v>
          </cell>
        </row>
        <row r="24044">
          <cell r="A24044">
            <v>695026356</v>
          </cell>
          <cell r="B24044" t="str">
            <v>(en blanco)</v>
          </cell>
        </row>
        <row r="24045">
          <cell r="A24045">
            <v>695026359</v>
          </cell>
          <cell r="B24045" t="str">
            <v>(en blanco)</v>
          </cell>
        </row>
        <row r="24046">
          <cell r="A24046">
            <v>695026360</v>
          </cell>
          <cell r="B24046" t="str">
            <v>(en blanco)</v>
          </cell>
        </row>
        <row r="24047">
          <cell r="A24047">
            <v>695026361</v>
          </cell>
          <cell r="B24047" t="str">
            <v>(en blanco)</v>
          </cell>
        </row>
        <row r="24048">
          <cell r="A24048">
            <v>695026362</v>
          </cell>
          <cell r="B24048">
            <v>37</v>
          </cell>
        </row>
        <row r="24049">
          <cell r="A24049">
            <v>695026363</v>
          </cell>
          <cell r="B24049">
            <v>16</v>
          </cell>
        </row>
        <row r="24050">
          <cell r="A24050">
            <v>695026366</v>
          </cell>
          <cell r="B24050">
            <v>16</v>
          </cell>
        </row>
        <row r="24051">
          <cell r="A24051">
            <v>695026372</v>
          </cell>
          <cell r="B24051">
            <v>16</v>
          </cell>
        </row>
        <row r="24052">
          <cell r="A24052">
            <v>695026383</v>
          </cell>
          <cell r="B24052">
            <v>31</v>
          </cell>
        </row>
        <row r="24053">
          <cell r="A24053">
            <v>695026384</v>
          </cell>
          <cell r="B24053">
            <v>22</v>
          </cell>
        </row>
        <row r="24054">
          <cell r="A24054">
            <v>695026388</v>
          </cell>
          <cell r="B24054">
            <v>30</v>
          </cell>
        </row>
        <row r="24055">
          <cell r="A24055">
            <v>695026391</v>
          </cell>
          <cell r="B24055">
            <v>34</v>
          </cell>
        </row>
        <row r="24056">
          <cell r="A24056">
            <v>695026392</v>
          </cell>
          <cell r="B24056">
            <v>35</v>
          </cell>
        </row>
        <row r="24057">
          <cell r="A24057">
            <v>695026396</v>
          </cell>
          <cell r="B24057">
            <v>25</v>
          </cell>
        </row>
        <row r="24058">
          <cell r="A24058">
            <v>695026398</v>
          </cell>
          <cell r="B24058">
            <v>25</v>
          </cell>
        </row>
        <row r="24059">
          <cell r="A24059">
            <v>695026400</v>
          </cell>
          <cell r="B24059">
            <v>27</v>
          </cell>
        </row>
        <row r="24060">
          <cell r="A24060">
            <v>695026401</v>
          </cell>
          <cell r="B24060">
            <v>28</v>
          </cell>
        </row>
        <row r="24061">
          <cell r="A24061">
            <v>695026414</v>
          </cell>
          <cell r="B24061">
            <v>26</v>
          </cell>
        </row>
        <row r="24062">
          <cell r="A24062">
            <v>695026424</v>
          </cell>
          <cell r="B24062">
            <v>29</v>
          </cell>
        </row>
        <row r="24063">
          <cell r="A24063">
            <v>695026439</v>
          </cell>
          <cell r="B24063">
            <v>34</v>
          </cell>
        </row>
        <row r="24064">
          <cell r="A24064">
            <v>695026440</v>
          </cell>
          <cell r="B24064">
            <v>29</v>
          </cell>
        </row>
        <row r="24065">
          <cell r="A24065">
            <v>695026450</v>
          </cell>
          <cell r="B24065">
            <v>28</v>
          </cell>
        </row>
        <row r="24066">
          <cell r="A24066">
            <v>695026454</v>
          </cell>
          <cell r="B24066">
            <v>29</v>
          </cell>
        </row>
        <row r="24067">
          <cell r="A24067">
            <v>695026464</v>
          </cell>
          <cell r="B24067">
            <v>28</v>
          </cell>
        </row>
        <row r="24068">
          <cell r="A24068">
            <v>695026468</v>
          </cell>
          <cell r="B24068">
            <v>24</v>
          </cell>
        </row>
        <row r="24069">
          <cell r="A24069">
            <v>695026472</v>
          </cell>
          <cell r="B24069">
            <v>26</v>
          </cell>
        </row>
        <row r="24070">
          <cell r="A24070">
            <v>695026474</v>
          </cell>
          <cell r="B24070">
            <v>27</v>
          </cell>
        </row>
        <row r="24071">
          <cell r="A24071">
            <v>695026479</v>
          </cell>
          <cell r="B24071">
            <v>23</v>
          </cell>
        </row>
        <row r="24072">
          <cell r="A24072">
            <v>695026483</v>
          </cell>
          <cell r="B24072">
            <v>27</v>
          </cell>
        </row>
        <row r="24073">
          <cell r="A24073">
            <v>695026495</v>
          </cell>
          <cell r="B24073">
            <v>26</v>
          </cell>
        </row>
        <row r="24074">
          <cell r="A24074">
            <v>695026499</v>
          </cell>
          <cell r="B24074">
            <v>28</v>
          </cell>
        </row>
        <row r="24075">
          <cell r="A24075">
            <v>695026503</v>
          </cell>
          <cell r="B24075">
            <v>25</v>
          </cell>
        </row>
        <row r="24076">
          <cell r="A24076">
            <v>695026505</v>
          </cell>
          <cell r="B24076">
            <v>25</v>
          </cell>
        </row>
        <row r="24077">
          <cell r="A24077">
            <v>695026507</v>
          </cell>
          <cell r="B24077">
            <v>26</v>
          </cell>
        </row>
        <row r="24078">
          <cell r="A24078">
            <v>695026508</v>
          </cell>
          <cell r="B24078">
            <v>26</v>
          </cell>
        </row>
        <row r="24079">
          <cell r="A24079">
            <v>695026520</v>
          </cell>
          <cell r="B24079">
            <v>31</v>
          </cell>
        </row>
        <row r="24080">
          <cell r="A24080">
            <v>695026527</v>
          </cell>
          <cell r="B24080">
            <v>30</v>
          </cell>
        </row>
        <row r="24081">
          <cell r="A24081">
            <v>695026528</v>
          </cell>
          <cell r="B24081">
            <v>32</v>
          </cell>
        </row>
        <row r="24082">
          <cell r="A24082">
            <v>695026530</v>
          </cell>
          <cell r="B24082" t="str">
            <v>(en blanco)</v>
          </cell>
        </row>
        <row r="24083">
          <cell r="A24083">
            <v>695026531</v>
          </cell>
          <cell r="B24083" t="str">
            <v>(en blanco)</v>
          </cell>
        </row>
        <row r="24084">
          <cell r="A24084">
            <v>695026532</v>
          </cell>
          <cell r="B24084" t="str">
            <v>(en blanco)</v>
          </cell>
        </row>
        <row r="24085">
          <cell r="A24085">
            <v>695026533</v>
          </cell>
          <cell r="B24085" t="str">
            <v>(en blanco)</v>
          </cell>
        </row>
        <row r="24086">
          <cell r="A24086">
            <v>695026534</v>
          </cell>
          <cell r="B24086" t="str">
            <v>(en blanco)</v>
          </cell>
        </row>
        <row r="24087">
          <cell r="A24087">
            <v>695026535</v>
          </cell>
          <cell r="B24087" t="str">
            <v>(en blanco)</v>
          </cell>
        </row>
        <row r="24088">
          <cell r="A24088">
            <v>695026560</v>
          </cell>
          <cell r="B24088" t="str">
            <v>(en blanco)</v>
          </cell>
        </row>
        <row r="24089">
          <cell r="A24089">
            <v>695026565</v>
          </cell>
          <cell r="B24089" t="str">
            <v>(en blanco)</v>
          </cell>
        </row>
        <row r="24090">
          <cell r="A24090">
            <v>695026566</v>
          </cell>
          <cell r="B24090" t="str">
            <v>(en blanco)</v>
          </cell>
        </row>
        <row r="24091">
          <cell r="A24091">
            <v>695026567</v>
          </cell>
          <cell r="B24091" t="str">
            <v>(en blanco)</v>
          </cell>
        </row>
        <row r="24092">
          <cell r="A24092">
            <v>695026568</v>
          </cell>
          <cell r="B24092" t="str">
            <v>(en blanco)</v>
          </cell>
        </row>
        <row r="24093">
          <cell r="A24093">
            <v>695026569</v>
          </cell>
          <cell r="B24093" t="str">
            <v>(en blanco)</v>
          </cell>
        </row>
        <row r="24094">
          <cell r="A24094">
            <v>695026570</v>
          </cell>
          <cell r="B24094" t="str">
            <v>(en blanco)</v>
          </cell>
        </row>
        <row r="24095">
          <cell r="A24095">
            <v>695026571</v>
          </cell>
          <cell r="B24095" t="str">
            <v>(en blanco)</v>
          </cell>
        </row>
        <row r="24096">
          <cell r="A24096">
            <v>695026572</v>
          </cell>
          <cell r="B24096" t="str">
            <v>(en blanco)</v>
          </cell>
        </row>
        <row r="24097">
          <cell r="A24097">
            <v>695026573</v>
          </cell>
          <cell r="B24097" t="str">
            <v>(en blanco)</v>
          </cell>
        </row>
        <row r="24098">
          <cell r="A24098">
            <v>695026574</v>
          </cell>
          <cell r="B24098" t="str">
            <v>(en blanco)</v>
          </cell>
        </row>
        <row r="24099">
          <cell r="A24099">
            <v>695026575</v>
          </cell>
          <cell r="B24099" t="str">
            <v>(en blanco)</v>
          </cell>
        </row>
        <row r="24100">
          <cell r="A24100">
            <v>695026576</v>
          </cell>
          <cell r="B24100" t="str">
            <v>(en blanco)</v>
          </cell>
        </row>
        <row r="24101">
          <cell r="A24101">
            <v>695026577</v>
          </cell>
          <cell r="B24101" t="str">
            <v>(en blanco)</v>
          </cell>
        </row>
        <row r="24102">
          <cell r="A24102">
            <v>695026578</v>
          </cell>
          <cell r="B24102" t="str">
            <v>(en blanco)</v>
          </cell>
        </row>
        <row r="24103">
          <cell r="A24103">
            <v>695026579</v>
          </cell>
          <cell r="B24103" t="str">
            <v>(en blanco)</v>
          </cell>
        </row>
        <row r="24104">
          <cell r="A24104">
            <v>695026580</v>
          </cell>
          <cell r="B24104" t="str">
            <v>(en blanco)</v>
          </cell>
        </row>
        <row r="24105">
          <cell r="A24105">
            <v>695026581</v>
          </cell>
          <cell r="B24105" t="str">
            <v>(en blanco)</v>
          </cell>
        </row>
        <row r="24106">
          <cell r="A24106">
            <v>695026582</v>
          </cell>
          <cell r="B24106" t="str">
            <v>(en blanco)</v>
          </cell>
        </row>
        <row r="24107">
          <cell r="A24107">
            <v>695026583</v>
          </cell>
          <cell r="B24107" t="str">
            <v>(en blanco)</v>
          </cell>
        </row>
        <row r="24108">
          <cell r="A24108">
            <v>695026584</v>
          </cell>
          <cell r="B24108" t="str">
            <v>(en blanco)</v>
          </cell>
        </row>
        <row r="24109">
          <cell r="A24109">
            <v>695026585</v>
          </cell>
          <cell r="B24109" t="str">
            <v>(en blanco)</v>
          </cell>
        </row>
        <row r="24110">
          <cell r="A24110">
            <v>695026586</v>
          </cell>
          <cell r="B24110" t="str">
            <v>(en blanco)</v>
          </cell>
        </row>
        <row r="24111">
          <cell r="A24111">
            <v>695026587</v>
          </cell>
          <cell r="B24111" t="str">
            <v>(en blanco)</v>
          </cell>
        </row>
        <row r="24112">
          <cell r="A24112">
            <v>695026588</v>
          </cell>
          <cell r="B24112" t="str">
            <v>(en blanco)</v>
          </cell>
        </row>
        <row r="24113">
          <cell r="A24113">
            <v>695026589</v>
          </cell>
          <cell r="B24113" t="str">
            <v>(en blanco)</v>
          </cell>
        </row>
        <row r="24114">
          <cell r="A24114">
            <v>695026590</v>
          </cell>
          <cell r="B24114" t="str">
            <v>(en blanco)</v>
          </cell>
        </row>
        <row r="24115">
          <cell r="A24115">
            <v>695026591</v>
          </cell>
          <cell r="B24115" t="str">
            <v>(en blanco)</v>
          </cell>
        </row>
        <row r="24116">
          <cell r="A24116">
            <v>695026592</v>
          </cell>
          <cell r="B24116" t="str">
            <v>(en blanco)</v>
          </cell>
        </row>
        <row r="24117">
          <cell r="A24117">
            <v>695026593</v>
          </cell>
          <cell r="B24117" t="str">
            <v>(en blanco)</v>
          </cell>
        </row>
        <row r="24118">
          <cell r="A24118">
            <v>695026594</v>
          </cell>
          <cell r="B24118" t="str">
            <v>(en blanco)</v>
          </cell>
        </row>
        <row r="24119">
          <cell r="A24119">
            <v>695026595</v>
          </cell>
          <cell r="B24119" t="str">
            <v>(en blanco)</v>
          </cell>
        </row>
        <row r="24120">
          <cell r="A24120">
            <v>695026596</v>
          </cell>
          <cell r="B24120" t="str">
            <v>(en blanco)</v>
          </cell>
        </row>
        <row r="24121">
          <cell r="A24121">
            <v>695026597</v>
          </cell>
          <cell r="B24121" t="str">
            <v>(en blanco)</v>
          </cell>
        </row>
        <row r="24122">
          <cell r="A24122">
            <v>695026598</v>
          </cell>
          <cell r="B24122" t="str">
            <v>(en blanco)</v>
          </cell>
        </row>
        <row r="24123">
          <cell r="A24123">
            <v>695026599</v>
          </cell>
          <cell r="B24123" t="str">
            <v>(en blanco)</v>
          </cell>
        </row>
        <row r="24124">
          <cell r="A24124">
            <v>695026600</v>
          </cell>
          <cell r="B24124" t="str">
            <v>(en blanco)</v>
          </cell>
        </row>
        <row r="24125">
          <cell r="A24125">
            <v>695026601</v>
          </cell>
          <cell r="B24125" t="str">
            <v>(en blanco)</v>
          </cell>
        </row>
        <row r="24126">
          <cell r="A24126">
            <v>695026602</v>
          </cell>
          <cell r="B24126" t="str">
            <v>(en blanco)</v>
          </cell>
        </row>
        <row r="24127">
          <cell r="A24127">
            <v>695026603</v>
          </cell>
          <cell r="B24127" t="str">
            <v>(en blanco)</v>
          </cell>
        </row>
        <row r="24128">
          <cell r="A24128">
            <v>695026604</v>
          </cell>
          <cell r="B24128" t="str">
            <v>(en blanco)</v>
          </cell>
        </row>
        <row r="24129">
          <cell r="A24129">
            <v>695026605</v>
          </cell>
          <cell r="B24129" t="str">
            <v>(en blanco)</v>
          </cell>
        </row>
        <row r="24130">
          <cell r="A24130">
            <v>695026606</v>
          </cell>
          <cell r="B24130" t="str">
            <v>(en blanco)</v>
          </cell>
        </row>
        <row r="24131">
          <cell r="A24131">
            <v>695026607</v>
          </cell>
          <cell r="B24131" t="str">
            <v>(en blanco)</v>
          </cell>
        </row>
        <row r="24132">
          <cell r="A24132">
            <v>695026608</v>
          </cell>
          <cell r="B24132" t="str">
            <v>(en blanco)</v>
          </cell>
        </row>
        <row r="24133">
          <cell r="A24133">
            <v>695026609</v>
          </cell>
          <cell r="B24133" t="str">
            <v>(en blanco)</v>
          </cell>
        </row>
        <row r="24134">
          <cell r="A24134">
            <v>695026610</v>
          </cell>
          <cell r="B24134" t="str">
            <v>(en blanco)</v>
          </cell>
        </row>
        <row r="24135">
          <cell r="A24135">
            <v>695026611</v>
          </cell>
          <cell r="B24135" t="str">
            <v>(en blanco)</v>
          </cell>
        </row>
        <row r="24136">
          <cell r="A24136">
            <v>695026612</v>
          </cell>
          <cell r="B24136" t="str">
            <v>(en blanco)</v>
          </cell>
        </row>
        <row r="24137">
          <cell r="A24137">
            <v>695026613</v>
          </cell>
          <cell r="B24137" t="str">
            <v>(en blanco)</v>
          </cell>
        </row>
        <row r="24138">
          <cell r="A24138">
            <v>695026614</v>
          </cell>
          <cell r="B24138" t="str">
            <v>(en blanco)</v>
          </cell>
        </row>
        <row r="24139">
          <cell r="A24139">
            <v>695026615</v>
          </cell>
          <cell r="B24139" t="str">
            <v>(en blanco)</v>
          </cell>
        </row>
        <row r="24140">
          <cell r="A24140">
            <v>695026616</v>
          </cell>
          <cell r="B24140" t="str">
            <v>(en blanco)</v>
          </cell>
        </row>
        <row r="24141">
          <cell r="A24141">
            <v>695026617</v>
          </cell>
          <cell r="B24141" t="str">
            <v>(en blanco)</v>
          </cell>
        </row>
        <row r="24142">
          <cell r="A24142">
            <v>695026618</v>
          </cell>
          <cell r="B24142" t="str">
            <v>(en blanco)</v>
          </cell>
        </row>
        <row r="24143">
          <cell r="A24143">
            <v>695026619</v>
          </cell>
          <cell r="B24143" t="str">
            <v>(en blanco)</v>
          </cell>
        </row>
        <row r="24144">
          <cell r="A24144">
            <v>695026620</v>
          </cell>
          <cell r="B24144" t="str">
            <v>(en blanco)</v>
          </cell>
        </row>
        <row r="24145">
          <cell r="A24145">
            <v>695026621</v>
          </cell>
          <cell r="B24145" t="str">
            <v>(en blanco)</v>
          </cell>
        </row>
        <row r="24146">
          <cell r="A24146">
            <v>695026622</v>
          </cell>
          <cell r="B24146" t="str">
            <v>(en blanco)</v>
          </cell>
        </row>
        <row r="24147">
          <cell r="A24147">
            <v>695026623</v>
          </cell>
          <cell r="B24147" t="str">
            <v>(en blanco)</v>
          </cell>
        </row>
        <row r="24148">
          <cell r="A24148">
            <v>695026624</v>
          </cell>
          <cell r="B24148" t="str">
            <v>(en blanco)</v>
          </cell>
        </row>
        <row r="24149">
          <cell r="A24149">
            <v>695026625</v>
          </cell>
          <cell r="B24149" t="str">
            <v>(en blanco)</v>
          </cell>
        </row>
        <row r="24150">
          <cell r="A24150">
            <v>695026626</v>
          </cell>
          <cell r="B24150" t="str">
            <v>(en blanco)</v>
          </cell>
        </row>
        <row r="24151">
          <cell r="A24151">
            <v>695026627</v>
          </cell>
          <cell r="B24151" t="str">
            <v>(en blanco)</v>
          </cell>
        </row>
        <row r="24152">
          <cell r="A24152">
            <v>695026628</v>
          </cell>
          <cell r="B24152" t="str">
            <v>(en blanco)</v>
          </cell>
        </row>
        <row r="24153">
          <cell r="A24153">
            <v>695026629</v>
          </cell>
          <cell r="B24153" t="str">
            <v>(en blanco)</v>
          </cell>
        </row>
        <row r="24154">
          <cell r="A24154">
            <v>695026630</v>
          </cell>
          <cell r="B24154" t="str">
            <v>(en blanco)</v>
          </cell>
        </row>
        <row r="24155">
          <cell r="A24155">
            <v>695026631</v>
          </cell>
          <cell r="B24155" t="str">
            <v>(en blanco)</v>
          </cell>
        </row>
        <row r="24156">
          <cell r="A24156">
            <v>695026632</v>
          </cell>
          <cell r="B24156" t="str">
            <v>(en blanco)</v>
          </cell>
        </row>
        <row r="24157">
          <cell r="A24157">
            <v>695026634</v>
          </cell>
          <cell r="B24157" t="str">
            <v>(en blanco)</v>
          </cell>
        </row>
        <row r="24158">
          <cell r="A24158">
            <v>695026635</v>
          </cell>
          <cell r="B24158" t="str">
            <v>(en blanco)</v>
          </cell>
        </row>
        <row r="24159">
          <cell r="A24159">
            <v>695026636</v>
          </cell>
          <cell r="B24159" t="str">
            <v>(en blanco)</v>
          </cell>
        </row>
        <row r="24160">
          <cell r="A24160">
            <v>695026637</v>
          </cell>
          <cell r="B24160" t="str">
            <v>(en blanco)</v>
          </cell>
        </row>
        <row r="24161">
          <cell r="A24161">
            <v>695026638</v>
          </cell>
          <cell r="B24161" t="str">
            <v>(en blanco)</v>
          </cell>
        </row>
        <row r="24162">
          <cell r="A24162">
            <v>695026639</v>
          </cell>
          <cell r="B24162" t="str">
            <v>(en blanco)</v>
          </cell>
        </row>
        <row r="24163">
          <cell r="A24163">
            <v>695026640</v>
          </cell>
          <cell r="B24163" t="str">
            <v>(en blanco)</v>
          </cell>
        </row>
        <row r="24164">
          <cell r="A24164">
            <v>695026641</v>
          </cell>
          <cell r="B24164" t="str">
            <v>(en blanco)</v>
          </cell>
        </row>
        <row r="24165">
          <cell r="A24165">
            <v>695026642</v>
          </cell>
          <cell r="B24165" t="str">
            <v>(en blanco)</v>
          </cell>
        </row>
        <row r="24166">
          <cell r="A24166">
            <v>695026643</v>
          </cell>
          <cell r="B24166" t="str">
            <v>(en blanco)</v>
          </cell>
        </row>
        <row r="24167">
          <cell r="A24167">
            <v>695026644</v>
          </cell>
          <cell r="B24167" t="str">
            <v>(en blanco)</v>
          </cell>
        </row>
        <row r="24168">
          <cell r="A24168">
            <v>695026645</v>
          </cell>
          <cell r="B24168" t="str">
            <v>(en blanco)</v>
          </cell>
        </row>
        <row r="24169">
          <cell r="A24169">
            <v>695026646</v>
          </cell>
          <cell r="B24169" t="str">
            <v>(en blanco)</v>
          </cell>
        </row>
        <row r="24170">
          <cell r="A24170">
            <v>695026647</v>
          </cell>
          <cell r="B24170" t="str">
            <v>(en blanco)</v>
          </cell>
        </row>
        <row r="24171">
          <cell r="A24171">
            <v>695026648</v>
          </cell>
          <cell r="B24171" t="str">
            <v>(en blanco)</v>
          </cell>
        </row>
        <row r="24172">
          <cell r="A24172">
            <v>695026649</v>
          </cell>
          <cell r="B24172" t="str">
            <v>(en blanco)</v>
          </cell>
        </row>
        <row r="24173">
          <cell r="A24173">
            <v>695026650</v>
          </cell>
          <cell r="B24173" t="str">
            <v>(en blanco)</v>
          </cell>
        </row>
        <row r="24174">
          <cell r="A24174">
            <v>695026651</v>
          </cell>
          <cell r="B24174" t="str">
            <v>(en blanco)</v>
          </cell>
        </row>
        <row r="24175">
          <cell r="A24175">
            <v>695026652</v>
          </cell>
          <cell r="B24175" t="str">
            <v>(en blanco)</v>
          </cell>
        </row>
        <row r="24176">
          <cell r="A24176">
            <v>695026653</v>
          </cell>
          <cell r="B24176" t="str">
            <v>(en blanco)</v>
          </cell>
        </row>
        <row r="24177">
          <cell r="A24177">
            <v>695026654</v>
          </cell>
          <cell r="B24177" t="str">
            <v>(en blanco)</v>
          </cell>
        </row>
        <row r="24178">
          <cell r="A24178">
            <v>695026655</v>
          </cell>
          <cell r="B24178">
            <v>22</v>
          </cell>
        </row>
        <row r="24179">
          <cell r="A24179">
            <v>695026656</v>
          </cell>
          <cell r="B24179">
            <v>22</v>
          </cell>
        </row>
        <row r="24180">
          <cell r="A24180">
            <v>695026657</v>
          </cell>
          <cell r="B24180">
            <v>22</v>
          </cell>
        </row>
        <row r="24181">
          <cell r="A24181">
            <v>695026658</v>
          </cell>
          <cell r="B24181">
            <v>22</v>
          </cell>
        </row>
        <row r="24182">
          <cell r="A24182">
            <v>695026659</v>
          </cell>
          <cell r="B24182">
            <v>23</v>
          </cell>
        </row>
        <row r="24183">
          <cell r="A24183">
            <v>695026660</v>
          </cell>
          <cell r="B24183">
            <v>23</v>
          </cell>
        </row>
        <row r="24184">
          <cell r="A24184">
            <v>695026662</v>
          </cell>
          <cell r="B24184">
            <v>23</v>
          </cell>
        </row>
        <row r="24185">
          <cell r="A24185">
            <v>695026664</v>
          </cell>
          <cell r="B24185">
            <v>25</v>
          </cell>
        </row>
        <row r="24186">
          <cell r="A24186">
            <v>695026665</v>
          </cell>
          <cell r="B24186">
            <v>23</v>
          </cell>
        </row>
        <row r="24187">
          <cell r="A24187">
            <v>695026667</v>
          </cell>
          <cell r="B24187">
            <v>23</v>
          </cell>
        </row>
        <row r="24188">
          <cell r="A24188">
            <v>695026668</v>
          </cell>
          <cell r="B24188">
            <v>24</v>
          </cell>
        </row>
        <row r="24189">
          <cell r="A24189">
            <v>695026670</v>
          </cell>
          <cell r="B24189">
            <v>24</v>
          </cell>
        </row>
        <row r="24190">
          <cell r="A24190">
            <v>695026671</v>
          </cell>
          <cell r="B24190">
            <v>24</v>
          </cell>
        </row>
        <row r="24191">
          <cell r="A24191">
            <v>695026672</v>
          </cell>
          <cell r="B24191">
            <v>24</v>
          </cell>
        </row>
        <row r="24192">
          <cell r="A24192">
            <v>695026673</v>
          </cell>
          <cell r="B24192">
            <v>24</v>
          </cell>
        </row>
        <row r="24193">
          <cell r="A24193">
            <v>695026675</v>
          </cell>
          <cell r="B24193">
            <v>25</v>
          </cell>
        </row>
        <row r="24194">
          <cell r="A24194">
            <v>695026680</v>
          </cell>
          <cell r="B24194">
            <v>24</v>
          </cell>
        </row>
        <row r="24195">
          <cell r="A24195">
            <v>695026684</v>
          </cell>
          <cell r="B24195">
            <v>23</v>
          </cell>
        </row>
        <row r="24196">
          <cell r="A24196">
            <v>695026687</v>
          </cell>
          <cell r="B24196">
            <v>23</v>
          </cell>
        </row>
        <row r="24197">
          <cell r="A24197">
            <v>695026689</v>
          </cell>
          <cell r="B24197">
            <v>25</v>
          </cell>
        </row>
        <row r="24198">
          <cell r="A24198">
            <v>695026691</v>
          </cell>
          <cell r="B24198">
            <v>25</v>
          </cell>
        </row>
        <row r="24199">
          <cell r="A24199">
            <v>695026692</v>
          </cell>
          <cell r="B24199">
            <v>25</v>
          </cell>
        </row>
        <row r="24200">
          <cell r="A24200">
            <v>695026695</v>
          </cell>
          <cell r="B24200">
            <v>25</v>
          </cell>
        </row>
        <row r="24201">
          <cell r="A24201">
            <v>695026698</v>
          </cell>
          <cell r="B24201">
            <v>26</v>
          </cell>
        </row>
        <row r="24202">
          <cell r="A24202">
            <v>695026701</v>
          </cell>
          <cell r="B24202">
            <v>26</v>
          </cell>
        </row>
        <row r="24203">
          <cell r="A24203">
            <v>695026703</v>
          </cell>
          <cell r="B24203">
            <v>27</v>
          </cell>
        </row>
        <row r="24204">
          <cell r="A24204">
            <v>695026704</v>
          </cell>
          <cell r="B24204">
            <v>27</v>
          </cell>
        </row>
        <row r="24205">
          <cell r="A24205">
            <v>695026706</v>
          </cell>
          <cell r="B24205">
            <v>27</v>
          </cell>
        </row>
        <row r="24206">
          <cell r="A24206">
            <v>695026707</v>
          </cell>
          <cell r="B24206">
            <v>27</v>
          </cell>
        </row>
        <row r="24207">
          <cell r="A24207">
            <v>695026708</v>
          </cell>
          <cell r="B24207">
            <v>24</v>
          </cell>
        </row>
        <row r="24208">
          <cell r="A24208">
            <v>695026709</v>
          </cell>
          <cell r="B24208">
            <v>24</v>
          </cell>
        </row>
        <row r="24209">
          <cell r="A24209">
            <v>695026710</v>
          </cell>
          <cell r="B24209">
            <v>24</v>
          </cell>
        </row>
        <row r="24210">
          <cell r="A24210">
            <v>695026711</v>
          </cell>
          <cell r="B24210">
            <v>24</v>
          </cell>
        </row>
        <row r="24211">
          <cell r="A24211">
            <v>695026712</v>
          </cell>
          <cell r="B24211">
            <v>24</v>
          </cell>
        </row>
        <row r="24212">
          <cell r="A24212">
            <v>695026818</v>
          </cell>
          <cell r="B24212">
            <v>26</v>
          </cell>
        </row>
        <row r="24213">
          <cell r="A24213">
            <v>695026819</v>
          </cell>
          <cell r="B24213">
            <v>25</v>
          </cell>
        </row>
        <row r="24214">
          <cell r="A24214">
            <v>695026822</v>
          </cell>
          <cell r="B24214">
            <v>25</v>
          </cell>
        </row>
        <row r="24215">
          <cell r="A24215">
            <v>695026824</v>
          </cell>
          <cell r="B24215">
            <v>26</v>
          </cell>
        </row>
        <row r="24216">
          <cell r="A24216">
            <v>695026826</v>
          </cell>
          <cell r="B24216">
            <v>26</v>
          </cell>
        </row>
        <row r="24217">
          <cell r="A24217">
            <v>695026827</v>
          </cell>
          <cell r="B24217">
            <v>26</v>
          </cell>
        </row>
        <row r="24218">
          <cell r="A24218">
            <v>695026828</v>
          </cell>
          <cell r="B24218">
            <v>24</v>
          </cell>
        </row>
        <row r="24219">
          <cell r="A24219">
            <v>695026829</v>
          </cell>
          <cell r="B24219">
            <v>24</v>
          </cell>
        </row>
        <row r="24220">
          <cell r="A24220">
            <v>695026830</v>
          </cell>
          <cell r="B24220">
            <v>24</v>
          </cell>
        </row>
        <row r="24221">
          <cell r="A24221">
            <v>695026831</v>
          </cell>
          <cell r="B24221">
            <v>25</v>
          </cell>
        </row>
        <row r="24222">
          <cell r="A24222">
            <v>695026832</v>
          </cell>
          <cell r="B24222">
            <v>25</v>
          </cell>
        </row>
        <row r="24223">
          <cell r="A24223">
            <v>695026833</v>
          </cell>
          <cell r="B24223">
            <v>25</v>
          </cell>
        </row>
        <row r="24224">
          <cell r="A24224">
            <v>695026835</v>
          </cell>
          <cell r="B24224">
            <v>25</v>
          </cell>
        </row>
        <row r="24225">
          <cell r="A24225">
            <v>695026837</v>
          </cell>
          <cell r="B24225">
            <v>25</v>
          </cell>
        </row>
        <row r="24226">
          <cell r="A24226">
            <v>695026838</v>
          </cell>
          <cell r="B24226">
            <v>25</v>
          </cell>
        </row>
        <row r="24227">
          <cell r="A24227">
            <v>695026840</v>
          </cell>
          <cell r="B24227">
            <v>27</v>
          </cell>
        </row>
        <row r="24228">
          <cell r="A24228">
            <v>695026841</v>
          </cell>
          <cell r="B24228">
            <v>27</v>
          </cell>
        </row>
        <row r="24229">
          <cell r="A24229">
            <v>695026842</v>
          </cell>
          <cell r="B24229">
            <v>27</v>
          </cell>
        </row>
        <row r="24230">
          <cell r="A24230">
            <v>695026843</v>
          </cell>
          <cell r="B24230">
            <v>27</v>
          </cell>
        </row>
        <row r="24231">
          <cell r="A24231">
            <v>695026844</v>
          </cell>
          <cell r="B24231">
            <v>27</v>
          </cell>
        </row>
        <row r="24232">
          <cell r="A24232">
            <v>695026845</v>
          </cell>
          <cell r="B24232">
            <v>25</v>
          </cell>
        </row>
        <row r="24233">
          <cell r="A24233">
            <v>695026846</v>
          </cell>
          <cell r="B24233">
            <v>25</v>
          </cell>
        </row>
        <row r="24234">
          <cell r="A24234">
            <v>695026847</v>
          </cell>
          <cell r="B24234">
            <v>25</v>
          </cell>
        </row>
        <row r="24235">
          <cell r="A24235">
            <v>695026851</v>
          </cell>
          <cell r="B24235">
            <v>25</v>
          </cell>
        </row>
        <row r="24236">
          <cell r="A24236">
            <v>695026852</v>
          </cell>
          <cell r="B24236">
            <v>25</v>
          </cell>
        </row>
        <row r="24237">
          <cell r="A24237">
            <v>695026853</v>
          </cell>
          <cell r="B24237">
            <v>28</v>
          </cell>
        </row>
        <row r="24238">
          <cell r="A24238">
            <v>695026854</v>
          </cell>
          <cell r="B24238">
            <v>28</v>
          </cell>
        </row>
        <row r="24239">
          <cell r="A24239">
            <v>695026855</v>
          </cell>
          <cell r="B24239">
            <v>28</v>
          </cell>
        </row>
        <row r="24240">
          <cell r="A24240">
            <v>695026856</v>
          </cell>
          <cell r="B24240">
            <v>26</v>
          </cell>
        </row>
        <row r="24241">
          <cell r="A24241">
            <v>695026858</v>
          </cell>
          <cell r="B24241">
            <v>26</v>
          </cell>
        </row>
        <row r="24242">
          <cell r="A24242">
            <v>695026859</v>
          </cell>
          <cell r="B24242">
            <v>26</v>
          </cell>
        </row>
        <row r="24243">
          <cell r="A24243">
            <v>695026861</v>
          </cell>
          <cell r="B24243">
            <v>25</v>
          </cell>
        </row>
        <row r="24244">
          <cell r="A24244">
            <v>695026862</v>
          </cell>
          <cell r="B24244">
            <v>25</v>
          </cell>
        </row>
        <row r="24245">
          <cell r="A24245">
            <v>695026864</v>
          </cell>
          <cell r="B24245">
            <v>25</v>
          </cell>
        </row>
        <row r="24246">
          <cell r="A24246">
            <v>695026865</v>
          </cell>
          <cell r="B24246">
            <v>25</v>
          </cell>
        </row>
        <row r="24247">
          <cell r="A24247">
            <v>695026868</v>
          </cell>
          <cell r="B24247">
            <v>26</v>
          </cell>
        </row>
        <row r="24248">
          <cell r="A24248">
            <v>695026869</v>
          </cell>
          <cell r="B24248" t="str">
            <v>(en blanco)</v>
          </cell>
        </row>
        <row r="24249">
          <cell r="A24249">
            <v>695026874</v>
          </cell>
          <cell r="B24249">
            <v>25</v>
          </cell>
        </row>
        <row r="24250">
          <cell r="A24250">
            <v>695026875</v>
          </cell>
          <cell r="B24250">
            <v>25</v>
          </cell>
        </row>
        <row r="24251">
          <cell r="A24251">
            <v>695026876</v>
          </cell>
          <cell r="B24251">
            <v>25</v>
          </cell>
        </row>
        <row r="24252">
          <cell r="A24252">
            <v>695026878</v>
          </cell>
          <cell r="B24252">
            <v>25</v>
          </cell>
        </row>
        <row r="24253">
          <cell r="A24253">
            <v>695026879</v>
          </cell>
          <cell r="B24253">
            <v>28</v>
          </cell>
        </row>
        <row r="24254">
          <cell r="A24254">
            <v>695026880</v>
          </cell>
          <cell r="B24254">
            <v>28</v>
          </cell>
        </row>
        <row r="24255">
          <cell r="A24255">
            <v>695026882</v>
          </cell>
          <cell r="B24255">
            <v>28</v>
          </cell>
        </row>
        <row r="24256">
          <cell r="A24256">
            <v>695026883</v>
          </cell>
          <cell r="B24256">
            <v>28</v>
          </cell>
        </row>
        <row r="24257">
          <cell r="A24257">
            <v>695026884</v>
          </cell>
          <cell r="B24257">
            <v>28</v>
          </cell>
        </row>
        <row r="24258">
          <cell r="A24258">
            <v>695026885</v>
          </cell>
          <cell r="B24258">
            <v>28</v>
          </cell>
        </row>
        <row r="24259">
          <cell r="A24259">
            <v>695026886</v>
          </cell>
          <cell r="B24259">
            <v>28</v>
          </cell>
        </row>
        <row r="24260">
          <cell r="A24260">
            <v>695026888</v>
          </cell>
          <cell r="B24260">
            <v>26</v>
          </cell>
        </row>
        <row r="24261">
          <cell r="A24261">
            <v>695026890</v>
          </cell>
          <cell r="B24261">
            <v>26</v>
          </cell>
        </row>
        <row r="24262">
          <cell r="A24262">
            <v>695026891</v>
          </cell>
          <cell r="B24262">
            <v>23</v>
          </cell>
        </row>
        <row r="24263">
          <cell r="A24263">
            <v>695026894</v>
          </cell>
          <cell r="B24263">
            <v>23</v>
          </cell>
        </row>
        <row r="24264">
          <cell r="A24264">
            <v>695026895</v>
          </cell>
          <cell r="B24264">
            <v>25</v>
          </cell>
        </row>
        <row r="24265">
          <cell r="A24265">
            <v>695026896</v>
          </cell>
          <cell r="B24265">
            <v>25</v>
          </cell>
        </row>
        <row r="24266">
          <cell r="A24266">
            <v>695026897</v>
          </cell>
          <cell r="B24266">
            <v>25</v>
          </cell>
        </row>
        <row r="24267">
          <cell r="A24267">
            <v>695026898</v>
          </cell>
          <cell r="B24267">
            <v>25</v>
          </cell>
        </row>
        <row r="24268">
          <cell r="A24268">
            <v>695026899</v>
          </cell>
          <cell r="B24268">
            <v>25</v>
          </cell>
        </row>
        <row r="24269">
          <cell r="A24269">
            <v>695026900</v>
          </cell>
          <cell r="B24269">
            <v>24</v>
          </cell>
        </row>
        <row r="24270">
          <cell r="A24270">
            <v>695026903</v>
          </cell>
          <cell r="B24270">
            <v>24</v>
          </cell>
        </row>
        <row r="24271">
          <cell r="A24271">
            <v>695026906</v>
          </cell>
          <cell r="B24271" t="str">
            <v>(en blanco)</v>
          </cell>
        </row>
        <row r="24272">
          <cell r="A24272">
            <v>695026907</v>
          </cell>
          <cell r="B24272" t="str">
            <v>(en blanco)</v>
          </cell>
        </row>
        <row r="24273">
          <cell r="A24273">
            <v>695026914</v>
          </cell>
          <cell r="B24273" t="str">
            <v>(en blanco)</v>
          </cell>
        </row>
        <row r="24274">
          <cell r="A24274">
            <v>695026916</v>
          </cell>
          <cell r="B24274" t="str">
            <v>(en blanco)</v>
          </cell>
        </row>
        <row r="24275">
          <cell r="A24275">
            <v>695026917</v>
          </cell>
          <cell r="B24275" t="str">
            <v>(en blanco)</v>
          </cell>
        </row>
        <row r="24276">
          <cell r="A24276">
            <v>695026921</v>
          </cell>
          <cell r="B24276" t="str">
            <v>(en blanco)</v>
          </cell>
        </row>
        <row r="24277">
          <cell r="A24277">
            <v>695026924</v>
          </cell>
          <cell r="B24277" t="str">
            <v>(en blanco)</v>
          </cell>
        </row>
        <row r="24278">
          <cell r="A24278">
            <v>695026935</v>
          </cell>
          <cell r="B24278">
            <v>32</v>
          </cell>
        </row>
        <row r="24279">
          <cell r="A24279">
            <v>695026936</v>
          </cell>
          <cell r="B24279">
            <v>32</v>
          </cell>
        </row>
        <row r="24280">
          <cell r="A24280">
            <v>695026937</v>
          </cell>
          <cell r="B24280">
            <v>32</v>
          </cell>
        </row>
        <row r="24281">
          <cell r="A24281">
            <v>695026938</v>
          </cell>
          <cell r="B24281">
            <v>29</v>
          </cell>
        </row>
        <row r="24282">
          <cell r="A24282">
            <v>695026941</v>
          </cell>
          <cell r="B24282">
            <v>30</v>
          </cell>
        </row>
        <row r="24283">
          <cell r="A24283">
            <v>695026942</v>
          </cell>
          <cell r="B24283">
            <v>30</v>
          </cell>
        </row>
        <row r="24284">
          <cell r="A24284">
            <v>695026945</v>
          </cell>
          <cell r="B24284">
            <v>29</v>
          </cell>
        </row>
        <row r="24285">
          <cell r="A24285">
            <v>695026948</v>
          </cell>
          <cell r="B24285">
            <v>33</v>
          </cell>
        </row>
        <row r="24286">
          <cell r="A24286">
            <v>695026950</v>
          </cell>
          <cell r="B24286">
            <v>32</v>
          </cell>
        </row>
        <row r="24287">
          <cell r="A24287">
            <v>695026952</v>
          </cell>
          <cell r="B24287">
            <v>32</v>
          </cell>
        </row>
        <row r="24288">
          <cell r="A24288">
            <v>695026960</v>
          </cell>
          <cell r="B24288" t="str">
            <v>(en blanco)</v>
          </cell>
        </row>
        <row r="24289">
          <cell r="A24289">
            <v>695026961</v>
          </cell>
          <cell r="B24289" t="str">
            <v>(en blanco)</v>
          </cell>
        </row>
        <row r="24290">
          <cell r="A24290">
            <v>695026962</v>
          </cell>
          <cell r="B24290" t="str">
            <v>(en blanco)</v>
          </cell>
        </row>
        <row r="24291">
          <cell r="A24291">
            <v>695026964</v>
          </cell>
          <cell r="B24291" t="str">
            <v>(en blanco)</v>
          </cell>
        </row>
        <row r="24292">
          <cell r="A24292">
            <v>695026965</v>
          </cell>
          <cell r="B24292" t="str">
            <v>(en blanco)</v>
          </cell>
        </row>
        <row r="24293">
          <cell r="A24293">
            <v>695026966</v>
          </cell>
          <cell r="B24293" t="str">
            <v>(en blanco)</v>
          </cell>
        </row>
        <row r="24294">
          <cell r="A24294">
            <v>695026967</v>
          </cell>
          <cell r="B24294" t="str">
            <v>(en blanco)</v>
          </cell>
        </row>
        <row r="24295">
          <cell r="A24295">
            <v>695026970</v>
          </cell>
          <cell r="B24295" t="str">
            <v>(en blanco)</v>
          </cell>
        </row>
        <row r="24296">
          <cell r="A24296">
            <v>695026971</v>
          </cell>
          <cell r="B24296" t="str">
            <v>(en blanco)</v>
          </cell>
        </row>
        <row r="24297">
          <cell r="A24297">
            <v>695026972</v>
          </cell>
          <cell r="B24297" t="str">
            <v>(en blanco)</v>
          </cell>
        </row>
        <row r="24298">
          <cell r="A24298">
            <v>695026973</v>
          </cell>
          <cell r="B24298" t="str">
            <v>(en blanco)</v>
          </cell>
        </row>
        <row r="24299">
          <cell r="A24299">
            <v>695026974</v>
          </cell>
          <cell r="B24299" t="str">
            <v>(en blanco)</v>
          </cell>
        </row>
        <row r="24300">
          <cell r="A24300">
            <v>695026977</v>
          </cell>
          <cell r="B24300" t="str">
            <v>(en blanco)</v>
          </cell>
        </row>
        <row r="24301">
          <cell r="A24301">
            <v>695026978</v>
          </cell>
          <cell r="B24301" t="str">
            <v>(en blanco)</v>
          </cell>
        </row>
        <row r="24302">
          <cell r="A24302">
            <v>695026979</v>
          </cell>
          <cell r="B24302" t="str">
            <v>(en blanco)</v>
          </cell>
        </row>
        <row r="24303">
          <cell r="A24303">
            <v>695026980</v>
          </cell>
          <cell r="B24303" t="str">
            <v>(en blanco)</v>
          </cell>
        </row>
        <row r="24304">
          <cell r="A24304">
            <v>695026981</v>
          </cell>
          <cell r="B24304" t="str">
            <v>(en blanco)</v>
          </cell>
        </row>
        <row r="24305">
          <cell r="A24305">
            <v>695026982</v>
          </cell>
          <cell r="B24305" t="str">
            <v>(en blanco)</v>
          </cell>
        </row>
        <row r="24306">
          <cell r="A24306">
            <v>695026983</v>
          </cell>
          <cell r="B24306" t="str">
            <v>(en blanco)</v>
          </cell>
        </row>
        <row r="24307">
          <cell r="A24307">
            <v>695026984</v>
          </cell>
          <cell r="B24307" t="str">
            <v>(en blanco)</v>
          </cell>
        </row>
        <row r="24308">
          <cell r="A24308">
            <v>695026994</v>
          </cell>
          <cell r="B24308">
            <v>29</v>
          </cell>
        </row>
        <row r="24309">
          <cell r="A24309">
            <v>695026995</v>
          </cell>
          <cell r="B24309">
            <v>29</v>
          </cell>
        </row>
        <row r="24310">
          <cell r="A24310">
            <v>695026997</v>
          </cell>
          <cell r="B24310">
            <v>29</v>
          </cell>
        </row>
        <row r="24311">
          <cell r="A24311">
            <v>695027000</v>
          </cell>
          <cell r="B24311">
            <v>26</v>
          </cell>
        </row>
        <row r="24312">
          <cell r="A24312">
            <v>695027008</v>
          </cell>
          <cell r="B24312">
            <v>25</v>
          </cell>
        </row>
        <row r="24313">
          <cell r="A24313">
            <v>695027010</v>
          </cell>
          <cell r="B24313">
            <v>25</v>
          </cell>
        </row>
        <row r="24314">
          <cell r="A24314">
            <v>695027021</v>
          </cell>
          <cell r="B24314">
            <v>30</v>
          </cell>
        </row>
        <row r="24315">
          <cell r="A24315">
            <v>695027022</v>
          </cell>
          <cell r="B24315">
            <v>30</v>
          </cell>
        </row>
        <row r="24316">
          <cell r="A24316">
            <v>695027023</v>
          </cell>
          <cell r="B24316">
            <v>27</v>
          </cell>
        </row>
        <row r="24317">
          <cell r="A24317">
            <v>695027036</v>
          </cell>
          <cell r="B24317">
            <v>35</v>
          </cell>
        </row>
        <row r="24318">
          <cell r="A24318">
            <v>695027040</v>
          </cell>
          <cell r="B24318">
            <v>29</v>
          </cell>
        </row>
        <row r="24319">
          <cell r="A24319">
            <v>695027041</v>
          </cell>
          <cell r="B24319">
            <v>30</v>
          </cell>
        </row>
        <row r="24320">
          <cell r="A24320">
            <v>695027045</v>
          </cell>
          <cell r="B24320">
            <v>27</v>
          </cell>
        </row>
        <row r="24321">
          <cell r="A24321">
            <v>695027046</v>
          </cell>
          <cell r="B24321">
            <v>27</v>
          </cell>
        </row>
        <row r="24322">
          <cell r="A24322">
            <v>695027047</v>
          </cell>
          <cell r="B24322">
            <v>27</v>
          </cell>
        </row>
        <row r="24323">
          <cell r="A24323">
            <v>695027049</v>
          </cell>
          <cell r="B24323">
            <v>28</v>
          </cell>
        </row>
        <row r="24324">
          <cell r="A24324">
            <v>695027050</v>
          </cell>
          <cell r="B24324">
            <v>28</v>
          </cell>
        </row>
        <row r="24325">
          <cell r="A24325">
            <v>695027051</v>
          </cell>
          <cell r="B24325">
            <v>25</v>
          </cell>
        </row>
        <row r="24326">
          <cell r="A24326">
            <v>695027059</v>
          </cell>
          <cell r="B24326">
            <v>26</v>
          </cell>
        </row>
        <row r="24327">
          <cell r="A24327">
            <v>695027060</v>
          </cell>
          <cell r="B24327">
            <v>26</v>
          </cell>
        </row>
        <row r="24328">
          <cell r="A24328">
            <v>695027064</v>
          </cell>
          <cell r="B24328">
            <v>28</v>
          </cell>
        </row>
        <row r="24329">
          <cell r="A24329">
            <v>695027066</v>
          </cell>
          <cell r="B24329">
            <v>28</v>
          </cell>
        </row>
        <row r="24330">
          <cell r="A24330">
            <v>695027067</v>
          </cell>
          <cell r="B24330">
            <v>31</v>
          </cell>
        </row>
        <row r="24331">
          <cell r="A24331">
            <v>695027071</v>
          </cell>
          <cell r="B24331">
            <v>29</v>
          </cell>
        </row>
        <row r="24332">
          <cell r="A24332">
            <v>695027072</v>
          </cell>
          <cell r="B24332">
            <v>29</v>
          </cell>
        </row>
        <row r="24333">
          <cell r="A24333">
            <v>695027073</v>
          </cell>
          <cell r="B24333">
            <v>28</v>
          </cell>
        </row>
        <row r="24334">
          <cell r="A24334">
            <v>695027074</v>
          </cell>
          <cell r="B24334">
            <v>28</v>
          </cell>
        </row>
        <row r="24335">
          <cell r="A24335">
            <v>695027075</v>
          </cell>
          <cell r="B24335">
            <v>28</v>
          </cell>
        </row>
        <row r="24336">
          <cell r="A24336">
            <v>695027076</v>
          </cell>
          <cell r="B24336">
            <v>28</v>
          </cell>
        </row>
        <row r="24337">
          <cell r="A24337">
            <v>695027077</v>
          </cell>
          <cell r="B24337">
            <v>28</v>
          </cell>
        </row>
        <row r="24338">
          <cell r="A24338">
            <v>695027078</v>
          </cell>
          <cell r="B24338">
            <v>28</v>
          </cell>
        </row>
        <row r="24339">
          <cell r="A24339">
            <v>695027079</v>
          </cell>
          <cell r="B24339">
            <v>28</v>
          </cell>
        </row>
        <row r="24340">
          <cell r="A24340">
            <v>695027083</v>
          </cell>
          <cell r="B24340">
            <v>28</v>
          </cell>
        </row>
        <row r="24341">
          <cell r="A24341">
            <v>695027089</v>
          </cell>
          <cell r="B24341">
            <v>27</v>
          </cell>
        </row>
        <row r="24342">
          <cell r="A24342">
            <v>695027090</v>
          </cell>
          <cell r="B24342">
            <v>26</v>
          </cell>
        </row>
        <row r="24343">
          <cell r="A24343">
            <v>695027092</v>
          </cell>
          <cell r="B24343">
            <v>26</v>
          </cell>
        </row>
        <row r="24344">
          <cell r="A24344">
            <v>695027094</v>
          </cell>
          <cell r="B24344">
            <v>26</v>
          </cell>
        </row>
        <row r="24345">
          <cell r="A24345">
            <v>695027098</v>
          </cell>
          <cell r="B24345">
            <v>27</v>
          </cell>
        </row>
        <row r="24346">
          <cell r="A24346">
            <v>695027099</v>
          </cell>
          <cell r="B24346">
            <v>27</v>
          </cell>
        </row>
        <row r="24347">
          <cell r="A24347">
            <v>695027102</v>
          </cell>
          <cell r="B24347">
            <v>27</v>
          </cell>
        </row>
        <row r="24348">
          <cell r="A24348">
            <v>695027103</v>
          </cell>
          <cell r="B24348">
            <v>27</v>
          </cell>
        </row>
        <row r="24349">
          <cell r="A24349">
            <v>695027110</v>
          </cell>
          <cell r="B24349">
            <v>27</v>
          </cell>
        </row>
        <row r="24350">
          <cell r="A24350">
            <v>695027117</v>
          </cell>
          <cell r="B24350">
            <v>25</v>
          </cell>
        </row>
        <row r="24351">
          <cell r="A24351">
            <v>695027118</v>
          </cell>
          <cell r="B24351">
            <v>25</v>
          </cell>
        </row>
        <row r="24352">
          <cell r="A24352">
            <v>695027123</v>
          </cell>
          <cell r="B24352">
            <v>28</v>
          </cell>
        </row>
        <row r="24353">
          <cell r="A24353">
            <v>695027124</v>
          </cell>
          <cell r="B24353">
            <v>28</v>
          </cell>
        </row>
        <row r="24354">
          <cell r="A24354">
            <v>695027128</v>
          </cell>
          <cell r="B24354">
            <v>25</v>
          </cell>
        </row>
        <row r="24355">
          <cell r="A24355">
            <v>695027129</v>
          </cell>
          <cell r="B24355">
            <v>25</v>
          </cell>
        </row>
        <row r="24356">
          <cell r="A24356">
            <v>695027131</v>
          </cell>
          <cell r="B24356">
            <v>29</v>
          </cell>
        </row>
        <row r="24357">
          <cell r="A24357">
            <v>695027132</v>
          </cell>
          <cell r="B24357">
            <v>29</v>
          </cell>
        </row>
        <row r="24358">
          <cell r="A24358">
            <v>695027134</v>
          </cell>
          <cell r="B24358">
            <v>29</v>
          </cell>
        </row>
        <row r="24359">
          <cell r="A24359">
            <v>695027137</v>
          </cell>
          <cell r="B24359">
            <v>24</v>
          </cell>
        </row>
        <row r="24360">
          <cell r="A24360">
            <v>695027138</v>
          </cell>
          <cell r="B24360">
            <v>26</v>
          </cell>
        </row>
        <row r="24361">
          <cell r="A24361">
            <v>695027144</v>
          </cell>
          <cell r="B24361">
            <v>23</v>
          </cell>
        </row>
        <row r="24362">
          <cell r="A24362">
            <v>695027145</v>
          </cell>
          <cell r="B24362">
            <v>23</v>
          </cell>
        </row>
        <row r="24363">
          <cell r="A24363">
            <v>695027146</v>
          </cell>
          <cell r="B24363">
            <v>23</v>
          </cell>
        </row>
        <row r="24364">
          <cell r="A24364">
            <v>695027147</v>
          </cell>
          <cell r="B24364">
            <v>23</v>
          </cell>
        </row>
        <row r="24365">
          <cell r="A24365">
            <v>695027149</v>
          </cell>
          <cell r="B24365">
            <v>23</v>
          </cell>
        </row>
        <row r="24366">
          <cell r="A24366">
            <v>695027150</v>
          </cell>
          <cell r="B24366">
            <v>23</v>
          </cell>
        </row>
        <row r="24367">
          <cell r="A24367">
            <v>695027151</v>
          </cell>
          <cell r="B24367">
            <v>24</v>
          </cell>
        </row>
        <row r="24368">
          <cell r="A24368">
            <v>695027152</v>
          </cell>
          <cell r="B24368">
            <v>24</v>
          </cell>
        </row>
        <row r="24369">
          <cell r="A24369">
            <v>695027153</v>
          </cell>
          <cell r="B24369">
            <v>24</v>
          </cell>
        </row>
        <row r="24370">
          <cell r="A24370">
            <v>695027162</v>
          </cell>
          <cell r="B24370">
            <v>23</v>
          </cell>
        </row>
        <row r="24371">
          <cell r="A24371">
            <v>695027163</v>
          </cell>
          <cell r="B24371">
            <v>23</v>
          </cell>
        </row>
        <row r="24372">
          <cell r="A24372">
            <v>695027166</v>
          </cell>
          <cell r="B24372">
            <v>26</v>
          </cell>
        </row>
        <row r="24373">
          <cell r="A24373">
            <v>695027169</v>
          </cell>
          <cell r="B24373">
            <v>28</v>
          </cell>
        </row>
        <row r="24374">
          <cell r="A24374">
            <v>695027173</v>
          </cell>
          <cell r="B24374">
            <v>26</v>
          </cell>
        </row>
        <row r="24375">
          <cell r="A24375">
            <v>695027176</v>
          </cell>
          <cell r="B24375">
            <v>28</v>
          </cell>
        </row>
        <row r="24376">
          <cell r="A24376">
            <v>695027179</v>
          </cell>
          <cell r="B24376">
            <v>27</v>
          </cell>
        </row>
        <row r="24377">
          <cell r="A24377">
            <v>695027180</v>
          </cell>
          <cell r="B24377">
            <v>27</v>
          </cell>
        </row>
        <row r="24378">
          <cell r="A24378">
            <v>695027184</v>
          </cell>
          <cell r="B24378">
            <v>26</v>
          </cell>
        </row>
        <row r="24379">
          <cell r="A24379">
            <v>695027188</v>
          </cell>
          <cell r="B24379">
            <v>27</v>
          </cell>
        </row>
        <row r="24380">
          <cell r="A24380">
            <v>695027189</v>
          </cell>
          <cell r="B24380">
            <v>27</v>
          </cell>
        </row>
        <row r="24381">
          <cell r="A24381">
            <v>695027191</v>
          </cell>
          <cell r="B24381">
            <v>24</v>
          </cell>
        </row>
        <row r="24382">
          <cell r="A24382">
            <v>695027192</v>
          </cell>
          <cell r="B24382">
            <v>26</v>
          </cell>
        </row>
        <row r="24383">
          <cell r="A24383">
            <v>695027193</v>
          </cell>
          <cell r="B24383">
            <v>26</v>
          </cell>
        </row>
        <row r="24384">
          <cell r="A24384">
            <v>695027197</v>
          </cell>
          <cell r="B24384">
            <v>30</v>
          </cell>
        </row>
        <row r="24385">
          <cell r="A24385">
            <v>695027206</v>
          </cell>
          <cell r="B24385">
            <v>27</v>
          </cell>
        </row>
        <row r="24386">
          <cell r="A24386">
            <v>695027208</v>
          </cell>
          <cell r="B24386">
            <v>38</v>
          </cell>
        </row>
        <row r="24387">
          <cell r="A24387">
            <v>695027209</v>
          </cell>
          <cell r="B24387">
            <v>38</v>
          </cell>
        </row>
        <row r="24388">
          <cell r="A24388">
            <v>695027218</v>
          </cell>
          <cell r="B24388">
            <v>27</v>
          </cell>
        </row>
        <row r="24389">
          <cell r="A24389">
            <v>695027219</v>
          </cell>
          <cell r="B24389">
            <v>27</v>
          </cell>
        </row>
        <row r="24390">
          <cell r="A24390">
            <v>695027223</v>
          </cell>
          <cell r="B24390">
            <v>28</v>
          </cell>
        </row>
        <row r="24391">
          <cell r="A24391">
            <v>695027224</v>
          </cell>
          <cell r="B24391">
            <v>28</v>
          </cell>
        </row>
        <row r="24392">
          <cell r="A24392">
            <v>695027225</v>
          </cell>
          <cell r="B24392">
            <v>28</v>
          </cell>
        </row>
        <row r="24393">
          <cell r="A24393">
            <v>695027226</v>
          </cell>
          <cell r="B24393">
            <v>26</v>
          </cell>
        </row>
        <row r="24394">
          <cell r="A24394">
            <v>695027229</v>
          </cell>
          <cell r="B24394">
            <v>26</v>
          </cell>
        </row>
        <row r="24395">
          <cell r="A24395">
            <v>695027236</v>
          </cell>
          <cell r="B24395">
            <v>26</v>
          </cell>
        </row>
        <row r="24396">
          <cell r="A24396">
            <v>695027238</v>
          </cell>
          <cell r="B24396">
            <v>29</v>
          </cell>
        </row>
        <row r="24397">
          <cell r="A24397">
            <v>695027239</v>
          </cell>
          <cell r="B24397">
            <v>29</v>
          </cell>
        </row>
        <row r="24398">
          <cell r="A24398">
            <v>695027243</v>
          </cell>
          <cell r="B24398">
            <v>28</v>
          </cell>
        </row>
        <row r="24399">
          <cell r="A24399">
            <v>695027245</v>
          </cell>
          <cell r="B24399">
            <v>26</v>
          </cell>
        </row>
        <row r="24400">
          <cell r="A24400">
            <v>695027246</v>
          </cell>
          <cell r="B24400">
            <v>26</v>
          </cell>
        </row>
        <row r="24401">
          <cell r="A24401">
            <v>695027247</v>
          </cell>
          <cell r="B24401">
            <v>26</v>
          </cell>
        </row>
        <row r="24402">
          <cell r="A24402">
            <v>695027249</v>
          </cell>
          <cell r="B24402" t="str">
            <v>(en blanco)</v>
          </cell>
        </row>
        <row r="24403">
          <cell r="A24403">
            <v>695027250</v>
          </cell>
          <cell r="B24403" t="str">
            <v>(en blanco)</v>
          </cell>
        </row>
        <row r="24404">
          <cell r="A24404">
            <v>695027253</v>
          </cell>
          <cell r="B24404">
            <v>50</v>
          </cell>
        </row>
        <row r="24405">
          <cell r="A24405">
            <v>695027254</v>
          </cell>
          <cell r="B24405">
            <v>36</v>
          </cell>
        </row>
        <row r="24406">
          <cell r="A24406">
            <v>695027255</v>
          </cell>
          <cell r="B24406">
            <v>16</v>
          </cell>
        </row>
        <row r="24407">
          <cell r="A24407">
            <v>695027256</v>
          </cell>
          <cell r="B24407">
            <v>16</v>
          </cell>
        </row>
        <row r="24408">
          <cell r="A24408">
            <v>695027257</v>
          </cell>
          <cell r="B24408">
            <v>40</v>
          </cell>
        </row>
        <row r="24409">
          <cell r="A24409">
            <v>695027258</v>
          </cell>
          <cell r="B24409">
            <v>40</v>
          </cell>
        </row>
        <row r="24410">
          <cell r="A24410">
            <v>695027260</v>
          </cell>
          <cell r="B24410">
            <v>25</v>
          </cell>
        </row>
        <row r="24411">
          <cell r="A24411">
            <v>695027261</v>
          </cell>
          <cell r="B24411">
            <v>25</v>
          </cell>
        </row>
        <row r="24412">
          <cell r="A24412">
            <v>695027262</v>
          </cell>
          <cell r="B24412">
            <v>28</v>
          </cell>
        </row>
        <row r="24413">
          <cell r="A24413">
            <v>695027263</v>
          </cell>
          <cell r="B24413">
            <v>28</v>
          </cell>
        </row>
        <row r="24414">
          <cell r="A24414">
            <v>695027265</v>
          </cell>
          <cell r="B24414">
            <v>24</v>
          </cell>
        </row>
        <row r="24415">
          <cell r="A24415">
            <v>695027266</v>
          </cell>
          <cell r="B24415">
            <v>30</v>
          </cell>
        </row>
        <row r="24416">
          <cell r="A24416">
            <v>695027267</v>
          </cell>
          <cell r="B24416">
            <v>31</v>
          </cell>
        </row>
        <row r="24417">
          <cell r="A24417">
            <v>695027268</v>
          </cell>
          <cell r="B24417">
            <v>31</v>
          </cell>
        </row>
        <row r="24418">
          <cell r="A24418">
            <v>695027269</v>
          </cell>
          <cell r="B24418">
            <v>35</v>
          </cell>
        </row>
        <row r="24419">
          <cell r="A24419">
            <v>695027270</v>
          </cell>
          <cell r="B24419">
            <v>35</v>
          </cell>
        </row>
        <row r="24420">
          <cell r="A24420">
            <v>695027271</v>
          </cell>
          <cell r="B24420">
            <v>33</v>
          </cell>
        </row>
        <row r="24421">
          <cell r="A24421">
            <v>695027272</v>
          </cell>
          <cell r="B24421">
            <v>33</v>
          </cell>
        </row>
        <row r="24422">
          <cell r="A24422">
            <v>695027274</v>
          </cell>
          <cell r="B24422">
            <v>28</v>
          </cell>
        </row>
        <row r="24423">
          <cell r="A24423">
            <v>695027280</v>
          </cell>
          <cell r="B24423" t="str">
            <v>(en blanco)</v>
          </cell>
        </row>
        <row r="24424">
          <cell r="A24424">
            <v>695027292</v>
          </cell>
          <cell r="B24424" t="str">
            <v>(en blanco)</v>
          </cell>
        </row>
        <row r="24425">
          <cell r="A24425">
            <v>695027311</v>
          </cell>
          <cell r="B24425" t="str">
            <v>(en blanco)</v>
          </cell>
        </row>
        <row r="24426">
          <cell r="A24426">
            <v>695027323</v>
          </cell>
          <cell r="B24426" t="str">
            <v>(en blanco)</v>
          </cell>
        </row>
        <row r="24427">
          <cell r="A24427">
            <v>695027324</v>
          </cell>
          <cell r="B24427">
            <v>27</v>
          </cell>
        </row>
        <row r="24428">
          <cell r="A24428">
            <v>695027325</v>
          </cell>
          <cell r="B24428">
            <v>26</v>
          </cell>
        </row>
        <row r="24429">
          <cell r="A24429">
            <v>695027326</v>
          </cell>
          <cell r="B24429">
            <v>32</v>
          </cell>
        </row>
        <row r="24430">
          <cell r="A24430">
            <v>695027327</v>
          </cell>
          <cell r="B24430">
            <v>30</v>
          </cell>
        </row>
        <row r="24431">
          <cell r="A24431">
            <v>695027328</v>
          </cell>
          <cell r="B24431">
            <v>35</v>
          </cell>
        </row>
        <row r="24432">
          <cell r="A24432">
            <v>695027329</v>
          </cell>
          <cell r="B24432">
            <v>26</v>
          </cell>
        </row>
        <row r="24433">
          <cell r="A24433">
            <v>695027330</v>
          </cell>
          <cell r="B24433">
            <v>29</v>
          </cell>
        </row>
        <row r="24434">
          <cell r="A24434">
            <v>695027331</v>
          </cell>
          <cell r="B24434">
            <v>24</v>
          </cell>
        </row>
        <row r="24435">
          <cell r="A24435">
            <v>695027332</v>
          </cell>
          <cell r="B24435">
            <v>24</v>
          </cell>
        </row>
        <row r="24436">
          <cell r="A24436">
            <v>695027333</v>
          </cell>
          <cell r="B24436">
            <v>24</v>
          </cell>
        </row>
        <row r="24437">
          <cell r="A24437">
            <v>695027335</v>
          </cell>
          <cell r="B24437">
            <v>24</v>
          </cell>
        </row>
        <row r="24438">
          <cell r="A24438">
            <v>695027336</v>
          </cell>
          <cell r="B24438">
            <v>26</v>
          </cell>
        </row>
        <row r="24439">
          <cell r="A24439">
            <v>695027337</v>
          </cell>
          <cell r="B24439">
            <v>26</v>
          </cell>
        </row>
        <row r="24440">
          <cell r="A24440">
            <v>695027338</v>
          </cell>
          <cell r="B24440">
            <v>26</v>
          </cell>
        </row>
        <row r="24441">
          <cell r="A24441">
            <v>695027339</v>
          </cell>
          <cell r="B24441">
            <v>27</v>
          </cell>
        </row>
        <row r="24442">
          <cell r="A24442">
            <v>695027340</v>
          </cell>
          <cell r="B24442">
            <v>27</v>
          </cell>
        </row>
        <row r="24443">
          <cell r="A24443">
            <v>695027342</v>
          </cell>
          <cell r="B24443">
            <v>27</v>
          </cell>
        </row>
        <row r="24444">
          <cell r="A24444">
            <v>695027343</v>
          </cell>
          <cell r="B24444">
            <v>27</v>
          </cell>
        </row>
        <row r="24445">
          <cell r="A24445">
            <v>695027357</v>
          </cell>
          <cell r="B24445" t="str">
            <v>(en blanco)</v>
          </cell>
        </row>
        <row r="24446">
          <cell r="A24446">
            <v>695027358</v>
          </cell>
          <cell r="B24446" t="str">
            <v>(en blanco)</v>
          </cell>
        </row>
        <row r="24447">
          <cell r="A24447">
            <v>695027359</v>
          </cell>
          <cell r="B24447" t="str">
            <v>(en blanco)</v>
          </cell>
        </row>
        <row r="24448">
          <cell r="A24448">
            <v>695027364</v>
          </cell>
          <cell r="B24448" t="str">
            <v>(en blanco)</v>
          </cell>
        </row>
        <row r="24449">
          <cell r="A24449">
            <v>695027386</v>
          </cell>
          <cell r="B24449" t="str">
            <v>(en blanco)</v>
          </cell>
        </row>
        <row r="24450">
          <cell r="A24450">
            <v>695027387</v>
          </cell>
          <cell r="B24450" t="str">
            <v>(en blanco)</v>
          </cell>
        </row>
        <row r="24451">
          <cell r="A24451">
            <v>695027390</v>
          </cell>
          <cell r="B24451">
            <v>28</v>
          </cell>
        </row>
        <row r="24452">
          <cell r="A24452">
            <v>695027392</v>
          </cell>
          <cell r="B24452">
            <v>30</v>
          </cell>
        </row>
        <row r="24453">
          <cell r="A24453">
            <v>695027394</v>
          </cell>
          <cell r="B24453">
            <v>34</v>
          </cell>
        </row>
        <row r="24454">
          <cell r="A24454">
            <v>695027407</v>
          </cell>
          <cell r="B24454">
            <v>29</v>
          </cell>
        </row>
        <row r="24455">
          <cell r="A24455">
            <v>695027821</v>
          </cell>
          <cell r="B24455">
            <v>36</v>
          </cell>
        </row>
        <row r="24456">
          <cell r="A24456">
            <v>695027837</v>
          </cell>
          <cell r="B24456">
            <v>29</v>
          </cell>
        </row>
        <row r="24457">
          <cell r="A24457">
            <v>695027838</v>
          </cell>
          <cell r="B24457">
            <v>29</v>
          </cell>
        </row>
        <row r="24458">
          <cell r="A24458">
            <v>695027843</v>
          </cell>
          <cell r="B24458">
            <v>35</v>
          </cell>
        </row>
        <row r="24459">
          <cell r="A24459">
            <v>695027848</v>
          </cell>
          <cell r="B24459">
            <v>31</v>
          </cell>
        </row>
        <row r="24460">
          <cell r="A24460">
            <v>695027856</v>
          </cell>
          <cell r="B24460">
            <v>16</v>
          </cell>
        </row>
        <row r="24461">
          <cell r="A24461">
            <v>695027858</v>
          </cell>
          <cell r="B24461">
            <v>16</v>
          </cell>
        </row>
        <row r="24462">
          <cell r="A24462">
            <v>695027859</v>
          </cell>
          <cell r="B24462">
            <v>16</v>
          </cell>
        </row>
        <row r="24463">
          <cell r="A24463">
            <v>695027969</v>
          </cell>
          <cell r="B24463">
            <v>40</v>
          </cell>
        </row>
        <row r="24464">
          <cell r="A24464">
            <v>695027971</v>
          </cell>
          <cell r="B24464">
            <v>42</v>
          </cell>
        </row>
        <row r="24465">
          <cell r="A24465">
            <v>695027980</v>
          </cell>
          <cell r="B24465">
            <v>16</v>
          </cell>
        </row>
        <row r="24466">
          <cell r="A24466">
            <v>695027983</v>
          </cell>
          <cell r="B24466">
            <v>16</v>
          </cell>
        </row>
        <row r="24467">
          <cell r="A24467">
            <v>695027987</v>
          </cell>
          <cell r="B24467" t="str">
            <v>(en blanco)</v>
          </cell>
        </row>
        <row r="24468">
          <cell r="A24468">
            <v>695027988</v>
          </cell>
          <cell r="B24468" t="str">
            <v>(en blanco)</v>
          </cell>
        </row>
        <row r="24469">
          <cell r="A24469">
            <v>695027989</v>
          </cell>
          <cell r="B24469" t="str">
            <v>(en blanco)</v>
          </cell>
        </row>
        <row r="24470">
          <cell r="A24470">
            <v>695027992</v>
          </cell>
          <cell r="B24470" t="str">
            <v>(en blanco)</v>
          </cell>
        </row>
        <row r="24471">
          <cell r="A24471">
            <v>695027993</v>
          </cell>
          <cell r="B24471" t="str">
            <v>(en blanco)</v>
          </cell>
        </row>
        <row r="24472">
          <cell r="A24472">
            <v>695028006</v>
          </cell>
          <cell r="B24472" t="str">
            <v>(en blanco)</v>
          </cell>
        </row>
        <row r="24473">
          <cell r="A24473">
            <v>695028008</v>
          </cell>
          <cell r="B24473">
            <v>24</v>
          </cell>
        </row>
        <row r="24474">
          <cell r="A24474">
            <v>695028013</v>
          </cell>
          <cell r="B24474">
            <v>26</v>
          </cell>
        </row>
        <row r="24475">
          <cell r="A24475">
            <v>695028529</v>
          </cell>
          <cell r="B24475">
            <v>25</v>
          </cell>
        </row>
        <row r="24476">
          <cell r="A24476">
            <v>695028532</v>
          </cell>
          <cell r="B24476">
            <v>27</v>
          </cell>
        </row>
        <row r="24477">
          <cell r="A24477">
            <v>695028533</v>
          </cell>
          <cell r="B24477">
            <v>29</v>
          </cell>
        </row>
        <row r="24478">
          <cell r="A24478">
            <v>695028537</v>
          </cell>
          <cell r="B24478">
            <v>29</v>
          </cell>
        </row>
        <row r="24479">
          <cell r="A24479">
            <v>695028541</v>
          </cell>
          <cell r="B24479">
            <v>30</v>
          </cell>
        </row>
        <row r="24480">
          <cell r="A24480">
            <v>695028542</v>
          </cell>
          <cell r="B24480">
            <v>30</v>
          </cell>
        </row>
        <row r="24481">
          <cell r="A24481">
            <v>695028544</v>
          </cell>
          <cell r="B24481">
            <v>31</v>
          </cell>
        </row>
        <row r="24482">
          <cell r="A24482">
            <v>695028546</v>
          </cell>
          <cell r="B24482">
            <v>31</v>
          </cell>
        </row>
        <row r="24483">
          <cell r="A24483">
            <v>695028551</v>
          </cell>
          <cell r="B24483">
            <v>26</v>
          </cell>
        </row>
        <row r="24484">
          <cell r="A24484">
            <v>695028554</v>
          </cell>
          <cell r="B24484">
            <v>27</v>
          </cell>
        </row>
        <row r="24485">
          <cell r="A24485">
            <v>695028555</v>
          </cell>
          <cell r="B24485">
            <v>27</v>
          </cell>
        </row>
        <row r="24486">
          <cell r="A24486">
            <v>695028556</v>
          </cell>
          <cell r="B24486">
            <v>27</v>
          </cell>
        </row>
        <row r="24487">
          <cell r="A24487">
            <v>695028557</v>
          </cell>
          <cell r="B24487">
            <v>29</v>
          </cell>
        </row>
        <row r="24488">
          <cell r="A24488">
            <v>695028560</v>
          </cell>
          <cell r="B24488">
            <v>29</v>
          </cell>
        </row>
        <row r="24489">
          <cell r="A24489">
            <v>695028565</v>
          </cell>
          <cell r="B24489">
            <v>27</v>
          </cell>
        </row>
        <row r="24490">
          <cell r="A24490">
            <v>695028571</v>
          </cell>
          <cell r="B24490">
            <v>29</v>
          </cell>
        </row>
        <row r="24491">
          <cell r="A24491">
            <v>695028574</v>
          </cell>
          <cell r="B24491" t="str">
            <v>(en blanco)</v>
          </cell>
        </row>
        <row r="24492">
          <cell r="A24492">
            <v>695028575</v>
          </cell>
          <cell r="B24492" t="str">
            <v>(en blanco)</v>
          </cell>
        </row>
        <row r="24493">
          <cell r="A24493">
            <v>695028576</v>
          </cell>
          <cell r="B24493" t="str">
            <v>(en blanco)</v>
          </cell>
        </row>
        <row r="24494">
          <cell r="A24494">
            <v>695028577</v>
          </cell>
          <cell r="B24494" t="str">
            <v>(en blanco)</v>
          </cell>
        </row>
        <row r="24495">
          <cell r="A24495">
            <v>695028578</v>
          </cell>
          <cell r="B24495" t="str">
            <v>(en blanco)</v>
          </cell>
        </row>
        <row r="24496">
          <cell r="A24496">
            <v>695028579</v>
          </cell>
          <cell r="B24496" t="str">
            <v>(en blanco)</v>
          </cell>
        </row>
        <row r="24497">
          <cell r="A24497">
            <v>695028580</v>
          </cell>
          <cell r="B24497" t="str">
            <v>(en blanco)</v>
          </cell>
        </row>
        <row r="24498">
          <cell r="A24498">
            <v>695028581</v>
          </cell>
          <cell r="B24498" t="str">
            <v>(en blanco)</v>
          </cell>
        </row>
        <row r="24499">
          <cell r="A24499">
            <v>695028582</v>
          </cell>
          <cell r="B24499" t="str">
            <v>(en blanco)</v>
          </cell>
        </row>
        <row r="24500">
          <cell r="A24500">
            <v>695028593</v>
          </cell>
          <cell r="B24500">
            <v>29</v>
          </cell>
        </row>
        <row r="24501">
          <cell r="A24501">
            <v>695028598</v>
          </cell>
          <cell r="B24501">
            <v>26</v>
          </cell>
        </row>
        <row r="24502">
          <cell r="A24502">
            <v>695028626</v>
          </cell>
          <cell r="B24502">
            <v>28</v>
          </cell>
        </row>
        <row r="24503">
          <cell r="A24503">
            <v>695028627</v>
          </cell>
          <cell r="B24503">
            <v>28</v>
          </cell>
        </row>
        <row r="24504">
          <cell r="A24504">
            <v>695028663</v>
          </cell>
          <cell r="B24504">
            <v>27</v>
          </cell>
        </row>
        <row r="24505">
          <cell r="A24505">
            <v>695028665</v>
          </cell>
          <cell r="B24505">
            <v>28</v>
          </cell>
        </row>
        <row r="24506">
          <cell r="A24506">
            <v>695028678</v>
          </cell>
          <cell r="B24506">
            <v>23</v>
          </cell>
        </row>
        <row r="24507">
          <cell r="A24507">
            <v>695028680</v>
          </cell>
          <cell r="B24507">
            <v>23</v>
          </cell>
        </row>
        <row r="24508">
          <cell r="A24508">
            <v>695028703</v>
          </cell>
          <cell r="B24508">
            <v>16</v>
          </cell>
        </row>
        <row r="24509">
          <cell r="A24509">
            <v>695028706</v>
          </cell>
          <cell r="B24509">
            <v>16</v>
          </cell>
        </row>
        <row r="24510">
          <cell r="A24510">
            <v>695028709</v>
          </cell>
          <cell r="B24510">
            <v>16</v>
          </cell>
        </row>
        <row r="24511">
          <cell r="A24511">
            <v>695028725</v>
          </cell>
          <cell r="B24511" t="str">
            <v>(en blanco)</v>
          </cell>
        </row>
        <row r="24512">
          <cell r="A24512">
            <v>695028742</v>
          </cell>
          <cell r="B24512">
            <v>37</v>
          </cell>
        </row>
        <row r="24513">
          <cell r="A24513">
            <v>695028746</v>
          </cell>
          <cell r="B24513">
            <v>28</v>
          </cell>
        </row>
        <row r="24514">
          <cell r="A24514">
            <v>695028749</v>
          </cell>
          <cell r="B24514">
            <v>27</v>
          </cell>
        </row>
        <row r="24515">
          <cell r="A24515">
            <v>695028750</v>
          </cell>
          <cell r="B24515">
            <v>27</v>
          </cell>
        </row>
        <row r="24516">
          <cell r="A24516">
            <v>695028752</v>
          </cell>
          <cell r="B24516">
            <v>31</v>
          </cell>
        </row>
        <row r="24517">
          <cell r="A24517">
            <v>695028755</v>
          </cell>
          <cell r="B24517">
            <v>28</v>
          </cell>
        </row>
        <row r="24518">
          <cell r="A24518">
            <v>695028756</v>
          </cell>
          <cell r="B24518">
            <v>28</v>
          </cell>
        </row>
        <row r="24519">
          <cell r="A24519">
            <v>695028757</v>
          </cell>
          <cell r="B24519">
            <v>28</v>
          </cell>
        </row>
        <row r="24520">
          <cell r="A24520">
            <v>695028766</v>
          </cell>
          <cell r="B24520">
            <v>30</v>
          </cell>
        </row>
        <row r="24521">
          <cell r="A24521">
            <v>695028767</v>
          </cell>
          <cell r="B24521">
            <v>30</v>
          </cell>
        </row>
        <row r="24522">
          <cell r="A24522">
            <v>695028772</v>
          </cell>
          <cell r="B24522">
            <v>30</v>
          </cell>
        </row>
        <row r="24523">
          <cell r="A24523">
            <v>695028785</v>
          </cell>
          <cell r="B24523">
            <v>26</v>
          </cell>
        </row>
        <row r="24524">
          <cell r="A24524">
            <v>695028789</v>
          </cell>
          <cell r="B24524">
            <v>27</v>
          </cell>
        </row>
        <row r="24525">
          <cell r="A24525">
            <v>695028790</v>
          </cell>
          <cell r="B24525">
            <v>27</v>
          </cell>
        </row>
        <row r="24526">
          <cell r="A24526">
            <v>695028791</v>
          </cell>
          <cell r="B24526">
            <v>33</v>
          </cell>
        </row>
        <row r="24527">
          <cell r="A24527">
            <v>695028795</v>
          </cell>
          <cell r="B24527">
            <v>31</v>
          </cell>
        </row>
        <row r="24528">
          <cell r="A24528">
            <v>695028796</v>
          </cell>
          <cell r="B24528">
            <v>25</v>
          </cell>
        </row>
        <row r="24529">
          <cell r="A24529">
            <v>695028799</v>
          </cell>
          <cell r="B24529">
            <v>28</v>
          </cell>
        </row>
        <row r="24530">
          <cell r="A24530">
            <v>695028811</v>
          </cell>
          <cell r="B24530">
            <v>30</v>
          </cell>
        </row>
        <row r="24531">
          <cell r="A24531">
            <v>695028815</v>
          </cell>
          <cell r="B24531">
            <v>37</v>
          </cell>
        </row>
        <row r="24532">
          <cell r="A24532">
            <v>695028822</v>
          </cell>
          <cell r="B24532">
            <v>25</v>
          </cell>
        </row>
        <row r="24533">
          <cell r="A24533">
            <v>695028828</v>
          </cell>
          <cell r="B24533">
            <v>27</v>
          </cell>
        </row>
        <row r="24534">
          <cell r="A24534">
            <v>695028835</v>
          </cell>
          <cell r="B24534">
            <v>29</v>
          </cell>
        </row>
        <row r="24535">
          <cell r="A24535">
            <v>695028837</v>
          </cell>
          <cell r="B24535">
            <v>29</v>
          </cell>
        </row>
        <row r="24536">
          <cell r="A24536">
            <v>695028838</v>
          </cell>
          <cell r="B24536">
            <v>29</v>
          </cell>
        </row>
        <row r="24537">
          <cell r="A24537">
            <v>695028841</v>
          </cell>
          <cell r="B24537">
            <v>29</v>
          </cell>
        </row>
        <row r="24538">
          <cell r="A24538">
            <v>695028842</v>
          </cell>
          <cell r="B24538">
            <v>29</v>
          </cell>
        </row>
        <row r="24539">
          <cell r="A24539">
            <v>695028843</v>
          </cell>
          <cell r="B24539">
            <v>30</v>
          </cell>
        </row>
        <row r="24540">
          <cell r="A24540">
            <v>695028862</v>
          </cell>
          <cell r="B24540">
            <v>25</v>
          </cell>
        </row>
        <row r="24541">
          <cell r="A24541">
            <v>695028872</v>
          </cell>
          <cell r="B24541">
            <v>30</v>
          </cell>
        </row>
        <row r="24542">
          <cell r="A24542">
            <v>695028874</v>
          </cell>
          <cell r="B24542">
            <v>30</v>
          </cell>
        </row>
        <row r="24543">
          <cell r="A24543">
            <v>695028876</v>
          </cell>
          <cell r="B24543">
            <v>30</v>
          </cell>
        </row>
        <row r="24544">
          <cell r="A24544">
            <v>695028889</v>
          </cell>
          <cell r="B24544">
            <v>29</v>
          </cell>
        </row>
        <row r="24545">
          <cell r="A24545">
            <v>695028913</v>
          </cell>
          <cell r="B24545" t="str">
            <v>(en blanco)</v>
          </cell>
        </row>
        <row r="24546">
          <cell r="A24546">
            <v>695028920</v>
          </cell>
          <cell r="B24546" t="str">
            <v>(en blanco)</v>
          </cell>
        </row>
        <row r="24547">
          <cell r="A24547">
            <v>695028921</v>
          </cell>
          <cell r="B24547" t="str">
            <v>(en blanco)</v>
          </cell>
        </row>
        <row r="24548">
          <cell r="A24548">
            <v>695028924</v>
          </cell>
          <cell r="B24548" t="str">
            <v>(en blanco)</v>
          </cell>
        </row>
        <row r="24549">
          <cell r="A24549">
            <v>695028926</v>
          </cell>
          <cell r="B24549" t="str">
            <v>(en blanco)</v>
          </cell>
        </row>
        <row r="24550">
          <cell r="A24550">
            <v>695028927</v>
          </cell>
          <cell r="B24550" t="str">
            <v>(en blanco)</v>
          </cell>
        </row>
        <row r="24551">
          <cell r="A24551">
            <v>695028933</v>
          </cell>
          <cell r="B24551" t="str">
            <v>(en blanco)</v>
          </cell>
        </row>
        <row r="24552">
          <cell r="A24552">
            <v>695028939</v>
          </cell>
          <cell r="B24552" t="str">
            <v>(en blanco)</v>
          </cell>
        </row>
        <row r="24553">
          <cell r="A24553">
            <v>695028942</v>
          </cell>
          <cell r="B24553" t="str">
            <v>(en blanco)</v>
          </cell>
        </row>
        <row r="24554">
          <cell r="A24554">
            <v>695028943</v>
          </cell>
          <cell r="B24554" t="str">
            <v>(en blanco)</v>
          </cell>
        </row>
        <row r="24555">
          <cell r="A24555">
            <v>695028945</v>
          </cell>
          <cell r="B24555" t="str">
            <v>(en blanco)</v>
          </cell>
        </row>
        <row r="24556">
          <cell r="A24556">
            <v>695028950</v>
          </cell>
          <cell r="B24556" t="str">
            <v>(en blanco)</v>
          </cell>
        </row>
        <row r="24557">
          <cell r="A24557">
            <v>695028954</v>
          </cell>
          <cell r="B24557" t="str">
            <v>(en blanco)</v>
          </cell>
        </row>
        <row r="24558">
          <cell r="A24558">
            <v>695028956</v>
          </cell>
          <cell r="B24558" t="str">
            <v>(en blanco)</v>
          </cell>
        </row>
        <row r="24559">
          <cell r="A24559">
            <v>695028957</v>
          </cell>
          <cell r="B24559" t="str">
            <v>(en blanco)</v>
          </cell>
        </row>
        <row r="24560">
          <cell r="A24560">
            <v>695028959</v>
          </cell>
          <cell r="B24560" t="str">
            <v>(en blanco)</v>
          </cell>
        </row>
        <row r="24561">
          <cell r="A24561">
            <v>695028962</v>
          </cell>
          <cell r="B24561" t="str">
            <v>(en blanco)</v>
          </cell>
        </row>
        <row r="24562">
          <cell r="A24562">
            <v>695028966</v>
          </cell>
          <cell r="B24562" t="str">
            <v>(en blanco)</v>
          </cell>
        </row>
        <row r="24563">
          <cell r="A24563">
            <v>695028969</v>
          </cell>
          <cell r="B24563" t="str">
            <v>(en blanco)</v>
          </cell>
        </row>
        <row r="24564">
          <cell r="A24564">
            <v>695028971</v>
          </cell>
          <cell r="B24564" t="str">
            <v>(en blanco)</v>
          </cell>
        </row>
        <row r="24565">
          <cell r="A24565">
            <v>695028972</v>
          </cell>
          <cell r="B24565" t="str">
            <v>(en blanco)</v>
          </cell>
        </row>
        <row r="24566">
          <cell r="A24566">
            <v>695028973</v>
          </cell>
          <cell r="B24566" t="str">
            <v>(en blanco)</v>
          </cell>
        </row>
        <row r="24567">
          <cell r="A24567">
            <v>695028977</v>
          </cell>
          <cell r="B24567" t="str">
            <v>(en blanco)</v>
          </cell>
        </row>
        <row r="24568">
          <cell r="A24568">
            <v>695028978</v>
          </cell>
          <cell r="B24568" t="str">
            <v>(en blanco)</v>
          </cell>
        </row>
        <row r="24569">
          <cell r="A24569">
            <v>695028979</v>
          </cell>
          <cell r="B24569" t="str">
            <v>(en blanco)</v>
          </cell>
        </row>
        <row r="24570">
          <cell r="A24570">
            <v>695028980</v>
          </cell>
          <cell r="B24570" t="str">
            <v>(en blanco)</v>
          </cell>
        </row>
        <row r="24571">
          <cell r="A24571">
            <v>695028981</v>
          </cell>
          <cell r="B24571" t="str">
            <v>(en blanco)</v>
          </cell>
        </row>
        <row r="24572">
          <cell r="A24572">
            <v>695028982</v>
          </cell>
          <cell r="B24572" t="str">
            <v>(en blanco)</v>
          </cell>
        </row>
        <row r="24573">
          <cell r="A24573">
            <v>695028983</v>
          </cell>
          <cell r="B24573" t="str">
            <v>(en blanco)</v>
          </cell>
        </row>
        <row r="24574">
          <cell r="A24574">
            <v>695028985</v>
          </cell>
          <cell r="B24574" t="str">
            <v>(en blanco)</v>
          </cell>
        </row>
        <row r="24575">
          <cell r="A24575">
            <v>695028986</v>
          </cell>
          <cell r="B24575" t="str">
            <v>(en blanco)</v>
          </cell>
        </row>
        <row r="24576">
          <cell r="A24576">
            <v>695029006</v>
          </cell>
          <cell r="B24576" t="str">
            <v>(en blanco)</v>
          </cell>
        </row>
        <row r="24577">
          <cell r="A24577">
            <v>695029007</v>
          </cell>
          <cell r="B24577" t="str">
            <v>(en blanco)</v>
          </cell>
        </row>
        <row r="24578">
          <cell r="A24578">
            <v>695029008</v>
          </cell>
          <cell r="B24578" t="str">
            <v>(en blanco)</v>
          </cell>
        </row>
        <row r="24579">
          <cell r="A24579">
            <v>695029010</v>
          </cell>
          <cell r="B24579" t="str">
            <v>(en blanco)</v>
          </cell>
        </row>
        <row r="24580">
          <cell r="A24580">
            <v>695029017</v>
          </cell>
          <cell r="B24580" t="str">
            <v>(en blanco)</v>
          </cell>
        </row>
        <row r="24581">
          <cell r="A24581">
            <v>695029018</v>
          </cell>
          <cell r="B24581" t="str">
            <v>(en blanco)</v>
          </cell>
        </row>
        <row r="24582">
          <cell r="A24582">
            <v>695029019</v>
          </cell>
          <cell r="B24582" t="str">
            <v>(en blanco)</v>
          </cell>
        </row>
        <row r="24583">
          <cell r="A24583">
            <v>695029020</v>
          </cell>
          <cell r="B24583" t="str">
            <v>(en blanco)</v>
          </cell>
        </row>
        <row r="24584">
          <cell r="A24584">
            <v>695029121</v>
          </cell>
          <cell r="B24584" t="str">
            <v>(en blanco)</v>
          </cell>
        </row>
        <row r="24585">
          <cell r="A24585">
            <v>695029122</v>
          </cell>
          <cell r="B24585" t="str">
            <v>(en blanco)</v>
          </cell>
        </row>
        <row r="24586">
          <cell r="A24586">
            <v>695029123</v>
          </cell>
          <cell r="B24586" t="str">
            <v>(en blanco)</v>
          </cell>
        </row>
        <row r="24587">
          <cell r="A24587">
            <v>695029124</v>
          </cell>
          <cell r="B24587" t="str">
            <v>(en blanco)</v>
          </cell>
        </row>
        <row r="24588">
          <cell r="A24588">
            <v>695029125</v>
          </cell>
          <cell r="B24588" t="str">
            <v>(en blanco)</v>
          </cell>
        </row>
        <row r="24589">
          <cell r="A24589">
            <v>695029126</v>
          </cell>
          <cell r="B24589" t="str">
            <v>(en blanco)</v>
          </cell>
        </row>
        <row r="24590">
          <cell r="A24590">
            <v>695029127</v>
          </cell>
          <cell r="B24590" t="str">
            <v>(en blanco)</v>
          </cell>
        </row>
        <row r="24591">
          <cell r="A24591">
            <v>695029128</v>
          </cell>
          <cell r="B24591" t="str">
            <v>(en blanco)</v>
          </cell>
        </row>
        <row r="24592">
          <cell r="A24592">
            <v>695029129</v>
          </cell>
          <cell r="B24592" t="str">
            <v>(en blanco)</v>
          </cell>
        </row>
        <row r="24593">
          <cell r="A24593">
            <v>695029130</v>
          </cell>
          <cell r="B24593" t="str">
            <v>(en blanco)</v>
          </cell>
        </row>
        <row r="24594">
          <cell r="A24594">
            <v>695029131</v>
          </cell>
          <cell r="B24594" t="str">
            <v>(en blanco)</v>
          </cell>
        </row>
        <row r="24595">
          <cell r="A24595">
            <v>695029132</v>
          </cell>
          <cell r="B24595" t="str">
            <v>(en blanco)</v>
          </cell>
        </row>
        <row r="24596">
          <cell r="A24596">
            <v>695029133</v>
          </cell>
          <cell r="B24596" t="str">
            <v>(en blanco)</v>
          </cell>
        </row>
        <row r="24597">
          <cell r="A24597">
            <v>695029134</v>
          </cell>
          <cell r="B24597" t="str">
            <v>(en blanco)</v>
          </cell>
        </row>
        <row r="24598">
          <cell r="A24598">
            <v>695029135</v>
          </cell>
          <cell r="B24598" t="str">
            <v>(en blanco)</v>
          </cell>
        </row>
        <row r="24599">
          <cell r="A24599">
            <v>695029136</v>
          </cell>
          <cell r="B24599" t="str">
            <v>(en blanco)</v>
          </cell>
        </row>
        <row r="24600">
          <cell r="A24600">
            <v>695029137</v>
          </cell>
          <cell r="B24600" t="str">
            <v>(en blanco)</v>
          </cell>
        </row>
        <row r="24601">
          <cell r="A24601">
            <v>695029138</v>
          </cell>
          <cell r="B24601" t="str">
            <v>(en blanco)</v>
          </cell>
        </row>
        <row r="24602">
          <cell r="A24602">
            <v>695029139</v>
          </cell>
          <cell r="B24602" t="str">
            <v>(en blanco)</v>
          </cell>
        </row>
        <row r="24603">
          <cell r="A24603">
            <v>695029140</v>
          </cell>
          <cell r="B24603" t="str">
            <v>(en blanco)</v>
          </cell>
        </row>
        <row r="24604">
          <cell r="A24604">
            <v>695029143</v>
          </cell>
          <cell r="B24604" t="str">
            <v>(en blanco)</v>
          </cell>
        </row>
        <row r="24605">
          <cell r="A24605">
            <v>695029144</v>
          </cell>
          <cell r="B24605" t="str">
            <v>(en blanco)</v>
          </cell>
        </row>
        <row r="24606">
          <cell r="A24606">
            <v>695029145</v>
          </cell>
          <cell r="B24606" t="str">
            <v>(en blanco)</v>
          </cell>
        </row>
        <row r="24607">
          <cell r="A24607">
            <v>695029146</v>
          </cell>
          <cell r="B24607" t="str">
            <v>(en blanco)</v>
          </cell>
        </row>
        <row r="24608">
          <cell r="A24608">
            <v>695029148</v>
          </cell>
          <cell r="B24608" t="str">
            <v>(en blanco)</v>
          </cell>
        </row>
        <row r="24609">
          <cell r="A24609">
            <v>695029151</v>
          </cell>
          <cell r="B24609" t="str">
            <v>(en blanco)</v>
          </cell>
        </row>
        <row r="24610">
          <cell r="A24610">
            <v>695029152</v>
          </cell>
          <cell r="B24610" t="str">
            <v>(en blanco)</v>
          </cell>
        </row>
        <row r="24611">
          <cell r="A24611">
            <v>695029154</v>
          </cell>
          <cell r="B24611" t="str">
            <v>(en blanco)</v>
          </cell>
        </row>
        <row r="24612">
          <cell r="A24612">
            <v>695029159</v>
          </cell>
          <cell r="B24612" t="str">
            <v>(en blanco)</v>
          </cell>
        </row>
        <row r="24613">
          <cell r="A24613">
            <v>695029160</v>
          </cell>
          <cell r="B24613" t="str">
            <v>(en blanco)</v>
          </cell>
        </row>
        <row r="24614">
          <cell r="A24614">
            <v>695029161</v>
          </cell>
          <cell r="B24614" t="str">
            <v>(en blanco)</v>
          </cell>
        </row>
        <row r="24615">
          <cell r="A24615">
            <v>695029162</v>
          </cell>
          <cell r="B24615" t="str">
            <v>(en blanco)</v>
          </cell>
        </row>
        <row r="24616">
          <cell r="A24616">
            <v>695029163</v>
          </cell>
          <cell r="B24616" t="str">
            <v>(en blanco)</v>
          </cell>
        </row>
        <row r="24617">
          <cell r="A24617">
            <v>695029164</v>
          </cell>
          <cell r="B24617" t="str">
            <v>(en blanco)</v>
          </cell>
        </row>
        <row r="24618">
          <cell r="A24618">
            <v>695029165</v>
          </cell>
          <cell r="B24618">
            <v>32</v>
          </cell>
        </row>
        <row r="24619">
          <cell r="A24619">
            <v>695029167</v>
          </cell>
          <cell r="B24619">
            <v>26</v>
          </cell>
        </row>
        <row r="24620">
          <cell r="A24620">
            <v>695029168</v>
          </cell>
          <cell r="B24620">
            <v>26</v>
          </cell>
        </row>
        <row r="24621">
          <cell r="A24621">
            <v>695029172</v>
          </cell>
          <cell r="B24621">
            <v>26</v>
          </cell>
        </row>
        <row r="24622">
          <cell r="A24622">
            <v>695029173</v>
          </cell>
          <cell r="B24622">
            <v>26</v>
          </cell>
        </row>
        <row r="24623">
          <cell r="A24623">
            <v>695029174</v>
          </cell>
          <cell r="B24623">
            <v>25</v>
          </cell>
        </row>
        <row r="24624">
          <cell r="A24624">
            <v>695029175</v>
          </cell>
          <cell r="B24624">
            <v>25</v>
          </cell>
        </row>
        <row r="24625">
          <cell r="A24625">
            <v>695029176</v>
          </cell>
          <cell r="B24625">
            <v>27</v>
          </cell>
        </row>
        <row r="24626">
          <cell r="A24626">
            <v>695029177</v>
          </cell>
          <cell r="B24626">
            <v>27</v>
          </cell>
        </row>
        <row r="24627">
          <cell r="A24627">
            <v>695029178</v>
          </cell>
          <cell r="B24627">
            <v>27</v>
          </cell>
        </row>
        <row r="24628">
          <cell r="A24628">
            <v>695029179</v>
          </cell>
          <cell r="B24628">
            <v>31</v>
          </cell>
        </row>
        <row r="24629">
          <cell r="A24629">
            <v>695029181</v>
          </cell>
          <cell r="B24629">
            <v>31</v>
          </cell>
        </row>
        <row r="24630">
          <cell r="A24630">
            <v>695029183</v>
          </cell>
          <cell r="B24630">
            <v>28</v>
          </cell>
        </row>
        <row r="24631">
          <cell r="A24631">
            <v>695029185</v>
          </cell>
          <cell r="B24631">
            <v>27</v>
          </cell>
        </row>
        <row r="24632">
          <cell r="A24632">
            <v>695029192</v>
          </cell>
          <cell r="B24632">
            <v>30</v>
          </cell>
        </row>
        <row r="24633">
          <cell r="A24633">
            <v>695029195</v>
          </cell>
          <cell r="B24633">
            <v>30</v>
          </cell>
        </row>
        <row r="24634">
          <cell r="A24634">
            <v>695029201</v>
          </cell>
          <cell r="B24634">
            <v>31</v>
          </cell>
        </row>
        <row r="24635">
          <cell r="A24635">
            <v>695029202</v>
          </cell>
          <cell r="B24635">
            <v>31</v>
          </cell>
        </row>
        <row r="24636">
          <cell r="A24636">
            <v>695029203</v>
          </cell>
          <cell r="B24636">
            <v>31</v>
          </cell>
        </row>
        <row r="24637">
          <cell r="A24637">
            <v>695029205</v>
          </cell>
          <cell r="B24637" t="str">
            <v>(en blanco)</v>
          </cell>
        </row>
        <row r="24638">
          <cell r="A24638">
            <v>695029206</v>
          </cell>
          <cell r="B24638" t="str">
            <v>(en blanco)</v>
          </cell>
        </row>
        <row r="24639">
          <cell r="A24639">
            <v>695029207</v>
          </cell>
          <cell r="B24639" t="str">
            <v>(en blanco)</v>
          </cell>
        </row>
        <row r="24640">
          <cell r="A24640">
            <v>695029208</v>
          </cell>
          <cell r="B24640" t="str">
            <v>(en blanco)</v>
          </cell>
        </row>
        <row r="24641">
          <cell r="A24641">
            <v>695029211</v>
          </cell>
          <cell r="B24641" t="str">
            <v>(en blanco)</v>
          </cell>
        </row>
        <row r="24642">
          <cell r="A24642">
            <v>695029212</v>
          </cell>
          <cell r="B24642" t="str">
            <v>(en blanco)</v>
          </cell>
        </row>
        <row r="24643">
          <cell r="A24643">
            <v>695029221</v>
          </cell>
          <cell r="B24643" t="str">
            <v>(en blanco)</v>
          </cell>
        </row>
        <row r="24644">
          <cell r="A24644">
            <v>695029229</v>
          </cell>
          <cell r="B24644" t="str">
            <v>(en blanco)</v>
          </cell>
        </row>
        <row r="24645">
          <cell r="A24645">
            <v>695029230</v>
          </cell>
          <cell r="B24645" t="str">
            <v>(en blanco)</v>
          </cell>
        </row>
        <row r="24646">
          <cell r="A24646">
            <v>695029231</v>
          </cell>
          <cell r="B24646" t="str">
            <v>(en blanco)</v>
          </cell>
        </row>
        <row r="24647">
          <cell r="A24647">
            <v>695029232</v>
          </cell>
          <cell r="B24647" t="str">
            <v>(en blanco)</v>
          </cell>
        </row>
        <row r="24648">
          <cell r="A24648">
            <v>695029233</v>
          </cell>
          <cell r="B24648" t="str">
            <v>(en blanco)</v>
          </cell>
        </row>
        <row r="24649">
          <cell r="A24649">
            <v>695029234</v>
          </cell>
          <cell r="B24649" t="str">
            <v>(en blanco)</v>
          </cell>
        </row>
        <row r="24650">
          <cell r="A24650">
            <v>695029235</v>
          </cell>
          <cell r="B24650" t="str">
            <v>(en blanco)</v>
          </cell>
        </row>
        <row r="24651">
          <cell r="A24651">
            <v>695029236</v>
          </cell>
          <cell r="B24651" t="str">
            <v>(en blanco)</v>
          </cell>
        </row>
        <row r="24652">
          <cell r="A24652">
            <v>695029238</v>
          </cell>
          <cell r="B24652">
            <v>33</v>
          </cell>
        </row>
        <row r="24653">
          <cell r="A24653">
            <v>695029242</v>
          </cell>
          <cell r="B24653">
            <v>28</v>
          </cell>
        </row>
        <row r="24654">
          <cell r="A24654">
            <v>695029243</v>
          </cell>
          <cell r="B24654">
            <v>26</v>
          </cell>
        </row>
        <row r="24655">
          <cell r="A24655">
            <v>695029245</v>
          </cell>
          <cell r="B24655">
            <v>28</v>
          </cell>
        </row>
        <row r="24656">
          <cell r="A24656">
            <v>695029246</v>
          </cell>
          <cell r="B24656">
            <v>25</v>
          </cell>
        </row>
        <row r="24657">
          <cell r="A24657">
            <v>695029247</v>
          </cell>
          <cell r="B24657">
            <v>26</v>
          </cell>
        </row>
        <row r="24658">
          <cell r="A24658">
            <v>695029248</v>
          </cell>
          <cell r="B24658">
            <v>26</v>
          </cell>
        </row>
        <row r="24659">
          <cell r="A24659">
            <v>695029255</v>
          </cell>
          <cell r="B24659">
            <v>25</v>
          </cell>
        </row>
        <row r="24660">
          <cell r="A24660">
            <v>695029257</v>
          </cell>
          <cell r="B24660">
            <v>28</v>
          </cell>
        </row>
        <row r="24661">
          <cell r="A24661">
            <v>695029259</v>
          </cell>
          <cell r="B24661">
            <v>28</v>
          </cell>
        </row>
        <row r="24662">
          <cell r="A24662">
            <v>695029261</v>
          </cell>
          <cell r="B24662">
            <v>27</v>
          </cell>
        </row>
        <row r="24663">
          <cell r="A24663">
            <v>695029262</v>
          </cell>
          <cell r="B24663">
            <v>27</v>
          </cell>
        </row>
        <row r="24664">
          <cell r="A24664">
            <v>695029264</v>
          </cell>
          <cell r="B24664">
            <v>29</v>
          </cell>
        </row>
        <row r="24665">
          <cell r="A24665">
            <v>695029265</v>
          </cell>
          <cell r="B24665">
            <v>29</v>
          </cell>
        </row>
        <row r="24666">
          <cell r="A24666">
            <v>695029266</v>
          </cell>
          <cell r="B24666">
            <v>29</v>
          </cell>
        </row>
        <row r="24667">
          <cell r="A24667">
            <v>695029267</v>
          </cell>
          <cell r="B24667">
            <v>26</v>
          </cell>
        </row>
        <row r="24668">
          <cell r="A24668">
            <v>695029271</v>
          </cell>
          <cell r="B24668">
            <v>30</v>
          </cell>
        </row>
        <row r="24669">
          <cell r="A24669">
            <v>695029274</v>
          </cell>
          <cell r="B24669">
            <v>39</v>
          </cell>
        </row>
        <row r="24670">
          <cell r="A24670">
            <v>695029275</v>
          </cell>
          <cell r="B24670">
            <v>29</v>
          </cell>
        </row>
        <row r="24671">
          <cell r="A24671">
            <v>695029276</v>
          </cell>
          <cell r="B24671">
            <v>29</v>
          </cell>
        </row>
        <row r="24672">
          <cell r="A24672">
            <v>695029277</v>
          </cell>
          <cell r="B24672">
            <v>34</v>
          </cell>
        </row>
        <row r="24673">
          <cell r="A24673">
            <v>695029278</v>
          </cell>
          <cell r="B24673">
            <v>34</v>
          </cell>
        </row>
        <row r="24674">
          <cell r="A24674">
            <v>695029282</v>
          </cell>
          <cell r="B24674">
            <v>26</v>
          </cell>
        </row>
        <row r="24675">
          <cell r="A24675">
            <v>695029283</v>
          </cell>
          <cell r="B24675">
            <v>26</v>
          </cell>
        </row>
        <row r="24676">
          <cell r="A24676">
            <v>695029284</v>
          </cell>
          <cell r="B24676">
            <v>26</v>
          </cell>
        </row>
        <row r="24677">
          <cell r="A24677">
            <v>695029285</v>
          </cell>
          <cell r="B24677">
            <v>25</v>
          </cell>
        </row>
        <row r="24678">
          <cell r="A24678">
            <v>695029286</v>
          </cell>
          <cell r="B24678">
            <v>25</v>
          </cell>
        </row>
        <row r="24679">
          <cell r="A24679">
            <v>695029287</v>
          </cell>
          <cell r="B24679">
            <v>25</v>
          </cell>
        </row>
        <row r="24680">
          <cell r="A24680">
            <v>695029289</v>
          </cell>
          <cell r="B24680">
            <v>25</v>
          </cell>
        </row>
        <row r="24681">
          <cell r="A24681">
            <v>695029290</v>
          </cell>
          <cell r="B24681">
            <v>25</v>
          </cell>
        </row>
        <row r="24682">
          <cell r="A24682">
            <v>695029292</v>
          </cell>
          <cell r="B24682">
            <v>25</v>
          </cell>
        </row>
        <row r="24683">
          <cell r="A24683">
            <v>695029293</v>
          </cell>
          <cell r="B24683">
            <v>24</v>
          </cell>
        </row>
        <row r="24684">
          <cell r="A24684">
            <v>695029294</v>
          </cell>
          <cell r="B24684">
            <v>24</v>
          </cell>
        </row>
        <row r="24685">
          <cell r="A24685">
            <v>695029295</v>
          </cell>
          <cell r="B24685">
            <v>24</v>
          </cell>
        </row>
        <row r="24686">
          <cell r="A24686">
            <v>695029296</v>
          </cell>
          <cell r="B24686">
            <v>24</v>
          </cell>
        </row>
        <row r="24687">
          <cell r="A24687">
            <v>695029305</v>
          </cell>
          <cell r="B24687">
            <v>24</v>
          </cell>
        </row>
        <row r="24688">
          <cell r="A24688">
            <v>695029307</v>
          </cell>
          <cell r="B24688">
            <v>30</v>
          </cell>
        </row>
        <row r="24689">
          <cell r="A24689">
            <v>695029308</v>
          </cell>
          <cell r="B24689">
            <v>30</v>
          </cell>
        </row>
        <row r="24690">
          <cell r="A24690">
            <v>695029309</v>
          </cell>
          <cell r="B24690">
            <v>32</v>
          </cell>
        </row>
        <row r="24691">
          <cell r="A24691">
            <v>695029310</v>
          </cell>
          <cell r="B24691">
            <v>29</v>
          </cell>
        </row>
        <row r="24692">
          <cell r="A24692">
            <v>695029311</v>
          </cell>
          <cell r="B24692">
            <v>30</v>
          </cell>
        </row>
        <row r="24693">
          <cell r="A24693">
            <v>695029312</v>
          </cell>
          <cell r="B24693">
            <v>28</v>
          </cell>
        </row>
        <row r="24694">
          <cell r="A24694">
            <v>695029313</v>
          </cell>
          <cell r="B24694">
            <v>29</v>
          </cell>
        </row>
        <row r="24695">
          <cell r="A24695">
            <v>695029314</v>
          </cell>
          <cell r="B24695">
            <v>27</v>
          </cell>
        </row>
        <row r="24696">
          <cell r="A24696">
            <v>695029325</v>
          </cell>
          <cell r="B24696" t="str">
            <v>(en blanco)</v>
          </cell>
        </row>
        <row r="24697">
          <cell r="A24697">
            <v>695029328</v>
          </cell>
          <cell r="B24697" t="str">
            <v>(en blanco)</v>
          </cell>
        </row>
        <row r="24698">
          <cell r="A24698">
            <v>695029329</v>
          </cell>
          <cell r="B24698" t="str">
            <v>(en blanco)</v>
          </cell>
        </row>
        <row r="24699">
          <cell r="A24699">
            <v>695029343</v>
          </cell>
          <cell r="B24699" t="str">
            <v>(en blanco)</v>
          </cell>
        </row>
        <row r="24700">
          <cell r="A24700">
            <v>695029344</v>
          </cell>
          <cell r="B24700" t="str">
            <v>(en blanco)</v>
          </cell>
        </row>
        <row r="24701">
          <cell r="A24701">
            <v>695029345</v>
          </cell>
          <cell r="B24701" t="str">
            <v>(en blanco)</v>
          </cell>
        </row>
        <row r="24702">
          <cell r="A24702">
            <v>695029346</v>
          </cell>
          <cell r="B24702">
            <v>24</v>
          </cell>
        </row>
        <row r="24703">
          <cell r="A24703">
            <v>695029347</v>
          </cell>
          <cell r="B24703">
            <v>25</v>
          </cell>
        </row>
        <row r="24704">
          <cell r="A24704">
            <v>695029348</v>
          </cell>
          <cell r="B24704">
            <v>29</v>
          </cell>
        </row>
        <row r="24705">
          <cell r="A24705">
            <v>695029349</v>
          </cell>
          <cell r="B24705">
            <v>24</v>
          </cell>
        </row>
        <row r="24706">
          <cell r="A24706">
            <v>695029350</v>
          </cell>
          <cell r="B24706">
            <v>24</v>
          </cell>
        </row>
        <row r="24707">
          <cell r="A24707">
            <v>695029351</v>
          </cell>
          <cell r="B24707">
            <v>25</v>
          </cell>
        </row>
        <row r="24708">
          <cell r="A24708">
            <v>695029352</v>
          </cell>
          <cell r="B24708">
            <v>24</v>
          </cell>
        </row>
        <row r="24709">
          <cell r="A24709">
            <v>695029355</v>
          </cell>
          <cell r="B24709" t="str">
            <v>(en blanco)</v>
          </cell>
        </row>
        <row r="24710">
          <cell r="A24710">
            <v>695029356</v>
          </cell>
          <cell r="B24710" t="str">
            <v>(en blanco)</v>
          </cell>
        </row>
        <row r="24711">
          <cell r="A24711">
            <v>695029357</v>
          </cell>
          <cell r="B24711" t="str">
            <v>(en blanco)</v>
          </cell>
        </row>
        <row r="24712">
          <cell r="A24712">
            <v>695029358</v>
          </cell>
          <cell r="B24712" t="str">
            <v>(en blanco)</v>
          </cell>
        </row>
        <row r="24713">
          <cell r="A24713">
            <v>695029359</v>
          </cell>
          <cell r="B24713" t="str">
            <v>(en blanco)</v>
          </cell>
        </row>
        <row r="24714">
          <cell r="A24714">
            <v>695029360</v>
          </cell>
          <cell r="B24714" t="str">
            <v>(en blanco)</v>
          </cell>
        </row>
        <row r="24715">
          <cell r="A24715">
            <v>695029361</v>
          </cell>
          <cell r="B24715" t="str">
            <v>(en blanco)</v>
          </cell>
        </row>
        <row r="24716">
          <cell r="A24716">
            <v>695029362</v>
          </cell>
          <cell r="B24716" t="str">
            <v>(en blanco)</v>
          </cell>
        </row>
        <row r="24717">
          <cell r="A24717">
            <v>695029363</v>
          </cell>
          <cell r="B24717" t="str">
            <v>(en blanco)</v>
          </cell>
        </row>
        <row r="24718">
          <cell r="A24718">
            <v>695029364</v>
          </cell>
          <cell r="B24718" t="str">
            <v>(en blanco)</v>
          </cell>
        </row>
        <row r="24719">
          <cell r="A24719">
            <v>695029365</v>
          </cell>
          <cell r="B24719" t="str">
            <v>(en blanco)</v>
          </cell>
        </row>
        <row r="24720">
          <cell r="A24720">
            <v>695029366</v>
          </cell>
          <cell r="B24720" t="str">
            <v>(en blanco)</v>
          </cell>
        </row>
        <row r="24721">
          <cell r="A24721">
            <v>695029367</v>
          </cell>
          <cell r="B24721" t="str">
            <v>(en blanco)</v>
          </cell>
        </row>
        <row r="24722">
          <cell r="A24722">
            <v>695029368</v>
          </cell>
          <cell r="B24722" t="str">
            <v>(en blanco)</v>
          </cell>
        </row>
        <row r="24723">
          <cell r="A24723">
            <v>695029369</v>
          </cell>
          <cell r="B24723">
            <v>30</v>
          </cell>
        </row>
        <row r="24724">
          <cell r="A24724">
            <v>695029370</v>
          </cell>
          <cell r="B24724">
            <v>30</v>
          </cell>
        </row>
        <row r="24725">
          <cell r="A24725">
            <v>695029371</v>
          </cell>
          <cell r="B24725">
            <v>30</v>
          </cell>
        </row>
        <row r="24726">
          <cell r="A24726">
            <v>695029372</v>
          </cell>
          <cell r="B24726">
            <v>28</v>
          </cell>
        </row>
        <row r="24727">
          <cell r="A24727">
            <v>695029373</v>
          </cell>
          <cell r="B24727">
            <v>28</v>
          </cell>
        </row>
        <row r="24728">
          <cell r="A24728">
            <v>695029375</v>
          </cell>
          <cell r="B24728">
            <v>29</v>
          </cell>
        </row>
        <row r="24729">
          <cell r="A24729">
            <v>695029376</v>
          </cell>
          <cell r="B24729">
            <v>29</v>
          </cell>
        </row>
        <row r="24730">
          <cell r="A24730">
            <v>695029377</v>
          </cell>
          <cell r="B24730">
            <v>29</v>
          </cell>
        </row>
        <row r="24731">
          <cell r="A24731">
            <v>695029378</v>
          </cell>
          <cell r="B24731">
            <v>26</v>
          </cell>
        </row>
        <row r="24732">
          <cell r="A24732">
            <v>695029379</v>
          </cell>
          <cell r="B24732">
            <v>26</v>
          </cell>
        </row>
        <row r="24733">
          <cell r="A24733">
            <v>695029380</v>
          </cell>
          <cell r="B24733">
            <v>26</v>
          </cell>
        </row>
        <row r="24734">
          <cell r="A24734">
            <v>695029381</v>
          </cell>
          <cell r="B24734">
            <v>26</v>
          </cell>
        </row>
        <row r="24735">
          <cell r="A24735">
            <v>695029382</v>
          </cell>
          <cell r="B24735">
            <v>26</v>
          </cell>
        </row>
        <row r="24736">
          <cell r="A24736">
            <v>695029384</v>
          </cell>
          <cell r="B24736">
            <v>32</v>
          </cell>
        </row>
        <row r="24737">
          <cell r="A24737">
            <v>695029386</v>
          </cell>
          <cell r="B24737">
            <v>31</v>
          </cell>
        </row>
        <row r="24738">
          <cell r="A24738">
            <v>695029387</v>
          </cell>
          <cell r="B24738">
            <v>32</v>
          </cell>
        </row>
        <row r="24739">
          <cell r="A24739">
            <v>695029388</v>
          </cell>
          <cell r="B24739">
            <v>32</v>
          </cell>
        </row>
        <row r="24740">
          <cell r="A24740">
            <v>695029392</v>
          </cell>
          <cell r="B24740">
            <v>24</v>
          </cell>
        </row>
        <row r="24741">
          <cell r="A24741">
            <v>695029393</v>
          </cell>
          <cell r="B24741">
            <v>24</v>
          </cell>
        </row>
        <row r="24742">
          <cell r="A24742">
            <v>695029394</v>
          </cell>
          <cell r="B24742">
            <v>24</v>
          </cell>
        </row>
        <row r="24743">
          <cell r="A24743">
            <v>695029395</v>
          </cell>
          <cell r="B24743">
            <v>24</v>
          </cell>
        </row>
        <row r="24744">
          <cell r="A24744">
            <v>695029401</v>
          </cell>
          <cell r="B24744">
            <v>27</v>
          </cell>
        </row>
        <row r="24745">
          <cell r="A24745">
            <v>695029402</v>
          </cell>
          <cell r="B24745">
            <v>26</v>
          </cell>
        </row>
        <row r="24746">
          <cell r="A24746">
            <v>695029403</v>
          </cell>
          <cell r="B24746">
            <v>26</v>
          </cell>
        </row>
        <row r="24747">
          <cell r="A24747">
            <v>695029404</v>
          </cell>
          <cell r="B24747">
            <v>26</v>
          </cell>
        </row>
        <row r="24748">
          <cell r="A24748">
            <v>695029405</v>
          </cell>
          <cell r="B24748">
            <v>32</v>
          </cell>
        </row>
        <row r="24749">
          <cell r="A24749">
            <v>695029406</v>
          </cell>
          <cell r="B24749">
            <v>32</v>
          </cell>
        </row>
        <row r="24750">
          <cell r="A24750">
            <v>695029407</v>
          </cell>
          <cell r="B24750">
            <v>32</v>
          </cell>
        </row>
        <row r="24751">
          <cell r="A24751">
            <v>695029408</v>
          </cell>
          <cell r="B24751">
            <v>32</v>
          </cell>
        </row>
        <row r="24752">
          <cell r="A24752">
            <v>695029409</v>
          </cell>
          <cell r="B24752">
            <v>32</v>
          </cell>
        </row>
        <row r="24753">
          <cell r="A24753">
            <v>695029410</v>
          </cell>
          <cell r="B24753">
            <v>29</v>
          </cell>
        </row>
        <row r="24754">
          <cell r="A24754">
            <v>695029411</v>
          </cell>
          <cell r="B24754">
            <v>29</v>
          </cell>
        </row>
        <row r="24755">
          <cell r="A24755">
            <v>695029412</v>
          </cell>
          <cell r="B24755">
            <v>29</v>
          </cell>
        </row>
        <row r="24756">
          <cell r="A24756">
            <v>695029413</v>
          </cell>
          <cell r="B24756">
            <v>29</v>
          </cell>
        </row>
        <row r="24757">
          <cell r="A24757">
            <v>695029414</v>
          </cell>
          <cell r="B24757">
            <v>29</v>
          </cell>
        </row>
        <row r="24758">
          <cell r="A24758">
            <v>695029415</v>
          </cell>
          <cell r="B24758">
            <v>35</v>
          </cell>
        </row>
        <row r="24759">
          <cell r="A24759">
            <v>695029416</v>
          </cell>
          <cell r="B24759">
            <v>35</v>
          </cell>
        </row>
        <row r="24760">
          <cell r="A24760">
            <v>695029417</v>
          </cell>
          <cell r="B24760">
            <v>35</v>
          </cell>
        </row>
        <row r="24761">
          <cell r="A24761">
            <v>695029418</v>
          </cell>
          <cell r="B24761">
            <v>35</v>
          </cell>
        </row>
        <row r="24762">
          <cell r="A24762">
            <v>695029419</v>
          </cell>
          <cell r="B24762">
            <v>35</v>
          </cell>
        </row>
        <row r="24763">
          <cell r="A24763">
            <v>695029433</v>
          </cell>
          <cell r="B24763" t="str">
            <v>(en blanco)</v>
          </cell>
        </row>
        <row r="24764">
          <cell r="A24764">
            <v>695029438</v>
          </cell>
          <cell r="B24764" t="str">
            <v>(en blanco)</v>
          </cell>
        </row>
        <row r="24765">
          <cell r="A24765">
            <v>695029451</v>
          </cell>
          <cell r="B24765">
            <v>32</v>
          </cell>
        </row>
        <row r="24766">
          <cell r="A24766">
            <v>695029457</v>
          </cell>
          <cell r="B24766">
            <v>25</v>
          </cell>
        </row>
        <row r="24767">
          <cell r="A24767">
            <v>695029467</v>
          </cell>
          <cell r="B24767">
            <v>29</v>
          </cell>
        </row>
        <row r="24768">
          <cell r="A24768">
            <v>695029473</v>
          </cell>
          <cell r="B24768">
            <v>28</v>
          </cell>
        </row>
        <row r="24769">
          <cell r="A24769">
            <v>695029474</v>
          </cell>
          <cell r="B24769">
            <v>28</v>
          </cell>
        </row>
        <row r="24770">
          <cell r="A24770">
            <v>695029483</v>
          </cell>
          <cell r="B24770">
            <v>26</v>
          </cell>
        </row>
        <row r="24771">
          <cell r="A24771">
            <v>695029491</v>
          </cell>
          <cell r="B24771">
            <v>29</v>
          </cell>
        </row>
        <row r="24772">
          <cell r="A24772">
            <v>695029504</v>
          </cell>
          <cell r="B24772">
            <v>42</v>
          </cell>
        </row>
        <row r="24773">
          <cell r="A24773">
            <v>695029510</v>
          </cell>
          <cell r="B24773">
            <v>30</v>
          </cell>
        </row>
        <row r="24774">
          <cell r="A24774">
            <v>695029511</v>
          </cell>
          <cell r="B24774">
            <v>30</v>
          </cell>
        </row>
        <row r="24775">
          <cell r="A24775">
            <v>695029514</v>
          </cell>
          <cell r="B24775">
            <v>27</v>
          </cell>
        </row>
        <row r="24776">
          <cell r="A24776">
            <v>695029519</v>
          </cell>
          <cell r="B24776">
            <v>27</v>
          </cell>
        </row>
        <row r="24777">
          <cell r="A24777">
            <v>695029520</v>
          </cell>
          <cell r="B24777">
            <v>27</v>
          </cell>
        </row>
        <row r="24778">
          <cell r="A24778">
            <v>695029625</v>
          </cell>
          <cell r="B24778">
            <v>30</v>
          </cell>
        </row>
        <row r="24779">
          <cell r="A24779">
            <v>695029627</v>
          </cell>
          <cell r="B24779">
            <v>31</v>
          </cell>
        </row>
        <row r="24780">
          <cell r="A24780">
            <v>695029632</v>
          </cell>
          <cell r="B24780">
            <v>30</v>
          </cell>
        </row>
        <row r="24781">
          <cell r="A24781">
            <v>695029642</v>
          </cell>
          <cell r="B24781">
            <v>27</v>
          </cell>
        </row>
        <row r="24782">
          <cell r="A24782">
            <v>695029643</v>
          </cell>
          <cell r="B24782">
            <v>31</v>
          </cell>
        </row>
        <row r="24783">
          <cell r="A24783">
            <v>695029645</v>
          </cell>
          <cell r="B24783">
            <v>27</v>
          </cell>
        </row>
        <row r="24784">
          <cell r="A24784">
            <v>695029647</v>
          </cell>
          <cell r="B24784">
            <v>29</v>
          </cell>
        </row>
        <row r="24785">
          <cell r="A24785">
            <v>695029648</v>
          </cell>
          <cell r="B24785">
            <v>29</v>
          </cell>
        </row>
        <row r="24786">
          <cell r="A24786">
            <v>695029657</v>
          </cell>
          <cell r="B24786">
            <v>30</v>
          </cell>
        </row>
        <row r="24787">
          <cell r="A24787">
            <v>695029658</v>
          </cell>
          <cell r="B24787">
            <v>28</v>
          </cell>
        </row>
        <row r="24788">
          <cell r="A24788">
            <v>695029771</v>
          </cell>
          <cell r="B24788">
            <v>33</v>
          </cell>
        </row>
        <row r="24789">
          <cell r="A24789">
            <v>695029773</v>
          </cell>
          <cell r="B24789">
            <v>24</v>
          </cell>
        </row>
        <row r="24790">
          <cell r="A24790">
            <v>695029788</v>
          </cell>
          <cell r="B24790">
            <v>28</v>
          </cell>
        </row>
        <row r="24791">
          <cell r="A24791">
            <v>695029789</v>
          </cell>
          <cell r="B24791">
            <v>30</v>
          </cell>
        </row>
        <row r="24792">
          <cell r="A24792">
            <v>695029805</v>
          </cell>
          <cell r="B24792">
            <v>27</v>
          </cell>
        </row>
        <row r="24793">
          <cell r="A24793">
            <v>695029806</v>
          </cell>
          <cell r="B24793">
            <v>26</v>
          </cell>
        </row>
        <row r="24794">
          <cell r="A24794">
            <v>695029809</v>
          </cell>
          <cell r="B24794">
            <v>30</v>
          </cell>
        </row>
        <row r="24795">
          <cell r="A24795">
            <v>695029815</v>
          </cell>
          <cell r="B24795">
            <v>27</v>
          </cell>
        </row>
        <row r="24796">
          <cell r="A24796">
            <v>695029824</v>
          </cell>
          <cell r="B24796">
            <v>30</v>
          </cell>
        </row>
        <row r="24797">
          <cell r="A24797">
            <v>695029827</v>
          </cell>
          <cell r="B24797">
            <v>30</v>
          </cell>
        </row>
        <row r="24798">
          <cell r="A24798">
            <v>695029830</v>
          </cell>
          <cell r="B24798">
            <v>27</v>
          </cell>
        </row>
        <row r="24799">
          <cell r="A24799">
            <v>695029833</v>
          </cell>
          <cell r="B24799">
            <v>28</v>
          </cell>
        </row>
        <row r="24800">
          <cell r="A24800">
            <v>695029836</v>
          </cell>
          <cell r="B24800">
            <v>27</v>
          </cell>
        </row>
        <row r="24801">
          <cell r="A24801">
            <v>695029841</v>
          </cell>
          <cell r="B24801">
            <v>29</v>
          </cell>
        </row>
        <row r="24802">
          <cell r="A24802">
            <v>695029847</v>
          </cell>
          <cell r="B24802">
            <v>32</v>
          </cell>
        </row>
        <row r="24803">
          <cell r="A24803">
            <v>695029848</v>
          </cell>
          <cell r="B24803">
            <v>32</v>
          </cell>
        </row>
        <row r="24804">
          <cell r="A24804">
            <v>695029852</v>
          </cell>
          <cell r="B24804">
            <v>30</v>
          </cell>
        </row>
        <row r="24805">
          <cell r="A24805">
            <v>695029859</v>
          </cell>
          <cell r="B24805">
            <v>30</v>
          </cell>
        </row>
        <row r="24806">
          <cell r="A24806">
            <v>695029870</v>
          </cell>
          <cell r="B24806">
            <v>16</v>
          </cell>
        </row>
        <row r="24807">
          <cell r="A24807">
            <v>695029882</v>
          </cell>
          <cell r="B24807" t="str">
            <v>(en blanco)</v>
          </cell>
        </row>
        <row r="24808">
          <cell r="A24808">
            <v>695029887</v>
          </cell>
          <cell r="B24808" t="str">
            <v>(en blanco)</v>
          </cell>
        </row>
        <row r="24809">
          <cell r="A24809">
            <v>695029897</v>
          </cell>
          <cell r="B24809" t="str">
            <v>(en blanco)</v>
          </cell>
        </row>
        <row r="24810">
          <cell r="A24810">
            <v>695029898</v>
          </cell>
          <cell r="B24810">
            <v>27</v>
          </cell>
        </row>
        <row r="24811">
          <cell r="A24811">
            <v>695029899</v>
          </cell>
          <cell r="B24811">
            <v>27</v>
          </cell>
        </row>
        <row r="24812">
          <cell r="A24812">
            <v>695029900</v>
          </cell>
          <cell r="B24812">
            <v>27</v>
          </cell>
        </row>
        <row r="24813">
          <cell r="A24813">
            <v>695029901</v>
          </cell>
          <cell r="B24813">
            <v>27</v>
          </cell>
        </row>
        <row r="24814">
          <cell r="A24814">
            <v>695029902</v>
          </cell>
          <cell r="B24814">
            <v>27</v>
          </cell>
        </row>
        <row r="24815">
          <cell r="A24815">
            <v>695029903</v>
          </cell>
          <cell r="B24815">
            <v>26</v>
          </cell>
        </row>
        <row r="24816">
          <cell r="A24816">
            <v>695029904</v>
          </cell>
          <cell r="B24816">
            <v>26</v>
          </cell>
        </row>
        <row r="24817">
          <cell r="A24817">
            <v>695029905</v>
          </cell>
          <cell r="B24817">
            <v>26</v>
          </cell>
        </row>
        <row r="24818">
          <cell r="A24818">
            <v>695029906</v>
          </cell>
          <cell r="B24818">
            <v>26</v>
          </cell>
        </row>
        <row r="24819">
          <cell r="A24819">
            <v>695029907</v>
          </cell>
          <cell r="B24819">
            <v>26</v>
          </cell>
        </row>
        <row r="24820">
          <cell r="A24820">
            <v>695029908</v>
          </cell>
          <cell r="B24820">
            <v>32</v>
          </cell>
        </row>
        <row r="24821">
          <cell r="A24821">
            <v>695029909</v>
          </cell>
          <cell r="B24821">
            <v>32</v>
          </cell>
        </row>
        <row r="24822">
          <cell r="A24822">
            <v>695029910</v>
          </cell>
          <cell r="B24822">
            <v>32</v>
          </cell>
        </row>
        <row r="24823">
          <cell r="A24823">
            <v>695029911</v>
          </cell>
          <cell r="B24823">
            <v>32</v>
          </cell>
        </row>
        <row r="24824">
          <cell r="A24824">
            <v>695029912</v>
          </cell>
          <cell r="B24824">
            <v>32</v>
          </cell>
        </row>
        <row r="24825">
          <cell r="A24825">
            <v>695029913</v>
          </cell>
          <cell r="B24825">
            <v>30</v>
          </cell>
        </row>
        <row r="24826">
          <cell r="A24826">
            <v>695029914</v>
          </cell>
          <cell r="B24826">
            <v>30</v>
          </cell>
        </row>
        <row r="24827">
          <cell r="A24827">
            <v>695029915</v>
          </cell>
          <cell r="B24827">
            <v>30</v>
          </cell>
        </row>
        <row r="24828">
          <cell r="A24828">
            <v>695029916</v>
          </cell>
          <cell r="B24828">
            <v>30</v>
          </cell>
        </row>
        <row r="24829">
          <cell r="A24829">
            <v>695029917</v>
          </cell>
          <cell r="B24829">
            <v>30</v>
          </cell>
        </row>
        <row r="24830">
          <cell r="A24830">
            <v>695029918</v>
          </cell>
          <cell r="B24830">
            <v>35</v>
          </cell>
        </row>
        <row r="24831">
          <cell r="A24831">
            <v>695029919</v>
          </cell>
          <cell r="B24831">
            <v>35</v>
          </cell>
        </row>
        <row r="24832">
          <cell r="A24832">
            <v>695029920</v>
          </cell>
          <cell r="B24832">
            <v>35</v>
          </cell>
        </row>
        <row r="24833">
          <cell r="A24833">
            <v>695029921</v>
          </cell>
          <cell r="B24833">
            <v>35</v>
          </cell>
        </row>
        <row r="24834">
          <cell r="A24834">
            <v>695029922</v>
          </cell>
          <cell r="B24834">
            <v>35</v>
          </cell>
        </row>
        <row r="24835">
          <cell r="A24835">
            <v>695029923</v>
          </cell>
          <cell r="B24835">
            <v>26</v>
          </cell>
        </row>
        <row r="24836">
          <cell r="A24836">
            <v>695029924</v>
          </cell>
          <cell r="B24836">
            <v>26</v>
          </cell>
        </row>
        <row r="24837">
          <cell r="A24837">
            <v>695029925</v>
          </cell>
          <cell r="B24837">
            <v>26</v>
          </cell>
        </row>
        <row r="24838">
          <cell r="A24838">
            <v>695029926</v>
          </cell>
          <cell r="B24838">
            <v>26</v>
          </cell>
        </row>
        <row r="24839">
          <cell r="A24839">
            <v>695029927</v>
          </cell>
          <cell r="B24839">
            <v>26</v>
          </cell>
        </row>
        <row r="24840">
          <cell r="A24840">
            <v>695029929</v>
          </cell>
          <cell r="B24840">
            <v>29</v>
          </cell>
        </row>
        <row r="24841">
          <cell r="A24841">
            <v>695029930</v>
          </cell>
          <cell r="B24841">
            <v>29</v>
          </cell>
        </row>
        <row r="24842">
          <cell r="A24842">
            <v>695029931</v>
          </cell>
          <cell r="B24842">
            <v>29</v>
          </cell>
        </row>
        <row r="24843">
          <cell r="A24843">
            <v>695029932</v>
          </cell>
          <cell r="B24843">
            <v>29</v>
          </cell>
        </row>
        <row r="24844">
          <cell r="A24844">
            <v>695029933</v>
          </cell>
          <cell r="B24844">
            <v>29</v>
          </cell>
        </row>
        <row r="24845">
          <cell r="A24845">
            <v>695029935</v>
          </cell>
          <cell r="B24845" t="str">
            <v>(en blanco)</v>
          </cell>
        </row>
        <row r="24846">
          <cell r="A24846">
            <v>695029936</v>
          </cell>
          <cell r="B24846" t="str">
            <v>(en blanco)</v>
          </cell>
        </row>
        <row r="24847">
          <cell r="A24847">
            <v>695029939</v>
          </cell>
          <cell r="B24847">
            <v>27</v>
          </cell>
        </row>
        <row r="24848">
          <cell r="A24848">
            <v>695029940</v>
          </cell>
          <cell r="B24848">
            <v>29</v>
          </cell>
        </row>
        <row r="24849">
          <cell r="A24849">
            <v>695029941</v>
          </cell>
          <cell r="B24849">
            <v>29</v>
          </cell>
        </row>
        <row r="24850">
          <cell r="A24850">
            <v>695029942</v>
          </cell>
          <cell r="B24850">
            <v>32</v>
          </cell>
        </row>
        <row r="24851">
          <cell r="A24851">
            <v>695029943</v>
          </cell>
          <cell r="B24851">
            <v>32</v>
          </cell>
        </row>
        <row r="24852">
          <cell r="A24852">
            <v>695029944</v>
          </cell>
          <cell r="B24852" t="str">
            <v>(en blanco)</v>
          </cell>
        </row>
        <row r="24853">
          <cell r="A24853">
            <v>695029945</v>
          </cell>
          <cell r="B24853" t="str">
            <v>(en blanco)</v>
          </cell>
        </row>
        <row r="24854">
          <cell r="A24854">
            <v>695029946</v>
          </cell>
          <cell r="B24854" t="str">
            <v>(en blanco)</v>
          </cell>
        </row>
        <row r="24855">
          <cell r="A24855">
            <v>695029947</v>
          </cell>
          <cell r="B24855" t="str">
            <v>(en blanco)</v>
          </cell>
        </row>
        <row r="24856">
          <cell r="A24856">
            <v>695029948</v>
          </cell>
          <cell r="B24856" t="str">
            <v>(en blanco)</v>
          </cell>
        </row>
        <row r="24857">
          <cell r="A24857">
            <v>695029949</v>
          </cell>
          <cell r="B24857" t="str">
            <v>(en blanco)</v>
          </cell>
        </row>
        <row r="24858">
          <cell r="A24858">
            <v>695029951</v>
          </cell>
          <cell r="B24858" t="str">
            <v>(en blanco)</v>
          </cell>
        </row>
        <row r="24859">
          <cell r="A24859">
            <v>695029952</v>
          </cell>
          <cell r="B24859" t="str">
            <v>(en blanco)</v>
          </cell>
        </row>
        <row r="24860">
          <cell r="A24860">
            <v>695029955</v>
          </cell>
          <cell r="B24860">
            <v>16</v>
          </cell>
        </row>
        <row r="24861">
          <cell r="A24861">
            <v>695029956</v>
          </cell>
          <cell r="B24861">
            <v>45</v>
          </cell>
        </row>
        <row r="24862">
          <cell r="A24862">
            <v>695029958</v>
          </cell>
          <cell r="B24862">
            <v>16</v>
          </cell>
        </row>
        <row r="24863">
          <cell r="A24863">
            <v>695029963</v>
          </cell>
          <cell r="B24863" t="str">
            <v>(en blanco)</v>
          </cell>
        </row>
        <row r="24864">
          <cell r="A24864">
            <v>695029964</v>
          </cell>
          <cell r="B24864" t="str">
            <v>(en blanco)</v>
          </cell>
        </row>
        <row r="24865">
          <cell r="A24865">
            <v>695029966</v>
          </cell>
          <cell r="B24865" t="str">
            <v>(en blanco)</v>
          </cell>
        </row>
        <row r="24866">
          <cell r="A24866">
            <v>695029974</v>
          </cell>
          <cell r="B24866" t="str">
            <v>(en blanco)</v>
          </cell>
        </row>
        <row r="24867">
          <cell r="A24867">
            <v>695029976</v>
          </cell>
          <cell r="B24867" t="str">
            <v>(en blanco)</v>
          </cell>
        </row>
        <row r="24868">
          <cell r="A24868">
            <v>695029979</v>
          </cell>
          <cell r="B24868" t="str">
            <v>(en blanco)</v>
          </cell>
        </row>
        <row r="24869">
          <cell r="A24869">
            <v>695029981</v>
          </cell>
          <cell r="B24869" t="str">
            <v>(en blanco)</v>
          </cell>
        </row>
        <row r="24870">
          <cell r="A24870">
            <v>695029983</v>
          </cell>
          <cell r="B24870" t="str">
            <v>(en blanco)</v>
          </cell>
        </row>
        <row r="24871">
          <cell r="A24871">
            <v>695029986</v>
          </cell>
          <cell r="B24871" t="str">
            <v>(en blanco)</v>
          </cell>
        </row>
        <row r="24872">
          <cell r="A24872">
            <v>695029988</v>
          </cell>
          <cell r="B24872" t="str">
            <v>(en blanco)</v>
          </cell>
        </row>
        <row r="24873">
          <cell r="A24873">
            <v>695029990</v>
          </cell>
          <cell r="B24873" t="str">
            <v>(en blanco)</v>
          </cell>
        </row>
        <row r="24874">
          <cell r="A24874">
            <v>695029993</v>
          </cell>
          <cell r="B24874" t="str">
            <v>(en blanco)</v>
          </cell>
        </row>
        <row r="24875">
          <cell r="A24875">
            <v>695030000</v>
          </cell>
          <cell r="B24875" t="str">
            <v>(en blanco)</v>
          </cell>
        </row>
        <row r="24876">
          <cell r="A24876">
            <v>695030004</v>
          </cell>
          <cell r="B24876" t="str">
            <v>(en blanco)</v>
          </cell>
        </row>
        <row r="24877">
          <cell r="A24877">
            <v>695030006</v>
          </cell>
          <cell r="B24877" t="str">
            <v>(en blanco)</v>
          </cell>
        </row>
        <row r="24878">
          <cell r="A24878">
            <v>695030008</v>
          </cell>
          <cell r="B24878" t="str">
            <v>(en blanco)</v>
          </cell>
        </row>
        <row r="24879">
          <cell r="A24879">
            <v>695030014</v>
          </cell>
          <cell r="B24879" t="str">
            <v>(en blanco)</v>
          </cell>
        </row>
        <row r="24880">
          <cell r="A24880">
            <v>695030015</v>
          </cell>
          <cell r="B24880" t="str">
            <v>(en blanco)</v>
          </cell>
        </row>
        <row r="24881">
          <cell r="A24881">
            <v>695030024</v>
          </cell>
          <cell r="B24881" t="str">
            <v>(en blanco)</v>
          </cell>
        </row>
        <row r="24882">
          <cell r="A24882">
            <v>695030025</v>
          </cell>
          <cell r="B24882" t="str">
            <v>(en blanco)</v>
          </cell>
        </row>
        <row r="24883">
          <cell r="A24883">
            <v>695030026</v>
          </cell>
          <cell r="B24883" t="str">
            <v>(en blanco)</v>
          </cell>
        </row>
        <row r="24884">
          <cell r="A24884">
            <v>695030031</v>
          </cell>
          <cell r="B24884" t="str">
            <v>(en blanco)</v>
          </cell>
        </row>
        <row r="24885">
          <cell r="A24885">
            <v>695030032</v>
          </cell>
          <cell r="B24885" t="str">
            <v>(en blanco)</v>
          </cell>
        </row>
        <row r="24886">
          <cell r="A24886">
            <v>695030034</v>
          </cell>
          <cell r="B24886" t="str">
            <v>(en blanco)</v>
          </cell>
        </row>
        <row r="24887">
          <cell r="A24887">
            <v>695030035</v>
          </cell>
          <cell r="B24887" t="str">
            <v>(en blanco)</v>
          </cell>
        </row>
        <row r="24888">
          <cell r="A24888">
            <v>695030054</v>
          </cell>
          <cell r="B24888" t="str">
            <v>(en blanco)</v>
          </cell>
        </row>
        <row r="24889">
          <cell r="A24889">
            <v>695030056</v>
          </cell>
          <cell r="B24889" t="str">
            <v>(en blanco)</v>
          </cell>
        </row>
        <row r="24890">
          <cell r="A24890">
            <v>695030064</v>
          </cell>
          <cell r="B24890" t="str">
            <v>(en blanco)</v>
          </cell>
        </row>
        <row r="24891">
          <cell r="A24891">
            <v>695030065</v>
          </cell>
          <cell r="B24891" t="str">
            <v>(en blanco)</v>
          </cell>
        </row>
        <row r="24892">
          <cell r="A24892">
            <v>695030073</v>
          </cell>
          <cell r="B24892">
            <v>25</v>
          </cell>
        </row>
        <row r="24893">
          <cell r="A24893">
            <v>695030074</v>
          </cell>
          <cell r="B24893">
            <v>25</v>
          </cell>
        </row>
        <row r="24894">
          <cell r="A24894">
            <v>695030076</v>
          </cell>
          <cell r="B24894">
            <v>26</v>
          </cell>
        </row>
        <row r="24895">
          <cell r="A24895">
            <v>695030086</v>
          </cell>
          <cell r="B24895">
            <v>22</v>
          </cell>
        </row>
        <row r="24896">
          <cell r="A24896">
            <v>695030090</v>
          </cell>
          <cell r="B24896" t="str">
            <v>(en blanco)</v>
          </cell>
        </row>
        <row r="24897">
          <cell r="A24897">
            <v>695030091</v>
          </cell>
          <cell r="B24897" t="str">
            <v>(en blanco)</v>
          </cell>
        </row>
        <row r="24898">
          <cell r="A24898">
            <v>695030092</v>
          </cell>
          <cell r="B24898">
            <v>26</v>
          </cell>
        </row>
        <row r="24899">
          <cell r="A24899">
            <v>695030097</v>
          </cell>
          <cell r="B24899">
            <v>25</v>
          </cell>
        </row>
        <row r="24900">
          <cell r="A24900">
            <v>695030100</v>
          </cell>
          <cell r="B24900">
            <v>31</v>
          </cell>
        </row>
        <row r="24901">
          <cell r="A24901">
            <v>695030105</v>
          </cell>
          <cell r="B24901">
            <v>25</v>
          </cell>
        </row>
        <row r="24902">
          <cell r="A24902">
            <v>695030107</v>
          </cell>
          <cell r="B24902">
            <v>23</v>
          </cell>
        </row>
        <row r="24903">
          <cell r="A24903">
            <v>695030120</v>
          </cell>
          <cell r="B24903">
            <v>25</v>
          </cell>
        </row>
        <row r="24904">
          <cell r="A24904">
            <v>695030122</v>
          </cell>
          <cell r="B24904">
            <v>25</v>
          </cell>
        </row>
        <row r="24905">
          <cell r="A24905">
            <v>695030124</v>
          </cell>
          <cell r="B24905">
            <v>25</v>
          </cell>
        </row>
        <row r="24906">
          <cell r="A24906">
            <v>695030125</v>
          </cell>
          <cell r="B24906">
            <v>25</v>
          </cell>
        </row>
        <row r="24907">
          <cell r="A24907">
            <v>695030127</v>
          </cell>
          <cell r="B24907">
            <v>24</v>
          </cell>
        </row>
        <row r="24908">
          <cell r="A24908">
            <v>695030128</v>
          </cell>
          <cell r="B24908">
            <v>25</v>
          </cell>
        </row>
        <row r="24909">
          <cell r="A24909">
            <v>695030129</v>
          </cell>
          <cell r="B24909">
            <v>25</v>
          </cell>
        </row>
        <row r="24910">
          <cell r="A24910">
            <v>695030130</v>
          </cell>
          <cell r="B24910">
            <v>25</v>
          </cell>
        </row>
        <row r="24911">
          <cell r="A24911">
            <v>695030144</v>
          </cell>
          <cell r="B24911">
            <v>28</v>
          </cell>
        </row>
        <row r="24912">
          <cell r="A24912">
            <v>695030147</v>
          </cell>
          <cell r="B24912">
            <v>25</v>
          </cell>
        </row>
        <row r="24913">
          <cell r="A24913">
            <v>695030150</v>
          </cell>
          <cell r="B24913">
            <v>27</v>
          </cell>
        </row>
        <row r="24914">
          <cell r="A24914">
            <v>695030153</v>
          </cell>
          <cell r="B24914">
            <v>26</v>
          </cell>
        </row>
        <row r="24915">
          <cell r="A24915">
            <v>695030154</v>
          </cell>
          <cell r="B24915">
            <v>27</v>
          </cell>
        </row>
        <row r="24916">
          <cell r="A24916">
            <v>695030155</v>
          </cell>
          <cell r="B24916">
            <v>27</v>
          </cell>
        </row>
        <row r="24917">
          <cell r="A24917">
            <v>695030157</v>
          </cell>
          <cell r="B24917">
            <v>27</v>
          </cell>
        </row>
        <row r="24918">
          <cell r="A24918">
            <v>695030158</v>
          </cell>
          <cell r="B24918">
            <v>25</v>
          </cell>
        </row>
        <row r="24919">
          <cell r="A24919">
            <v>695030160</v>
          </cell>
          <cell r="B24919">
            <v>25</v>
          </cell>
        </row>
        <row r="24920">
          <cell r="A24920">
            <v>695030162</v>
          </cell>
          <cell r="B24920">
            <v>28</v>
          </cell>
        </row>
        <row r="24921">
          <cell r="A24921">
            <v>695030167</v>
          </cell>
          <cell r="B24921">
            <v>25</v>
          </cell>
        </row>
        <row r="24922">
          <cell r="A24922">
            <v>695030170</v>
          </cell>
          <cell r="B24922">
            <v>26</v>
          </cell>
        </row>
        <row r="24923">
          <cell r="A24923">
            <v>695030175</v>
          </cell>
          <cell r="B24923">
            <v>36</v>
          </cell>
        </row>
        <row r="24924">
          <cell r="A24924">
            <v>695030177</v>
          </cell>
          <cell r="B24924">
            <v>27</v>
          </cell>
        </row>
        <row r="24925">
          <cell r="A24925">
            <v>695030179</v>
          </cell>
          <cell r="B24925">
            <v>27</v>
          </cell>
        </row>
        <row r="24926">
          <cell r="A24926">
            <v>695030180</v>
          </cell>
          <cell r="B24926">
            <v>27</v>
          </cell>
        </row>
        <row r="24927">
          <cell r="A24927">
            <v>695030186</v>
          </cell>
          <cell r="B24927">
            <v>25</v>
          </cell>
        </row>
        <row r="24928">
          <cell r="A24928">
            <v>695030189</v>
          </cell>
          <cell r="B24928">
            <v>24</v>
          </cell>
        </row>
        <row r="24929">
          <cell r="A24929">
            <v>695030190</v>
          </cell>
          <cell r="B24929">
            <v>26</v>
          </cell>
        </row>
        <row r="24930">
          <cell r="A24930">
            <v>695030194</v>
          </cell>
          <cell r="B24930">
            <v>32</v>
          </cell>
        </row>
        <row r="24931">
          <cell r="A24931">
            <v>695030195</v>
          </cell>
          <cell r="B24931">
            <v>32</v>
          </cell>
        </row>
        <row r="24932">
          <cell r="A24932">
            <v>695030196</v>
          </cell>
          <cell r="B24932">
            <v>27</v>
          </cell>
        </row>
        <row r="24933">
          <cell r="A24933">
            <v>695030197</v>
          </cell>
          <cell r="B24933">
            <v>27</v>
          </cell>
        </row>
        <row r="24934">
          <cell r="A24934">
            <v>695030199</v>
          </cell>
          <cell r="B24934">
            <v>27</v>
          </cell>
        </row>
        <row r="24935">
          <cell r="A24935">
            <v>695030206</v>
          </cell>
          <cell r="B24935">
            <v>26</v>
          </cell>
        </row>
        <row r="24936">
          <cell r="A24936">
            <v>695030207</v>
          </cell>
          <cell r="B24936">
            <v>27</v>
          </cell>
        </row>
        <row r="24937">
          <cell r="A24937">
            <v>695030208</v>
          </cell>
          <cell r="B24937">
            <v>28</v>
          </cell>
        </row>
        <row r="24938">
          <cell r="A24938">
            <v>695030211</v>
          </cell>
          <cell r="B24938">
            <v>28</v>
          </cell>
        </row>
        <row r="24939">
          <cell r="A24939">
            <v>695030213</v>
          </cell>
          <cell r="B24939">
            <v>28</v>
          </cell>
        </row>
        <row r="24940">
          <cell r="A24940">
            <v>695030215</v>
          </cell>
          <cell r="B24940">
            <v>30</v>
          </cell>
        </row>
        <row r="24941">
          <cell r="A24941">
            <v>695030220</v>
          </cell>
          <cell r="B24941">
            <v>28</v>
          </cell>
        </row>
        <row r="24942">
          <cell r="A24942">
            <v>695030221</v>
          </cell>
          <cell r="B24942">
            <v>28</v>
          </cell>
        </row>
        <row r="24943">
          <cell r="A24943">
            <v>695030223</v>
          </cell>
          <cell r="B24943">
            <v>26</v>
          </cell>
        </row>
        <row r="24944">
          <cell r="A24944">
            <v>695030225</v>
          </cell>
          <cell r="B24944">
            <v>27</v>
          </cell>
        </row>
        <row r="24945">
          <cell r="A24945">
            <v>695030227</v>
          </cell>
          <cell r="B24945">
            <v>28</v>
          </cell>
        </row>
        <row r="24946">
          <cell r="A24946">
            <v>695030228</v>
          </cell>
          <cell r="B24946">
            <v>28</v>
          </cell>
        </row>
        <row r="24947">
          <cell r="A24947">
            <v>695030229</v>
          </cell>
          <cell r="B24947">
            <v>28</v>
          </cell>
        </row>
        <row r="24948">
          <cell r="A24948">
            <v>695030231</v>
          </cell>
          <cell r="B24948">
            <v>30</v>
          </cell>
        </row>
        <row r="24949">
          <cell r="A24949">
            <v>695030235</v>
          </cell>
          <cell r="B24949">
            <v>26</v>
          </cell>
        </row>
        <row r="24950">
          <cell r="A24950">
            <v>695030236</v>
          </cell>
          <cell r="B24950">
            <v>26</v>
          </cell>
        </row>
        <row r="24951">
          <cell r="A24951">
            <v>695030238</v>
          </cell>
          <cell r="B24951">
            <v>26</v>
          </cell>
        </row>
        <row r="24952">
          <cell r="A24952">
            <v>695030239</v>
          </cell>
          <cell r="B24952">
            <v>26</v>
          </cell>
        </row>
        <row r="24953">
          <cell r="A24953">
            <v>695030251</v>
          </cell>
          <cell r="B24953" t="str">
            <v>(en blanco)</v>
          </cell>
        </row>
        <row r="24954">
          <cell r="A24954">
            <v>695030254</v>
          </cell>
          <cell r="B24954" t="str">
            <v>(en blanco)</v>
          </cell>
        </row>
        <row r="24955">
          <cell r="A24955">
            <v>695030262</v>
          </cell>
          <cell r="B24955">
            <v>16</v>
          </cell>
        </row>
        <row r="24956">
          <cell r="A24956">
            <v>695030269</v>
          </cell>
          <cell r="B24956">
            <v>16</v>
          </cell>
        </row>
        <row r="24957">
          <cell r="A24957">
            <v>695030271</v>
          </cell>
          <cell r="B24957">
            <v>16</v>
          </cell>
        </row>
        <row r="24958">
          <cell r="A24958">
            <v>695030277</v>
          </cell>
          <cell r="B24958">
            <v>27</v>
          </cell>
        </row>
        <row r="24959">
          <cell r="A24959">
            <v>695030285</v>
          </cell>
          <cell r="B24959">
            <v>32</v>
          </cell>
        </row>
        <row r="24960">
          <cell r="A24960">
            <v>695030286</v>
          </cell>
          <cell r="B24960">
            <v>29</v>
          </cell>
        </row>
        <row r="24961">
          <cell r="A24961">
            <v>695030289</v>
          </cell>
          <cell r="B24961">
            <v>32</v>
          </cell>
        </row>
        <row r="24962">
          <cell r="A24962">
            <v>695030296</v>
          </cell>
          <cell r="B24962">
            <v>30</v>
          </cell>
        </row>
        <row r="24963">
          <cell r="A24963">
            <v>695030298</v>
          </cell>
          <cell r="B24963">
            <v>31</v>
          </cell>
        </row>
        <row r="24964">
          <cell r="A24964">
            <v>695030301</v>
          </cell>
          <cell r="B24964">
            <v>16</v>
          </cell>
        </row>
        <row r="24965">
          <cell r="A24965">
            <v>695030305</v>
          </cell>
          <cell r="B24965">
            <v>16</v>
          </cell>
        </row>
        <row r="24966">
          <cell r="A24966">
            <v>695030313</v>
          </cell>
          <cell r="B24966">
            <v>30</v>
          </cell>
        </row>
        <row r="24967">
          <cell r="A24967">
            <v>695030421</v>
          </cell>
          <cell r="B24967">
            <v>25</v>
          </cell>
        </row>
        <row r="24968">
          <cell r="A24968">
            <v>695030435</v>
          </cell>
          <cell r="B24968">
            <v>16</v>
          </cell>
        </row>
        <row r="24969">
          <cell r="A24969">
            <v>695030438</v>
          </cell>
          <cell r="B24969">
            <v>16</v>
          </cell>
        </row>
        <row r="24970">
          <cell r="A24970">
            <v>695030442</v>
          </cell>
          <cell r="B24970">
            <v>16</v>
          </cell>
        </row>
        <row r="24971">
          <cell r="A24971">
            <v>695030443</v>
          </cell>
          <cell r="B24971">
            <v>16</v>
          </cell>
        </row>
        <row r="24972">
          <cell r="A24972">
            <v>695030444</v>
          </cell>
          <cell r="B24972">
            <v>16</v>
          </cell>
        </row>
        <row r="24973">
          <cell r="A24973">
            <v>695030447</v>
          </cell>
          <cell r="B24973">
            <v>41</v>
          </cell>
        </row>
        <row r="24974">
          <cell r="A24974">
            <v>695030451</v>
          </cell>
          <cell r="B24974">
            <v>16</v>
          </cell>
        </row>
        <row r="24975">
          <cell r="A24975">
            <v>695030453</v>
          </cell>
          <cell r="B24975">
            <v>16</v>
          </cell>
        </row>
        <row r="24976">
          <cell r="A24976">
            <v>695030458</v>
          </cell>
          <cell r="B24976">
            <v>16</v>
          </cell>
        </row>
        <row r="24977">
          <cell r="A24977">
            <v>695030466</v>
          </cell>
          <cell r="B24977">
            <v>16</v>
          </cell>
        </row>
        <row r="24978">
          <cell r="A24978">
            <v>695030467</v>
          </cell>
          <cell r="B24978">
            <v>16</v>
          </cell>
        </row>
        <row r="24979">
          <cell r="A24979">
            <v>695030468</v>
          </cell>
          <cell r="B24979">
            <v>16</v>
          </cell>
        </row>
        <row r="24980">
          <cell r="A24980">
            <v>695030471</v>
          </cell>
          <cell r="B24980">
            <v>16</v>
          </cell>
        </row>
        <row r="24981">
          <cell r="A24981">
            <v>695030475</v>
          </cell>
          <cell r="B24981">
            <v>16</v>
          </cell>
        </row>
        <row r="24982">
          <cell r="A24982">
            <v>695030477</v>
          </cell>
          <cell r="B24982">
            <v>16</v>
          </cell>
        </row>
        <row r="24983">
          <cell r="A24983">
            <v>695030478</v>
          </cell>
          <cell r="B24983">
            <v>16</v>
          </cell>
        </row>
        <row r="24984">
          <cell r="A24984">
            <v>695030484</v>
          </cell>
          <cell r="B24984">
            <v>32</v>
          </cell>
        </row>
        <row r="24985">
          <cell r="A24985">
            <v>695030487</v>
          </cell>
          <cell r="B24985">
            <v>28</v>
          </cell>
        </row>
        <row r="24986">
          <cell r="A24986">
            <v>695030493</v>
          </cell>
          <cell r="B24986">
            <v>30</v>
          </cell>
        </row>
        <row r="24987">
          <cell r="A24987">
            <v>695030495</v>
          </cell>
          <cell r="B24987">
            <v>30</v>
          </cell>
        </row>
        <row r="24988">
          <cell r="A24988">
            <v>695030502</v>
          </cell>
          <cell r="B24988">
            <v>29</v>
          </cell>
        </row>
        <row r="24989">
          <cell r="A24989">
            <v>695030503</v>
          </cell>
          <cell r="B24989">
            <v>28</v>
          </cell>
        </row>
        <row r="24990">
          <cell r="A24990">
            <v>695030504</v>
          </cell>
          <cell r="B24990">
            <v>28</v>
          </cell>
        </row>
        <row r="24991">
          <cell r="A24991">
            <v>695030511</v>
          </cell>
          <cell r="B24991">
            <v>24</v>
          </cell>
        </row>
        <row r="24992">
          <cell r="A24992">
            <v>695030512</v>
          </cell>
          <cell r="B24992">
            <v>24</v>
          </cell>
        </row>
        <row r="24993">
          <cell r="A24993">
            <v>695030520</v>
          </cell>
          <cell r="B24993">
            <v>30</v>
          </cell>
        </row>
        <row r="24994">
          <cell r="A24994">
            <v>695030521</v>
          </cell>
          <cell r="B24994">
            <v>30</v>
          </cell>
        </row>
        <row r="24995">
          <cell r="A24995">
            <v>695030529</v>
          </cell>
          <cell r="B24995">
            <v>29</v>
          </cell>
        </row>
        <row r="24996">
          <cell r="A24996">
            <v>695030530</v>
          </cell>
          <cell r="B24996">
            <v>29</v>
          </cell>
        </row>
        <row r="24997">
          <cell r="A24997">
            <v>695030537</v>
          </cell>
          <cell r="B24997">
            <v>28</v>
          </cell>
        </row>
        <row r="24998">
          <cell r="A24998">
            <v>695030541</v>
          </cell>
          <cell r="B24998">
            <v>28</v>
          </cell>
        </row>
        <row r="24999">
          <cell r="A24999">
            <v>695030543</v>
          </cell>
          <cell r="B24999">
            <v>28</v>
          </cell>
        </row>
        <row r="25000">
          <cell r="A25000">
            <v>695030545</v>
          </cell>
          <cell r="B25000" t="str">
            <v>(en blanco)</v>
          </cell>
        </row>
        <row r="25001">
          <cell r="A25001">
            <v>695030546</v>
          </cell>
          <cell r="B25001" t="str">
            <v>(en blanco)</v>
          </cell>
        </row>
        <row r="25002">
          <cell r="A25002">
            <v>695030547</v>
          </cell>
          <cell r="B25002" t="str">
            <v>(en blanco)</v>
          </cell>
        </row>
        <row r="25003">
          <cell r="A25003">
            <v>695030548</v>
          </cell>
          <cell r="B25003" t="str">
            <v>(en blanco)</v>
          </cell>
        </row>
        <row r="25004">
          <cell r="A25004">
            <v>695030549</v>
          </cell>
          <cell r="B25004" t="str">
            <v>(en blanco)</v>
          </cell>
        </row>
        <row r="25005">
          <cell r="A25005">
            <v>695030550</v>
          </cell>
          <cell r="B25005" t="str">
            <v>(en blanco)</v>
          </cell>
        </row>
        <row r="25006">
          <cell r="A25006">
            <v>695030551</v>
          </cell>
          <cell r="B25006" t="str">
            <v>(en blanco)</v>
          </cell>
        </row>
        <row r="25007">
          <cell r="A25007">
            <v>695030554</v>
          </cell>
          <cell r="B25007" t="str">
            <v>(en blanco)</v>
          </cell>
        </row>
        <row r="25008">
          <cell r="A25008">
            <v>695030555</v>
          </cell>
          <cell r="B25008" t="str">
            <v>(en blanco)</v>
          </cell>
        </row>
        <row r="25009">
          <cell r="A25009">
            <v>695030557</v>
          </cell>
          <cell r="B25009" t="str">
            <v>(en blanco)</v>
          </cell>
        </row>
        <row r="25010">
          <cell r="A25010">
            <v>695030558</v>
          </cell>
          <cell r="B25010" t="str">
            <v>(en blanco)</v>
          </cell>
        </row>
        <row r="25011">
          <cell r="A25011">
            <v>695030559</v>
          </cell>
          <cell r="B25011" t="str">
            <v>(en blanco)</v>
          </cell>
        </row>
        <row r="25012">
          <cell r="A25012">
            <v>695030563</v>
          </cell>
          <cell r="B25012" t="str">
            <v>(en blanco)</v>
          </cell>
        </row>
        <row r="25013">
          <cell r="A25013">
            <v>695030579</v>
          </cell>
          <cell r="B25013" t="str">
            <v>(en blanco)</v>
          </cell>
        </row>
        <row r="25014">
          <cell r="A25014">
            <v>695030580</v>
          </cell>
          <cell r="B25014" t="str">
            <v>(en blanco)</v>
          </cell>
        </row>
        <row r="25015">
          <cell r="A25015">
            <v>695030581</v>
          </cell>
          <cell r="B25015" t="str">
            <v>(en blanco)</v>
          </cell>
        </row>
        <row r="25016">
          <cell r="A25016">
            <v>695030582</v>
          </cell>
          <cell r="B25016" t="str">
            <v>(en blanco)</v>
          </cell>
        </row>
        <row r="25017">
          <cell r="A25017">
            <v>695030583</v>
          </cell>
          <cell r="B25017" t="str">
            <v>(en blanco)</v>
          </cell>
        </row>
        <row r="25018">
          <cell r="A25018">
            <v>695030584</v>
          </cell>
          <cell r="B25018" t="str">
            <v>(en blanco)</v>
          </cell>
        </row>
        <row r="25019">
          <cell r="A25019">
            <v>695030585</v>
          </cell>
          <cell r="B25019" t="str">
            <v>(en blanco)</v>
          </cell>
        </row>
        <row r="25020">
          <cell r="A25020">
            <v>695030586</v>
          </cell>
          <cell r="B25020" t="str">
            <v>(en blanco)</v>
          </cell>
        </row>
        <row r="25021">
          <cell r="A25021">
            <v>695030587</v>
          </cell>
          <cell r="B25021" t="str">
            <v>(en blanco)</v>
          </cell>
        </row>
        <row r="25022">
          <cell r="A25022">
            <v>695030588</v>
          </cell>
          <cell r="B25022" t="str">
            <v>(en blanco)</v>
          </cell>
        </row>
        <row r="25023">
          <cell r="A25023">
            <v>695030589</v>
          </cell>
          <cell r="B25023" t="str">
            <v>(en blanco)</v>
          </cell>
        </row>
        <row r="25024">
          <cell r="A25024">
            <v>695030590</v>
          </cell>
          <cell r="B25024" t="str">
            <v>(en blanco)</v>
          </cell>
        </row>
        <row r="25025">
          <cell r="A25025">
            <v>695030591</v>
          </cell>
          <cell r="B25025" t="str">
            <v>(en blanco)</v>
          </cell>
        </row>
        <row r="25026">
          <cell r="A25026">
            <v>695030592</v>
          </cell>
          <cell r="B25026" t="str">
            <v>(en blanco)</v>
          </cell>
        </row>
        <row r="25027">
          <cell r="A25027">
            <v>695030593</v>
          </cell>
          <cell r="B25027">
            <v>23</v>
          </cell>
        </row>
        <row r="25028">
          <cell r="A25028">
            <v>695030609</v>
          </cell>
          <cell r="B25028">
            <v>26</v>
          </cell>
        </row>
        <row r="25029">
          <cell r="A25029">
            <v>695030611</v>
          </cell>
          <cell r="B25029">
            <v>27</v>
          </cell>
        </row>
        <row r="25030">
          <cell r="A25030">
            <v>695030616</v>
          </cell>
          <cell r="B25030">
            <v>22</v>
          </cell>
        </row>
        <row r="25031">
          <cell r="A25031">
            <v>695030636</v>
          </cell>
          <cell r="B25031">
            <v>35</v>
          </cell>
        </row>
        <row r="25032">
          <cell r="A25032">
            <v>695030649</v>
          </cell>
          <cell r="B25032">
            <v>23</v>
          </cell>
        </row>
        <row r="25033">
          <cell r="A25033">
            <v>695030653</v>
          </cell>
          <cell r="B25033">
            <v>27</v>
          </cell>
        </row>
        <row r="25034">
          <cell r="A25034">
            <v>695030674</v>
          </cell>
          <cell r="B25034" t="str">
            <v>(en blanco)</v>
          </cell>
        </row>
        <row r="25035">
          <cell r="A25035">
            <v>695030675</v>
          </cell>
          <cell r="B25035" t="str">
            <v>(en blanco)</v>
          </cell>
        </row>
        <row r="25036">
          <cell r="A25036">
            <v>695030690</v>
          </cell>
          <cell r="B25036" t="str">
            <v>(en blanco)</v>
          </cell>
        </row>
        <row r="25037">
          <cell r="A25037">
            <v>695030710</v>
          </cell>
          <cell r="B25037">
            <v>16</v>
          </cell>
        </row>
        <row r="25038">
          <cell r="A25038">
            <v>695030711</v>
          </cell>
          <cell r="B25038">
            <v>16</v>
          </cell>
        </row>
        <row r="25039">
          <cell r="A25039">
            <v>695030713</v>
          </cell>
          <cell r="B25039">
            <v>16</v>
          </cell>
        </row>
        <row r="25040">
          <cell r="A25040">
            <v>695030714</v>
          </cell>
          <cell r="B25040">
            <v>16</v>
          </cell>
        </row>
        <row r="25041">
          <cell r="A25041">
            <v>695030715</v>
          </cell>
          <cell r="B25041">
            <v>16</v>
          </cell>
        </row>
        <row r="25042">
          <cell r="A25042">
            <v>695030716</v>
          </cell>
          <cell r="B25042">
            <v>16</v>
          </cell>
        </row>
        <row r="25043">
          <cell r="A25043">
            <v>695030717</v>
          </cell>
          <cell r="B25043">
            <v>16</v>
          </cell>
        </row>
        <row r="25044">
          <cell r="A25044">
            <v>695030718</v>
          </cell>
          <cell r="B25044">
            <v>16</v>
          </cell>
        </row>
        <row r="25045">
          <cell r="A25045">
            <v>695030719</v>
          </cell>
          <cell r="B25045">
            <v>16</v>
          </cell>
        </row>
        <row r="25046">
          <cell r="A25046">
            <v>695030720</v>
          </cell>
          <cell r="B25046">
            <v>16</v>
          </cell>
        </row>
        <row r="25047">
          <cell r="A25047">
            <v>695030721</v>
          </cell>
          <cell r="B25047">
            <v>16</v>
          </cell>
        </row>
        <row r="25048">
          <cell r="A25048">
            <v>695030722</v>
          </cell>
          <cell r="B25048">
            <v>16</v>
          </cell>
        </row>
        <row r="25049">
          <cell r="A25049">
            <v>695030723</v>
          </cell>
          <cell r="B25049">
            <v>16</v>
          </cell>
        </row>
        <row r="25050">
          <cell r="A25050">
            <v>695030724</v>
          </cell>
          <cell r="B25050">
            <v>16</v>
          </cell>
        </row>
        <row r="25051">
          <cell r="A25051">
            <v>695030728</v>
          </cell>
          <cell r="B25051">
            <v>16</v>
          </cell>
        </row>
        <row r="25052">
          <cell r="A25052">
            <v>695030729</v>
          </cell>
          <cell r="B25052">
            <v>16</v>
          </cell>
        </row>
        <row r="25053">
          <cell r="A25053">
            <v>695030731</v>
          </cell>
          <cell r="B25053">
            <v>16</v>
          </cell>
        </row>
        <row r="25054">
          <cell r="A25054">
            <v>695030732</v>
          </cell>
          <cell r="B25054">
            <v>16</v>
          </cell>
        </row>
        <row r="25055">
          <cell r="A25055">
            <v>695030734</v>
          </cell>
          <cell r="B25055">
            <v>16</v>
          </cell>
        </row>
        <row r="25056">
          <cell r="A25056">
            <v>695030735</v>
          </cell>
          <cell r="B25056">
            <v>16</v>
          </cell>
        </row>
        <row r="25057">
          <cell r="A25057">
            <v>695030736</v>
          </cell>
          <cell r="B25057">
            <v>16</v>
          </cell>
        </row>
        <row r="25058">
          <cell r="A25058">
            <v>695030738</v>
          </cell>
          <cell r="B25058">
            <v>16</v>
          </cell>
        </row>
        <row r="25059">
          <cell r="A25059">
            <v>695030739</v>
          </cell>
          <cell r="B25059">
            <v>16</v>
          </cell>
        </row>
        <row r="25060">
          <cell r="A25060">
            <v>695030740</v>
          </cell>
          <cell r="B25060">
            <v>16</v>
          </cell>
        </row>
        <row r="25061">
          <cell r="A25061">
            <v>695030741</v>
          </cell>
          <cell r="B25061">
            <v>16</v>
          </cell>
        </row>
        <row r="25062">
          <cell r="A25062">
            <v>695030742</v>
          </cell>
          <cell r="B25062">
            <v>16</v>
          </cell>
        </row>
        <row r="25063">
          <cell r="A25063">
            <v>695030744</v>
          </cell>
          <cell r="B25063">
            <v>16</v>
          </cell>
        </row>
        <row r="25064">
          <cell r="A25064">
            <v>695030747</v>
          </cell>
          <cell r="B25064">
            <v>16</v>
          </cell>
        </row>
        <row r="25065">
          <cell r="A25065">
            <v>695030748</v>
          </cell>
          <cell r="B25065">
            <v>16</v>
          </cell>
        </row>
        <row r="25066">
          <cell r="A25066">
            <v>695030750</v>
          </cell>
          <cell r="B25066">
            <v>16</v>
          </cell>
        </row>
        <row r="25067">
          <cell r="A25067">
            <v>695030751</v>
          </cell>
          <cell r="B25067">
            <v>16</v>
          </cell>
        </row>
        <row r="25068">
          <cell r="A25068">
            <v>695030753</v>
          </cell>
          <cell r="B25068">
            <v>16</v>
          </cell>
        </row>
        <row r="25069">
          <cell r="A25069">
            <v>695030759</v>
          </cell>
          <cell r="B25069">
            <v>16</v>
          </cell>
        </row>
        <row r="25070">
          <cell r="A25070">
            <v>695030762</v>
          </cell>
          <cell r="B25070">
            <v>16</v>
          </cell>
        </row>
        <row r="25071">
          <cell r="A25071">
            <v>695030766</v>
          </cell>
          <cell r="B25071">
            <v>16</v>
          </cell>
        </row>
        <row r="25072">
          <cell r="A25072">
            <v>695030769</v>
          </cell>
          <cell r="B25072">
            <v>16</v>
          </cell>
        </row>
        <row r="25073">
          <cell r="A25073">
            <v>695031071</v>
          </cell>
          <cell r="B25073">
            <v>16</v>
          </cell>
        </row>
        <row r="25074">
          <cell r="A25074">
            <v>695031072</v>
          </cell>
          <cell r="B25074">
            <v>16</v>
          </cell>
        </row>
        <row r="25075">
          <cell r="A25075">
            <v>695031074</v>
          </cell>
          <cell r="B25075">
            <v>16</v>
          </cell>
        </row>
        <row r="25076">
          <cell r="A25076">
            <v>695031077</v>
          </cell>
          <cell r="B25076">
            <v>16</v>
          </cell>
        </row>
        <row r="25077">
          <cell r="A25077">
            <v>695031079</v>
          </cell>
          <cell r="B25077">
            <v>16</v>
          </cell>
        </row>
        <row r="25078">
          <cell r="A25078">
            <v>695031085</v>
          </cell>
          <cell r="B25078">
            <v>16</v>
          </cell>
        </row>
        <row r="25079">
          <cell r="A25079">
            <v>695031086</v>
          </cell>
          <cell r="B25079">
            <v>16</v>
          </cell>
        </row>
        <row r="25080">
          <cell r="A25080">
            <v>695031087</v>
          </cell>
          <cell r="B25080">
            <v>16</v>
          </cell>
        </row>
        <row r="25081">
          <cell r="A25081">
            <v>695031088</v>
          </cell>
          <cell r="B25081">
            <v>16</v>
          </cell>
        </row>
        <row r="25082">
          <cell r="A25082">
            <v>695031089</v>
          </cell>
          <cell r="B25082">
            <v>16</v>
          </cell>
        </row>
        <row r="25083">
          <cell r="A25083">
            <v>695031090</v>
          </cell>
          <cell r="B25083">
            <v>16</v>
          </cell>
        </row>
        <row r="25084">
          <cell r="A25084">
            <v>695031095</v>
          </cell>
          <cell r="B25084">
            <v>16</v>
          </cell>
        </row>
        <row r="25085">
          <cell r="A25085">
            <v>695031097</v>
          </cell>
          <cell r="B25085" t="str">
            <v>(en blanco)</v>
          </cell>
        </row>
        <row r="25086">
          <cell r="A25086">
            <v>695031098</v>
          </cell>
          <cell r="B25086" t="str">
            <v>(en blanco)</v>
          </cell>
        </row>
        <row r="25087">
          <cell r="A25087">
            <v>695031099</v>
          </cell>
          <cell r="B25087" t="str">
            <v>(en blanco)</v>
          </cell>
        </row>
        <row r="25088">
          <cell r="A25088">
            <v>695031100</v>
          </cell>
          <cell r="B25088" t="str">
            <v>(en blanco)</v>
          </cell>
        </row>
        <row r="25089">
          <cell r="A25089">
            <v>695031109</v>
          </cell>
          <cell r="B25089">
            <v>16</v>
          </cell>
        </row>
        <row r="25090">
          <cell r="A25090">
            <v>695031115</v>
          </cell>
          <cell r="B25090">
            <v>38</v>
          </cell>
        </row>
        <row r="25091">
          <cell r="A25091">
            <v>695031117</v>
          </cell>
          <cell r="B25091">
            <v>16</v>
          </cell>
        </row>
        <row r="25092">
          <cell r="A25092">
            <v>695031119</v>
          </cell>
          <cell r="B25092">
            <v>16</v>
          </cell>
        </row>
        <row r="25093">
          <cell r="A25093">
            <v>695031121</v>
          </cell>
          <cell r="B25093">
            <v>16</v>
          </cell>
        </row>
        <row r="25094">
          <cell r="A25094">
            <v>695031122</v>
          </cell>
          <cell r="B25094">
            <v>16</v>
          </cell>
        </row>
        <row r="25095">
          <cell r="A25095">
            <v>695031123</v>
          </cell>
          <cell r="B25095">
            <v>16</v>
          </cell>
        </row>
        <row r="25096">
          <cell r="A25096">
            <v>695031124</v>
          </cell>
          <cell r="B25096">
            <v>16</v>
          </cell>
        </row>
        <row r="25097">
          <cell r="A25097">
            <v>695031125</v>
          </cell>
          <cell r="B25097">
            <v>16</v>
          </cell>
        </row>
        <row r="25098">
          <cell r="A25098">
            <v>695031128</v>
          </cell>
          <cell r="B25098">
            <v>39</v>
          </cell>
        </row>
        <row r="25099">
          <cell r="A25099">
            <v>695031130</v>
          </cell>
          <cell r="B25099">
            <v>27</v>
          </cell>
        </row>
        <row r="25100">
          <cell r="A25100">
            <v>695031131</v>
          </cell>
          <cell r="B25100">
            <v>27</v>
          </cell>
        </row>
        <row r="25101">
          <cell r="A25101">
            <v>695031132</v>
          </cell>
          <cell r="B25101">
            <v>27</v>
          </cell>
        </row>
        <row r="25102">
          <cell r="A25102">
            <v>695031137</v>
          </cell>
          <cell r="B25102">
            <v>27</v>
          </cell>
        </row>
        <row r="25103">
          <cell r="A25103">
            <v>695031138</v>
          </cell>
          <cell r="B25103">
            <v>27</v>
          </cell>
        </row>
        <row r="25104">
          <cell r="A25104">
            <v>695031139</v>
          </cell>
          <cell r="B25104">
            <v>27</v>
          </cell>
        </row>
        <row r="25105">
          <cell r="A25105">
            <v>695031140</v>
          </cell>
          <cell r="B25105">
            <v>27</v>
          </cell>
        </row>
        <row r="25106">
          <cell r="A25106">
            <v>695031141</v>
          </cell>
          <cell r="B25106">
            <v>28</v>
          </cell>
        </row>
        <row r="25107">
          <cell r="A25107">
            <v>695031142</v>
          </cell>
          <cell r="B25107">
            <v>28</v>
          </cell>
        </row>
        <row r="25108">
          <cell r="A25108">
            <v>695031143</v>
          </cell>
          <cell r="B25108">
            <v>28</v>
          </cell>
        </row>
        <row r="25109">
          <cell r="A25109">
            <v>695031145</v>
          </cell>
          <cell r="B25109">
            <v>27</v>
          </cell>
        </row>
        <row r="25110">
          <cell r="A25110">
            <v>695031146</v>
          </cell>
          <cell r="B25110">
            <v>27</v>
          </cell>
        </row>
        <row r="25111">
          <cell r="A25111">
            <v>695031148</v>
          </cell>
          <cell r="B25111">
            <v>27</v>
          </cell>
        </row>
        <row r="25112">
          <cell r="A25112">
            <v>695031150</v>
          </cell>
          <cell r="B25112">
            <v>31</v>
          </cell>
        </row>
        <row r="25113">
          <cell r="A25113">
            <v>695031153</v>
          </cell>
          <cell r="B25113">
            <v>31</v>
          </cell>
        </row>
        <row r="25114">
          <cell r="A25114">
            <v>695031158</v>
          </cell>
          <cell r="B25114">
            <v>26</v>
          </cell>
        </row>
        <row r="25115">
          <cell r="A25115">
            <v>695031160</v>
          </cell>
          <cell r="B25115">
            <v>33</v>
          </cell>
        </row>
        <row r="25116">
          <cell r="A25116">
            <v>695031161</v>
          </cell>
          <cell r="B25116">
            <v>33</v>
          </cell>
        </row>
        <row r="25117">
          <cell r="A25117">
            <v>695031164</v>
          </cell>
          <cell r="B25117" t="str">
            <v>(en blanco)</v>
          </cell>
        </row>
        <row r="25118">
          <cell r="A25118">
            <v>695031165</v>
          </cell>
          <cell r="B25118" t="str">
            <v>(en blanco)</v>
          </cell>
        </row>
        <row r="25119">
          <cell r="A25119">
            <v>695031166</v>
          </cell>
          <cell r="B25119" t="str">
            <v>(en blanco)</v>
          </cell>
        </row>
        <row r="25120">
          <cell r="A25120">
            <v>695031167</v>
          </cell>
          <cell r="B25120" t="str">
            <v>(en blanco)</v>
          </cell>
        </row>
        <row r="25121">
          <cell r="A25121">
            <v>695031168</v>
          </cell>
          <cell r="B25121" t="str">
            <v>(en blanco)</v>
          </cell>
        </row>
        <row r="25122">
          <cell r="A25122">
            <v>695031170</v>
          </cell>
          <cell r="B25122" t="str">
            <v>(en blanco)</v>
          </cell>
        </row>
        <row r="25123">
          <cell r="A25123">
            <v>695031271</v>
          </cell>
          <cell r="B25123" t="str">
            <v>(en blanco)</v>
          </cell>
        </row>
        <row r="25124">
          <cell r="A25124">
            <v>695031274</v>
          </cell>
          <cell r="B25124" t="str">
            <v>(en blanco)</v>
          </cell>
        </row>
        <row r="25125">
          <cell r="A25125">
            <v>695031275</v>
          </cell>
          <cell r="B25125" t="str">
            <v>(en blanco)</v>
          </cell>
        </row>
        <row r="25126">
          <cell r="A25126">
            <v>695031276</v>
          </cell>
          <cell r="B25126" t="str">
            <v>(en blanco)</v>
          </cell>
        </row>
        <row r="25127">
          <cell r="A25127">
            <v>695031277</v>
          </cell>
          <cell r="B25127" t="str">
            <v>(en blanco)</v>
          </cell>
        </row>
        <row r="25128">
          <cell r="A25128">
            <v>695031278</v>
          </cell>
          <cell r="B25128" t="str">
            <v>(en blanco)</v>
          </cell>
        </row>
        <row r="25129">
          <cell r="A25129">
            <v>695031279</v>
          </cell>
          <cell r="B25129" t="str">
            <v>(en blanco)</v>
          </cell>
        </row>
        <row r="25130">
          <cell r="A25130">
            <v>695031280</v>
          </cell>
          <cell r="B25130" t="str">
            <v>(en blanco)</v>
          </cell>
        </row>
        <row r="25131">
          <cell r="A25131">
            <v>695031282</v>
          </cell>
          <cell r="B25131">
            <v>30</v>
          </cell>
        </row>
        <row r="25132">
          <cell r="A25132">
            <v>695031283</v>
          </cell>
          <cell r="B25132">
            <v>29</v>
          </cell>
        </row>
        <row r="25133">
          <cell r="A25133">
            <v>695031288</v>
          </cell>
          <cell r="B25133">
            <v>42</v>
          </cell>
        </row>
        <row r="25134">
          <cell r="A25134">
            <v>695031292</v>
          </cell>
          <cell r="B25134">
            <v>16</v>
          </cell>
        </row>
        <row r="25135">
          <cell r="A25135">
            <v>695031293</v>
          </cell>
          <cell r="B25135">
            <v>16</v>
          </cell>
        </row>
        <row r="25136">
          <cell r="A25136">
            <v>695031294</v>
          </cell>
          <cell r="B25136">
            <v>16</v>
          </cell>
        </row>
        <row r="25137">
          <cell r="A25137">
            <v>695031297</v>
          </cell>
          <cell r="B25137">
            <v>16</v>
          </cell>
        </row>
        <row r="25138">
          <cell r="A25138">
            <v>695031309</v>
          </cell>
          <cell r="B25138" t="str">
            <v>(en blanco)</v>
          </cell>
        </row>
        <row r="25139">
          <cell r="A25139">
            <v>695031320</v>
          </cell>
          <cell r="B25139" t="str">
            <v>(en blanco)</v>
          </cell>
        </row>
        <row r="25140">
          <cell r="A25140">
            <v>695031329</v>
          </cell>
          <cell r="B25140" t="str">
            <v>(en blanco)</v>
          </cell>
        </row>
        <row r="25141">
          <cell r="A25141">
            <v>695031332</v>
          </cell>
          <cell r="B25141" t="str">
            <v>(en blanco)</v>
          </cell>
        </row>
        <row r="25142">
          <cell r="A25142">
            <v>695031333</v>
          </cell>
          <cell r="B25142" t="str">
            <v>(en blanco)</v>
          </cell>
        </row>
        <row r="25143">
          <cell r="A25143">
            <v>695031337</v>
          </cell>
          <cell r="B25143" t="str">
            <v>(en blanco)</v>
          </cell>
        </row>
        <row r="25144">
          <cell r="A25144">
            <v>695031345</v>
          </cell>
          <cell r="B25144">
            <v>26</v>
          </cell>
        </row>
        <row r="25145">
          <cell r="A25145">
            <v>695031346</v>
          </cell>
          <cell r="B25145">
            <v>26</v>
          </cell>
        </row>
        <row r="25146">
          <cell r="A25146">
            <v>695031359</v>
          </cell>
          <cell r="B25146">
            <v>27</v>
          </cell>
        </row>
        <row r="25147">
          <cell r="A25147">
            <v>695031374</v>
          </cell>
          <cell r="B25147">
            <v>29</v>
          </cell>
        </row>
        <row r="25148">
          <cell r="A25148">
            <v>695031378</v>
          </cell>
          <cell r="B25148">
            <v>29</v>
          </cell>
        </row>
        <row r="25149">
          <cell r="A25149">
            <v>695031385</v>
          </cell>
          <cell r="B25149">
            <v>16</v>
          </cell>
        </row>
        <row r="25150">
          <cell r="A25150">
            <v>695031386</v>
          </cell>
          <cell r="B25150" t="str">
            <v>(en blanco)</v>
          </cell>
        </row>
        <row r="25151">
          <cell r="A25151">
            <v>695031387</v>
          </cell>
          <cell r="B25151" t="str">
            <v>(en blanco)</v>
          </cell>
        </row>
        <row r="25152">
          <cell r="A25152">
            <v>695031388</v>
          </cell>
          <cell r="B25152" t="str">
            <v>(en blanco)</v>
          </cell>
        </row>
        <row r="25153">
          <cell r="A25153">
            <v>695031389</v>
          </cell>
          <cell r="B25153" t="str">
            <v>(en blanco)</v>
          </cell>
        </row>
        <row r="25154">
          <cell r="A25154">
            <v>695031390</v>
          </cell>
          <cell r="B25154" t="str">
            <v>(en blanco)</v>
          </cell>
        </row>
        <row r="25155">
          <cell r="A25155">
            <v>695031391</v>
          </cell>
          <cell r="B25155" t="str">
            <v>(en blanco)</v>
          </cell>
        </row>
        <row r="25156">
          <cell r="A25156">
            <v>695031392</v>
          </cell>
          <cell r="B25156" t="str">
            <v>(en blanco)</v>
          </cell>
        </row>
        <row r="25157">
          <cell r="A25157">
            <v>695031393</v>
          </cell>
          <cell r="B25157" t="str">
            <v>(en blanco)</v>
          </cell>
        </row>
        <row r="25158">
          <cell r="A25158">
            <v>695031394</v>
          </cell>
          <cell r="B25158" t="str">
            <v>(en blanco)</v>
          </cell>
        </row>
        <row r="25159">
          <cell r="A25159">
            <v>695031395</v>
          </cell>
          <cell r="B25159" t="str">
            <v>(en blanco)</v>
          </cell>
        </row>
        <row r="25160">
          <cell r="A25160">
            <v>695031396</v>
          </cell>
          <cell r="B25160" t="str">
            <v>(en blanco)</v>
          </cell>
        </row>
        <row r="25161">
          <cell r="A25161">
            <v>695031397</v>
          </cell>
          <cell r="B25161" t="str">
            <v>(en blanco)</v>
          </cell>
        </row>
        <row r="25162">
          <cell r="A25162">
            <v>695031398</v>
          </cell>
          <cell r="B25162" t="str">
            <v>(en blanco)</v>
          </cell>
        </row>
        <row r="25163">
          <cell r="A25163">
            <v>695031399</v>
          </cell>
          <cell r="B25163" t="str">
            <v>(en blanco)</v>
          </cell>
        </row>
        <row r="25164">
          <cell r="A25164">
            <v>695031400</v>
          </cell>
          <cell r="B25164" t="str">
            <v>(en blanco)</v>
          </cell>
        </row>
        <row r="25165">
          <cell r="A25165">
            <v>695031402</v>
          </cell>
          <cell r="B25165" t="str">
            <v>(en blanco)</v>
          </cell>
        </row>
        <row r="25166">
          <cell r="A25166">
            <v>695031403</v>
          </cell>
          <cell r="B25166" t="str">
            <v>(en blanco)</v>
          </cell>
        </row>
        <row r="25167">
          <cell r="A25167">
            <v>695031411</v>
          </cell>
          <cell r="B25167">
            <v>27</v>
          </cell>
        </row>
        <row r="25168">
          <cell r="A25168">
            <v>695031433</v>
          </cell>
          <cell r="B25168">
            <v>34</v>
          </cell>
        </row>
        <row r="25169">
          <cell r="A25169">
            <v>695031434</v>
          </cell>
          <cell r="B25169">
            <v>26</v>
          </cell>
        </row>
        <row r="25170">
          <cell r="A25170">
            <v>695031437</v>
          </cell>
          <cell r="B25170">
            <v>28</v>
          </cell>
        </row>
        <row r="25171">
          <cell r="A25171">
            <v>695031441</v>
          </cell>
          <cell r="B25171">
            <v>34</v>
          </cell>
        </row>
        <row r="25172">
          <cell r="A25172">
            <v>695031442</v>
          </cell>
          <cell r="B25172">
            <v>34</v>
          </cell>
        </row>
        <row r="25173">
          <cell r="A25173">
            <v>695031452</v>
          </cell>
          <cell r="B25173">
            <v>26</v>
          </cell>
        </row>
        <row r="25174">
          <cell r="A25174">
            <v>695031465</v>
          </cell>
          <cell r="B25174">
            <v>28</v>
          </cell>
        </row>
        <row r="25175">
          <cell r="A25175">
            <v>695031468</v>
          </cell>
          <cell r="B25175">
            <v>29</v>
          </cell>
        </row>
        <row r="25176">
          <cell r="A25176">
            <v>695031471</v>
          </cell>
          <cell r="B25176">
            <v>26</v>
          </cell>
        </row>
        <row r="25177">
          <cell r="A25177">
            <v>695031476</v>
          </cell>
          <cell r="B25177">
            <v>31</v>
          </cell>
        </row>
        <row r="25178">
          <cell r="A25178">
            <v>695031478</v>
          </cell>
          <cell r="B25178">
            <v>32</v>
          </cell>
        </row>
        <row r="25179">
          <cell r="A25179">
            <v>695031483</v>
          </cell>
          <cell r="B25179">
            <v>33</v>
          </cell>
        </row>
        <row r="25180">
          <cell r="A25180">
            <v>695031486</v>
          </cell>
          <cell r="B25180">
            <v>32</v>
          </cell>
        </row>
        <row r="25181">
          <cell r="A25181">
            <v>695031487</v>
          </cell>
          <cell r="B25181">
            <v>32</v>
          </cell>
        </row>
        <row r="25182">
          <cell r="A25182">
            <v>695031494</v>
          </cell>
          <cell r="B25182">
            <v>28</v>
          </cell>
        </row>
        <row r="25183">
          <cell r="A25183">
            <v>695031497</v>
          </cell>
          <cell r="B25183">
            <v>16</v>
          </cell>
        </row>
        <row r="25184">
          <cell r="A25184">
            <v>695031498</v>
          </cell>
          <cell r="B25184">
            <v>16</v>
          </cell>
        </row>
        <row r="25185">
          <cell r="A25185">
            <v>695031501</v>
          </cell>
          <cell r="B25185">
            <v>16</v>
          </cell>
        </row>
        <row r="25186">
          <cell r="A25186">
            <v>695031510</v>
          </cell>
          <cell r="B25186">
            <v>16</v>
          </cell>
        </row>
        <row r="25187">
          <cell r="A25187">
            <v>695031513</v>
          </cell>
          <cell r="B25187">
            <v>16</v>
          </cell>
        </row>
        <row r="25188">
          <cell r="A25188">
            <v>695031514</v>
          </cell>
          <cell r="B25188" t="str">
            <v>(en blanco)</v>
          </cell>
        </row>
        <row r="25189">
          <cell r="A25189">
            <v>695031515</v>
          </cell>
          <cell r="B25189" t="str">
            <v>(en blanco)</v>
          </cell>
        </row>
        <row r="25190">
          <cell r="A25190">
            <v>695031516</v>
          </cell>
          <cell r="B25190" t="str">
            <v>(en blanco)</v>
          </cell>
        </row>
        <row r="25191">
          <cell r="A25191">
            <v>695031519</v>
          </cell>
          <cell r="B25191">
            <v>30</v>
          </cell>
        </row>
        <row r="25192">
          <cell r="A25192">
            <v>695031521</v>
          </cell>
          <cell r="B25192">
            <v>29</v>
          </cell>
        </row>
        <row r="25193">
          <cell r="A25193">
            <v>695031523</v>
          </cell>
          <cell r="B25193">
            <v>30</v>
          </cell>
        </row>
        <row r="25194">
          <cell r="A25194">
            <v>695031527</v>
          </cell>
          <cell r="B25194">
            <v>27</v>
          </cell>
        </row>
        <row r="25195">
          <cell r="A25195">
            <v>695031535</v>
          </cell>
          <cell r="B25195">
            <v>31</v>
          </cell>
        </row>
        <row r="25196">
          <cell r="A25196">
            <v>695031536</v>
          </cell>
          <cell r="B25196">
            <v>31</v>
          </cell>
        </row>
        <row r="25197">
          <cell r="A25197">
            <v>695031537</v>
          </cell>
          <cell r="B25197">
            <v>31</v>
          </cell>
        </row>
        <row r="25198">
          <cell r="A25198">
            <v>695031542</v>
          </cell>
          <cell r="B25198">
            <v>27</v>
          </cell>
        </row>
        <row r="25199">
          <cell r="A25199">
            <v>695031545</v>
          </cell>
          <cell r="B25199">
            <v>34</v>
          </cell>
        </row>
        <row r="25200">
          <cell r="A25200">
            <v>695031560</v>
          </cell>
          <cell r="B25200">
            <v>34</v>
          </cell>
        </row>
        <row r="25201">
          <cell r="A25201">
            <v>695031564</v>
          </cell>
          <cell r="B25201">
            <v>25</v>
          </cell>
        </row>
        <row r="25202">
          <cell r="A25202">
            <v>695031565</v>
          </cell>
          <cell r="B25202">
            <v>25</v>
          </cell>
        </row>
        <row r="25203">
          <cell r="A25203">
            <v>695031567</v>
          </cell>
          <cell r="B25203">
            <v>27</v>
          </cell>
        </row>
        <row r="25204">
          <cell r="A25204">
            <v>695031777</v>
          </cell>
          <cell r="B25204">
            <v>30</v>
          </cell>
        </row>
        <row r="25205">
          <cell r="A25205">
            <v>695031778</v>
          </cell>
          <cell r="B25205">
            <v>28</v>
          </cell>
        </row>
        <row r="25206">
          <cell r="A25206">
            <v>695031783</v>
          </cell>
          <cell r="B25206">
            <v>32</v>
          </cell>
        </row>
        <row r="25207">
          <cell r="A25207">
            <v>695031788</v>
          </cell>
          <cell r="B25207">
            <v>28</v>
          </cell>
        </row>
        <row r="25208">
          <cell r="A25208">
            <v>695031791</v>
          </cell>
          <cell r="B25208">
            <v>16</v>
          </cell>
        </row>
        <row r="25209">
          <cell r="A25209">
            <v>695031801</v>
          </cell>
          <cell r="B25209" t="str">
            <v>(en blanco)</v>
          </cell>
        </row>
        <row r="25210">
          <cell r="A25210">
            <v>695031802</v>
          </cell>
          <cell r="B25210" t="str">
            <v>(en blanco)</v>
          </cell>
        </row>
        <row r="25211">
          <cell r="A25211">
            <v>695031805</v>
          </cell>
          <cell r="B25211">
            <v>24</v>
          </cell>
        </row>
        <row r="25212">
          <cell r="A25212">
            <v>695031806</v>
          </cell>
          <cell r="B25212">
            <v>24</v>
          </cell>
        </row>
        <row r="25213">
          <cell r="A25213">
            <v>695031807</v>
          </cell>
          <cell r="B25213">
            <v>24</v>
          </cell>
        </row>
        <row r="25214">
          <cell r="A25214">
            <v>695031808</v>
          </cell>
          <cell r="B25214">
            <v>24</v>
          </cell>
        </row>
        <row r="25215">
          <cell r="A25215">
            <v>695031809</v>
          </cell>
          <cell r="B25215">
            <v>24</v>
          </cell>
        </row>
        <row r="25216">
          <cell r="A25216">
            <v>695031810</v>
          </cell>
          <cell r="B25216">
            <v>24</v>
          </cell>
        </row>
        <row r="25217">
          <cell r="A25217">
            <v>695031811</v>
          </cell>
          <cell r="B25217">
            <v>24</v>
          </cell>
        </row>
        <row r="25218">
          <cell r="A25218">
            <v>695031812</v>
          </cell>
          <cell r="B25218">
            <v>24</v>
          </cell>
        </row>
        <row r="25219">
          <cell r="A25219">
            <v>695031815</v>
          </cell>
          <cell r="B25219">
            <v>24</v>
          </cell>
        </row>
        <row r="25220">
          <cell r="A25220">
            <v>695031816</v>
          </cell>
          <cell r="B25220">
            <v>30</v>
          </cell>
        </row>
        <row r="25221">
          <cell r="A25221">
            <v>695031817</v>
          </cell>
          <cell r="B25221">
            <v>30</v>
          </cell>
        </row>
        <row r="25222">
          <cell r="A25222">
            <v>695031818</v>
          </cell>
          <cell r="B25222">
            <v>30</v>
          </cell>
        </row>
        <row r="25223">
          <cell r="A25223">
            <v>695031819</v>
          </cell>
          <cell r="B25223">
            <v>31</v>
          </cell>
        </row>
        <row r="25224">
          <cell r="A25224">
            <v>695031820</v>
          </cell>
          <cell r="B25224">
            <v>31</v>
          </cell>
        </row>
        <row r="25225">
          <cell r="A25225">
            <v>695031821</v>
          </cell>
          <cell r="B25225">
            <v>31</v>
          </cell>
        </row>
        <row r="25226">
          <cell r="A25226">
            <v>695031823</v>
          </cell>
          <cell r="B25226">
            <v>33</v>
          </cell>
        </row>
        <row r="25227">
          <cell r="A25227">
            <v>695031825</v>
          </cell>
          <cell r="B25227">
            <v>32</v>
          </cell>
        </row>
        <row r="25228">
          <cell r="A25228">
            <v>695031826</v>
          </cell>
          <cell r="B25228">
            <v>32</v>
          </cell>
        </row>
        <row r="25229">
          <cell r="A25229">
            <v>695031827</v>
          </cell>
          <cell r="B25229">
            <v>32</v>
          </cell>
        </row>
        <row r="25230">
          <cell r="A25230">
            <v>695031828</v>
          </cell>
          <cell r="B25230">
            <v>34</v>
          </cell>
        </row>
        <row r="25231">
          <cell r="A25231">
            <v>695031829</v>
          </cell>
          <cell r="B25231">
            <v>34</v>
          </cell>
        </row>
        <row r="25232">
          <cell r="A25232">
            <v>695031830</v>
          </cell>
          <cell r="B25232">
            <v>34</v>
          </cell>
        </row>
        <row r="25233">
          <cell r="A25233">
            <v>695031831</v>
          </cell>
          <cell r="B25233">
            <v>31</v>
          </cell>
        </row>
        <row r="25234">
          <cell r="A25234">
            <v>695031832</v>
          </cell>
          <cell r="B25234">
            <v>31</v>
          </cell>
        </row>
        <row r="25235">
          <cell r="A25235">
            <v>695031833</v>
          </cell>
          <cell r="B25235">
            <v>31</v>
          </cell>
        </row>
        <row r="25236">
          <cell r="A25236">
            <v>695031834</v>
          </cell>
          <cell r="B25236">
            <v>28</v>
          </cell>
        </row>
        <row r="25237">
          <cell r="A25237">
            <v>695031835</v>
          </cell>
          <cell r="B25237">
            <v>28</v>
          </cell>
        </row>
        <row r="25238">
          <cell r="A25238">
            <v>695031836</v>
          </cell>
          <cell r="B25238">
            <v>28</v>
          </cell>
        </row>
        <row r="25239">
          <cell r="A25239">
            <v>695031839</v>
          </cell>
          <cell r="B25239">
            <v>29</v>
          </cell>
        </row>
        <row r="25240">
          <cell r="A25240">
            <v>695031841</v>
          </cell>
          <cell r="B25240">
            <v>29</v>
          </cell>
        </row>
        <row r="25241">
          <cell r="A25241">
            <v>695031842</v>
          </cell>
          <cell r="B25241">
            <v>29</v>
          </cell>
        </row>
        <row r="25242">
          <cell r="A25242">
            <v>695031844</v>
          </cell>
          <cell r="B25242">
            <v>28</v>
          </cell>
        </row>
        <row r="25243">
          <cell r="A25243">
            <v>695031845</v>
          </cell>
          <cell r="B25243">
            <v>28</v>
          </cell>
        </row>
        <row r="25244">
          <cell r="A25244">
            <v>695031847</v>
          </cell>
          <cell r="B25244">
            <v>30</v>
          </cell>
        </row>
        <row r="25245">
          <cell r="A25245">
            <v>695031848</v>
          </cell>
          <cell r="B25245">
            <v>30</v>
          </cell>
        </row>
        <row r="25246">
          <cell r="A25246">
            <v>695031849</v>
          </cell>
          <cell r="B25246">
            <v>30</v>
          </cell>
        </row>
        <row r="25247">
          <cell r="A25247">
            <v>695031850</v>
          </cell>
          <cell r="B25247">
            <v>28</v>
          </cell>
        </row>
        <row r="25248">
          <cell r="A25248">
            <v>695031851</v>
          </cell>
          <cell r="B25248">
            <v>28</v>
          </cell>
        </row>
        <row r="25249">
          <cell r="A25249">
            <v>695031852</v>
          </cell>
          <cell r="B25249">
            <v>28</v>
          </cell>
        </row>
        <row r="25250">
          <cell r="A25250">
            <v>695031853</v>
          </cell>
          <cell r="B25250">
            <v>28</v>
          </cell>
        </row>
        <row r="25251">
          <cell r="A25251">
            <v>695031854</v>
          </cell>
          <cell r="B25251">
            <v>28</v>
          </cell>
        </row>
        <row r="25252">
          <cell r="A25252">
            <v>695031855</v>
          </cell>
          <cell r="B25252">
            <v>28</v>
          </cell>
        </row>
        <row r="25253">
          <cell r="A25253">
            <v>695031856</v>
          </cell>
          <cell r="B25253">
            <v>28</v>
          </cell>
        </row>
        <row r="25254">
          <cell r="A25254">
            <v>695031857</v>
          </cell>
          <cell r="B25254">
            <v>28</v>
          </cell>
        </row>
        <row r="25255">
          <cell r="A25255">
            <v>695031858</v>
          </cell>
          <cell r="B25255">
            <v>28</v>
          </cell>
        </row>
        <row r="25256">
          <cell r="A25256">
            <v>695031859</v>
          </cell>
          <cell r="B25256">
            <v>30</v>
          </cell>
        </row>
        <row r="25257">
          <cell r="A25257">
            <v>695031860</v>
          </cell>
          <cell r="B25257">
            <v>30</v>
          </cell>
        </row>
        <row r="25258">
          <cell r="A25258">
            <v>695031861</v>
          </cell>
          <cell r="B25258">
            <v>30</v>
          </cell>
        </row>
        <row r="25259">
          <cell r="A25259">
            <v>695031862</v>
          </cell>
          <cell r="B25259">
            <v>31</v>
          </cell>
        </row>
        <row r="25260">
          <cell r="A25260">
            <v>695031863</v>
          </cell>
          <cell r="B25260">
            <v>31</v>
          </cell>
        </row>
        <row r="25261">
          <cell r="A25261">
            <v>695031864</v>
          </cell>
          <cell r="B25261">
            <v>31</v>
          </cell>
        </row>
        <row r="25262">
          <cell r="A25262">
            <v>695031865</v>
          </cell>
          <cell r="B25262">
            <v>31</v>
          </cell>
        </row>
        <row r="25263">
          <cell r="A25263">
            <v>695031866</v>
          </cell>
          <cell r="B25263">
            <v>30</v>
          </cell>
        </row>
        <row r="25264">
          <cell r="A25264">
            <v>695031867</v>
          </cell>
          <cell r="B25264">
            <v>30</v>
          </cell>
        </row>
        <row r="25265">
          <cell r="A25265">
            <v>695031868</v>
          </cell>
          <cell r="B25265">
            <v>30</v>
          </cell>
        </row>
        <row r="25266">
          <cell r="A25266">
            <v>695031869</v>
          </cell>
          <cell r="B25266">
            <v>30</v>
          </cell>
        </row>
        <row r="25267">
          <cell r="A25267">
            <v>695031870</v>
          </cell>
          <cell r="B25267">
            <v>35</v>
          </cell>
        </row>
        <row r="25268">
          <cell r="A25268">
            <v>695031871</v>
          </cell>
          <cell r="B25268">
            <v>35</v>
          </cell>
        </row>
        <row r="25269">
          <cell r="A25269">
            <v>695031872</v>
          </cell>
          <cell r="B25269">
            <v>35</v>
          </cell>
        </row>
        <row r="25270">
          <cell r="A25270">
            <v>695031873</v>
          </cell>
          <cell r="B25270">
            <v>35</v>
          </cell>
        </row>
        <row r="25271">
          <cell r="A25271">
            <v>695031874</v>
          </cell>
          <cell r="B25271">
            <v>35</v>
          </cell>
        </row>
        <row r="25272">
          <cell r="A25272">
            <v>695031875</v>
          </cell>
          <cell r="B25272">
            <v>35</v>
          </cell>
        </row>
        <row r="25273">
          <cell r="A25273">
            <v>695031876</v>
          </cell>
          <cell r="B25273">
            <v>35</v>
          </cell>
        </row>
        <row r="25274">
          <cell r="A25274">
            <v>695031877</v>
          </cell>
          <cell r="B25274">
            <v>35</v>
          </cell>
        </row>
        <row r="25275">
          <cell r="A25275">
            <v>695031878</v>
          </cell>
          <cell r="B25275">
            <v>25</v>
          </cell>
        </row>
        <row r="25276">
          <cell r="A25276">
            <v>695031879</v>
          </cell>
          <cell r="B25276">
            <v>25</v>
          </cell>
        </row>
        <row r="25277">
          <cell r="A25277">
            <v>695031880</v>
          </cell>
          <cell r="B25277">
            <v>25</v>
          </cell>
        </row>
        <row r="25278">
          <cell r="A25278">
            <v>695031881</v>
          </cell>
          <cell r="B25278">
            <v>30</v>
          </cell>
        </row>
        <row r="25279">
          <cell r="A25279">
            <v>695031882</v>
          </cell>
          <cell r="B25279">
            <v>30</v>
          </cell>
        </row>
        <row r="25280">
          <cell r="A25280">
            <v>695031883</v>
          </cell>
          <cell r="B25280">
            <v>30</v>
          </cell>
        </row>
        <row r="25281">
          <cell r="A25281">
            <v>695031884</v>
          </cell>
          <cell r="B25281">
            <v>30</v>
          </cell>
        </row>
        <row r="25282">
          <cell r="A25282">
            <v>695031885</v>
          </cell>
          <cell r="B25282">
            <v>30</v>
          </cell>
        </row>
        <row r="25283">
          <cell r="A25283">
            <v>695031887</v>
          </cell>
          <cell r="B25283">
            <v>30</v>
          </cell>
        </row>
        <row r="25284">
          <cell r="A25284">
            <v>695031888</v>
          </cell>
          <cell r="B25284">
            <v>30</v>
          </cell>
        </row>
        <row r="25285">
          <cell r="A25285">
            <v>695031889</v>
          </cell>
          <cell r="B25285">
            <v>30</v>
          </cell>
        </row>
        <row r="25286">
          <cell r="A25286">
            <v>695031890</v>
          </cell>
          <cell r="B25286">
            <v>25</v>
          </cell>
        </row>
        <row r="25287">
          <cell r="A25287">
            <v>695031891</v>
          </cell>
          <cell r="B25287">
            <v>25</v>
          </cell>
        </row>
        <row r="25288">
          <cell r="A25288">
            <v>695031892</v>
          </cell>
          <cell r="B25288">
            <v>25</v>
          </cell>
        </row>
        <row r="25289">
          <cell r="A25289">
            <v>695031893</v>
          </cell>
          <cell r="B25289">
            <v>25</v>
          </cell>
        </row>
        <row r="25290">
          <cell r="A25290">
            <v>695031894</v>
          </cell>
          <cell r="B25290">
            <v>25</v>
          </cell>
        </row>
        <row r="25291">
          <cell r="A25291">
            <v>695031895</v>
          </cell>
          <cell r="B25291">
            <v>25</v>
          </cell>
        </row>
        <row r="25292">
          <cell r="A25292">
            <v>695031896</v>
          </cell>
          <cell r="B25292">
            <v>27</v>
          </cell>
        </row>
        <row r="25293">
          <cell r="A25293">
            <v>695031897</v>
          </cell>
          <cell r="B25293">
            <v>27</v>
          </cell>
        </row>
        <row r="25294">
          <cell r="A25294">
            <v>695031898</v>
          </cell>
          <cell r="B25294">
            <v>27</v>
          </cell>
        </row>
        <row r="25295">
          <cell r="A25295">
            <v>695031899</v>
          </cell>
          <cell r="B25295">
            <v>28</v>
          </cell>
        </row>
        <row r="25296">
          <cell r="A25296">
            <v>695031900</v>
          </cell>
          <cell r="B25296">
            <v>28</v>
          </cell>
        </row>
        <row r="25297">
          <cell r="A25297">
            <v>695031901</v>
          </cell>
          <cell r="B25297">
            <v>28</v>
          </cell>
        </row>
        <row r="25298">
          <cell r="A25298">
            <v>695031903</v>
          </cell>
          <cell r="B25298">
            <v>22</v>
          </cell>
        </row>
        <row r="25299">
          <cell r="A25299">
            <v>695031904</v>
          </cell>
          <cell r="B25299">
            <v>22</v>
          </cell>
        </row>
        <row r="25300">
          <cell r="A25300">
            <v>695031905</v>
          </cell>
          <cell r="B25300">
            <v>35</v>
          </cell>
        </row>
        <row r="25301">
          <cell r="A25301">
            <v>695031906</v>
          </cell>
          <cell r="B25301">
            <v>35</v>
          </cell>
        </row>
        <row r="25302">
          <cell r="A25302">
            <v>695031908</v>
          </cell>
          <cell r="B25302">
            <v>28</v>
          </cell>
        </row>
        <row r="25303">
          <cell r="A25303">
            <v>695031909</v>
          </cell>
          <cell r="B25303">
            <v>28</v>
          </cell>
        </row>
        <row r="25304">
          <cell r="A25304">
            <v>695031910</v>
          </cell>
          <cell r="B25304">
            <v>28</v>
          </cell>
        </row>
        <row r="25305">
          <cell r="A25305">
            <v>695031911</v>
          </cell>
          <cell r="B25305">
            <v>29</v>
          </cell>
        </row>
        <row r="25306">
          <cell r="A25306">
            <v>695031912</v>
          </cell>
          <cell r="B25306">
            <v>29</v>
          </cell>
        </row>
        <row r="25307">
          <cell r="A25307">
            <v>695031913</v>
          </cell>
          <cell r="B25307">
            <v>29</v>
          </cell>
        </row>
        <row r="25308">
          <cell r="A25308">
            <v>695031914</v>
          </cell>
          <cell r="B25308">
            <v>27</v>
          </cell>
        </row>
        <row r="25309">
          <cell r="A25309">
            <v>695031915</v>
          </cell>
          <cell r="B25309">
            <v>27</v>
          </cell>
        </row>
        <row r="25310">
          <cell r="A25310">
            <v>695031916</v>
          </cell>
          <cell r="B25310">
            <v>27</v>
          </cell>
        </row>
        <row r="25311">
          <cell r="A25311">
            <v>695031917</v>
          </cell>
          <cell r="B25311">
            <v>27</v>
          </cell>
        </row>
        <row r="25312">
          <cell r="A25312">
            <v>695031918</v>
          </cell>
          <cell r="B25312">
            <v>29</v>
          </cell>
        </row>
        <row r="25313">
          <cell r="A25313">
            <v>695031920</v>
          </cell>
          <cell r="B25313">
            <v>29</v>
          </cell>
        </row>
        <row r="25314">
          <cell r="A25314">
            <v>695031921</v>
          </cell>
          <cell r="B25314">
            <v>29</v>
          </cell>
        </row>
        <row r="25315">
          <cell r="A25315">
            <v>695031922</v>
          </cell>
          <cell r="B25315">
            <v>29</v>
          </cell>
        </row>
        <row r="25316">
          <cell r="A25316">
            <v>695031924</v>
          </cell>
          <cell r="B25316">
            <v>29</v>
          </cell>
        </row>
        <row r="25317">
          <cell r="A25317">
            <v>695031925</v>
          </cell>
          <cell r="B25317">
            <v>29</v>
          </cell>
        </row>
        <row r="25318">
          <cell r="A25318">
            <v>695031926</v>
          </cell>
          <cell r="B25318">
            <v>28</v>
          </cell>
        </row>
        <row r="25319">
          <cell r="A25319">
            <v>695031927</v>
          </cell>
          <cell r="B25319">
            <v>28</v>
          </cell>
        </row>
        <row r="25320">
          <cell r="A25320">
            <v>695031928</v>
          </cell>
          <cell r="B25320">
            <v>28</v>
          </cell>
        </row>
        <row r="25321">
          <cell r="A25321">
            <v>695031929</v>
          </cell>
          <cell r="B25321">
            <v>28</v>
          </cell>
        </row>
        <row r="25322">
          <cell r="A25322">
            <v>695031930</v>
          </cell>
          <cell r="B25322">
            <v>28</v>
          </cell>
        </row>
        <row r="25323">
          <cell r="A25323">
            <v>695031931</v>
          </cell>
          <cell r="B25323">
            <v>28</v>
          </cell>
        </row>
        <row r="25324">
          <cell r="A25324">
            <v>695031932</v>
          </cell>
          <cell r="B25324">
            <v>28</v>
          </cell>
        </row>
        <row r="25325">
          <cell r="A25325">
            <v>695031933</v>
          </cell>
          <cell r="B25325">
            <v>33</v>
          </cell>
        </row>
        <row r="25326">
          <cell r="A25326">
            <v>695031934</v>
          </cell>
          <cell r="B25326">
            <v>33</v>
          </cell>
        </row>
        <row r="25327">
          <cell r="A25327">
            <v>695031935</v>
          </cell>
          <cell r="B25327">
            <v>33</v>
          </cell>
        </row>
        <row r="25328">
          <cell r="A25328">
            <v>695031936</v>
          </cell>
          <cell r="B25328">
            <v>33</v>
          </cell>
        </row>
        <row r="25329">
          <cell r="A25329">
            <v>695031940</v>
          </cell>
          <cell r="B25329" t="str">
            <v>(en blanco)</v>
          </cell>
        </row>
        <row r="25330">
          <cell r="A25330">
            <v>695031941</v>
          </cell>
          <cell r="B25330" t="str">
            <v>(en blanco)</v>
          </cell>
        </row>
        <row r="25331">
          <cell r="A25331">
            <v>695031942</v>
          </cell>
          <cell r="B25331" t="str">
            <v>(en blanco)</v>
          </cell>
        </row>
        <row r="25332">
          <cell r="A25332">
            <v>695031943</v>
          </cell>
          <cell r="B25332" t="str">
            <v>(en blanco)</v>
          </cell>
        </row>
        <row r="25333">
          <cell r="A25333">
            <v>695031944</v>
          </cell>
          <cell r="B25333" t="str">
            <v>(en blanco)</v>
          </cell>
        </row>
        <row r="25334">
          <cell r="A25334">
            <v>695031945</v>
          </cell>
          <cell r="B25334" t="str">
            <v>(en blanco)</v>
          </cell>
        </row>
        <row r="25335">
          <cell r="A25335">
            <v>695031946</v>
          </cell>
          <cell r="B25335" t="str">
            <v>(en blanco)</v>
          </cell>
        </row>
        <row r="25336">
          <cell r="A25336">
            <v>695031947</v>
          </cell>
          <cell r="B25336" t="str">
            <v>(en blanco)</v>
          </cell>
        </row>
        <row r="25337">
          <cell r="A25337">
            <v>695031948</v>
          </cell>
          <cell r="B25337" t="str">
            <v>(en blanco)</v>
          </cell>
        </row>
        <row r="25338">
          <cell r="A25338">
            <v>695031949</v>
          </cell>
          <cell r="B25338" t="str">
            <v>(en blanco)</v>
          </cell>
        </row>
        <row r="25339">
          <cell r="A25339">
            <v>695031950</v>
          </cell>
          <cell r="B25339" t="str">
            <v>(en blanco)</v>
          </cell>
        </row>
        <row r="25340">
          <cell r="A25340">
            <v>695031951</v>
          </cell>
          <cell r="B25340" t="str">
            <v>(en blanco)</v>
          </cell>
        </row>
        <row r="25341">
          <cell r="A25341">
            <v>695031952</v>
          </cell>
          <cell r="B25341" t="str">
            <v>(en blanco)</v>
          </cell>
        </row>
        <row r="25342">
          <cell r="A25342">
            <v>695031953</v>
          </cell>
          <cell r="B25342" t="str">
            <v>(en blanco)</v>
          </cell>
        </row>
        <row r="25343">
          <cell r="A25343">
            <v>695031954</v>
          </cell>
          <cell r="B25343" t="str">
            <v>(en blanco)</v>
          </cell>
        </row>
        <row r="25344">
          <cell r="A25344">
            <v>695031955</v>
          </cell>
          <cell r="B25344" t="str">
            <v>(en blanco)</v>
          </cell>
        </row>
        <row r="25345">
          <cell r="A25345">
            <v>695031956</v>
          </cell>
          <cell r="B25345" t="str">
            <v>(en blanco)</v>
          </cell>
        </row>
        <row r="25346">
          <cell r="A25346">
            <v>695031957</v>
          </cell>
          <cell r="B25346" t="str">
            <v>(en blanco)</v>
          </cell>
        </row>
        <row r="25347">
          <cell r="A25347">
            <v>695031958</v>
          </cell>
          <cell r="B25347" t="str">
            <v>(en blanco)</v>
          </cell>
        </row>
        <row r="25348">
          <cell r="A25348">
            <v>695031959</v>
          </cell>
          <cell r="B25348" t="str">
            <v>(en blanco)</v>
          </cell>
        </row>
        <row r="25349">
          <cell r="A25349">
            <v>695031960</v>
          </cell>
          <cell r="B25349" t="str">
            <v>(en blanco)</v>
          </cell>
        </row>
        <row r="25350">
          <cell r="A25350">
            <v>695031961</v>
          </cell>
          <cell r="B25350" t="str">
            <v>(en blanco)</v>
          </cell>
        </row>
        <row r="25351">
          <cell r="A25351">
            <v>695031962</v>
          </cell>
          <cell r="B25351" t="str">
            <v>(en blanco)</v>
          </cell>
        </row>
        <row r="25352">
          <cell r="A25352">
            <v>695031963</v>
          </cell>
          <cell r="B25352" t="str">
            <v>(en blanco)</v>
          </cell>
        </row>
        <row r="25353">
          <cell r="A25353">
            <v>695031964</v>
          </cell>
          <cell r="B25353" t="str">
            <v>(en blanco)</v>
          </cell>
        </row>
        <row r="25354">
          <cell r="A25354">
            <v>695031965</v>
          </cell>
          <cell r="B25354" t="str">
            <v>(en blanco)</v>
          </cell>
        </row>
        <row r="25355">
          <cell r="A25355">
            <v>695031966</v>
          </cell>
          <cell r="B25355" t="str">
            <v>(en blanco)</v>
          </cell>
        </row>
        <row r="25356">
          <cell r="A25356">
            <v>695031968</v>
          </cell>
          <cell r="B25356" t="str">
            <v>(en blanco)</v>
          </cell>
        </row>
        <row r="25357">
          <cell r="A25357">
            <v>695031969</v>
          </cell>
          <cell r="B25357" t="str">
            <v>(en blanco)</v>
          </cell>
        </row>
        <row r="25358">
          <cell r="A25358">
            <v>695031970</v>
          </cell>
          <cell r="B25358" t="str">
            <v>(en blanco)</v>
          </cell>
        </row>
        <row r="25359">
          <cell r="A25359">
            <v>695031971</v>
          </cell>
          <cell r="B25359" t="str">
            <v>(en blanco)</v>
          </cell>
        </row>
        <row r="25360">
          <cell r="A25360">
            <v>695031972</v>
          </cell>
          <cell r="B25360" t="str">
            <v>(en blanco)</v>
          </cell>
        </row>
        <row r="25361">
          <cell r="A25361">
            <v>695031973</v>
          </cell>
          <cell r="B25361" t="str">
            <v>(en blanco)</v>
          </cell>
        </row>
        <row r="25362">
          <cell r="A25362">
            <v>695031981</v>
          </cell>
          <cell r="B25362" t="str">
            <v>(en blanco)</v>
          </cell>
        </row>
        <row r="25363">
          <cell r="A25363">
            <v>695031982</v>
          </cell>
          <cell r="B25363" t="str">
            <v>(en blanco)</v>
          </cell>
        </row>
        <row r="25364">
          <cell r="A25364">
            <v>695031984</v>
          </cell>
          <cell r="B25364" t="str">
            <v>(en blanco)</v>
          </cell>
        </row>
        <row r="25365">
          <cell r="A25365">
            <v>695032005</v>
          </cell>
          <cell r="B25365" t="str">
            <v>(en blanco)</v>
          </cell>
        </row>
        <row r="25366">
          <cell r="A25366">
            <v>695032026</v>
          </cell>
          <cell r="B25366" t="str">
            <v>(en blanco)</v>
          </cell>
        </row>
        <row r="25367">
          <cell r="A25367">
            <v>695032032</v>
          </cell>
          <cell r="B25367">
            <v>24</v>
          </cell>
        </row>
        <row r="25368">
          <cell r="A25368">
            <v>695032043</v>
          </cell>
          <cell r="B25368">
            <v>33</v>
          </cell>
        </row>
        <row r="25369">
          <cell r="A25369">
            <v>695032046</v>
          </cell>
          <cell r="B25369">
            <v>28</v>
          </cell>
        </row>
        <row r="25370">
          <cell r="A25370">
            <v>695032053</v>
          </cell>
          <cell r="B25370">
            <v>23</v>
          </cell>
        </row>
        <row r="25371">
          <cell r="A25371">
            <v>695032055</v>
          </cell>
          <cell r="B25371">
            <v>24</v>
          </cell>
        </row>
        <row r="25372">
          <cell r="A25372">
            <v>695032058</v>
          </cell>
          <cell r="B25372">
            <v>28</v>
          </cell>
        </row>
        <row r="25373">
          <cell r="A25373">
            <v>695032061</v>
          </cell>
          <cell r="B25373" t="str">
            <v>(en blanco)</v>
          </cell>
        </row>
        <row r="25374">
          <cell r="A25374">
            <v>695032064</v>
          </cell>
          <cell r="B25374" t="str">
            <v>(en blanco)</v>
          </cell>
        </row>
        <row r="25375">
          <cell r="A25375">
            <v>695032065</v>
          </cell>
          <cell r="B25375" t="str">
            <v>(en blanco)</v>
          </cell>
        </row>
        <row r="25376">
          <cell r="A25376">
            <v>695032075</v>
          </cell>
          <cell r="B25376">
            <v>34</v>
          </cell>
        </row>
        <row r="25377">
          <cell r="A25377">
            <v>695032076</v>
          </cell>
          <cell r="B25377">
            <v>34</v>
          </cell>
        </row>
        <row r="25378">
          <cell r="A25378">
            <v>695032078</v>
          </cell>
          <cell r="B25378">
            <v>28</v>
          </cell>
        </row>
        <row r="25379">
          <cell r="A25379">
            <v>695032079</v>
          </cell>
          <cell r="B25379">
            <v>28</v>
          </cell>
        </row>
        <row r="25380">
          <cell r="A25380">
            <v>695032087</v>
          </cell>
          <cell r="B25380">
            <v>35</v>
          </cell>
        </row>
        <row r="25381">
          <cell r="A25381">
            <v>695032094</v>
          </cell>
          <cell r="B25381">
            <v>31</v>
          </cell>
        </row>
        <row r="25382">
          <cell r="A25382">
            <v>695032100</v>
          </cell>
          <cell r="B25382">
            <v>29</v>
          </cell>
        </row>
        <row r="25383">
          <cell r="A25383">
            <v>695032105</v>
          </cell>
          <cell r="B25383">
            <v>35</v>
          </cell>
        </row>
        <row r="25384">
          <cell r="A25384">
            <v>695032107</v>
          </cell>
          <cell r="B25384">
            <v>35</v>
          </cell>
        </row>
        <row r="25385">
          <cell r="A25385">
            <v>695032109</v>
          </cell>
          <cell r="B25385">
            <v>29</v>
          </cell>
        </row>
        <row r="25386">
          <cell r="A25386">
            <v>695032638</v>
          </cell>
          <cell r="B25386" t="str">
            <v>(en blanco)</v>
          </cell>
        </row>
        <row r="25387">
          <cell r="A25387">
            <v>695032696</v>
          </cell>
          <cell r="B25387" t="str">
            <v>(en blanco)</v>
          </cell>
        </row>
        <row r="25388">
          <cell r="A25388">
            <v>695032709</v>
          </cell>
          <cell r="B25388">
            <v>29</v>
          </cell>
        </row>
        <row r="25389">
          <cell r="A25389">
            <v>695032712</v>
          </cell>
          <cell r="B25389">
            <v>35</v>
          </cell>
        </row>
        <row r="25390">
          <cell r="A25390">
            <v>695032714</v>
          </cell>
          <cell r="B25390">
            <v>35</v>
          </cell>
        </row>
        <row r="25391">
          <cell r="A25391">
            <v>695032719</v>
          </cell>
          <cell r="B25391">
            <v>32</v>
          </cell>
        </row>
        <row r="25392">
          <cell r="A25392">
            <v>695032727</v>
          </cell>
          <cell r="B25392">
            <v>29</v>
          </cell>
        </row>
        <row r="25393">
          <cell r="A25393">
            <v>695032739</v>
          </cell>
          <cell r="B25393">
            <v>33</v>
          </cell>
        </row>
        <row r="25394">
          <cell r="A25394">
            <v>695032741</v>
          </cell>
          <cell r="B25394">
            <v>33</v>
          </cell>
        </row>
        <row r="25395">
          <cell r="A25395">
            <v>695032754</v>
          </cell>
          <cell r="B25395">
            <v>34</v>
          </cell>
        </row>
        <row r="25396">
          <cell r="A25396">
            <v>695032763</v>
          </cell>
          <cell r="B25396">
            <v>27</v>
          </cell>
        </row>
        <row r="25397">
          <cell r="A25397">
            <v>695032767</v>
          </cell>
          <cell r="B25397">
            <v>31</v>
          </cell>
        </row>
        <row r="25398">
          <cell r="A25398">
            <v>695032769</v>
          </cell>
          <cell r="B25398">
            <v>31</v>
          </cell>
        </row>
        <row r="25399">
          <cell r="A25399">
            <v>695032875</v>
          </cell>
          <cell r="B25399">
            <v>28</v>
          </cell>
        </row>
        <row r="25400">
          <cell r="A25400">
            <v>695032892</v>
          </cell>
          <cell r="B25400">
            <v>30</v>
          </cell>
        </row>
        <row r="25401">
          <cell r="A25401">
            <v>695032907</v>
          </cell>
          <cell r="B25401">
            <v>30</v>
          </cell>
        </row>
        <row r="25402">
          <cell r="A25402">
            <v>695032910</v>
          </cell>
          <cell r="B25402">
            <v>31</v>
          </cell>
        </row>
        <row r="25403">
          <cell r="A25403">
            <v>695032913</v>
          </cell>
          <cell r="B25403">
            <v>29</v>
          </cell>
        </row>
        <row r="25404">
          <cell r="A25404">
            <v>695032927</v>
          </cell>
          <cell r="B25404">
            <v>22</v>
          </cell>
        </row>
        <row r="25405">
          <cell r="A25405">
            <v>695032941</v>
          </cell>
          <cell r="B25405">
            <v>25</v>
          </cell>
        </row>
        <row r="25406">
          <cell r="A25406">
            <v>695032942</v>
          </cell>
          <cell r="B25406">
            <v>26</v>
          </cell>
        </row>
        <row r="25407">
          <cell r="A25407">
            <v>695032943</v>
          </cell>
          <cell r="B25407">
            <v>26</v>
          </cell>
        </row>
        <row r="25408">
          <cell r="A25408">
            <v>695032946</v>
          </cell>
          <cell r="B25408">
            <v>25</v>
          </cell>
        </row>
        <row r="25409">
          <cell r="A25409">
            <v>695032960</v>
          </cell>
          <cell r="B25409">
            <v>24</v>
          </cell>
        </row>
        <row r="25410">
          <cell r="A25410">
            <v>695032967</v>
          </cell>
          <cell r="B25410">
            <v>23</v>
          </cell>
        </row>
        <row r="25411">
          <cell r="A25411">
            <v>695033005</v>
          </cell>
          <cell r="B25411">
            <v>29</v>
          </cell>
        </row>
        <row r="25412">
          <cell r="A25412">
            <v>695033012</v>
          </cell>
          <cell r="B25412">
            <v>30</v>
          </cell>
        </row>
        <row r="25413">
          <cell r="A25413">
            <v>695033017</v>
          </cell>
          <cell r="B25413">
            <v>27</v>
          </cell>
        </row>
        <row r="25414">
          <cell r="A25414">
            <v>695033019</v>
          </cell>
          <cell r="B25414">
            <v>27</v>
          </cell>
        </row>
        <row r="25415">
          <cell r="A25415">
            <v>695033039</v>
          </cell>
          <cell r="B25415">
            <v>31</v>
          </cell>
        </row>
        <row r="25416">
          <cell r="A25416">
            <v>695033044</v>
          </cell>
          <cell r="B25416">
            <v>24</v>
          </cell>
        </row>
        <row r="25417">
          <cell r="A25417">
            <v>695033045</v>
          </cell>
          <cell r="B25417">
            <v>24</v>
          </cell>
        </row>
        <row r="25418">
          <cell r="A25418">
            <v>695033046</v>
          </cell>
          <cell r="B25418">
            <v>24</v>
          </cell>
        </row>
        <row r="25419">
          <cell r="A25419">
            <v>695033047</v>
          </cell>
          <cell r="B25419">
            <v>24</v>
          </cell>
        </row>
        <row r="25420">
          <cell r="A25420">
            <v>695033048</v>
          </cell>
          <cell r="B25420">
            <v>25</v>
          </cell>
        </row>
        <row r="25421">
          <cell r="A25421">
            <v>695033049</v>
          </cell>
          <cell r="B25421">
            <v>25</v>
          </cell>
        </row>
        <row r="25422">
          <cell r="A25422">
            <v>695033050</v>
          </cell>
          <cell r="B25422">
            <v>25</v>
          </cell>
        </row>
        <row r="25423">
          <cell r="A25423">
            <v>695033053</v>
          </cell>
          <cell r="B25423">
            <v>33</v>
          </cell>
        </row>
        <row r="25424">
          <cell r="A25424">
            <v>695033054</v>
          </cell>
          <cell r="B25424">
            <v>33</v>
          </cell>
        </row>
        <row r="25425">
          <cell r="A25425">
            <v>695033062</v>
          </cell>
          <cell r="B25425">
            <v>27</v>
          </cell>
        </row>
        <row r="25426">
          <cell r="A25426">
            <v>695033074</v>
          </cell>
          <cell r="B25426">
            <v>25</v>
          </cell>
        </row>
        <row r="25427">
          <cell r="A25427">
            <v>695033075</v>
          </cell>
          <cell r="B25427">
            <v>27</v>
          </cell>
        </row>
        <row r="25428">
          <cell r="A25428">
            <v>695033081</v>
          </cell>
          <cell r="B25428">
            <v>21</v>
          </cell>
        </row>
        <row r="25429">
          <cell r="A25429">
            <v>695033096</v>
          </cell>
          <cell r="B25429">
            <v>33</v>
          </cell>
        </row>
        <row r="25430">
          <cell r="A25430">
            <v>695033106</v>
          </cell>
          <cell r="B25430">
            <v>31</v>
          </cell>
        </row>
        <row r="25431">
          <cell r="A25431">
            <v>695033108</v>
          </cell>
          <cell r="B25431">
            <v>32</v>
          </cell>
        </row>
        <row r="25432">
          <cell r="A25432">
            <v>695033113</v>
          </cell>
          <cell r="B25432">
            <v>26</v>
          </cell>
        </row>
        <row r="25433">
          <cell r="A25433">
            <v>695033116</v>
          </cell>
          <cell r="B25433">
            <v>25</v>
          </cell>
        </row>
        <row r="25434">
          <cell r="A25434">
            <v>695033121</v>
          </cell>
          <cell r="B25434">
            <v>31</v>
          </cell>
        </row>
        <row r="25435">
          <cell r="A25435">
            <v>695033136</v>
          </cell>
          <cell r="B25435">
            <v>32</v>
          </cell>
        </row>
        <row r="25436">
          <cell r="A25436">
            <v>695033137</v>
          </cell>
          <cell r="B25436">
            <v>32</v>
          </cell>
        </row>
        <row r="25437">
          <cell r="A25437">
            <v>695033139</v>
          </cell>
          <cell r="B25437">
            <v>26</v>
          </cell>
        </row>
        <row r="25438">
          <cell r="A25438">
            <v>695033140</v>
          </cell>
          <cell r="B25438">
            <v>27</v>
          </cell>
        </row>
        <row r="25439">
          <cell r="A25439">
            <v>695033141</v>
          </cell>
          <cell r="B25439">
            <v>27</v>
          </cell>
        </row>
        <row r="25440">
          <cell r="A25440">
            <v>695033142</v>
          </cell>
          <cell r="B25440">
            <v>27</v>
          </cell>
        </row>
        <row r="25441">
          <cell r="A25441">
            <v>695033144</v>
          </cell>
          <cell r="B25441">
            <v>28</v>
          </cell>
        </row>
        <row r="25442">
          <cell r="A25442">
            <v>695033145</v>
          </cell>
          <cell r="B25442">
            <v>28</v>
          </cell>
        </row>
        <row r="25443">
          <cell r="A25443">
            <v>695033146</v>
          </cell>
          <cell r="B25443">
            <v>28</v>
          </cell>
        </row>
        <row r="25444">
          <cell r="A25444">
            <v>695033159</v>
          </cell>
          <cell r="B25444">
            <v>29</v>
          </cell>
        </row>
        <row r="25445">
          <cell r="A25445">
            <v>695033162</v>
          </cell>
          <cell r="B25445">
            <v>31</v>
          </cell>
        </row>
        <row r="25446">
          <cell r="A25446">
            <v>695033175</v>
          </cell>
          <cell r="B25446">
            <v>25</v>
          </cell>
        </row>
        <row r="25447">
          <cell r="A25447">
            <v>695033180</v>
          </cell>
          <cell r="B25447">
            <v>26</v>
          </cell>
        </row>
        <row r="25448">
          <cell r="A25448">
            <v>695033183</v>
          </cell>
          <cell r="B25448">
            <v>25</v>
          </cell>
        </row>
        <row r="25449">
          <cell r="A25449">
            <v>695033184</v>
          </cell>
          <cell r="B25449">
            <v>26</v>
          </cell>
        </row>
        <row r="25450">
          <cell r="A25450">
            <v>695033192</v>
          </cell>
          <cell r="B25450">
            <v>16</v>
          </cell>
        </row>
        <row r="25451">
          <cell r="A25451">
            <v>695033194</v>
          </cell>
          <cell r="B25451">
            <v>38</v>
          </cell>
        </row>
        <row r="25452">
          <cell r="A25452">
            <v>695033203</v>
          </cell>
          <cell r="B25452">
            <v>16</v>
          </cell>
        </row>
        <row r="25453">
          <cell r="A25453">
            <v>695033216</v>
          </cell>
          <cell r="B25453" t="str">
            <v>(en blanco)</v>
          </cell>
        </row>
        <row r="25454">
          <cell r="A25454">
            <v>695033219</v>
          </cell>
          <cell r="B25454" t="str">
            <v>(en blanco)</v>
          </cell>
        </row>
        <row r="25455">
          <cell r="A25455">
            <v>695033221</v>
          </cell>
          <cell r="B25455" t="str">
            <v>(en blanco)</v>
          </cell>
        </row>
        <row r="25456">
          <cell r="A25456">
            <v>695033227</v>
          </cell>
          <cell r="B25456" t="str">
            <v>(en blanco)</v>
          </cell>
        </row>
        <row r="25457">
          <cell r="A25457">
            <v>695033229</v>
          </cell>
          <cell r="B25457" t="str">
            <v>(en blanco)</v>
          </cell>
        </row>
        <row r="25458">
          <cell r="A25458">
            <v>695033230</v>
          </cell>
          <cell r="B25458" t="str">
            <v>(en blanco)</v>
          </cell>
        </row>
        <row r="25459">
          <cell r="A25459">
            <v>695033231</v>
          </cell>
          <cell r="B25459" t="str">
            <v>(en blanco)</v>
          </cell>
        </row>
        <row r="25460">
          <cell r="A25460">
            <v>695033248</v>
          </cell>
          <cell r="B25460" t="str">
            <v>(en blanco)</v>
          </cell>
        </row>
        <row r="25461">
          <cell r="A25461">
            <v>695033256</v>
          </cell>
          <cell r="B25461" t="str">
            <v>(en blanco)</v>
          </cell>
        </row>
        <row r="25462">
          <cell r="A25462">
            <v>695033261</v>
          </cell>
          <cell r="B25462">
            <v>30</v>
          </cell>
        </row>
        <row r="25463">
          <cell r="A25463">
            <v>695033266</v>
          </cell>
          <cell r="B25463">
            <v>26</v>
          </cell>
        </row>
        <row r="25464">
          <cell r="A25464">
            <v>695033275</v>
          </cell>
          <cell r="B25464">
            <v>30</v>
          </cell>
        </row>
        <row r="25465">
          <cell r="A25465">
            <v>695033278</v>
          </cell>
          <cell r="B25465">
            <v>32</v>
          </cell>
        </row>
        <row r="25466">
          <cell r="A25466">
            <v>695033290</v>
          </cell>
          <cell r="B25466">
            <v>32</v>
          </cell>
        </row>
        <row r="25467">
          <cell r="A25467">
            <v>695033292</v>
          </cell>
          <cell r="B25467">
            <v>28</v>
          </cell>
        </row>
        <row r="25468">
          <cell r="A25468">
            <v>695033301</v>
          </cell>
          <cell r="B25468">
            <v>27</v>
          </cell>
        </row>
        <row r="25469">
          <cell r="A25469">
            <v>695033303</v>
          </cell>
          <cell r="B25469">
            <v>26</v>
          </cell>
        </row>
        <row r="25470">
          <cell r="A25470">
            <v>695033306</v>
          </cell>
          <cell r="B25470">
            <v>22</v>
          </cell>
        </row>
        <row r="25471">
          <cell r="A25471">
            <v>695033310</v>
          </cell>
          <cell r="B25471">
            <v>22</v>
          </cell>
        </row>
        <row r="25472">
          <cell r="A25472">
            <v>695033311</v>
          </cell>
          <cell r="B25472">
            <v>22</v>
          </cell>
        </row>
        <row r="25473">
          <cell r="A25473">
            <v>695033323</v>
          </cell>
          <cell r="B25473">
            <v>30</v>
          </cell>
        </row>
        <row r="25474">
          <cell r="A25474">
            <v>695033332</v>
          </cell>
          <cell r="B25474">
            <v>26</v>
          </cell>
        </row>
        <row r="25475">
          <cell r="A25475">
            <v>695033334</v>
          </cell>
          <cell r="B25475">
            <v>28</v>
          </cell>
        </row>
        <row r="25476">
          <cell r="A25476">
            <v>695033336</v>
          </cell>
          <cell r="B25476">
            <v>35</v>
          </cell>
        </row>
        <row r="25477">
          <cell r="A25477">
            <v>695033338</v>
          </cell>
          <cell r="B25477">
            <v>33</v>
          </cell>
        </row>
        <row r="25478">
          <cell r="A25478">
            <v>695033346</v>
          </cell>
          <cell r="B25478">
            <v>34</v>
          </cell>
        </row>
        <row r="25479">
          <cell r="A25479">
            <v>695033348</v>
          </cell>
          <cell r="B25479">
            <v>36</v>
          </cell>
        </row>
        <row r="25480">
          <cell r="A25480">
            <v>695033352</v>
          </cell>
          <cell r="B25480">
            <v>34</v>
          </cell>
        </row>
        <row r="25481">
          <cell r="A25481">
            <v>695033356</v>
          </cell>
          <cell r="B25481">
            <v>35</v>
          </cell>
        </row>
        <row r="25482">
          <cell r="A25482">
            <v>695033364</v>
          </cell>
          <cell r="B25482">
            <v>26</v>
          </cell>
        </row>
        <row r="25483">
          <cell r="A25483">
            <v>695033371</v>
          </cell>
          <cell r="B25483">
            <v>38</v>
          </cell>
        </row>
        <row r="25484">
          <cell r="A25484">
            <v>695033374</v>
          </cell>
          <cell r="B25484">
            <v>44</v>
          </cell>
        </row>
        <row r="25485">
          <cell r="A25485">
            <v>695033377</v>
          </cell>
          <cell r="B25485">
            <v>16</v>
          </cell>
        </row>
        <row r="25486">
          <cell r="A25486">
            <v>695033378</v>
          </cell>
          <cell r="B25486">
            <v>16</v>
          </cell>
        </row>
        <row r="25487">
          <cell r="A25487">
            <v>695033380</v>
          </cell>
          <cell r="B25487">
            <v>16</v>
          </cell>
        </row>
        <row r="25488">
          <cell r="A25488">
            <v>695033391</v>
          </cell>
          <cell r="B25488">
            <v>16</v>
          </cell>
        </row>
        <row r="25489">
          <cell r="A25489">
            <v>695033394</v>
          </cell>
          <cell r="B25489">
            <v>16</v>
          </cell>
        </row>
        <row r="25490">
          <cell r="A25490">
            <v>695033412</v>
          </cell>
          <cell r="B25490">
            <v>16</v>
          </cell>
        </row>
        <row r="25491">
          <cell r="A25491">
            <v>695033420</v>
          </cell>
          <cell r="B25491" t="str">
            <v>(en blanco)</v>
          </cell>
        </row>
        <row r="25492">
          <cell r="A25492">
            <v>695033425</v>
          </cell>
          <cell r="B25492" t="str">
            <v>(en blanco)</v>
          </cell>
        </row>
        <row r="25493">
          <cell r="A25493">
            <v>695033429</v>
          </cell>
          <cell r="B25493" t="str">
            <v>(en blanco)</v>
          </cell>
        </row>
        <row r="25494">
          <cell r="A25494">
            <v>695033432</v>
          </cell>
          <cell r="B25494" t="str">
            <v>(en blanco)</v>
          </cell>
        </row>
        <row r="25495">
          <cell r="A25495">
            <v>695033435</v>
          </cell>
          <cell r="B25495">
            <v>28</v>
          </cell>
        </row>
        <row r="25496">
          <cell r="A25496">
            <v>695033453</v>
          </cell>
          <cell r="B25496">
            <v>25</v>
          </cell>
        </row>
        <row r="25497">
          <cell r="A25497">
            <v>695033454</v>
          </cell>
          <cell r="B25497">
            <v>26</v>
          </cell>
        </row>
        <row r="25498">
          <cell r="A25498">
            <v>695033455</v>
          </cell>
          <cell r="B25498">
            <v>24</v>
          </cell>
        </row>
        <row r="25499">
          <cell r="A25499">
            <v>695033456</v>
          </cell>
          <cell r="B25499">
            <v>35</v>
          </cell>
        </row>
        <row r="25500">
          <cell r="A25500">
            <v>695033458</v>
          </cell>
          <cell r="B25500">
            <v>27</v>
          </cell>
        </row>
        <row r="25501">
          <cell r="A25501">
            <v>695033459</v>
          </cell>
          <cell r="B25501">
            <v>26</v>
          </cell>
        </row>
        <row r="25502">
          <cell r="A25502">
            <v>695033461</v>
          </cell>
          <cell r="B25502">
            <v>31</v>
          </cell>
        </row>
        <row r="25503">
          <cell r="A25503">
            <v>695033463</v>
          </cell>
          <cell r="B25503">
            <v>30</v>
          </cell>
        </row>
        <row r="25504">
          <cell r="A25504">
            <v>695033467</v>
          </cell>
          <cell r="B25504">
            <v>32</v>
          </cell>
        </row>
        <row r="25505">
          <cell r="A25505">
            <v>695033469</v>
          </cell>
          <cell r="B25505">
            <v>28</v>
          </cell>
        </row>
        <row r="25506">
          <cell r="A25506">
            <v>695033582</v>
          </cell>
          <cell r="B25506">
            <v>30</v>
          </cell>
        </row>
        <row r="25507">
          <cell r="A25507">
            <v>695033584</v>
          </cell>
          <cell r="B25507">
            <v>30</v>
          </cell>
        </row>
        <row r="25508">
          <cell r="A25508">
            <v>695033585</v>
          </cell>
          <cell r="B25508">
            <v>30</v>
          </cell>
        </row>
        <row r="25509">
          <cell r="A25509">
            <v>695033588</v>
          </cell>
          <cell r="B25509">
            <v>28</v>
          </cell>
        </row>
        <row r="25510">
          <cell r="A25510">
            <v>695033589</v>
          </cell>
          <cell r="B25510">
            <v>29</v>
          </cell>
        </row>
        <row r="25511">
          <cell r="A25511">
            <v>695033591</v>
          </cell>
          <cell r="B25511">
            <v>29</v>
          </cell>
        </row>
        <row r="25512">
          <cell r="A25512">
            <v>695033594</v>
          </cell>
          <cell r="B25512">
            <v>27</v>
          </cell>
        </row>
        <row r="25513">
          <cell r="A25513">
            <v>695033595</v>
          </cell>
          <cell r="B25513">
            <v>27</v>
          </cell>
        </row>
        <row r="25514">
          <cell r="A25514">
            <v>695033598</v>
          </cell>
          <cell r="B25514">
            <v>26</v>
          </cell>
        </row>
        <row r="25515">
          <cell r="A25515">
            <v>695033600</v>
          </cell>
          <cell r="B25515">
            <v>24</v>
          </cell>
        </row>
        <row r="25516">
          <cell r="A25516">
            <v>695033604</v>
          </cell>
          <cell r="B25516">
            <v>25</v>
          </cell>
        </row>
        <row r="25517">
          <cell r="A25517">
            <v>695033609</v>
          </cell>
          <cell r="B25517">
            <v>26</v>
          </cell>
        </row>
        <row r="25518">
          <cell r="A25518">
            <v>695033611</v>
          </cell>
          <cell r="B25518">
            <v>28</v>
          </cell>
        </row>
        <row r="25519">
          <cell r="A25519">
            <v>695033612</v>
          </cell>
          <cell r="B25519">
            <v>28</v>
          </cell>
        </row>
        <row r="25520">
          <cell r="A25520">
            <v>695033614</v>
          </cell>
          <cell r="B25520">
            <v>28</v>
          </cell>
        </row>
        <row r="25521">
          <cell r="A25521">
            <v>695033615</v>
          </cell>
          <cell r="B25521">
            <v>28</v>
          </cell>
        </row>
        <row r="25522">
          <cell r="A25522">
            <v>695033619</v>
          </cell>
          <cell r="B25522">
            <v>25</v>
          </cell>
        </row>
        <row r="25523">
          <cell r="A25523">
            <v>695033622</v>
          </cell>
          <cell r="B25523" t="str">
            <v>(en blanco)</v>
          </cell>
        </row>
        <row r="25524">
          <cell r="A25524">
            <v>695033629</v>
          </cell>
          <cell r="B25524" t="str">
            <v>(en blanco)</v>
          </cell>
        </row>
        <row r="25525">
          <cell r="A25525">
            <v>695033631</v>
          </cell>
          <cell r="B25525">
            <v>30</v>
          </cell>
        </row>
        <row r="25526">
          <cell r="A25526">
            <v>695033639</v>
          </cell>
          <cell r="B25526">
            <v>33</v>
          </cell>
        </row>
        <row r="25527">
          <cell r="A25527">
            <v>695033643</v>
          </cell>
          <cell r="B25527">
            <v>29</v>
          </cell>
        </row>
        <row r="25528">
          <cell r="A25528">
            <v>695033646</v>
          </cell>
          <cell r="B25528">
            <v>29</v>
          </cell>
        </row>
        <row r="25529">
          <cell r="A25529">
            <v>695033647</v>
          </cell>
          <cell r="B25529">
            <v>29</v>
          </cell>
        </row>
        <row r="25530">
          <cell r="A25530">
            <v>695033649</v>
          </cell>
          <cell r="B25530">
            <v>33</v>
          </cell>
        </row>
        <row r="25531">
          <cell r="A25531">
            <v>695033650</v>
          </cell>
          <cell r="B25531">
            <v>33</v>
          </cell>
        </row>
        <row r="25532">
          <cell r="A25532">
            <v>695033655</v>
          </cell>
          <cell r="B25532">
            <v>31</v>
          </cell>
        </row>
        <row r="25533">
          <cell r="A25533">
            <v>695033656</v>
          </cell>
          <cell r="B25533">
            <v>31</v>
          </cell>
        </row>
        <row r="25534">
          <cell r="A25534">
            <v>695033657</v>
          </cell>
          <cell r="B25534">
            <v>26</v>
          </cell>
        </row>
        <row r="25535">
          <cell r="A25535">
            <v>695033658</v>
          </cell>
          <cell r="B25535">
            <v>26</v>
          </cell>
        </row>
        <row r="25536">
          <cell r="A25536">
            <v>695033659</v>
          </cell>
          <cell r="B25536">
            <v>26</v>
          </cell>
        </row>
        <row r="25537">
          <cell r="A25537">
            <v>695033664</v>
          </cell>
          <cell r="B25537">
            <v>29</v>
          </cell>
        </row>
        <row r="25538">
          <cell r="A25538">
            <v>695033665</v>
          </cell>
          <cell r="B25538">
            <v>29</v>
          </cell>
        </row>
        <row r="25539">
          <cell r="A25539">
            <v>695033669</v>
          </cell>
          <cell r="B25539">
            <v>32</v>
          </cell>
        </row>
        <row r="25540">
          <cell r="A25540">
            <v>695033670</v>
          </cell>
          <cell r="B25540">
            <v>29</v>
          </cell>
        </row>
        <row r="25541">
          <cell r="A25541">
            <v>695033671</v>
          </cell>
          <cell r="B25541">
            <v>29</v>
          </cell>
        </row>
        <row r="25542">
          <cell r="A25542">
            <v>695033674</v>
          </cell>
          <cell r="B25542">
            <v>27</v>
          </cell>
        </row>
        <row r="25543">
          <cell r="A25543">
            <v>695033676</v>
          </cell>
          <cell r="B25543">
            <v>29</v>
          </cell>
        </row>
        <row r="25544">
          <cell r="A25544">
            <v>695033678</v>
          </cell>
          <cell r="B25544">
            <v>29</v>
          </cell>
        </row>
        <row r="25545">
          <cell r="A25545">
            <v>695033682</v>
          </cell>
          <cell r="B25545">
            <v>26</v>
          </cell>
        </row>
        <row r="25546">
          <cell r="A25546">
            <v>695033683</v>
          </cell>
          <cell r="B25546">
            <v>26</v>
          </cell>
        </row>
        <row r="25547">
          <cell r="A25547">
            <v>695033684</v>
          </cell>
          <cell r="B25547">
            <v>32</v>
          </cell>
        </row>
        <row r="25548">
          <cell r="A25548">
            <v>695033685</v>
          </cell>
          <cell r="B25548">
            <v>32</v>
          </cell>
        </row>
        <row r="25549">
          <cell r="A25549">
            <v>695033686</v>
          </cell>
          <cell r="B25549">
            <v>32</v>
          </cell>
        </row>
        <row r="25550">
          <cell r="A25550">
            <v>695033688</v>
          </cell>
          <cell r="B25550">
            <v>28</v>
          </cell>
        </row>
        <row r="25551">
          <cell r="A25551">
            <v>695033689</v>
          </cell>
          <cell r="B25551">
            <v>28</v>
          </cell>
        </row>
        <row r="25552">
          <cell r="A25552">
            <v>695033690</v>
          </cell>
          <cell r="B25552">
            <v>28</v>
          </cell>
        </row>
        <row r="25553">
          <cell r="A25553">
            <v>695033692</v>
          </cell>
          <cell r="B25553">
            <v>32</v>
          </cell>
        </row>
        <row r="25554">
          <cell r="A25554">
            <v>695033695</v>
          </cell>
          <cell r="B25554">
            <v>32</v>
          </cell>
        </row>
        <row r="25555">
          <cell r="A25555">
            <v>695033696</v>
          </cell>
          <cell r="B25555">
            <v>29</v>
          </cell>
        </row>
        <row r="25556">
          <cell r="A25556">
            <v>695033698</v>
          </cell>
          <cell r="B25556">
            <v>26</v>
          </cell>
        </row>
        <row r="25557">
          <cell r="A25557">
            <v>695033700</v>
          </cell>
          <cell r="B25557">
            <v>33</v>
          </cell>
        </row>
        <row r="25558">
          <cell r="A25558">
            <v>695033705</v>
          </cell>
          <cell r="B25558">
            <v>36</v>
          </cell>
        </row>
        <row r="25559">
          <cell r="A25559">
            <v>695033707</v>
          </cell>
          <cell r="B25559">
            <v>31</v>
          </cell>
        </row>
        <row r="25560">
          <cell r="A25560">
            <v>695033709</v>
          </cell>
          <cell r="B25560">
            <v>30</v>
          </cell>
        </row>
        <row r="25561">
          <cell r="A25561">
            <v>695033713</v>
          </cell>
          <cell r="B25561">
            <v>34</v>
          </cell>
        </row>
        <row r="25562">
          <cell r="A25562">
            <v>695033714</v>
          </cell>
          <cell r="B25562">
            <v>34</v>
          </cell>
        </row>
        <row r="25563">
          <cell r="A25563">
            <v>695033716</v>
          </cell>
          <cell r="B25563">
            <v>28</v>
          </cell>
        </row>
        <row r="25564">
          <cell r="A25564">
            <v>695033717</v>
          </cell>
          <cell r="B25564">
            <v>28</v>
          </cell>
        </row>
        <row r="25565">
          <cell r="A25565">
            <v>695033718</v>
          </cell>
          <cell r="B25565">
            <v>33</v>
          </cell>
        </row>
        <row r="25566">
          <cell r="A25566">
            <v>695033719</v>
          </cell>
          <cell r="B25566">
            <v>33</v>
          </cell>
        </row>
        <row r="25567">
          <cell r="A25567">
            <v>695033720</v>
          </cell>
          <cell r="B25567">
            <v>33</v>
          </cell>
        </row>
        <row r="25568">
          <cell r="A25568">
            <v>695033721</v>
          </cell>
          <cell r="B25568">
            <v>29</v>
          </cell>
        </row>
        <row r="25569">
          <cell r="A25569">
            <v>695033722</v>
          </cell>
          <cell r="B25569">
            <v>29</v>
          </cell>
        </row>
        <row r="25570">
          <cell r="A25570">
            <v>695033725</v>
          </cell>
          <cell r="B25570">
            <v>36</v>
          </cell>
        </row>
        <row r="25571">
          <cell r="A25571">
            <v>695033726</v>
          </cell>
          <cell r="B25571">
            <v>36</v>
          </cell>
        </row>
        <row r="25572">
          <cell r="A25572">
            <v>695033728</v>
          </cell>
          <cell r="B25572">
            <v>28</v>
          </cell>
        </row>
        <row r="25573">
          <cell r="A25573">
            <v>695033730</v>
          </cell>
          <cell r="B25573">
            <v>29</v>
          </cell>
        </row>
        <row r="25574">
          <cell r="A25574">
            <v>695033732</v>
          </cell>
          <cell r="B25574">
            <v>29</v>
          </cell>
        </row>
        <row r="25575">
          <cell r="A25575">
            <v>695033734</v>
          </cell>
          <cell r="B25575">
            <v>33</v>
          </cell>
        </row>
        <row r="25576">
          <cell r="A25576">
            <v>695033739</v>
          </cell>
          <cell r="B25576">
            <v>30</v>
          </cell>
        </row>
        <row r="25577">
          <cell r="A25577">
            <v>695033740</v>
          </cell>
          <cell r="B25577">
            <v>31</v>
          </cell>
        </row>
        <row r="25578">
          <cell r="A25578">
            <v>695033743</v>
          </cell>
          <cell r="B25578">
            <v>37</v>
          </cell>
        </row>
        <row r="25579">
          <cell r="A25579">
            <v>695033746</v>
          </cell>
          <cell r="B25579">
            <v>28</v>
          </cell>
        </row>
        <row r="25580">
          <cell r="A25580">
            <v>695033750</v>
          </cell>
          <cell r="B25580">
            <v>27</v>
          </cell>
        </row>
        <row r="25581">
          <cell r="A25581">
            <v>695033752</v>
          </cell>
          <cell r="B25581">
            <v>27</v>
          </cell>
        </row>
        <row r="25582">
          <cell r="A25582">
            <v>695033753</v>
          </cell>
          <cell r="B25582">
            <v>25</v>
          </cell>
        </row>
        <row r="25583">
          <cell r="A25583">
            <v>695033754</v>
          </cell>
          <cell r="B25583">
            <v>25</v>
          </cell>
        </row>
        <row r="25584">
          <cell r="A25584">
            <v>695033755</v>
          </cell>
          <cell r="B25584">
            <v>25</v>
          </cell>
        </row>
        <row r="25585">
          <cell r="A25585">
            <v>695033756</v>
          </cell>
          <cell r="B25585">
            <v>26</v>
          </cell>
        </row>
        <row r="25586">
          <cell r="A25586">
            <v>695033762</v>
          </cell>
          <cell r="B25586">
            <v>29</v>
          </cell>
        </row>
        <row r="25587">
          <cell r="A25587">
            <v>695033765</v>
          </cell>
          <cell r="B25587">
            <v>26</v>
          </cell>
        </row>
        <row r="25588">
          <cell r="A25588">
            <v>695033768</v>
          </cell>
          <cell r="B25588">
            <v>30</v>
          </cell>
        </row>
        <row r="25589">
          <cell r="A25589">
            <v>695033770</v>
          </cell>
          <cell r="B25589">
            <v>27</v>
          </cell>
        </row>
        <row r="25590">
          <cell r="A25590">
            <v>695033771</v>
          </cell>
          <cell r="B25590">
            <v>27</v>
          </cell>
        </row>
        <row r="25591">
          <cell r="A25591">
            <v>695033773</v>
          </cell>
          <cell r="B25591">
            <v>25</v>
          </cell>
        </row>
        <row r="25592">
          <cell r="A25592">
            <v>695033774</v>
          </cell>
          <cell r="B25592">
            <v>25</v>
          </cell>
        </row>
        <row r="25593">
          <cell r="A25593">
            <v>695033783</v>
          </cell>
          <cell r="B25593">
            <v>26</v>
          </cell>
        </row>
        <row r="25594">
          <cell r="A25594">
            <v>695033784</v>
          </cell>
          <cell r="B25594">
            <v>26</v>
          </cell>
        </row>
        <row r="25595">
          <cell r="A25595">
            <v>695033786</v>
          </cell>
          <cell r="B25595">
            <v>26</v>
          </cell>
        </row>
        <row r="25596">
          <cell r="A25596">
            <v>695033788</v>
          </cell>
          <cell r="B25596">
            <v>24</v>
          </cell>
        </row>
        <row r="25597">
          <cell r="A25597">
            <v>695033789</v>
          </cell>
          <cell r="B25597">
            <v>24</v>
          </cell>
        </row>
        <row r="25598">
          <cell r="A25598">
            <v>695033790</v>
          </cell>
          <cell r="B25598">
            <v>24</v>
          </cell>
        </row>
        <row r="25599">
          <cell r="A25599">
            <v>695033793</v>
          </cell>
          <cell r="B25599">
            <v>24</v>
          </cell>
        </row>
        <row r="25600">
          <cell r="A25600">
            <v>695033794</v>
          </cell>
          <cell r="B25600">
            <v>24</v>
          </cell>
        </row>
        <row r="25601">
          <cell r="A25601">
            <v>695033795</v>
          </cell>
          <cell r="B25601">
            <v>24</v>
          </cell>
        </row>
        <row r="25602">
          <cell r="A25602">
            <v>695033796</v>
          </cell>
          <cell r="B25602">
            <v>24</v>
          </cell>
        </row>
        <row r="25603">
          <cell r="A25603">
            <v>695033798</v>
          </cell>
          <cell r="B25603">
            <v>24</v>
          </cell>
        </row>
        <row r="25604">
          <cell r="A25604">
            <v>695033799</v>
          </cell>
          <cell r="B25604">
            <v>25</v>
          </cell>
        </row>
        <row r="25605">
          <cell r="A25605">
            <v>695033800</v>
          </cell>
          <cell r="B25605">
            <v>25</v>
          </cell>
        </row>
        <row r="25606">
          <cell r="A25606">
            <v>695033801</v>
          </cell>
          <cell r="B25606">
            <v>28</v>
          </cell>
        </row>
        <row r="25607">
          <cell r="A25607">
            <v>695033802</v>
          </cell>
          <cell r="B25607">
            <v>28</v>
          </cell>
        </row>
        <row r="25608">
          <cell r="A25608">
            <v>695033803</v>
          </cell>
          <cell r="B25608">
            <v>28</v>
          </cell>
        </row>
        <row r="25609">
          <cell r="A25609">
            <v>695033806</v>
          </cell>
          <cell r="B25609">
            <v>28</v>
          </cell>
        </row>
        <row r="25610">
          <cell r="A25610">
            <v>695033807</v>
          </cell>
          <cell r="B25610">
            <v>28</v>
          </cell>
        </row>
        <row r="25611">
          <cell r="A25611">
            <v>695033808</v>
          </cell>
          <cell r="B25611">
            <v>26</v>
          </cell>
        </row>
        <row r="25612">
          <cell r="A25612">
            <v>695033811</v>
          </cell>
          <cell r="B25612">
            <v>26</v>
          </cell>
        </row>
        <row r="25613">
          <cell r="A25613">
            <v>695033812</v>
          </cell>
          <cell r="B25613">
            <v>26</v>
          </cell>
        </row>
        <row r="25614">
          <cell r="A25614">
            <v>695033813</v>
          </cell>
          <cell r="B25614">
            <v>26</v>
          </cell>
        </row>
        <row r="25615">
          <cell r="A25615">
            <v>695033814</v>
          </cell>
          <cell r="B25615">
            <v>26</v>
          </cell>
        </row>
        <row r="25616">
          <cell r="A25616">
            <v>695033817</v>
          </cell>
          <cell r="B25616">
            <v>26</v>
          </cell>
        </row>
        <row r="25617">
          <cell r="A25617">
            <v>695033819</v>
          </cell>
          <cell r="B25617">
            <v>24</v>
          </cell>
        </row>
        <row r="25618">
          <cell r="A25618">
            <v>695033826</v>
          </cell>
          <cell r="B25618">
            <v>23</v>
          </cell>
        </row>
        <row r="25619">
          <cell r="A25619">
            <v>695033842</v>
          </cell>
          <cell r="B25619">
            <v>28</v>
          </cell>
        </row>
        <row r="25620">
          <cell r="A25620">
            <v>695033844</v>
          </cell>
          <cell r="B25620" t="str">
            <v>(en blanco)</v>
          </cell>
        </row>
        <row r="25621">
          <cell r="A25621">
            <v>695033845</v>
          </cell>
          <cell r="B25621" t="str">
            <v>(en blanco)</v>
          </cell>
        </row>
        <row r="25622">
          <cell r="A25622">
            <v>695033856</v>
          </cell>
          <cell r="B25622">
            <v>16</v>
          </cell>
        </row>
        <row r="25623">
          <cell r="A25623">
            <v>695033862</v>
          </cell>
          <cell r="B25623">
            <v>16</v>
          </cell>
        </row>
        <row r="25624">
          <cell r="A25624">
            <v>695033864</v>
          </cell>
          <cell r="B25624">
            <v>43</v>
          </cell>
        </row>
        <row r="25625">
          <cell r="A25625">
            <v>695033866</v>
          </cell>
          <cell r="B25625">
            <v>16</v>
          </cell>
        </row>
        <row r="25626">
          <cell r="A25626">
            <v>695033869</v>
          </cell>
          <cell r="B25626">
            <v>16</v>
          </cell>
        </row>
        <row r="25627">
          <cell r="A25627">
            <v>695033876</v>
          </cell>
          <cell r="B25627" t="str">
            <v>(en blanco)</v>
          </cell>
        </row>
        <row r="25628">
          <cell r="A25628">
            <v>695033877</v>
          </cell>
          <cell r="B25628" t="str">
            <v>(en blanco)</v>
          </cell>
        </row>
        <row r="25629">
          <cell r="A25629">
            <v>695033879</v>
          </cell>
          <cell r="B25629" t="str">
            <v>(en blanco)</v>
          </cell>
        </row>
        <row r="25630">
          <cell r="A25630">
            <v>695033880</v>
          </cell>
          <cell r="B25630" t="str">
            <v>(en blanco)</v>
          </cell>
        </row>
        <row r="25631">
          <cell r="A25631">
            <v>695033883</v>
          </cell>
          <cell r="B25631">
            <v>32</v>
          </cell>
        </row>
        <row r="25632">
          <cell r="A25632">
            <v>695033884</v>
          </cell>
          <cell r="B25632">
            <v>32</v>
          </cell>
        </row>
        <row r="25633">
          <cell r="A25633">
            <v>695033885</v>
          </cell>
          <cell r="B25633">
            <v>32</v>
          </cell>
        </row>
        <row r="25634">
          <cell r="A25634">
            <v>695033894</v>
          </cell>
          <cell r="B25634">
            <v>26</v>
          </cell>
        </row>
        <row r="25635">
          <cell r="A25635">
            <v>695033895</v>
          </cell>
          <cell r="B25635">
            <v>26</v>
          </cell>
        </row>
        <row r="25636">
          <cell r="A25636">
            <v>695033901</v>
          </cell>
          <cell r="B25636">
            <v>26</v>
          </cell>
        </row>
        <row r="25637">
          <cell r="A25637">
            <v>695033902</v>
          </cell>
          <cell r="B25637">
            <v>26</v>
          </cell>
        </row>
        <row r="25638">
          <cell r="A25638">
            <v>695033906</v>
          </cell>
          <cell r="B25638">
            <v>30</v>
          </cell>
        </row>
        <row r="25639">
          <cell r="A25639">
            <v>695033920</v>
          </cell>
          <cell r="B25639">
            <v>28</v>
          </cell>
        </row>
        <row r="25640">
          <cell r="A25640">
            <v>695034321</v>
          </cell>
          <cell r="B25640">
            <v>28</v>
          </cell>
        </row>
        <row r="25641">
          <cell r="A25641">
            <v>695034324</v>
          </cell>
          <cell r="B25641">
            <v>28</v>
          </cell>
        </row>
        <row r="25642">
          <cell r="A25642">
            <v>695034325</v>
          </cell>
          <cell r="B25642">
            <v>28</v>
          </cell>
        </row>
        <row r="25643">
          <cell r="A25643">
            <v>695034326</v>
          </cell>
          <cell r="B25643">
            <v>32</v>
          </cell>
        </row>
        <row r="25644">
          <cell r="A25644">
            <v>695034327</v>
          </cell>
          <cell r="B25644">
            <v>32</v>
          </cell>
        </row>
        <row r="25645">
          <cell r="A25645">
            <v>695034332</v>
          </cell>
          <cell r="B25645">
            <v>30</v>
          </cell>
        </row>
        <row r="25646">
          <cell r="A25646">
            <v>695034333</v>
          </cell>
          <cell r="B25646">
            <v>30</v>
          </cell>
        </row>
        <row r="25647">
          <cell r="A25647">
            <v>695034336</v>
          </cell>
          <cell r="B25647">
            <v>26</v>
          </cell>
        </row>
        <row r="25648">
          <cell r="A25648">
            <v>695034340</v>
          </cell>
          <cell r="B25648">
            <v>28</v>
          </cell>
        </row>
        <row r="25649">
          <cell r="A25649">
            <v>695034341</v>
          </cell>
          <cell r="B25649">
            <v>30</v>
          </cell>
        </row>
        <row r="25650">
          <cell r="A25650">
            <v>695034345</v>
          </cell>
          <cell r="B25650">
            <v>27</v>
          </cell>
        </row>
        <row r="25651">
          <cell r="A25651">
            <v>695034348</v>
          </cell>
          <cell r="B25651">
            <v>28</v>
          </cell>
        </row>
        <row r="25652">
          <cell r="A25652">
            <v>695034349</v>
          </cell>
          <cell r="B25652">
            <v>28</v>
          </cell>
        </row>
        <row r="25653">
          <cell r="A25653">
            <v>695034358</v>
          </cell>
          <cell r="B25653">
            <v>28</v>
          </cell>
        </row>
        <row r="25654">
          <cell r="A25654">
            <v>695034360</v>
          </cell>
          <cell r="B25654">
            <v>28</v>
          </cell>
        </row>
        <row r="25655">
          <cell r="A25655">
            <v>695034361</v>
          </cell>
          <cell r="B25655">
            <v>30</v>
          </cell>
        </row>
        <row r="25656">
          <cell r="A25656">
            <v>695034362</v>
          </cell>
          <cell r="B25656">
            <v>30</v>
          </cell>
        </row>
        <row r="25657">
          <cell r="A25657">
            <v>695034365</v>
          </cell>
          <cell r="B25657">
            <v>27</v>
          </cell>
        </row>
        <row r="25658">
          <cell r="A25658">
            <v>695034366</v>
          </cell>
          <cell r="B25658">
            <v>27</v>
          </cell>
        </row>
        <row r="25659">
          <cell r="A25659">
            <v>695034372</v>
          </cell>
          <cell r="B25659">
            <v>30</v>
          </cell>
        </row>
        <row r="25660">
          <cell r="A25660">
            <v>695034373</v>
          </cell>
          <cell r="B25660">
            <v>30</v>
          </cell>
        </row>
        <row r="25661">
          <cell r="A25661">
            <v>695034375</v>
          </cell>
          <cell r="B25661">
            <v>30</v>
          </cell>
        </row>
        <row r="25662">
          <cell r="A25662">
            <v>695034389</v>
          </cell>
          <cell r="B25662">
            <v>35</v>
          </cell>
        </row>
        <row r="25663">
          <cell r="A25663">
            <v>695034390</v>
          </cell>
          <cell r="B25663">
            <v>31</v>
          </cell>
        </row>
        <row r="25664">
          <cell r="A25664">
            <v>695034392</v>
          </cell>
          <cell r="B25664">
            <v>30</v>
          </cell>
        </row>
        <row r="25665">
          <cell r="A25665">
            <v>695034396</v>
          </cell>
          <cell r="B25665">
            <v>31</v>
          </cell>
        </row>
        <row r="25666">
          <cell r="A25666">
            <v>695034397</v>
          </cell>
          <cell r="B25666">
            <v>26</v>
          </cell>
        </row>
        <row r="25667">
          <cell r="A25667">
            <v>695034404</v>
          </cell>
          <cell r="B25667">
            <v>28</v>
          </cell>
        </row>
        <row r="25668">
          <cell r="A25668">
            <v>695034409</v>
          </cell>
          <cell r="B25668">
            <v>29</v>
          </cell>
        </row>
        <row r="25669">
          <cell r="A25669">
            <v>695034410</v>
          </cell>
          <cell r="B25669">
            <v>30</v>
          </cell>
        </row>
        <row r="25670">
          <cell r="A25670">
            <v>695034412</v>
          </cell>
          <cell r="B25670">
            <v>30</v>
          </cell>
        </row>
        <row r="25671">
          <cell r="A25671">
            <v>695034413</v>
          </cell>
          <cell r="B25671">
            <v>30</v>
          </cell>
        </row>
        <row r="25672">
          <cell r="A25672">
            <v>695034418</v>
          </cell>
          <cell r="B25672">
            <v>30</v>
          </cell>
        </row>
        <row r="25673">
          <cell r="A25673">
            <v>695034420</v>
          </cell>
          <cell r="B25673">
            <v>31</v>
          </cell>
        </row>
        <row r="25674">
          <cell r="A25674">
            <v>695034431</v>
          </cell>
          <cell r="B25674">
            <v>24</v>
          </cell>
        </row>
        <row r="25675">
          <cell r="A25675">
            <v>695034432</v>
          </cell>
          <cell r="B25675">
            <v>24</v>
          </cell>
        </row>
        <row r="25676">
          <cell r="A25676">
            <v>695034437</v>
          </cell>
          <cell r="B25676">
            <v>27</v>
          </cell>
        </row>
        <row r="25677">
          <cell r="A25677">
            <v>695034439</v>
          </cell>
          <cell r="B25677">
            <v>27</v>
          </cell>
        </row>
        <row r="25678">
          <cell r="A25678">
            <v>695034440</v>
          </cell>
          <cell r="B25678">
            <v>27</v>
          </cell>
        </row>
        <row r="25679">
          <cell r="A25679">
            <v>695034444</v>
          </cell>
          <cell r="B25679">
            <v>27</v>
          </cell>
        </row>
        <row r="25680">
          <cell r="A25680">
            <v>695034445</v>
          </cell>
          <cell r="B25680">
            <v>27</v>
          </cell>
        </row>
        <row r="25681">
          <cell r="A25681">
            <v>695034446</v>
          </cell>
          <cell r="B25681">
            <v>27</v>
          </cell>
        </row>
        <row r="25682">
          <cell r="A25682">
            <v>695034450</v>
          </cell>
          <cell r="B25682">
            <v>30</v>
          </cell>
        </row>
        <row r="25683">
          <cell r="A25683">
            <v>695034451</v>
          </cell>
          <cell r="B25683">
            <v>30</v>
          </cell>
        </row>
        <row r="25684">
          <cell r="A25684">
            <v>695034452</v>
          </cell>
          <cell r="B25684">
            <v>31</v>
          </cell>
        </row>
        <row r="25685">
          <cell r="A25685">
            <v>695034453</v>
          </cell>
          <cell r="B25685">
            <v>31</v>
          </cell>
        </row>
        <row r="25686">
          <cell r="A25686">
            <v>695034456</v>
          </cell>
          <cell r="B25686">
            <v>37</v>
          </cell>
        </row>
        <row r="25687">
          <cell r="A25687">
            <v>695034465</v>
          </cell>
          <cell r="B25687">
            <v>16</v>
          </cell>
        </row>
        <row r="25688">
          <cell r="A25688">
            <v>695034476</v>
          </cell>
          <cell r="B25688">
            <v>16</v>
          </cell>
        </row>
        <row r="25689">
          <cell r="A25689">
            <v>695034478</v>
          </cell>
          <cell r="B25689">
            <v>16</v>
          </cell>
        </row>
        <row r="25690">
          <cell r="A25690">
            <v>695034482</v>
          </cell>
          <cell r="B25690">
            <v>16</v>
          </cell>
        </row>
        <row r="25691">
          <cell r="A25691">
            <v>695034492</v>
          </cell>
          <cell r="B25691">
            <v>30</v>
          </cell>
        </row>
        <row r="25692">
          <cell r="A25692">
            <v>695034493</v>
          </cell>
          <cell r="B25692">
            <v>30</v>
          </cell>
        </row>
        <row r="25693">
          <cell r="A25693">
            <v>695034494</v>
          </cell>
          <cell r="B25693">
            <v>30</v>
          </cell>
        </row>
        <row r="25694">
          <cell r="A25694">
            <v>695034496</v>
          </cell>
          <cell r="B25694">
            <v>30</v>
          </cell>
        </row>
        <row r="25695">
          <cell r="A25695">
            <v>695034503</v>
          </cell>
          <cell r="B25695">
            <v>29</v>
          </cell>
        </row>
        <row r="25696">
          <cell r="A25696">
            <v>695034505</v>
          </cell>
          <cell r="B25696">
            <v>35</v>
          </cell>
        </row>
        <row r="25697">
          <cell r="A25697">
            <v>695034507</v>
          </cell>
          <cell r="B25697" t="str">
            <v>(en blanco)</v>
          </cell>
        </row>
        <row r="25698">
          <cell r="A25698">
            <v>695034508</v>
          </cell>
          <cell r="B25698" t="str">
            <v>(en blanco)</v>
          </cell>
        </row>
        <row r="25699">
          <cell r="A25699">
            <v>695034513</v>
          </cell>
          <cell r="B25699" t="str">
            <v>(en blanco)</v>
          </cell>
        </row>
        <row r="25700">
          <cell r="A25700">
            <v>695034529</v>
          </cell>
          <cell r="B25700" t="str">
            <v>(en blanco)</v>
          </cell>
        </row>
        <row r="25701">
          <cell r="A25701">
            <v>695034531</v>
          </cell>
          <cell r="B25701" t="str">
            <v>(en blanco)</v>
          </cell>
        </row>
        <row r="25702">
          <cell r="A25702">
            <v>695034532</v>
          </cell>
          <cell r="B25702" t="str">
            <v>(en blanco)</v>
          </cell>
        </row>
        <row r="25703">
          <cell r="A25703">
            <v>695034547</v>
          </cell>
          <cell r="B25703" t="str">
            <v>(en blanco)</v>
          </cell>
        </row>
        <row r="25704">
          <cell r="A25704">
            <v>695034548</v>
          </cell>
          <cell r="B25704" t="str">
            <v>(en blanco)</v>
          </cell>
        </row>
        <row r="25705">
          <cell r="A25705">
            <v>695034554</v>
          </cell>
          <cell r="B25705" t="str">
            <v>(en blanco)</v>
          </cell>
        </row>
        <row r="25706">
          <cell r="A25706">
            <v>695034555</v>
          </cell>
          <cell r="B25706" t="str">
            <v>(en blanco)</v>
          </cell>
        </row>
        <row r="25707">
          <cell r="A25707">
            <v>695034556</v>
          </cell>
          <cell r="B25707" t="str">
            <v>(en blanco)</v>
          </cell>
        </row>
        <row r="25708">
          <cell r="A25708">
            <v>695034575</v>
          </cell>
          <cell r="B25708">
            <v>27</v>
          </cell>
        </row>
        <row r="25709">
          <cell r="A25709">
            <v>695034579</v>
          </cell>
          <cell r="B25709">
            <v>30</v>
          </cell>
        </row>
        <row r="25710">
          <cell r="A25710">
            <v>695034582</v>
          </cell>
          <cell r="B25710">
            <v>29</v>
          </cell>
        </row>
        <row r="25711">
          <cell r="A25711">
            <v>695034583</v>
          </cell>
          <cell r="B25711">
            <v>29</v>
          </cell>
        </row>
        <row r="25712">
          <cell r="A25712">
            <v>695034586</v>
          </cell>
          <cell r="B25712">
            <v>16</v>
          </cell>
        </row>
        <row r="25713">
          <cell r="A25713">
            <v>695034599</v>
          </cell>
          <cell r="B25713">
            <v>16</v>
          </cell>
        </row>
        <row r="25714">
          <cell r="A25714">
            <v>695034601</v>
          </cell>
          <cell r="B25714" t="str">
            <v>(en blanco)</v>
          </cell>
        </row>
        <row r="25715">
          <cell r="A25715">
            <v>695034614</v>
          </cell>
          <cell r="B25715">
            <v>22</v>
          </cell>
        </row>
        <row r="25716">
          <cell r="A25716">
            <v>695034616</v>
          </cell>
          <cell r="B25716">
            <v>23</v>
          </cell>
        </row>
        <row r="25717">
          <cell r="A25717">
            <v>695034617</v>
          </cell>
          <cell r="B25717">
            <v>34</v>
          </cell>
        </row>
        <row r="25718">
          <cell r="A25718">
            <v>695034618</v>
          </cell>
          <cell r="B25718">
            <v>36</v>
          </cell>
        </row>
        <row r="25719">
          <cell r="A25719">
            <v>695034635</v>
          </cell>
          <cell r="B25719">
            <v>34</v>
          </cell>
        </row>
        <row r="25720">
          <cell r="A25720">
            <v>695034639</v>
          </cell>
          <cell r="B25720">
            <v>31</v>
          </cell>
        </row>
        <row r="25721">
          <cell r="A25721">
            <v>695034640</v>
          </cell>
          <cell r="B25721">
            <v>31</v>
          </cell>
        </row>
        <row r="25722">
          <cell r="A25722">
            <v>695034648</v>
          </cell>
          <cell r="B25722">
            <v>26</v>
          </cell>
        </row>
        <row r="25723">
          <cell r="A25723">
            <v>695034651</v>
          </cell>
          <cell r="B25723">
            <v>28</v>
          </cell>
        </row>
        <row r="25724">
          <cell r="A25724">
            <v>695034656</v>
          </cell>
          <cell r="B25724">
            <v>32</v>
          </cell>
        </row>
        <row r="25725">
          <cell r="A25725">
            <v>695034659</v>
          </cell>
          <cell r="B25725">
            <v>35</v>
          </cell>
        </row>
        <row r="25726">
          <cell r="A25726">
            <v>695034660</v>
          </cell>
          <cell r="B25726">
            <v>37</v>
          </cell>
        </row>
        <row r="25727">
          <cell r="A25727">
            <v>695034663</v>
          </cell>
          <cell r="B25727">
            <v>32</v>
          </cell>
        </row>
        <row r="25728">
          <cell r="A25728">
            <v>695034667</v>
          </cell>
          <cell r="B25728">
            <v>32</v>
          </cell>
        </row>
        <row r="25729">
          <cell r="A25729">
            <v>695034778</v>
          </cell>
          <cell r="B25729">
            <v>24</v>
          </cell>
        </row>
        <row r="25730">
          <cell r="A25730">
            <v>695034798</v>
          </cell>
          <cell r="B25730">
            <v>30</v>
          </cell>
        </row>
        <row r="25731">
          <cell r="A25731">
            <v>695034802</v>
          </cell>
          <cell r="B25731">
            <v>24</v>
          </cell>
        </row>
        <row r="25732">
          <cell r="A25732">
            <v>695034803</v>
          </cell>
          <cell r="B25732">
            <v>24</v>
          </cell>
        </row>
        <row r="25733">
          <cell r="A25733">
            <v>695034806</v>
          </cell>
          <cell r="B25733">
            <v>25</v>
          </cell>
        </row>
        <row r="25734">
          <cell r="A25734">
            <v>695034807</v>
          </cell>
          <cell r="B25734">
            <v>28</v>
          </cell>
        </row>
        <row r="25735">
          <cell r="A25735">
            <v>695034815</v>
          </cell>
          <cell r="B25735">
            <v>16</v>
          </cell>
        </row>
        <row r="25736">
          <cell r="A25736">
            <v>695034817</v>
          </cell>
          <cell r="B25736">
            <v>16</v>
          </cell>
        </row>
        <row r="25737">
          <cell r="A25737">
            <v>695034818</v>
          </cell>
          <cell r="B25737">
            <v>16</v>
          </cell>
        </row>
        <row r="25738">
          <cell r="A25738">
            <v>695034821</v>
          </cell>
          <cell r="B25738">
            <v>16</v>
          </cell>
        </row>
        <row r="25739">
          <cell r="A25739">
            <v>695034826</v>
          </cell>
          <cell r="B25739">
            <v>16</v>
          </cell>
        </row>
        <row r="25740">
          <cell r="A25740">
            <v>695034830</v>
          </cell>
          <cell r="B25740">
            <v>16</v>
          </cell>
        </row>
        <row r="25741">
          <cell r="A25741">
            <v>695034832</v>
          </cell>
          <cell r="B25741">
            <v>16</v>
          </cell>
        </row>
        <row r="25742">
          <cell r="A25742">
            <v>695034855</v>
          </cell>
          <cell r="B25742">
            <v>16</v>
          </cell>
        </row>
        <row r="25743">
          <cell r="A25743">
            <v>695034859</v>
          </cell>
          <cell r="B25743">
            <v>28</v>
          </cell>
        </row>
        <row r="25744">
          <cell r="A25744">
            <v>695034860</v>
          </cell>
          <cell r="B25744">
            <v>26</v>
          </cell>
        </row>
        <row r="25745">
          <cell r="A25745">
            <v>695034862</v>
          </cell>
          <cell r="B25745">
            <v>37</v>
          </cell>
        </row>
        <row r="25746">
          <cell r="A25746">
            <v>695034863</v>
          </cell>
          <cell r="B25746">
            <v>37</v>
          </cell>
        </row>
        <row r="25747">
          <cell r="A25747">
            <v>695034864</v>
          </cell>
          <cell r="B25747">
            <v>37</v>
          </cell>
        </row>
        <row r="25748">
          <cell r="A25748">
            <v>695034865</v>
          </cell>
          <cell r="B25748">
            <v>28</v>
          </cell>
        </row>
        <row r="25749">
          <cell r="A25749">
            <v>695034866</v>
          </cell>
          <cell r="B25749">
            <v>28</v>
          </cell>
        </row>
        <row r="25750">
          <cell r="A25750">
            <v>695034867</v>
          </cell>
          <cell r="B25750">
            <v>28</v>
          </cell>
        </row>
        <row r="25751">
          <cell r="A25751">
            <v>695034869</v>
          </cell>
          <cell r="B25751">
            <v>28</v>
          </cell>
        </row>
        <row r="25752">
          <cell r="A25752">
            <v>695034871</v>
          </cell>
          <cell r="B25752">
            <v>28</v>
          </cell>
        </row>
        <row r="25753">
          <cell r="A25753">
            <v>695034872</v>
          </cell>
          <cell r="B25753">
            <v>31</v>
          </cell>
        </row>
        <row r="25754">
          <cell r="A25754">
            <v>695034873</v>
          </cell>
          <cell r="B25754">
            <v>31</v>
          </cell>
        </row>
        <row r="25755">
          <cell r="A25755">
            <v>695034876</v>
          </cell>
          <cell r="B25755">
            <v>28</v>
          </cell>
        </row>
        <row r="25756">
          <cell r="A25756">
            <v>695034877</v>
          </cell>
          <cell r="B25756">
            <v>28</v>
          </cell>
        </row>
        <row r="25757">
          <cell r="A25757">
            <v>695034879</v>
          </cell>
          <cell r="B25757">
            <v>27</v>
          </cell>
        </row>
        <row r="25758">
          <cell r="A25758">
            <v>695034880</v>
          </cell>
          <cell r="B25758">
            <v>27</v>
          </cell>
        </row>
        <row r="25759">
          <cell r="A25759">
            <v>695034881</v>
          </cell>
          <cell r="B25759">
            <v>27</v>
          </cell>
        </row>
        <row r="25760">
          <cell r="A25760">
            <v>695034882</v>
          </cell>
          <cell r="B25760">
            <v>28</v>
          </cell>
        </row>
        <row r="25761">
          <cell r="A25761">
            <v>695034883</v>
          </cell>
          <cell r="B25761">
            <v>27</v>
          </cell>
        </row>
        <row r="25762">
          <cell r="A25762">
            <v>695034887</v>
          </cell>
          <cell r="B25762">
            <v>27</v>
          </cell>
        </row>
        <row r="25763">
          <cell r="A25763">
            <v>695034888</v>
          </cell>
          <cell r="B25763">
            <v>27</v>
          </cell>
        </row>
        <row r="25764">
          <cell r="A25764">
            <v>695034889</v>
          </cell>
          <cell r="B25764">
            <v>27</v>
          </cell>
        </row>
        <row r="25765">
          <cell r="A25765">
            <v>695034890</v>
          </cell>
          <cell r="B25765">
            <v>31</v>
          </cell>
        </row>
        <row r="25766">
          <cell r="A25766">
            <v>695034891</v>
          </cell>
          <cell r="B25766">
            <v>31</v>
          </cell>
        </row>
        <row r="25767">
          <cell r="A25767">
            <v>695034893</v>
          </cell>
          <cell r="B25767">
            <v>30</v>
          </cell>
        </row>
        <row r="25768">
          <cell r="A25768">
            <v>695034895</v>
          </cell>
          <cell r="B25768">
            <v>31</v>
          </cell>
        </row>
        <row r="25769">
          <cell r="A25769">
            <v>695034899</v>
          </cell>
          <cell r="B25769">
            <v>28</v>
          </cell>
        </row>
        <row r="25770">
          <cell r="A25770">
            <v>695034900</v>
          </cell>
          <cell r="B25770">
            <v>28</v>
          </cell>
        </row>
        <row r="25771">
          <cell r="A25771">
            <v>695034903</v>
          </cell>
          <cell r="B25771">
            <v>26</v>
          </cell>
        </row>
        <row r="25772">
          <cell r="A25772">
            <v>695034905</v>
          </cell>
          <cell r="B25772">
            <v>29</v>
          </cell>
        </row>
        <row r="25773">
          <cell r="A25773">
            <v>695034906</v>
          </cell>
          <cell r="B25773">
            <v>29</v>
          </cell>
        </row>
        <row r="25774">
          <cell r="A25774">
            <v>695034907</v>
          </cell>
          <cell r="B25774">
            <v>29</v>
          </cell>
        </row>
        <row r="25775">
          <cell r="A25775">
            <v>695034908</v>
          </cell>
          <cell r="B25775">
            <v>29</v>
          </cell>
        </row>
        <row r="25776">
          <cell r="A25776">
            <v>695034910</v>
          </cell>
          <cell r="B25776">
            <v>29</v>
          </cell>
        </row>
        <row r="25777">
          <cell r="A25777">
            <v>695034911</v>
          </cell>
          <cell r="B25777">
            <v>29</v>
          </cell>
        </row>
        <row r="25778">
          <cell r="A25778">
            <v>695034912</v>
          </cell>
          <cell r="B25778">
            <v>29</v>
          </cell>
        </row>
        <row r="25779">
          <cell r="A25779">
            <v>695034914</v>
          </cell>
          <cell r="B25779">
            <v>30</v>
          </cell>
        </row>
        <row r="25780">
          <cell r="A25780">
            <v>695034918</v>
          </cell>
          <cell r="B25780">
            <v>30</v>
          </cell>
        </row>
        <row r="25781">
          <cell r="A25781">
            <v>695034919</v>
          </cell>
          <cell r="B25781">
            <v>30</v>
          </cell>
        </row>
        <row r="25782">
          <cell r="A25782">
            <v>695034921</v>
          </cell>
          <cell r="B25782">
            <v>29</v>
          </cell>
        </row>
        <row r="25783">
          <cell r="A25783">
            <v>695034922</v>
          </cell>
          <cell r="B25783">
            <v>29</v>
          </cell>
        </row>
        <row r="25784">
          <cell r="A25784">
            <v>695034926</v>
          </cell>
          <cell r="B25784">
            <v>29</v>
          </cell>
        </row>
        <row r="25785">
          <cell r="A25785">
            <v>695034927</v>
          </cell>
          <cell r="B25785">
            <v>29</v>
          </cell>
        </row>
        <row r="25786">
          <cell r="A25786">
            <v>695034929</v>
          </cell>
          <cell r="B25786">
            <v>28</v>
          </cell>
        </row>
        <row r="25787">
          <cell r="A25787">
            <v>695034930</v>
          </cell>
          <cell r="B25787">
            <v>28</v>
          </cell>
        </row>
        <row r="25788">
          <cell r="A25788">
            <v>695034931</v>
          </cell>
          <cell r="B25788">
            <v>28</v>
          </cell>
        </row>
        <row r="25789">
          <cell r="A25789">
            <v>695034932</v>
          </cell>
          <cell r="B25789">
            <v>32</v>
          </cell>
        </row>
        <row r="25790">
          <cell r="A25790">
            <v>695034933</v>
          </cell>
          <cell r="B25790">
            <v>32</v>
          </cell>
        </row>
        <row r="25791">
          <cell r="A25791">
            <v>695034934</v>
          </cell>
          <cell r="B25791">
            <v>32</v>
          </cell>
        </row>
        <row r="25792">
          <cell r="A25792">
            <v>695034946</v>
          </cell>
          <cell r="B25792" t="str">
            <v>(en blanco)</v>
          </cell>
        </row>
        <row r="25793">
          <cell r="A25793">
            <v>695034949</v>
          </cell>
          <cell r="B25793" t="str">
            <v>(en blanco)</v>
          </cell>
        </row>
        <row r="25794">
          <cell r="A25794">
            <v>695034951</v>
          </cell>
          <cell r="B25794">
            <v>16</v>
          </cell>
        </row>
        <row r="25795">
          <cell r="A25795">
            <v>695034958</v>
          </cell>
          <cell r="B25795">
            <v>16</v>
          </cell>
        </row>
        <row r="25796">
          <cell r="A25796">
            <v>695034972</v>
          </cell>
          <cell r="B25796">
            <v>16</v>
          </cell>
        </row>
        <row r="25797">
          <cell r="A25797">
            <v>695034978</v>
          </cell>
          <cell r="B25797">
            <v>16</v>
          </cell>
        </row>
        <row r="25798">
          <cell r="A25798">
            <v>695034991</v>
          </cell>
          <cell r="B25798">
            <v>25</v>
          </cell>
        </row>
        <row r="25799">
          <cell r="A25799">
            <v>695034992</v>
          </cell>
          <cell r="B25799">
            <v>25</v>
          </cell>
        </row>
        <row r="25800">
          <cell r="A25800">
            <v>695034994</v>
          </cell>
          <cell r="B25800">
            <v>25</v>
          </cell>
        </row>
        <row r="25801">
          <cell r="A25801">
            <v>695034995</v>
          </cell>
          <cell r="B25801">
            <v>27</v>
          </cell>
        </row>
        <row r="25802">
          <cell r="A25802">
            <v>695034996</v>
          </cell>
          <cell r="B25802">
            <v>27</v>
          </cell>
        </row>
        <row r="25803">
          <cell r="A25803">
            <v>695034997</v>
          </cell>
          <cell r="B25803">
            <v>27</v>
          </cell>
        </row>
        <row r="25804">
          <cell r="A25804">
            <v>695034998</v>
          </cell>
          <cell r="B25804">
            <v>24</v>
          </cell>
        </row>
        <row r="25805">
          <cell r="A25805">
            <v>695035001</v>
          </cell>
          <cell r="B25805" t="str">
            <v>(en blanco)</v>
          </cell>
        </row>
        <row r="25806">
          <cell r="A25806">
            <v>695035003</v>
          </cell>
          <cell r="B25806" t="str">
            <v>(en blanco)</v>
          </cell>
        </row>
        <row r="25807">
          <cell r="A25807">
            <v>695035014</v>
          </cell>
          <cell r="B25807" t="str">
            <v>(en blanco)</v>
          </cell>
        </row>
        <row r="25808">
          <cell r="A25808">
            <v>695035015</v>
          </cell>
          <cell r="B25808" t="str">
            <v>(en blanco)</v>
          </cell>
        </row>
        <row r="25809">
          <cell r="A25809">
            <v>695035016</v>
          </cell>
          <cell r="B25809" t="str">
            <v>(en blanco)</v>
          </cell>
        </row>
        <row r="25810">
          <cell r="A25810">
            <v>695035017</v>
          </cell>
          <cell r="B25810" t="str">
            <v>(en blanco)</v>
          </cell>
        </row>
        <row r="25811">
          <cell r="A25811">
            <v>695035018</v>
          </cell>
          <cell r="B25811" t="str">
            <v>(en blanco)</v>
          </cell>
        </row>
        <row r="25812">
          <cell r="A25812">
            <v>695035019</v>
          </cell>
          <cell r="B25812" t="str">
            <v>(en blanco)</v>
          </cell>
        </row>
        <row r="25813">
          <cell r="A25813">
            <v>695035020</v>
          </cell>
          <cell r="B25813" t="str">
            <v>(en blanco)</v>
          </cell>
        </row>
        <row r="25814">
          <cell r="A25814">
            <v>695035021</v>
          </cell>
          <cell r="B25814" t="str">
            <v>(en blanco)</v>
          </cell>
        </row>
        <row r="25815">
          <cell r="A25815">
            <v>695035022</v>
          </cell>
          <cell r="B25815" t="str">
            <v>(en blanco)</v>
          </cell>
        </row>
        <row r="25816">
          <cell r="A25816">
            <v>695035023</v>
          </cell>
          <cell r="B25816" t="str">
            <v>(en blanco)</v>
          </cell>
        </row>
        <row r="25817">
          <cell r="A25817">
            <v>695035024</v>
          </cell>
          <cell r="B25817" t="str">
            <v>(en blanco)</v>
          </cell>
        </row>
        <row r="25818">
          <cell r="A25818">
            <v>695035025</v>
          </cell>
          <cell r="B25818" t="str">
            <v>(en blanco)</v>
          </cell>
        </row>
        <row r="25819">
          <cell r="A25819">
            <v>695035026</v>
          </cell>
          <cell r="B25819" t="str">
            <v>(en blanco)</v>
          </cell>
        </row>
        <row r="25820">
          <cell r="A25820">
            <v>695035027</v>
          </cell>
          <cell r="B25820" t="str">
            <v>(en blanco)</v>
          </cell>
        </row>
        <row r="25821">
          <cell r="A25821">
            <v>695035028</v>
          </cell>
          <cell r="B25821" t="str">
            <v>(en blanco)</v>
          </cell>
        </row>
        <row r="25822">
          <cell r="A25822">
            <v>695035029</v>
          </cell>
          <cell r="B25822" t="str">
            <v>(en blanco)</v>
          </cell>
        </row>
        <row r="25823">
          <cell r="A25823">
            <v>695035030</v>
          </cell>
          <cell r="B25823" t="str">
            <v>(en blanco)</v>
          </cell>
        </row>
        <row r="25824">
          <cell r="A25824">
            <v>695035031</v>
          </cell>
          <cell r="B25824" t="str">
            <v>(en blanco)</v>
          </cell>
        </row>
        <row r="25825">
          <cell r="A25825">
            <v>695035032</v>
          </cell>
          <cell r="B25825" t="str">
            <v>(en blanco)</v>
          </cell>
        </row>
        <row r="25826">
          <cell r="A25826">
            <v>695035033</v>
          </cell>
          <cell r="B25826" t="str">
            <v>(en blanco)</v>
          </cell>
        </row>
        <row r="25827">
          <cell r="A25827">
            <v>695035034</v>
          </cell>
          <cell r="B25827" t="str">
            <v>(en blanco)</v>
          </cell>
        </row>
        <row r="25828">
          <cell r="A25828">
            <v>695035035</v>
          </cell>
          <cell r="B25828" t="str">
            <v>(en blanco)</v>
          </cell>
        </row>
        <row r="25829">
          <cell r="A25829">
            <v>695035036</v>
          </cell>
          <cell r="B25829" t="str">
            <v>(en blanco)</v>
          </cell>
        </row>
        <row r="25830">
          <cell r="A25830">
            <v>695035037</v>
          </cell>
          <cell r="B25830" t="str">
            <v>(en blanco)</v>
          </cell>
        </row>
        <row r="25831">
          <cell r="A25831">
            <v>695035038</v>
          </cell>
          <cell r="B25831" t="str">
            <v>(en blanco)</v>
          </cell>
        </row>
        <row r="25832">
          <cell r="A25832">
            <v>695035039</v>
          </cell>
          <cell r="B25832" t="str">
            <v>(en blanco)</v>
          </cell>
        </row>
        <row r="25833">
          <cell r="A25833">
            <v>695035042</v>
          </cell>
          <cell r="B25833">
            <v>32</v>
          </cell>
        </row>
        <row r="25834">
          <cell r="A25834">
            <v>695035044</v>
          </cell>
          <cell r="B25834">
            <v>37</v>
          </cell>
        </row>
        <row r="25835">
          <cell r="A25835">
            <v>695035045</v>
          </cell>
          <cell r="B25835">
            <v>52</v>
          </cell>
        </row>
        <row r="25836">
          <cell r="A25836">
            <v>695035051</v>
          </cell>
          <cell r="B25836" t="str">
            <v>(en blanco)</v>
          </cell>
        </row>
        <row r="25837">
          <cell r="A25837">
            <v>695035052</v>
          </cell>
          <cell r="B25837" t="str">
            <v>(en blanco)</v>
          </cell>
        </row>
        <row r="25838">
          <cell r="A25838">
            <v>695035054</v>
          </cell>
          <cell r="B25838" t="str">
            <v>(en blanco)</v>
          </cell>
        </row>
        <row r="25839">
          <cell r="A25839">
            <v>695035055</v>
          </cell>
          <cell r="B25839" t="str">
            <v>(en blanco)</v>
          </cell>
        </row>
        <row r="25840">
          <cell r="A25840">
            <v>695035056</v>
          </cell>
          <cell r="B25840" t="str">
            <v>(en blanco)</v>
          </cell>
        </row>
        <row r="25841">
          <cell r="A25841">
            <v>695035057</v>
          </cell>
          <cell r="B25841" t="str">
            <v>(en blanco)</v>
          </cell>
        </row>
        <row r="25842">
          <cell r="A25842">
            <v>695035058</v>
          </cell>
          <cell r="B25842" t="str">
            <v>(en blanco)</v>
          </cell>
        </row>
        <row r="25843">
          <cell r="A25843">
            <v>695035059</v>
          </cell>
          <cell r="B25843" t="str">
            <v>(en blanco)</v>
          </cell>
        </row>
        <row r="25844">
          <cell r="A25844">
            <v>695035060</v>
          </cell>
          <cell r="B25844" t="str">
            <v>(en blanco)</v>
          </cell>
        </row>
        <row r="25845">
          <cell r="A25845">
            <v>695035061</v>
          </cell>
          <cell r="B25845" t="str">
            <v>(en blanco)</v>
          </cell>
        </row>
        <row r="25846">
          <cell r="A25846">
            <v>695035063</v>
          </cell>
          <cell r="B25846" t="str">
            <v>(en blanco)</v>
          </cell>
        </row>
        <row r="25847">
          <cell r="A25847">
            <v>695035064</v>
          </cell>
          <cell r="B25847" t="str">
            <v>(en blanco)</v>
          </cell>
        </row>
        <row r="25848">
          <cell r="A25848">
            <v>695035070</v>
          </cell>
          <cell r="B25848" t="str">
            <v>(en blanco)</v>
          </cell>
        </row>
        <row r="25849">
          <cell r="A25849">
            <v>695035071</v>
          </cell>
          <cell r="B25849" t="str">
            <v>(en blanco)</v>
          </cell>
        </row>
        <row r="25850">
          <cell r="A25850">
            <v>695035072</v>
          </cell>
          <cell r="B25850" t="str">
            <v>(en blanco)</v>
          </cell>
        </row>
        <row r="25851">
          <cell r="A25851">
            <v>695035073</v>
          </cell>
          <cell r="B25851" t="str">
            <v>(en blanco)</v>
          </cell>
        </row>
        <row r="25852">
          <cell r="A25852">
            <v>695035074</v>
          </cell>
          <cell r="B25852" t="str">
            <v>(en blanco)</v>
          </cell>
        </row>
        <row r="25853">
          <cell r="A25853">
            <v>695035075</v>
          </cell>
          <cell r="B25853" t="str">
            <v>(en blanco)</v>
          </cell>
        </row>
        <row r="25854">
          <cell r="A25854">
            <v>695035078</v>
          </cell>
          <cell r="B25854" t="str">
            <v>(en blanco)</v>
          </cell>
        </row>
        <row r="25855">
          <cell r="A25855">
            <v>695035079</v>
          </cell>
          <cell r="B25855" t="str">
            <v>(en blanco)</v>
          </cell>
        </row>
        <row r="25856">
          <cell r="A25856">
            <v>695035080</v>
          </cell>
          <cell r="B25856" t="str">
            <v>(en blanco)</v>
          </cell>
        </row>
        <row r="25857">
          <cell r="A25857">
            <v>695035081</v>
          </cell>
          <cell r="B25857" t="str">
            <v>(en blanco)</v>
          </cell>
        </row>
        <row r="25858">
          <cell r="A25858">
            <v>695035082</v>
          </cell>
          <cell r="B25858" t="str">
            <v>(en blanco)</v>
          </cell>
        </row>
        <row r="25859">
          <cell r="A25859">
            <v>695035091</v>
          </cell>
          <cell r="B25859">
            <v>31</v>
          </cell>
        </row>
        <row r="25860">
          <cell r="A25860">
            <v>695035098</v>
          </cell>
          <cell r="B25860">
            <v>31</v>
          </cell>
        </row>
        <row r="25861">
          <cell r="A25861">
            <v>695035107</v>
          </cell>
          <cell r="B25861">
            <v>31</v>
          </cell>
        </row>
        <row r="25862">
          <cell r="A25862">
            <v>695035113</v>
          </cell>
          <cell r="B25862">
            <v>16</v>
          </cell>
        </row>
        <row r="25863">
          <cell r="A25863">
            <v>695035119</v>
          </cell>
          <cell r="B25863" t="str">
            <v>(en blanco)</v>
          </cell>
        </row>
        <row r="25864">
          <cell r="A25864">
            <v>695035230</v>
          </cell>
          <cell r="B25864" t="str">
            <v>(en blanco)</v>
          </cell>
        </row>
        <row r="25865">
          <cell r="A25865">
            <v>695035245</v>
          </cell>
          <cell r="B25865" t="str">
            <v>(en blanco)</v>
          </cell>
        </row>
        <row r="25866">
          <cell r="A25866">
            <v>695035246</v>
          </cell>
          <cell r="B25866" t="str">
            <v>(en blanco)</v>
          </cell>
        </row>
        <row r="25867">
          <cell r="A25867">
            <v>695035247</v>
          </cell>
          <cell r="B25867" t="str">
            <v>(en blanco)</v>
          </cell>
        </row>
        <row r="25868">
          <cell r="A25868">
            <v>695035248</v>
          </cell>
          <cell r="B25868" t="str">
            <v>(en blanco)</v>
          </cell>
        </row>
        <row r="25869">
          <cell r="A25869">
            <v>695035249</v>
          </cell>
          <cell r="B25869" t="str">
            <v>(en blanco)</v>
          </cell>
        </row>
        <row r="25870">
          <cell r="A25870">
            <v>695035250</v>
          </cell>
          <cell r="B25870" t="str">
            <v>(en blanco)</v>
          </cell>
        </row>
        <row r="25871">
          <cell r="A25871">
            <v>695035251</v>
          </cell>
          <cell r="B25871" t="str">
            <v>(en blanco)</v>
          </cell>
        </row>
        <row r="25872">
          <cell r="A25872">
            <v>695035252</v>
          </cell>
          <cell r="B25872" t="str">
            <v>(en blanco)</v>
          </cell>
        </row>
        <row r="25873">
          <cell r="A25873">
            <v>695035253</v>
          </cell>
          <cell r="B25873" t="str">
            <v>(en blanco)</v>
          </cell>
        </row>
        <row r="25874">
          <cell r="A25874">
            <v>695035254</v>
          </cell>
          <cell r="B25874" t="str">
            <v>(en blanco)</v>
          </cell>
        </row>
        <row r="25875">
          <cell r="A25875">
            <v>695035255</v>
          </cell>
          <cell r="B25875" t="str">
            <v>(en blanco)</v>
          </cell>
        </row>
        <row r="25876">
          <cell r="A25876">
            <v>695035256</v>
          </cell>
          <cell r="B25876" t="str">
            <v>(en blanco)</v>
          </cell>
        </row>
        <row r="25877">
          <cell r="A25877">
            <v>695035257</v>
          </cell>
          <cell r="B25877" t="str">
            <v>(en blanco)</v>
          </cell>
        </row>
        <row r="25878">
          <cell r="A25878">
            <v>695035258</v>
          </cell>
          <cell r="B25878" t="str">
            <v>(en blanco)</v>
          </cell>
        </row>
        <row r="25879">
          <cell r="A25879">
            <v>695035259</v>
          </cell>
          <cell r="B25879" t="str">
            <v>(en blanco)</v>
          </cell>
        </row>
        <row r="25880">
          <cell r="A25880">
            <v>695035260</v>
          </cell>
          <cell r="B25880" t="str">
            <v>(en blanco)</v>
          </cell>
        </row>
        <row r="25881">
          <cell r="A25881">
            <v>695035261</v>
          </cell>
          <cell r="B25881" t="str">
            <v>(en blanco)</v>
          </cell>
        </row>
        <row r="25882">
          <cell r="A25882">
            <v>695035262</v>
          </cell>
          <cell r="B25882" t="str">
            <v>(en blanco)</v>
          </cell>
        </row>
        <row r="25883">
          <cell r="A25883">
            <v>695035263</v>
          </cell>
          <cell r="B25883" t="str">
            <v>(en blanco)</v>
          </cell>
        </row>
        <row r="25884">
          <cell r="A25884">
            <v>695035264</v>
          </cell>
          <cell r="B25884" t="str">
            <v>(en blanco)</v>
          </cell>
        </row>
        <row r="25885">
          <cell r="A25885">
            <v>695035265</v>
          </cell>
          <cell r="B25885" t="str">
            <v>(en blanco)</v>
          </cell>
        </row>
        <row r="25886">
          <cell r="A25886">
            <v>695035266</v>
          </cell>
          <cell r="B25886" t="str">
            <v>(en blanco)</v>
          </cell>
        </row>
        <row r="25887">
          <cell r="A25887">
            <v>695035267</v>
          </cell>
          <cell r="B25887" t="str">
            <v>(en blanco)</v>
          </cell>
        </row>
        <row r="25888">
          <cell r="A25888">
            <v>695035268</v>
          </cell>
          <cell r="B25888" t="str">
            <v>(en blanco)</v>
          </cell>
        </row>
        <row r="25889">
          <cell r="A25889">
            <v>695035269</v>
          </cell>
          <cell r="B25889" t="str">
            <v>(en blanco)</v>
          </cell>
        </row>
        <row r="25890">
          <cell r="A25890">
            <v>695035270</v>
          </cell>
          <cell r="B25890" t="str">
            <v>(en blanco)</v>
          </cell>
        </row>
        <row r="25891">
          <cell r="A25891">
            <v>695035271</v>
          </cell>
          <cell r="B25891" t="str">
            <v>(en blanco)</v>
          </cell>
        </row>
        <row r="25892">
          <cell r="A25892">
            <v>695035272</v>
          </cell>
          <cell r="B25892" t="str">
            <v>(en blanco)</v>
          </cell>
        </row>
        <row r="25893">
          <cell r="A25893">
            <v>695035273</v>
          </cell>
          <cell r="B25893" t="str">
            <v>(en blanco)</v>
          </cell>
        </row>
        <row r="25894">
          <cell r="A25894">
            <v>695035274</v>
          </cell>
          <cell r="B25894" t="str">
            <v>(en blanco)</v>
          </cell>
        </row>
        <row r="25895">
          <cell r="A25895">
            <v>695035275</v>
          </cell>
          <cell r="B25895" t="str">
            <v>(en blanco)</v>
          </cell>
        </row>
        <row r="25896">
          <cell r="A25896">
            <v>695035276</v>
          </cell>
          <cell r="B25896" t="str">
            <v>(en blanco)</v>
          </cell>
        </row>
        <row r="25897">
          <cell r="A25897">
            <v>695035277</v>
          </cell>
          <cell r="B25897" t="str">
            <v>(en blanco)</v>
          </cell>
        </row>
        <row r="25898">
          <cell r="A25898">
            <v>695035278</v>
          </cell>
          <cell r="B25898" t="str">
            <v>(en blanco)</v>
          </cell>
        </row>
        <row r="25899">
          <cell r="A25899">
            <v>695035279</v>
          </cell>
          <cell r="B25899" t="str">
            <v>(en blanco)</v>
          </cell>
        </row>
        <row r="25900">
          <cell r="A25900">
            <v>695035280</v>
          </cell>
          <cell r="B25900" t="str">
            <v>(en blanco)</v>
          </cell>
        </row>
        <row r="25901">
          <cell r="A25901">
            <v>695035281</v>
          </cell>
          <cell r="B25901" t="str">
            <v>(en blanco)</v>
          </cell>
        </row>
        <row r="25902">
          <cell r="A25902">
            <v>695035282</v>
          </cell>
          <cell r="B25902" t="str">
            <v>(en blanco)</v>
          </cell>
        </row>
        <row r="25903">
          <cell r="A25903">
            <v>695035283</v>
          </cell>
          <cell r="B25903" t="str">
            <v>(en blanco)</v>
          </cell>
        </row>
        <row r="25904">
          <cell r="A25904">
            <v>695035290</v>
          </cell>
          <cell r="B25904" t="str">
            <v>(en blanco)</v>
          </cell>
        </row>
        <row r="25905">
          <cell r="A25905">
            <v>695035310</v>
          </cell>
          <cell r="B25905" t="str">
            <v>(en blanco)</v>
          </cell>
        </row>
        <row r="25906">
          <cell r="A25906">
            <v>695035319</v>
          </cell>
          <cell r="B25906" t="str">
            <v>(en blanco)</v>
          </cell>
        </row>
        <row r="25907">
          <cell r="A25907">
            <v>695035320</v>
          </cell>
          <cell r="B25907">
            <v>16</v>
          </cell>
        </row>
        <row r="25908">
          <cell r="A25908">
            <v>695035421</v>
          </cell>
          <cell r="B25908">
            <v>16</v>
          </cell>
        </row>
        <row r="25909">
          <cell r="A25909">
            <v>695035422</v>
          </cell>
          <cell r="B25909">
            <v>16</v>
          </cell>
        </row>
        <row r="25910">
          <cell r="A25910">
            <v>695035425</v>
          </cell>
          <cell r="B25910">
            <v>16</v>
          </cell>
        </row>
        <row r="25911">
          <cell r="A25911">
            <v>695035432</v>
          </cell>
          <cell r="B25911" t="str">
            <v>(en blanco)</v>
          </cell>
        </row>
        <row r="25912">
          <cell r="A25912">
            <v>695035446</v>
          </cell>
          <cell r="B25912" t="str">
            <v>(en blanco)</v>
          </cell>
        </row>
        <row r="25913">
          <cell r="A25913">
            <v>695035448</v>
          </cell>
          <cell r="B25913">
            <v>43</v>
          </cell>
        </row>
        <row r="25914">
          <cell r="A25914">
            <v>695035452</v>
          </cell>
          <cell r="B25914" t="str">
            <v>(en blanco)</v>
          </cell>
        </row>
        <row r="25915">
          <cell r="A25915">
            <v>695035453</v>
          </cell>
          <cell r="B25915" t="str">
            <v>(en blanco)</v>
          </cell>
        </row>
        <row r="25916">
          <cell r="A25916">
            <v>695035454</v>
          </cell>
          <cell r="B25916" t="str">
            <v>(en blanco)</v>
          </cell>
        </row>
        <row r="25917">
          <cell r="A25917">
            <v>695035456</v>
          </cell>
          <cell r="B25917">
            <v>28</v>
          </cell>
        </row>
        <row r="25918">
          <cell r="A25918">
            <v>695035461</v>
          </cell>
          <cell r="B25918">
            <v>27</v>
          </cell>
        </row>
        <row r="25919">
          <cell r="A25919">
            <v>695035462</v>
          </cell>
          <cell r="B25919">
            <v>29</v>
          </cell>
        </row>
        <row r="25920">
          <cell r="A25920">
            <v>695035463</v>
          </cell>
          <cell r="B25920">
            <v>29</v>
          </cell>
        </row>
        <row r="25921">
          <cell r="A25921">
            <v>695035471</v>
          </cell>
          <cell r="B25921">
            <v>29</v>
          </cell>
        </row>
        <row r="25922">
          <cell r="A25922">
            <v>695035472</v>
          </cell>
          <cell r="B25922">
            <v>29</v>
          </cell>
        </row>
        <row r="25923">
          <cell r="A25923">
            <v>695035473</v>
          </cell>
          <cell r="B25923">
            <v>29</v>
          </cell>
        </row>
        <row r="25924">
          <cell r="A25924">
            <v>695035474</v>
          </cell>
          <cell r="B25924">
            <v>28</v>
          </cell>
        </row>
        <row r="25925">
          <cell r="A25925">
            <v>695035475</v>
          </cell>
          <cell r="B25925">
            <v>28</v>
          </cell>
        </row>
        <row r="25926">
          <cell r="A25926">
            <v>695035476</v>
          </cell>
          <cell r="B25926">
            <v>28</v>
          </cell>
        </row>
        <row r="25927">
          <cell r="A25927">
            <v>695035477</v>
          </cell>
          <cell r="B25927">
            <v>31</v>
          </cell>
        </row>
        <row r="25928">
          <cell r="A25928">
            <v>695035478</v>
          </cell>
          <cell r="B25928">
            <v>31</v>
          </cell>
        </row>
        <row r="25929">
          <cell r="A25929">
            <v>695035479</v>
          </cell>
          <cell r="B25929">
            <v>31</v>
          </cell>
        </row>
        <row r="25930">
          <cell r="A25930">
            <v>695035480</v>
          </cell>
          <cell r="B25930">
            <v>28</v>
          </cell>
        </row>
        <row r="25931">
          <cell r="A25931">
            <v>695035481</v>
          </cell>
          <cell r="B25931">
            <v>28</v>
          </cell>
        </row>
        <row r="25932">
          <cell r="A25932">
            <v>695035482</v>
          </cell>
          <cell r="B25932">
            <v>28</v>
          </cell>
        </row>
        <row r="25933">
          <cell r="A25933">
            <v>695035485</v>
          </cell>
          <cell r="B25933">
            <v>30</v>
          </cell>
        </row>
        <row r="25934">
          <cell r="A25934">
            <v>695035486</v>
          </cell>
          <cell r="B25934">
            <v>30</v>
          </cell>
        </row>
        <row r="25935">
          <cell r="A25935">
            <v>695035487</v>
          </cell>
          <cell r="B25935">
            <v>30</v>
          </cell>
        </row>
        <row r="25936">
          <cell r="A25936">
            <v>695035488</v>
          </cell>
          <cell r="B25936">
            <v>29</v>
          </cell>
        </row>
        <row r="25937">
          <cell r="A25937">
            <v>695035489</v>
          </cell>
          <cell r="B25937">
            <v>29</v>
          </cell>
        </row>
        <row r="25938">
          <cell r="A25938">
            <v>695035490</v>
          </cell>
          <cell r="B25938">
            <v>29</v>
          </cell>
        </row>
        <row r="25939">
          <cell r="A25939">
            <v>695035491</v>
          </cell>
          <cell r="B25939">
            <v>29</v>
          </cell>
        </row>
        <row r="25940">
          <cell r="A25940">
            <v>695035492</v>
          </cell>
          <cell r="B25940">
            <v>29</v>
          </cell>
        </row>
        <row r="25941">
          <cell r="A25941">
            <v>695035493</v>
          </cell>
          <cell r="B25941">
            <v>29</v>
          </cell>
        </row>
        <row r="25942">
          <cell r="A25942">
            <v>695035497</v>
          </cell>
          <cell r="B25942">
            <v>28</v>
          </cell>
        </row>
        <row r="25943">
          <cell r="A25943">
            <v>695035499</v>
          </cell>
          <cell r="B25943">
            <v>31</v>
          </cell>
        </row>
        <row r="25944">
          <cell r="A25944">
            <v>695035500</v>
          </cell>
          <cell r="B25944">
            <v>31</v>
          </cell>
        </row>
        <row r="25945">
          <cell r="A25945">
            <v>695035501</v>
          </cell>
          <cell r="B25945">
            <v>28</v>
          </cell>
        </row>
        <row r="25946">
          <cell r="A25946">
            <v>695035502</v>
          </cell>
          <cell r="B25946">
            <v>28</v>
          </cell>
        </row>
        <row r="25947">
          <cell r="A25947">
            <v>695035503</v>
          </cell>
          <cell r="B25947">
            <v>28</v>
          </cell>
        </row>
        <row r="25948">
          <cell r="A25948">
            <v>695035504</v>
          </cell>
          <cell r="B25948">
            <v>29</v>
          </cell>
        </row>
        <row r="25949">
          <cell r="A25949">
            <v>695035505</v>
          </cell>
          <cell r="B25949">
            <v>29</v>
          </cell>
        </row>
        <row r="25950">
          <cell r="A25950">
            <v>695035507</v>
          </cell>
          <cell r="B25950">
            <v>28</v>
          </cell>
        </row>
        <row r="25951">
          <cell r="A25951">
            <v>695035508</v>
          </cell>
          <cell r="B25951">
            <v>28</v>
          </cell>
        </row>
        <row r="25952">
          <cell r="A25952">
            <v>695035509</v>
          </cell>
          <cell r="B25952">
            <v>28</v>
          </cell>
        </row>
        <row r="25953">
          <cell r="A25953">
            <v>695035510</v>
          </cell>
          <cell r="B25953">
            <v>31</v>
          </cell>
        </row>
        <row r="25954">
          <cell r="A25954">
            <v>695035511</v>
          </cell>
          <cell r="B25954">
            <v>31</v>
          </cell>
        </row>
        <row r="25955">
          <cell r="A25955">
            <v>695035512</v>
          </cell>
          <cell r="B25955">
            <v>31</v>
          </cell>
        </row>
        <row r="25956">
          <cell r="A25956">
            <v>695035513</v>
          </cell>
          <cell r="B25956">
            <v>29</v>
          </cell>
        </row>
        <row r="25957">
          <cell r="A25957">
            <v>695035514</v>
          </cell>
          <cell r="B25957">
            <v>29</v>
          </cell>
        </row>
        <row r="25958">
          <cell r="A25958">
            <v>695035515</v>
          </cell>
          <cell r="B25958">
            <v>29</v>
          </cell>
        </row>
        <row r="25959">
          <cell r="A25959">
            <v>695035517</v>
          </cell>
          <cell r="B25959">
            <v>28</v>
          </cell>
        </row>
        <row r="25960">
          <cell r="A25960">
            <v>695035518</v>
          </cell>
          <cell r="B25960">
            <v>28</v>
          </cell>
        </row>
        <row r="25961">
          <cell r="A25961">
            <v>695035519</v>
          </cell>
          <cell r="B25961">
            <v>27</v>
          </cell>
        </row>
        <row r="25962">
          <cell r="A25962">
            <v>695035520</v>
          </cell>
          <cell r="B25962">
            <v>27</v>
          </cell>
        </row>
        <row r="25963">
          <cell r="A25963">
            <v>695035721</v>
          </cell>
          <cell r="B25963">
            <v>27</v>
          </cell>
        </row>
        <row r="25964">
          <cell r="A25964">
            <v>695035722</v>
          </cell>
          <cell r="B25964">
            <v>27</v>
          </cell>
        </row>
        <row r="25965">
          <cell r="A25965">
            <v>695035724</v>
          </cell>
          <cell r="B25965">
            <v>30</v>
          </cell>
        </row>
        <row r="25966">
          <cell r="A25966">
            <v>695035726</v>
          </cell>
          <cell r="B25966">
            <v>30</v>
          </cell>
        </row>
        <row r="25967">
          <cell r="A25967">
            <v>695035727</v>
          </cell>
          <cell r="B25967">
            <v>30</v>
          </cell>
        </row>
        <row r="25968">
          <cell r="A25968">
            <v>695035728</v>
          </cell>
          <cell r="B25968">
            <v>30</v>
          </cell>
        </row>
        <row r="25969">
          <cell r="A25969">
            <v>695035729</v>
          </cell>
          <cell r="B25969">
            <v>30</v>
          </cell>
        </row>
        <row r="25970">
          <cell r="A25970">
            <v>695035731</v>
          </cell>
          <cell r="B25970">
            <v>32</v>
          </cell>
        </row>
        <row r="25971">
          <cell r="A25971">
            <v>695035735</v>
          </cell>
          <cell r="B25971">
            <v>32</v>
          </cell>
        </row>
        <row r="25972">
          <cell r="A25972">
            <v>695035736</v>
          </cell>
          <cell r="B25972">
            <v>32</v>
          </cell>
        </row>
        <row r="25973">
          <cell r="A25973">
            <v>695035738</v>
          </cell>
          <cell r="B25973">
            <v>32</v>
          </cell>
        </row>
        <row r="25974">
          <cell r="A25974">
            <v>695035739</v>
          </cell>
          <cell r="B25974">
            <v>32</v>
          </cell>
        </row>
        <row r="25975">
          <cell r="A25975">
            <v>695035740</v>
          </cell>
          <cell r="B25975">
            <v>31</v>
          </cell>
        </row>
        <row r="25976">
          <cell r="A25976">
            <v>695035741</v>
          </cell>
          <cell r="B25976">
            <v>31</v>
          </cell>
        </row>
        <row r="25977">
          <cell r="A25977">
            <v>695035742</v>
          </cell>
          <cell r="B25977">
            <v>31</v>
          </cell>
        </row>
        <row r="25978">
          <cell r="A25978">
            <v>695035744</v>
          </cell>
          <cell r="B25978">
            <v>25</v>
          </cell>
        </row>
        <row r="25979">
          <cell r="A25979">
            <v>695035745</v>
          </cell>
          <cell r="B25979">
            <v>25</v>
          </cell>
        </row>
        <row r="25980">
          <cell r="A25980">
            <v>695035748</v>
          </cell>
          <cell r="B25980">
            <v>30</v>
          </cell>
        </row>
        <row r="25981">
          <cell r="A25981">
            <v>695035749</v>
          </cell>
          <cell r="B25981">
            <v>31</v>
          </cell>
        </row>
        <row r="25982">
          <cell r="A25982">
            <v>695035750</v>
          </cell>
          <cell r="B25982">
            <v>31</v>
          </cell>
        </row>
        <row r="25983">
          <cell r="A25983">
            <v>695035753</v>
          </cell>
          <cell r="B25983">
            <v>24</v>
          </cell>
        </row>
        <row r="25984">
          <cell r="A25984">
            <v>695035754</v>
          </cell>
          <cell r="B25984">
            <v>29</v>
          </cell>
        </row>
        <row r="25985">
          <cell r="A25985">
            <v>695035755</v>
          </cell>
          <cell r="B25985">
            <v>29</v>
          </cell>
        </row>
        <row r="25986">
          <cell r="A25986">
            <v>695035765</v>
          </cell>
          <cell r="B25986" t="str">
            <v>(en blanco)</v>
          </cell>
        </row>
        <row r="25987">
          <cell r="A25987">
            <v>695035767</v>
          </cell>
          <cell r="B25987" t="str">
            <v>(en blanco)</v>
          </cell>
        </row>
        <row r="25988">
          <cell r="A25988">
            <v>695035769</v>
          </cell>
          <cell r="B25988" t="str">
            <v>(en blanco)</v>
          </cell>
        </row>
        <row r="25989">
          <cell r="A25989">
            <v>695035770</v>
          </cell>
          <cell r="B25989" t="str">
            <v>(en blanco)</v>
          </cell>
        </row>
        <row r="25990">
          <cell r="A25990">
            <v>695035771</v>
          </cell>
          <cell r="B25990" t="str">
            <v>(en blanco)</v>
          </cell>
        </row>
        <row r="25991">
          <cell r="A25991">
            <v>695035772</v>
          </cell>
          <cell r="B25991" t="str">
            <v>(en blanco)</v>
          </cell>
        </row>
        <row r="25992">
          <cell r="A25992">
            <v>695035773</v>
          </cell>
          <cell r="B25992" t="str">
            <v>(en blanco)</v>
          </cell>
        </row>
        <row r="25993">
          <cell r="A25993">
            <v>695035774</v>
          </cell>
          <cell r="B25993" t="str">
            <v>(en blanco)</v>
          </cell>
        </row>
        <row r="25994">
          <cell r="A25994">
            <v>695035775</v>
          </cell>
          <cell r="B25994" t="str">
            <v>(en blanco)</v>
          </cell>
        </row>
        <row r="25995">
          <cell r="A25995">
            <v>695035776</v>
          </cell>
          <cell r="B25995" t="str">
            <v>(en blanco)</v>
          </cell>
        </row>
        <row r="25996">
          <cell r="A25996">
            <v>695035777</v>
          </cell>
          <cell r="B25996" t="str">
            <v>(en blanco)</v>
          </cell>
        </row>
        <row r="25997">
          <cell r="A25997">
            <v>695035778</v>
          </cell>
          <cell r="B25997" t="str">
            <v>(en blanco)</v>
          </cell>
        </row>
        <row r="25998">
          <cell r="A25998">
            <v>695035779</v>
          </cell>
          <cell r="B25998" t="str">
            <v>(en blanco)</v>
          </cell>
        </row>
        <row r="25999">
          <cell r="A25999">
            <v>695035780</v>
          </cell>
          <cell r="B25999" t="str">
            <v>(en blanco)</v>
          </cell>
        </row>
        <row r="26000">
          <cell r="A26000">
            <v>695035781</v>
          </cell>
          <cell r="B26000" t="str">
            <v>(en blanco)</v>
          </cell>
        </row>
        <row r="26001">
          <cell r="A26001">
            <v>695035782</v>
          </cell>
          <cell r="B26001" t="str">
            <v>(en blanco)</v>
          </cell>
        </row>
        <row r="26002">
          <cell r="A26002">
            <v>695035783</v>
          </cell>
          <cell r="B26002" t="str">
            <v>(en blanco)</v>
          </cell>
        </row>
        <row r="26003">
          <cell r="A26003">
            <v>695035784</v>
          </cell>
          <cell r="B26003" t="str">
            <v>(en blanco)</v>
          </cell>
        </row>
        <row r="26004">
          <cell r="A26004">
            <v>695035786</v>
          </cell>
          <cell r="B26004" t="str">
            <v>(en blanco)</v>
          </cell>
        </row>
        <row r="26005">
          <cell r="A26005">
            <v>695035788</v>
          </cell>
          <cell r="B26005" t="str">
            <v>(en blanco)</v>
          </cell>
        </row>
        <row r="26006">
          <cell r="A26006">
            <v>695035790</v>
          </cell>
          <cell r="B26006" t="str">
            <v>(en blanco)</v>
          </cell>
        </row>
        <row r="26007">
          <cell r="A26007">
            <v>695035791</v>
          </cell>
          <cell r="B26007" t="str">
            <v>(en blanco)</v>
          </cell>
        </row>
        <row r="26008">
          <cell r="A26008">
            <v>695035792</v>
          </cell>
          <cell r="B26008" t="str">
            <v>(en blanco)</v>
          </cell>
        </row>
        <row r="26009">
          <cell r="A26009">
            <v>695035793</v>
          </cell>
          <cell r="B26009" t="str">
            <v>(en blanco)</v>
          </cell>
        </row>
        <row r="26010">
          <cell r="A26010">
            <v>695035794</v>
          </cell>
          <cell r="B26010" t="str">
            <v>(en blanco)</v>
          </cell>
        </row>
        <row r="26011">
          <cell r="A26011">
            <v>695035796</v>
          </cell>
          <cell r="B26011" t="str">
            <v>(en blanco)</v>
          </cell>
        </row>
        <row r="26012">
          <cell r="A26012">
            <v>695035797</v>
          </cell>
          <cell r="B26012" t="str">
            <v>(en blanco)</v>
          </cell>
        </row>
        <row r="26013">
          <cell r="A26013">
            <v>695035798</v>
          </cell>
          <cell r="B26013" t="str">
            <v>(en blanco)</v>
          </cell>
        </row>
        <row r="26014">
          <cell r="A26014">
            <v>695035799</v>
          </cell>
          <cell r="B26014" t="str">
            <v>(en blanco)</v>
          </cell>
        </row>
        <row r="26015">
          <cell r="A26015">
            <v>695035800</v>
          </cell>
          <cell r="B26015" t="str">
            <v>(en blanco)</v>
          </cell>
        </row>
        <row r="26016">
          <cell r="A26016">
            <v>695035801</v>
          </cell>
          <cell r="B26016" t="str">
            <v>(en blanco)</v>
          </cell>
        </row>
        <row r="26017">
          <cell r="A26017">
            <v>695035802</v>
          </cell>
          <cell r="B26017" t="str">
            <v>(en blanco)</v>
          </cell>
        </row>
        <row r="26018">
          <cell r="A26018">
            <v>695035803</v>
          </cell>
          <cell r="B26018" t="str">
            <v>(en blanco)</v>
          </cell>
        </row>
        <row r="26019">
          <cell r="A26019">
            <v>695035804</v>
          </cell>
          <cell r="B26019" t="str">
            <v>(en blanco)</v>
          </cell>
        </row>
        <row r="26020">
          <cell r="A26020">
            <v>695035806</v>
          </cell>
          <cell r="B26020" t="str">
            <v>(en blanco)</v>
          </cell>
        </row>
        <row r="26021">
          <cell r="A26021">
            <v>695035808</v>
          </cell>
          <cell r="B26021">
            <v>16</v>
          </cell>
        </row>
        <row r="26022">
          <cell r="A26022">
            <v>695035809</v>
          </cell>
          <cell r="B26022">
            <v>16</v>
          </cell>
        </row>
        <row r="26023">
          <cell r="A26023">
            <v>695035811</v>
          </cell>
          <cell r="B26023">
            <v>16</v>
          </cell>
        </row>
        <row r="26024">
          <cell r="A26024">
            <v>695035812</v>
          </cell>
          <cell r="B26024">
            <v>16</v>
          </cell>
        </row>
        <row r="26025">
          <cell r="A26025">
            <v>695035813</v>
          </cell>
          <cell r="B26025">
            <v>16</v>
          </cell>
        </row>
        <row r="26026">
          <cell r="A26026">
            <v>695035814</v>
          </cell>
          <cell r="B26026">
            <v>16</v>
          </cell>
        </row>
        <row r="26027">
          <cell r="A26027">
            <v>695035815</v>
          </cell>
          <cell r="B26027">
            <v>16</v>
          </cell>
        </row>
        <row r="26028">
          <cell r="A26028">
            <v>695035816</v>
          </cell>
          <cell r="B26028">
            <v>16</v>
          </cell>
        </row>
        <row r="26029">
          <cell r="A26029">
            <v>695035817</v>
          </cell>
          <cell r="B26029">
            <v>16</v>
          </cell>
        </row>
        <row r="26030">
          <cell r="A26030">
            <v>695035818</v>
          </cell>
          <cell r="B26030">
            <v>16</v>
          </cell>
        </row>
        <row r="26031">
          <cell r="A26031">
            <v>695035820</v>
          </cell>
          <cell r="B26031">
            <v>16</v>
          </cell>
        </row>
        <row r="26032">
          <cell r="A26032">
            <v>695035821</v>
          </cell>
          <cell r="B26032">
            <v>16</v>
          </cell>
        </row>
        <row r="26033">
          <cell r="A26033">
            <v>695035822</v>
          </cell>
          <cell r="B26033">
            <v>16</v>
          </cell>
        </row>
        <row r="26034">
          <cell r="A26034">
            <v>695035823</v>
          </cell>
          <cell r="B26034">
            <v>16</v>
          </cell>
        </row>
        <row r="26035">
          <cell r="A26035">
            <v>695035828</v>
          </cell>
          <cell r="B26035">
            <v>16</v>
          </cell>
        </row>
        <row r="26036">
          <cell r="A26036">
            <v>695035829</v>
          </cell>
          <cell r="B26036">
            <v>16</v>
          </cell>
        </row>
        <row r="26037">
          <cell r="A26037">
            <v>695035830</v>
          </cell>
          <cell r="B26037">
            <v>16</v>
          </cell>
        </row>
        <row r="26038">
          <cell r="A26038">
            <v>695035831</v>
          </cell>
          <cell r="B26038">
            <v>16</v>
          </cell>
        </row>
        <row r="26039">
          <cell r="A26039">
            <v>695035833</v>
          </cell>
          <cell r="B26039">
            <v>16</v>
          </cell>
        </row>
        <row r="26040">
          <cell r="A26040">
            <v>695035835</v>
          </cell>
          <cell r="B26040">
            <v>16</v>
          </cell>
        </row>
        <row r="26041">
          <cell r="A26041">
            <v>695035836</v>
          </cell>
          <cell r="B26041">
            <v>16</v>
          </cell>
        </row>
        <row r="26042">
          <cell r="A26042">
            <v>695035837</v>
          </cell>
          <cell r="B26042">
            <v>16</v>
          </cell>
        </row>
        <row r="26043">
          <cell r="A26043">
            <v>695035838</v>
          </cell>
          <cell r="B26043">
            <v>16</v>
          </cell>
        </row>
        <row r="26044">
          <cell r="A26044">
            <v>695035839</v>
          </cell>
          <cell r="B26044">
            <v>16</v>
          </cell>
        </row>
        <row r="26045">
          <cell r="A26045">
            <v>695035840</v>
          </cell>
          <cell r="B26045">
            <v>16</v>
          </cell>
        </row>
        <row r="26046">
          <cell r="A26046">
            <v>695035841</v>
          </cell>
          <cell r="B26046">
            <v>16</v>
          </cell>
        </row>
        <row r="26047">
          <cell r="A26047">
            <v>695035842</v>
          </cell>
          <cell r="B26047">
            <v>16</v>
          </cell>
        </row>
        <row r="26048">
          <cell r="A26048">
            <v>695035843</v>
          </cell>
          <cell r="B26048">
            <v>16</v>
          </cell>
        </row>
        <row r="26049">
          <cell r="A26049">
            <v>695035844</v>
          </cell>
          <cell r="B26049" t="str">
            <v>(en blanco)</v>
          </cell>
        </row>
        <row r="26050">
          <cell r="A26050">
            <v>695035845</v>
          </cell>
          <cell r="B26050" t="str">
            <v>(en blanco)</v>
          </cell>
        </row>
        <row r="26051">
          <cell r="A26051">
            <v>695035846</v>
          </cell>
          <cell r="B26051" t="str">
            <v>(en blanco)</v>
          </cell>
        </row>
        <row r="26052">
          <cell r="A26052">
            <v>695035847</v>
          </cell>
          <cell r="B26052" t="str">
            <v>(en blanco)</v>
          </cell>
        </row>
        <row r="26053">
          <cell r="A26053">
            <v>695035848</v>
          </cell>
          <cell r="B26053" t="str">
            <v>(en blanco)</v>
          </cell>
        </row>
        <row r="26054">
          <cell r="A26054">
            <v>695035849</v>
          </cell>
          <cell r="B26054" t="str">
            <v>(en blanco)</v>
          </cell>
        </row>
        <row r="26055">
          <cell r="A26055">
            <v>695035850</v>
          </cell>
          <cell r="B26055" t="str">
            <v>(en blanco)</v>
          </cell>
        </row>
        <row r="26056">
          <cell r="A26056">
            <v>695035851</v>
          </cell>
          <cell r="B26056" t="str">
            <v>(en blanco)</v>
          </cell>
        </row>
        <row r="26057">
          <cell r="A26057">
            <v>695035854</v>
          </cell>
          <cell r="B26057" t="str">
            <v>(en blanco)</v>
          </cell>
        </row>
        <row r="26058">
          <cell r="A26058">
            <v>695035855</v>
          </cell>
          <cell r="B26058" t="str">
            <v>(en blanco)</v>
          </cell>
        </row>
        <row r="26059">
          <cell r="A26059">
            <v>695035857</v>
          </cell>
          <cell r="B26059" t="str">
            <v>(en blanco)</v>
          </cell>
        </row>
        <row r="26060">
          <cell r="A26060">
            <v>695035859</v>
          </cell>
          <cell r="B26060" t="str">
            <v>(en blanco)</v>
          </cell>
        </row>
        <row r="26061">
          <cell r="A26061">
            <v>695035862</v>
          </cell>
          <cell r="B26061" t="str">
            <v>(en blanco)</v>
          </cell>
        </row>
        <row r="26062">
          <cell r="A26062">
            <v>695035863</v>
          </cell>
          <cell r="B26062" t="str">
            <v>(en blanco)</v>
          </cell>
        </row>
        <row r="26063">
          <cell r="A26063">
            <v>695035864</v>
          </cell>
          <cell r="B26063" t="str">
            <v>(en blanco)</v>
          </cell>
        </row>
        <row r="26064">
          <cell r="A26064">
            <v>695035865</v>
          </cell>
          <cell r="B26064" t="str">
            <v>(en blanco)</v>
          </cell>
        </row>
        <row r="26065">
          <cell r="A26065">
            <v>695035867</v>
          </cell>
          <cell r="B26065" t="str">
            <v>(en blanco)</v>
          </cell>
        </row>
        <row r="26066">
          <cell r="A26066">
            <v>695035868</v>
          </cell>
          <cell r="B26066" t="str">
            <v>(en blanco)</v>
          </cell>
        </row>
        <row r="26067">
          <cell r="A26067">
            <v>695035869</v>
          </cell>
          <cell r="B26067" t="str">
            <v>(en blanco)</v>
          </cell>
        </row>
        <row r="26068">
          <cell r="A26068">
            <v>695035870</v>
          </cell>
          <cell r="B26068" t="str">
            <v>(en blanco)</v>
          </cell>
        </row>
        <row r="26069">
          <cell r="A26069">
            <v>695035971</v>
          </cell>
          <cell r="B26069">
            <v>29</v>
          </cell>
        </row>
        <row r="26070">
          <cell r="A26070">
            <v>695035972</v>
          </cell>
          <cell r="B26070">
            <v>33</v>
          </cell>
        </row>
        <row r="26071">
          <cell r="A26071">
            <v>695035978</v>
          </cell>
          <cell r="B26071">
            <v>16</v>
          </cell>
        </row>
        <row r="26072">
          <cell r="A26072">
            <v>695035980</v>
          </cell>
          <cell r="B26072">
            <v>46</v>
          </cell>
        </row>
        <row r="26073">
          <cell r="A26073">
            <v>695035981</v>
          </cell>
          <cell r="B26073">
            <v>46</v>
          </cell>
        </row>
        <row r="26074">
          <cell r="A26074">
            <v>695035982</v>
          </cell>
          <cell r="B26074">
            <v>16</v>
          </cell>
        </row>
        <row r="26075">
          <cell r="A26075">
            <v>695035983</v>
          </cell>
          <cell r="B26075">
            <v>16</v>
          </cell>
        </row>
        <row r="26076">
          <cell r="A26076">
            <v>695035984</v>
          </cell>
          <cell r="B26076">
            <v>37</v>
          </cell>
        </row>
        <row r="26077">
          <cell r="A26077">
            <v>695035985</v>
          </cell>
          <cell r="B26077">
            <v>16</v>
          </cell>
        </row>
        <row r="26078">
          <cell r="A26078">
            <v>695035987</v>
          </cell>
          <cell r="B26078" t="str">
            <v>(en blanco)</v>
          </cell>
        </row>
        <row r="26079">
          <cell r="A26079">
            <v>695035989</v>
          </cell>
          <cell r="B26079">
            <v>16</v>
          </cell>
        </row>
        <row r="26080">
          <cell r="A26080">
            <v>695035999</v>
          </cell>
          <cell r="B26080">
            <v>16</v>
          </cell>
        </row>
        <row r="26081">
          <cell r="A26081">
            <v>695036008</v>
          </cell>
          <cell r="B26081">
            <v>16</v>
          </cell>
        </row>
        <row r="26082">
          <cell r="A26082">
            <v>695036009</v>
          </cell>
          <cell r="B26082">
            <v>16</v>
          </cell>
        </row>
        <row r="26083">
          <cell r="A26083">
            <v>695036010</v>
          </cell>
          <cell r="B26083">
            <v>16</v>
          </cell>
        </row>
        <row r="26084">
          <cell r="A26084">
            <v>695036011</v>
          </cell>
          <cell r="B26084">
            <v>16</v>
          </cell>
        </row>
        <row r="26085">
          <cell r="A26085">
            <v>695036012</v>
          </cell>
          <cell r="B26085">
            <v>16</v>
          </cell>
        </row>
        <row r="26086">
          <cell r="A26086">
            <v>695036014</v>
          </cell>
          <cell r="B26086">
            <v>16</v>
          </cell>
        </row>
        <row r="26087">
          <cell r="A26087">
            <v>695036015</v>
          </cell>
          <cell r="B26087">
            <v>16</v>
          </cell>
        </row>
        <row r="26088">
          <cell r="A26088">
            <v>695036016</v>
          </cell>
          <cell r="B26088">
            <v>16</v>
          </cell>
        </row>
        <row r="26089">
          <cell r="A26089">
            <v>695036017</v>
          </cell>
          <cell r="B26089">
            <v>16</v>
          </cell>
        </row>
        <row r="26090">
          <cell r="A26090">
            <v>695036018</v>
          </cell>
          <cell r="B26090">
            <v>16</v>
          </cell>
        </row>
        <row r="26091">
          <cell r="A26091">
            <v>695036021</v>
          </cell>
          <cell r="B26091">
            <v>16</v>
          </cell>
        </row>
        <row r="26092">
          <cell r="A26092">
            <v>695036022</v>
          </cell>
          <cell r="B26092">
            <v>16</v>
          </cell>
        </row>
        <row r="26093">
          <cell r="A26093">
            <v>695036024</v>
          </cell>
          <cell r="B26093">
            <v>16</v>
          </cell>
        </row>
        <row r="26094">
          <cell r="A26094">
            <v>695036025</v>
          </cell>
          <cell r="B26094">
            <v>16</v>
          </cell>
        </row>
        <row r="26095">
          <cell r="A26095">
            <v>695036026</v>
          </cell>
          <cell r="B26095">
            <v>16</v>
          </cell>
        </row>
        <row r="26096">
          <cell r="A26096">
            <v>695036027</v>
          </cell>
          <cell r="B26096">
            <v>16</v>
          </cell>
        </row>
        <row r="26097">
          <cell r="A26097">
            <v>695036028</v>
          </cell>
          <cell r="B26097">
            <v>16</v>
          </cell>
        </row>
        <row r="26098">
          <cell r="A26098">
            <v>695036029</v>
          </cell>
          <cell r="B26098">
            <v>16</v>
          </cell>
        </row>
        <row r="26099">
          <cell r="A26099">
            <v>695036031</v>
          </cell>
          <cell r="B26099">
            <v>16</v>
          </cell>
        </row>
        <row r="26100">
          <cell r="A26100">
            <v>695036032</v>
          </cell>
          <cell r="B26100">
            <v>16</v>
          </cell>
        </row>
        <row r="26101">
          <cell r="A26101">
            <v>695036034</v>
          </cell>
          <cell r="B26101">
            <v>16</v>
          </cell>
        </row>
        <row r="26102">
          <cell r="A26102">
            <v>695036038</v>
          </cell>
          <cell r="B26102">
            <v>30</v>
          </cell>
        </row>
        <row r="26103">
          <cell r="A26103">
            <v>695036040</v>
          </cell>
          <cell r="B26103">
            <v>30</v>
          </cell>
        </row>
        <row r="26104">
          <cell r="A26104">
            <v>695036042</v>
          </cell>
          <cell r="B26104">
            <v>28</v>
          </cell>
        </row>
        <row r="26105">
          <cell r="A26105">
            <v>695036044</v>
          </cell>
          <cell r="B26105">
            <v>31</v>
          </cell>
        </row>
        <row r="26106">
          <cell r="A26106">
            <v>695036047</v>
          </cell>
          <cell r="B26106">
            <v>31</v>
          </cell>
        </row>
        <row r="26107">
          <cell r="A26107">
            <v>695036048</v>
          </cell>
          <cell r="B26107">
            <v>31</v>
          </cell>
        </row>
        <row r="26108">
          <cell r="A26108">
            <v>695036049</v>
          </cell>
          <cell r="B26108">
            <v>38</v>
          </cell>
        </row>
        <row r="26109">
          <cell r="A26109">
            <v>695036050</v>
          </cell>
          <cell r="B26109">
            <v>33</v>
          </cell>
        </row>
        <row r="26110">
          <cell r="A26110">
            <v>695036051</v>
          </cell>
          <cell r="B26110" t="str">
            <v>(en blanco)</v>
          </cell>
        </row>
        <row r="26111">
          <cell r="A26111">
            <v>695036052</v>
          </cell>
          <cell r="B26111" t="str">
            <v>(en blanco)</v>
          </cell>
        </row>
        <row r="26112">
          <cell r="A26112">
            <v>695036053</v>
          </cell>
          <cell r="B26112" t="str">
            <v>(en blanco)</v>
          </cell>
        </row>
        <row r="26113">
          <cell r="A26113">
            <v>695036054</v>
          </cell>
          <cell r="B26113" t="str">
            <v>(en blanco)</v>
          </cell>
        </row>
        <row r="26114">
          <cell r="A26114">
            <v>695036055</v>
          </cell>
          <cell r="B26114" t="str">
            <v>(en blanco)</v>
          </cell>
        </row>
        <row r="26115">
          <cell r="A26115">
            <v>695036057</v>
          </cell>
          <cell r="B26115" t="str">
            <v>(en blanco)</v>
          </cell>
        </row>
        <row r="26116">
          <cell r="A26116">
            <v>695036059</v>
          </cell>
          <cell r="B26116" t="str">
            <v>(en blanco)</v>
          </cell>
        </row>
        <row r="26117">
          <cell r="A26117">
            <v>695036062</v>
          </cell>
          <cell r="B26117" t="str">
            <v>(en blanco)</v>
          </cell>
        </row>
        <row r="26118">
          <cell r="A26118">
            <v>695036063</v>
          </cell>
          <cell r="B26118" t="str">
            <v>(en blanco)</v>
          </cell>
        </row>
        <row r="26119">
          <cell r="A26119">
            <v>695036064</v>
          </cell>
          <cell r="B26119" t="str">
            <v>(en blanco)</v>
          </cell>
        </row>
        <row r="26120">
          <cell r="A26120">
            <v>695036065</v>
          </cell>
          <cell r="B26120" t="str">
            <v>(en blanco)</v>
          </cell>
        </row>
        <row r="26121">
          <cell r="A26121">
            <v>695036066</v>
          </cell>
          <cell r="B26121" t="str">
            <v>(en blanco)</v>
          </cell>
        </row>
        <row r="26122">
          <cell r="A26122">
            <v>695036068</v>
          </cell>
          <cell r="B26122" t="str">
            <v>(en blanco)</v>
          </cell>
        </row>
        <row r="26123">
          <cell r="A26123">
            <v>695036069</v>
          </cell>
          <cell r="B26123" t="str">
            <v>(en blanco)</v>
          </cell>
        </row>
        <row r="26124">
          <cell r="A26124">
            <v>695036070</v>
          </cell>
          <cell r="B26124" t="str">
            <v>(en blanco)</v>
          </cell>
        </row>
        <row r="26125">
          <cell r="A26125">
            <v>695036072</v>
          </cell>
          <cell r="B26125" t="str">
            <v>(en blanco)</v>
          </cell>
        </row>
        <row r="26126">
          <cell r="A26126">
            <v>695036074</v>
          </cell>
          <cell r="B26126">
            <v>29</v>
          </cell>
        </row>
        <row r="26127">
          <cell r="A26127">
            <v>695036075</v>
          </cell>
          <cell r="B26127">
            <v>29</v>
          </cell>
        </row>
        <row r="26128">
          <cell r="A26128">
            <v>695036086</v>
          </cell>
          <cell r="B26128">
            <v>16</v>
          </cell>
        </row>
        <row r="26129">
          <cell r="A26129">
            <v>695036087</v>
          </cell>
          <cell r="B26129">
            <v>16</v>
          </cell>
        </row>
        <row r="26130">
          <cell r="A26130">
            <v>695036088</v>
          </cell>
          <cell r="B26130">
            <v>16</v>
          </cell>
        </row>
        <row r="26131">
          <cell r="A26131">
            <v>695036089</v>
          </cell>
          <cell r="B26131">
            <v>16</v>
          </cell>
        </row>
        <row r="26132">
          <cell r="A26132">
            <v>695036095</v>
          </cell>
          <cell r="B26132">
            <v>16</v>
          </cell>
        </row>
        <row r="26133">
          <cell r="A26133">
            <v>695036099</v>
          </cell>
          <cell r="B26133">
            <v>16</v>
          </cell>
        </row>
        <row r="26134">
          <cell r="A26134">
            <v>695036102</v>
          </cell>
          <cell r="B26134">
            <v>16</v>
          </cell>
        </row>
        <row r="26135">
          <cell r="A26135">
            <v>695036124</v>
          </cell>
          <cell r="B26135" t="str">
            <v>(en blanco)</v>
          </cell>
        </row>
        <row r="26136">
          <cell r="A26136">
            <v>695036125</v>
          </cell>
          <cell r="B26136" t="str">
            <v>(en blanco)</v>
          </cell>
        </row>
        <row r="26137">
          <cell r="A26137">
            <v>695036126</v>
          </cell>
          <cell r="B26137" t="str">
            <v>(en blanco)</v>
          </cell>
        </row>
        <row r="26138">
          <cell r="A26138">
            <v>695036127</v>
          </cell>
          <cell r="B26138" t="str">
            <v>(en blanco)</v>
          </cell>
        </row>
        <row r="26139">
          <cell r="A26139">
            <v>695036128</v>
          </cell>
          <cell r="B26139" t="str">
            <v>(en blanco)</v>
          </cell>
        </row>
        <row r="26140">
          <cell r="A26140">
            <v>695036129</v>
          </cell>
          <cell r="B26140" t="str">
            <v>(en blanco)</v>
          </cell>
        </row>
        <row r="26141">
          <cell r="A26141">
            <v>695036130</v>
          </cell>
          <cell r="B26141" t="str">
            <v>(en blanco)</v>
          </cell>
        </row>
        <row r="26142">
          <cell r="A26142">
            <v>695036131</v>
          </cell>
          <cell r="B26142" t="str">
            <v>(en blanco)</v>
          </cell>
        </row>
        <row r="26143">
          <cell r="A26143">
            <v>695036132</v>
          </cell>
          <cell r="B26143" t="str">
            <v>(en blanco)</v>
          </cell>
        </row>
        <row r="26144">
          <cell r="A26144">
            <v>695036135</v>
          </cell>
          <cell r="B26144" t="str">
            <v>(en blanco)</v>
          </cell>
        </row>
        <row r="26145">
          <cell r="A26145">
            <v>695036136</v>
          </cell>
          <cell r="B26145" t="str">
            <v>(en blanco)</v>
          </cell>
        </row>
        <row r="26146">
          <cell r="A26146">
            <v>695036137</v>
          </cell>
          <cell r="B26146" t="str">
            <v>(en blanco)</v>
          </cell>
        </row>
        <row r="26147">
          <cell r="A26147">
            <v>695036139</v>
          </cell>
          <cell r="B26147" t="str">
            <v>(en blanco)</v>
          </cell>
        </row>
        <row r="26148">
          <cell r="A26148">
            <v>695036146</v>
          </cell>
          <cell r="B26148" t="str">
            <v>(en blanco)</v>
          </cell>
        </row>
        <row r="26149">
          <cell r="A26149">
            <v>695036155</v>
          </cell>
          <cell r="B26149" t="str">
            <v>(en blanco)</v>
          </cell>
        </row>
        <row r="26150">
          <cell r="A26150">
            <v>695036157</v>
          </cell>
          <cell r="B26150" t="str">
            <v>(en blanco)</v>
          </cell>
        </row>
        <row r="26151">
          <cell r="A26151">
            <v>695036167</v>
          </cell>
          <cell r="B26151" t="str">
            <v>(en blanco)</v>
          </cell>
        </row>
        <row r="26152">
          <cell r="A26152">
            <v>695036168</v>
          </cell>
          <cell r="B26152" t="str">
            <v>(en blanco)</v>
          </cell>
        </row>
        <row r="26153">
          <cell r="A26153">
            <v>695036177</v>
          </cell>
          <cell r="B26153" t="str">
            <v>(en blanco)</v>
          </cell>
        </row>
        <row r="26154">
          <cell r="A26154">
            <v>695036184</v>
          </cell>
          <cell r="B26154" t="str">
            <v>(en blanco)</v>
          </cell>
        </row>
        <row r="26155">
          <cell r="A26155">
            <v>695036185</v>
          </cell>
          <cell r="B26155" t="str">
            <v>(en blanco)</v>
          </cell>
        </row>
        <row r="26156">
          <cell r="A26156">
            <v>695036186</v>
          </cell>
          <cell r="B26156" t="str">
            <v>(en blanco)</v>
          </cell>
        </row>
        <row r="26157">
          <cell r="A26157">
            <v>695036187</v>
          </cell>
          <cell r="B26157" t="str">
            <v>(en blanco)</v>
          </cell>
        </row>
        <row r="26158">
          <cell r="A26158">
            <v>695036188</v>
          </cell>
          <cell r="B26158" t="str">
            <v>(en blanco)</v>
          </cell>
        </row>
        <row r="26159">
          <cell r="A26159">
            <v>695036190</v>
          </cell>
          <cell r="B26159" t="str">
            <v>(en blanco)</v>
          </cell>
        </row>
        <row r="26160">
          <cell r="A26160">
            <v>695036191</v>
          </cell>
          <cell r="B26160" t="str">
            <v>(en blanco)</v>
          </cell>
        </row>
        <row r="26161">
          <cell r="A26161">
            <v>695036192</v>
          </cell>
          <cell r="B26161" t="str">
            <v>(en blanco)</v>
          </cell>
        </row>
        <row r="26162">
          <cell r="A26162">
            <v>695036193</v>
          </cell>
          <cell r="B26162" t="str">
            <v>(en blanco)</v>
          </cell>
        </row>
        <row r="26163">
          <cell r="A26163">
            <v>695036194</v>
          </cell>
          <cell r="B26163" t="str">
            <v>(en blanco)</v>
          </cell>
        </row>
        <row r="26164">
          <cell r="A26164">
            <v>695036195</v>
          </cell>
          <cell r="B26164" t="str">
            <v>(en blanco)</v>
          </cell>
        </row>
        <row r="26165">
          <cell r="A26165">
            <v>695036196</v>
          </cell>
          <cell r="B26165" t="str">
            <v>(en blanco)</v>
          </cell>
        </row>
        <row r="26166">
          <cell r="A26166">
            <v>695036197</v>
          </cell>
          <cell r="B26166" t="str">
            <v>(en blanco)</v>
          </cell>
        </row>
        <row r="26167">
          <cell r="A26167">
            <v>695036198</v>
          </cell>
          <cell r="B26167" t="str">
            <v>(en blanco)</v>
          </cell>
        </row>
        <row r="26168">
          <cell r="A26168">
            <v>695036199</v>
          </cell>
          <cell r="B26168" t="str">
            <v>(en blanco)</v>
          </cell>
        </row>
        <row r="26169">
          <cell r="A26169">
            <v>695036200</v>
          </cell>
          <cell r="B26169" t="str">
            <v>(en blanco)</v>
          </cell>
        </row>
        <row r="26170">
          <cell r="A26170">
            <v>695036201</v>
          </cell>
          <cell r="B26170" t="str">
            <v>(en blanco)</v>
          </cell>
        </row>
        <row r="26171">
          <cell r="A26171">
            <v>695036202</v>
          </cell>
          <cell r="B26171" t="str">
            <v>(en blanco)</v>
          </cell>
        </row>
        <row r="26172">
          <cell r="A26172">
            <v>695036203</v>
          </cell>
          <cell r="B26172" t="str">
            <v>(en blanco)</v>
          </cell>
        </row>
        <row r="26173">
          <cell r="A26173">
            <v>695036204</v>
          </cell>
          <cell r="B26173" t="str">
            <v>(en blanco)</v>
          </cell>
        </row>
        <row r="26174">
          <cell r="A26174">
            <v>695036205</v>
          </cell>
          <cell r="B26174" t="str">
            <v>(en blanco)</v>
          </cell>
        </row>
        <row r="26175">
          <cell r="A26175">
            <v>695036207</v>
          </cell>
          <cell r="B26175" t="str">
            <v>(en blanco)</v>
          </cell>
        </row>
        <row r="26176">
          <cell r="A26176">
            <v>695036208</v>
          </cell>
          <cell r="B26176" t="str">
            <v>(en blanco)</v>
          </cell>
        </row>
        <row r="26177">
          <cell r="A26177">
            <v>695036209</v>
          </cell>
          <cell r="B26177" t="str">
            <v>(en blanco)</v>
          </cell>
        </row>
        <row r="26178">
          <cell r="A26178">
            <v>695036210</v>
          </cell>
          <cell r="B26178" t="str">
            <v>(en blanco)</v>
          </cell>
        </row>
        <row r="26179">
          <cell r="A26179">
            <v>695036211</v>
          </cell>
          <cell r="B26179" t="str">
            <v>(en blanco)</v>
          </cell>
        </row>
        <row r="26180">
          <cell r="A26180">
            <v>695036213</v>
          </cell>
          <cell r="B26180" t="str">
            <v>(en blanco)</v>
          </cell>
        </row>
        <row r="26181">
          <cell r="A26181">
            <v>695036215</v>
          </cell>
          <cell r="B26181" t="str">
            <v>(en blanco)</v>
          </cell>
        </row>
        <row r="26182">
          <cell r="A26182">
            <v>695036217</v>
          </cell>
          <cell r="B26182" t="str">
            <v>(en blanco)</v>
          </cell>
        </row>
        <row r="26183">
          <cell r="A26183">
            <v>695036219</v>
          </cell>
          <cell r="B26183" t="str">
            <v>(en blanco)</v>
          </cell>
        </row>
        <row r="26184">
          <cell r="A26184">
            <v>695036220</v>
          </cell>
          <cell r="B26184" t="str">
            <v>(en blanco)</v>
          </cell>
        </row>
        <row r="26185">
          <cell r="A26185">
            <v>695036221</v>
          </cell>
          <cell r="B26185" t="str">
            <v>(en blanco)</v>
          </cell>
        </row>
        <row r="26186">
          <cell r="A26186">
            <v>695036222</v>
          </cell>
          <cell r="B26186" t="str">
            <v>(en blanco)</v>
          </cell>
        </row>
        <row r="26187">
          <cell r="A26187">
            <v>695036225</v>
          </cell>
          <cell r="B26187" t="str">
            <v>(en blanco)</v>
          </cell>
        </row>
        <row r="26188">
          <cell r="A26188">
            <v>695036227</v>
          </cell>
          <cell r="B26188" t="str">
            <v>(en blanco)</v>
          </cell>
        </row>
        <row r="26189">
          <cell r="A26189">
            <v>695036228</v>
          </cell>
          <cell r="B26189" t="str">
            <v>(en blanco)</v>
          </cell>
        </row>
        <row r="26190">
          <cell r="A26190">
            <v>695036229</v>
          </cell>
          <cell r="B26190" t="str">
            <v>(en blanco)</v>
          </cell>
        </row>
        <row r="26191">
          <cell r="A26191">
            <v>695036230</v>
          </cell>
          <cell r="B26191" t="str">
            <v>(en blanco)</v>
          </cell>
        </row>
        <row r="26192">
          <cell r="A26192">
            <v>695036231</v>
          </cell>
          <cell r="B26192" t="str">
            <v>(en blanco)</v>
          </cell>
        </row>
        <row r="26193">
          <cell r="A26193">
            <v>695036234</v>
          </cell>
          <cell r="B26193" t="str">
            <v>(en blanco)</v>
          </cell>
        </row>
        <row r="26194">
          <cell r="A26194">
            <v>695036235</v>
          </cell>
          <cell r="B26194" t="str">
            <v>(en blanco)</v>
          </cell>
        </row>
        <row r="26195">
          <cell r="A26195">
            <v>695036236</v>
          </cell>
          <cell r="B26195" t="str">
            <v>(en blanco)</v>
          </cell>
        </row>
        <row r="26196">
          <cell r="A26196">
            <v>695036237</v>
          </cell>
          <cell r="B26196" t="str">
            <v>(en blanco)</v>
          </cell>
        </row>
        <row r="26197">
          <cell r="A26197">
            <v>695036238</v>
          </cell>
          <cell r="B26197" t="str">
            <v>(en blanco)</v>
          </cell>
        </row>
        <row r="26198">
          <cell r="A26198">
            <v>695036239</v>
          </cell>
          <cell r="B26198" t="str">
            <v>(en blanco)</v>
          </cell>
        </row>
        <row r="26199">
          <cell r="A26199">
            <v>695036240</v>
          </cell>
          <cell r="B26199" t="str">
            <v>(en blanco)</v>
          </cell>
        </row>
        <row r="26200">
          <cell r="A26200">
            <v>695036241</v>
          </cell>
          <cell r="B26200" t="str">
            <v>(en blanco)</v>
          </cell>
        </row>
        <row r="26201">
          <cell r="A26201">
            <v>695036242</v>
          </cell>
          <cell r="B26201" t="str">
            <v>(en blanco)</v>
          </cell>
        </row>
        <row r="26202">
          <cell r="A26202">
            <v>695036243</v>
          </cell>
          <cell r="B26202" t="str">
            <v>(en blanco)</v>
          </cell>
        </row>
        <row r="26203">
          <cell r="A26203">
            <v>695036244</v>
          </cell>
          <cell r="B26203" t="str">
            <v>(en blanco)</v>
          </cell>
        </row>
        <row r="26204">
          <cell r="A26204">
            <v>695036245</v>
          </cell>
          <cell r="B26204" t="str">
            <v>(en blanco)</v>
          </cell>
        </row>
        <row r="26205">
          <cell r="A26205">
            <v>695036247</v>
          </cell>
          <cell r="B26205" t="str">
            <v>(en blanco)</v>
          </cell>
        </row>
        <row r="26206">
          <cell r="A26206">
            <v>695036248</v>
          </cell>
          <cell r="B26206" t="str">
            <v>(en blanco)</v>
          </cell>
        </row>
        <row r="26207">
          <cell r="A26207">
            <v>695036249</v>
          </cell>
          <cell r="B26207" t="str">
            <v>(en blanco)</v>
          </cell>
        </row>
        <row r="26208">
          <cell r="A26208">
            <v>695036251</v>
          </cell>
          <cell r="B26208" t="str">
            <v>(en blanco)</v>
          </cell>
        </row>
        <row r="26209">
          <cell r="A26209">
            <v>695036252</v>
          </cell>
          <cell r="B26209" t="str">
            <v>(en blanco)</v>
          </cell>
        </row>
        <row r="26210">
          <cell r="A26210">
            <v>695036253</v>
          </cell>
          <cell r="B26210" t="str">
            <v>(en blanco)</v>
          </cell>
        </row>
        <row r="26211">
          <cell r="A26211">
            <v>695036254</v>
          </cell>
          <cell r="B26211" t="str">
            <v>(en blanco)</v>
          </cell>
        </row>
        <row r="26212">
          <cell r="A26212">
            <v>695036255</v>
          </cell>
          <cell r="B26212" t="str">
            <v>(en blanco)</v>
          </cell>
        </row>
        <row r="26213">
          <cell r="A26213">
            <v>695036260</v>
          </cell>
          <cell r="B26213">
            <v>16</v>
          </cell>
        </row>
        <row r="26214">
          <cell r="A26214">
            <v>695036268</v>
          </cell>
          <cell r="B26214">
            <v>33</v>
          </cell>
        </row>
        <row r="26215">
          <cell r="A26215">
            <v>695036270</v>
          </cell>
          <cell r="B26215">
            <v>27</v>
          </cell>
        </row>
        <row r="26216">
          <cell r="A26216">
            <v>695036376</v>
          </cell>
          <cell r="B26216">
            <v>26</v>
          </cell>
        </row>
        <row r="26217">
          <cell r="A26217">
            <v>695036377</v>
          </cell>
          <cell r="B26217">
            <v>26</v>
          </cell>
        </row>
        <row r="26218">
          <cell r="A26218">
            <v>695036381</v>
          </cell>
          <cell r="B26218">
            <v>34</v>
          </cell>
        </row>
        <row r="26219">
          <cell r="A26219">
            <v>695036386</v>
          </cell>
          <cell r="B26219">
            <v>26</v>
          </cell>
        </row>
        <row r="26220">
          <cell r="A26220">
            <v>695036393</v>
          </cell>
          <cell r="B26220">
            <v>30</v>
          </cell>
        </row>
        <row r="26221">
          <cell r="A26221">
            <v>695036398</v>
          </cell>
          <cell r="B26221">
            <v>16</v>
          </cell>
        </row>
        <row r="26222">
          <cell r="A26222">
            <v>695036402</v>
          </cell>
          <cell r="B26222">
            <v>16</v>
          </cell>
        </row>
        <row r="26223">
          <cell r="A26223">
            <v>695036406</v>
          </cell>
          <cell r="B26223">
            <v>16</v>
          </cell>
        </row>
        <row r="26224">
          <cell r="A26224">
            <v>695036409</v>
          </cell>
          <cell r="B26224" t="str">
            <v>(en blanco)</v>
          </cell>
        </row>
        <row r="26225">
          <cell r="A26225">
            <v>695036411</v>
          </cell>
          <cell r="B26225">
            <v>35</v>
          </cell>
        </row>
        <row r="26226">
          <cell r="A26226">
            <v>695036414</v>
          </cell>
          <cell r="B26226">
            <v>32</v>
          </cell>
        </row>
        <row r="26227">
          <cell r="A26227">
            <v>695036426</v>
          </cell>
          <cell r="B26227">
            <v>25</v>
          </cell>
        </row>
        <row r="26228">
          <cell r="A26228">
            <v>695036432</v>
          </cell>
          <cell r="B26228">
            <v>24</v>
          </cell>
        </row>
        <row r="26229">
          <cell r="A26229">
            <v>695036434</v>
          </cell>
          <cell r="B26229">
            <v>23</v>
          </cell>
        </row>
        <row r="26230">
          <cell r="A26230">
            <v>695036436</v>
          </cell>
          <cell r="B26230">
            <v>25</v>
          </cell>
        </row>
        <row r="26231">
          <cell r="A26231">
            <v>695036442</v>
          </cell>
          <cell r="B26231">
            <v>26</v>
          </cell>
        </row>
        <row r="26232">
          <cell r="A26232">
            <v>695036444</v>
          </cell>
          <cell r="B26232">
            <v>31</v>
          </cell>
        </row>
        <row r="26233">
          <cell r="A26233">
            <v>695036449</v>
          </cell>
          <cell r="B26233">
            <v>35</v>
          </cell>
        </row>
        <row r="26234">
          <cell r="A26234">
            <v>695036451</v>
          </cell>
          <cell r="B26234">
            <v>35</v>
          </cell>
        </row>
        <row r="26235">
          <cell r="A26235">
            <v>695036453</v>
          </cell>
          <cell r="B26235">
            <v>32</v>
          </cell>
        </row>
        <row r="26236">
          <cell r="A26236">
            <v>695036457</v>
          </cell>
          <cell r="B26236" t="str">
            <v>(en blanco)</v>
          </cell>
        </row>
        <row r="26237">
          <cell r="A26237">
            <v>695036464</v>
          </cell>
          <cell r="B26237">
            <v>46</v>
          </cell>
        </row>
        <row r="26238">
          <cell r="A26238">
            <v>695036468</v>
          </cell>
          <cell r="B26238">
            <v>29</v>
          </cell>
        </row>
        <row r="26239">
          <cell r="A26239">
            <v>695036478</v>
          </cell>
          <cell r="B26239" t="str">
            <v>(en blanco)</v>
          </cell>
        </row>
        <row r="26240">
          <cell r="A26240">
            <v>695036479</v>
          </cell>
          <cell r="B26240" t="str">
            <v>(en blanco)</v>
          </cell>
        </row>
        <row r="26241">
          <cell r="A26241">
            <v>695036483</v>
          </cell>
          <cell r="B26241">
            <v>28</v>
          </cell>
        </row>
        <row r="26242">
          <cell r="A26242">
            <v>695036487</v>
          </cell>
          <cell r="B26242">
            <v>26</v>
          </cell>
        </row>
        <row r="26243">
          <cell r="A26243">
            <v>695036491</v>
          </cell>
          <cell r="B26243">
            <v>27</v>
          </cell>
        </row>
        <row r="26244">
          <cell r="A26244">
            <v>695036500</v>
          </cell>
          <cell r="B26244">
            <v>29</v>
          </cell>
        </row>
        <row r="26245">
          <cell r="A26245">
            <v>695036501</v>
          </cell>
          <cell r="B26245">
            <v>30</v>
          </cell>
        </row>
        <row r="26246">
          <cell r="A26246">
            <v>695036503</v>
          </cell>
          <cell r="B26246" t="str">
            <v>(en blanco)</v>
          </cell>
        </row>
        <row r="26247">
          <cell r="A26247">
            <v>695036504</v>
          </cell>
          <cell r="B26247" t="str">
            <v>(en blanco)</v>
          </cell>
        </row>
        <row r="26248">
          <cell r="A26248">
            <v>695036505</v>
          </cell>
          <cell r="B26248" t="str">
            <v>(en blanco)</v>
          </cell>
        </row>
        <row r="26249">
          <cell r="A26249">
            <v>695036506</v>
          </cell>
          <cell r="B26249" t="str">
            <v>(en blanco)</v>
          </cell>
        </row>
        <row r="26250">
          <cell r="A26250">
            <v>695036508</v>
          </cell>
          <cell r="B26250" t="str">
            <v>(en blanco)</v>
          </cell>
        </row>
        <row r="26251">
          <cell r="A26251">
            <v>695036509</v>
          </cell>
          <cell r="B26251" t="str">
            <v>(en blanco)</v>
          </cell>
        </row>
        <row r="26252">
          <cell r="A26252">
            <v>695036510</v>
          </cell>
          <cell r="B26252" t="str">
            <v>(en blanco)</v>
          </cell>
        </row>
        <row r="26253">
          <cell r="A26253">
            <v>695036513</v>
          </cell>
          <cell r="B26253" t="str">
            <v>(en blanco)</v>
          </cell>
        </row>
        <row r="26254">
          <cell r="A26254">
            <v>695036514</v>
          </cell>
          <cell r="B26254" t="str">
            <v>(en blanco)</v>
          </cell>
        </row>
        <row r="26255">
          <cell r="A26255">
            <v>695036515</v>
          </cell>
          <cell r="B26255" t="str">
            <v>(en blanco)</v>
          </cell>
        </row>
        <row r="26256">
          <cell r="A26256">
            <v>695036516</v>
          </cell>
          <cell r="B26256" t="str">
            <v>(en blanco)</v>
          </cell>
        </row>
        <row r="26257">
          <cell r="A26257">
            <v>695036518</v>
          </cell>
          <cell r="B26257" t="str">
            <v>(en blanco)</v>
          </cell>
        </row>
        <row r="26258">
          <cell r="A26258">
            <v>695036519</v>
          </cell>
          <cell r="B26258" t="str">
            <v>(en blanco)</v>
          </cell>
        </row>
        <row r="26259">
          <cell r="A26259">
            <v>695036520</v>
          </cell>
          <cell r="B26259" t="str">
            <v>(en blanco)</v>
          </cell>
        </row>
        <row r="26260">
          <cell r="A26260">
            <v>695036521</v>
          </cell>
          <cell r="B26260" t="str">
            <v>(en blanco)</v>
          </cell>
        </row>
        <row r="26261">
          <cell r="A26261">
            <v>695036523</v>
          </cell>
          <cell r="B26261" t="str">
            <v>(en blanco)</v>
          </cell>
        </row>
        <row r="26262">
          <cell r="A26262">
            <v>695036524</v>
          </cell>
          <cell r="B26262" t="str">
            <v>(en blanco)</v>
          </cell>
        </row>
        <row r="26263">
          <cell r="A26263">
            <v>695036525</v>
          </cell>
          <cell r="B26263" t="str">
            <v>(en blanco)</v>
          </cell>
        </row>
        <row r="26264">
          <cell r="A26264">
            <v>695036529</v>
          </cell>
          <cell r="B26264">
            <v>33</v>
          </cell>
        </row>
        <row r="26265">
          <cell r="A26265">
            <v>695036531</v>
          </cell>
          <cell r="B26265">
            <v>25</v>
          </cell>
        </row>
        <row r="26266">
          <cell r="A26266">
            <v>695036536</v>
          </cell>
          <cell r="B26266">
            <v>28</v>
          </cell>
        </row>
        <row r="26267">
          <cell r="A26267">
            <v>695036539</v>
          </cell>
          <cell r="B26267">
            <v>28</v>
          </cell>
        </row>
        <row r="26268">
          <cell r="A26268">
            <v>695036540</v>
          </cell>
          <cell r="B26268">
            <v>28</v>
          </cell>
        </row>
        <row r="26269">
          <cell r="A26269">
            <v>695036542</v>
          </cell>
          <cell r="B26269">
            <v>28</v>
          </cell>
        </row>
        <row r="26270">
          <cell r="A26270">
            <v>695036544</v>
          </cell>
          <cell r="B26270">
            <v>33</v>
          </cell>
        </row>
        <row r="26271">
          <cell r="A26271">
            <v>695036547</v>
          </cell>
          <cell r="B26271">
            <v>27</v>
          </cell>
        </row>
        <row r="26272">
          <cell r="A26272">
            <v>695036551</v>
          </cell>
          <cell r="B26272">
            <v>26</v>
          </cell>
        </row>
        <row r="26273">
          <cell r="A26273">
            <v>695036556</v>
          </cell>
          <cell r="B26273">
            <v>25</v>
          </cell>
        </row>
        <row r="26274">
          <cell r="A26274">
            <v>695036602</v>
          </cell>
          <cell r="B26274">
            <v>37</v>
          </cell>
        </row>
        <row r="26275">
          <cell r="A26275">
            <v>695036643</v>
          </cell>
          <cell r="B26275" t="str">
            <v>(en blanco)</v>
          </cell>
        </row>
        <row r="26276">
          <cell r="A26276">
            <v>695036644</v>
          </cell>
          <cell r="B26276" t="str">
            <v>(en blanco)</v>
          </cell>
        </row>
        <row r="26277">
          <cell r="A26277">
            <v>695036645</v>
          </cell>
          <cell r="B26277" t="str">
            <v>(en blanco)</v>
          </cell>
        </row>
        <row r="26278">
          <cell r="A26278">
            <v>695036646</v>
          </cell>
          <cell r="B26278" t="str">
            <v>(en blanco)</v>
          </cell>
        </row>
        <row r="26279">
          <cell r="A26279">
            <v>695036647</v>
          </cell>
          <cell r="B26279" t="str">
            <v>(en blanco)</v>
          </cell>
        </row>
        <row r="26280">
          <cell r="A26280">
            <v>695036648</v>
          </cell>
          <cell r="B26280" t="str">
            <v>(en blanco)</v>
          </cell>
        </row>
        <row r="26281">
          <cell r="A26281">
            <v>695036649</v>
          </cell>
          <cell r="B26281" t="str">
            <v>(en blanco)</v>
          </cell>
        </row>
        <row r="26282">
          <cell r="A26282">
            <v>695036650</v>
          </cell>
          <cell r="B26282" t="str">
            <v>(en blanco)</v>
          </cell>
        </row>
        <row r="26283">
          <cell r="A26283">
            <v>695036651</v>
          </cell>
          <cell r="B26283" t="str">
            <v>(en blanco)</v>
          </cell>
        </row>
        <row r="26284">
          <cell r="A26284">
            <v>695036652</v>
          </cell>
          <cell r="B26284" t="str">
            <v>(en blanco)</v>
          </cell>
        </row>
        <row r="26285">
          <cell r="A26285">
            <v>695036653</v>
          </cell>
          <cell r="B26285" t="str">
            <v>(en blanco)</v>
          </cell>
        </row>
        <row r="26286">
          <cell r="A26286">
            <v>695036654</v>
          </cell>
          <cell r="B26286" t="str">
            <v>(en blanco)</v>
          </cell>
        </row>
        <row r="26287">
          <cell r="A26287">
            <v>695036655</v>
          </cell>
          <cell r="B26287" t="str">
            <v>(en blanco)</v>
          </cell>
        </row>
        <row r="26288">
          <cell r="A26288">
            <v>695036656</v>
          </cell>
          <cell r="B26288" t="str">
            <v>(en blanco)</v>
          </cell>
        </row>
        <row r="26289">
          <cell r="A26289">
            <v>695036659</v>
          </cell>
          <cell r="B26289" t="str">
            <v>(en blanco)</v>
          </cell>
        </row>
        <row r="26290">
          <cell r="A26290">
            <v>695036660</v>
          </cell>
          <cell r="B26290" t="str">
            <v>(en blanco)</v>
          </cell>
        </row>
        <row r="26291">
          <cell r="A26291">
            <v>695036661</v>
          </cell>
          <cell r="B26291" t="str">
            <v>(en blanco)</v>
          </cell>
        </row>
        <row r="26292">
          <cell r="A26292">
            <v>695036662</v>
          </cell>
          <cell r="B26292" t="str">
            <v>(en blanco)</v>
          </cell>
        </row>
        <row r="26293">
          <cell r="A26293">
            <v>695036663</v>
          </cell>
          <cell r="B26293" t="str">
            <v>(en blanco)</v>
          </cell>
        </row>
        <row r="26294">
          <cell r="A26294">
            <v>695036664</v>
          </cell>
          <cell r="B26294" t="str">
            <v>(en blanco)</v>
          </cell>
        </row>
        <row r="26295">
          <cell r="A26295">
            <v>695036669</v>
          </cell>
          <cell r="B26295">
            <v>32</v>
          </cell>
        </row>
        <row r="26296">
          <cell r="A26296">
            <v>695036684</v>
          </cell>
          <cell r="B26296">
            <v>29</v>
          </cell>
        </row>
        <row r="26297">
          <cell r="A26297">
            <v>695036699</v>
          </cell>
          <cell r="B26297">
            <v>28</v>
          </cell>
        </row>
        <row r="26298">
          <cell r="A26298">
            <v>695036719</v>
          </cell>
          <cell r="B26298">
            <v>26</v>
          </cell>
        </row>
        <row r="26299">
          <cell r="A26299">
            <v>695036726</v>
          </cell>
          <cell r="B26299">
            <v>25</v>
          </cell>
        </row>
        <row r="26300">
          <cell r="A26300">
            <v>695036729</v>
          </cell>
          <cell r="B26300" t="str">
            <v>(en blanco)</v>
          </cell>
        </row>
        <row r="26301">
          <cell r="A26301">
            <v>695036730</v>
          </cell>
          <cell r="B26301" t="str">
            <v>(en blanco)</v>
          </cell>
        </row>
        <row r="26302">
          <cell r="A26302">
            <v>695036731</v>
          </cell>
          <cell r="B26302" t="str">
            <v>(en blanco)</v>
          </cell>
        </row>
        <row r="26303">
          <cell r="A26303">
            <v>695036732</v>
          </cell>
          <cell r="B26303" t="str">
            <v>(en blanco)</v>
          </cell>
        </row>
        <row r="26304">
          <cell r="A26304">
            <v>695036733</v>
          </cell>
          <cell r="B26304" t="str">
            <v>(en blanco)</v>
          </cell>
        </row>
        <row r="26305">
          <cell r="A26305">
            <v>695036734</v>
          </cell>
          <cell r="B26305" t="str">
            <v>(en blanco)</v>
          </cell>
        </row>
        <row r="26306">
          <cell r="A26306">
            <v>695036737</v>
          </cell>
          <cell r="B26306" t="str">
            <v>(en blanco)</v>
          </cell>
        </row>
        <row r="26307">
          <cell r="A26307">
            <v>695036738</v>
          </cell>
          <cell r="B26307" t="str">
            <v>(en blanco)</v>
          </cell>
        </row>
        <row r="26308">
          <cell r="A26308">
            <v>695036740</v>
          </cell>
          <cell r="B26308" t="str">
            <v>(en blanco)</v>
          </cell>
        </row>
        <row r="26309">
          <cell r="A26309">
            <v>695036741</v>
          </cell>
          <cell r="B26309" t="str">
            <v>(en blanco)</v>
          </cell>
        </row>
        <row r="26310">
          <cell r="A26310">
            <v>695036742</v>
          </cell>
          <cell r="B26310" t="str">
            <v>(en blanco)</v>
          </cell>
        </row>
        <row r="26311">
          <cell r="A26311">
            <v>695036744</v>
          </cell>
          <cell r="B26311" t="str">
            <v>(en blanco)</v>
          </cell>
        </row>
        <row r="26312">
          <cell r="A26312">
            <v>695036747</v>
          </cell>
          <cell r="B26312" t="str">
            <v>(en blanco)</v>
          </cell>
        </row>
        <row r="26313">
          <cell r="A26313">
            <v>695036750</v>
          </cell>
          <cell r="B26313">
            <v>26</v>
          </cell>
        </row>
        <row r="26314">
          <cell r="A26314">
            <v>695036753</v>
          </cell>
          <cell r="B26314">
            <v>25</v>
          </cell>
        </row>
        <row r="26315">
          <cell r="A26315">
            <v>695036756</v>
          </cell>
          <cell r="B26315">
            <v>27</v>
          </cell>
        </row>
        <row r="26316">
          <cell r="A26316">
            <v>695036759</v>
          </cell>
          <cell r="B26316" t="str">
            <v>(en blanco)</v>
          </cell>
        </row>
        <row r="26317">
          <cell r="A26317">
            <v>695036760</v>
          </cell>
          <cell r="B26317" t="str">
            <v>(en blanco)</v>
          </cell>
        </row>
        <row r="26318">
          <cell r="A26318">
            <v>695036761</v>
          </cell>
          <cell r="B26318" t="str">
            <v>(en blanco)</v>
          </cell>
        </row>
        <row r="26319">
          <cell r="A26319">
            <v>695036762</v>
          </cell>
          <cell r="B26319" t="str">
            <v>(en blanco)</v>
          </cell>
        </row>
        <row r="26320">
          <cell r="A26320">
            <v>695036766</v>
          </cell>
          <cell r="B26320" t="str">
            <v>(en blanco)</v>
          </cell>
        </row>
        <row r="26321">
          <cell r="A26321">
            <v>695036767</v>
          </cell>
          <cell r="B26321" t="str">
            <v>(en blanco)</v>
          </cell>
        </row>
        <row r="26322">
          <cell r="A26322">
            <v>695036768</v>
          </cell>
          <cell r="B26322" t="str">
            <v>(en blanco)</v>
          </cell>
        </row>
        <row r="26323">
          <cell r="A26323">
            <v>695036774</v>
          </cell>
          <cell r="B26323">
            <v>27</v>
          </cell>
        </row>
        <row r="26324">
          <cell r="A26324">
            <v>695036775</v>
          </cell>
          <cell r="B26324">
            <v>25</v>
          </cell>
        </row>
        <row r="26325">
          <cell r="A26325">
            <v>695036776</v>
          </cell>
          <cell r="B26325">
            <v>25</v>
          </cell>
        </row>
        <row r="26326">
          <cell r="A26326">
            <v>695036787</v>
          </cell>
          <cell r="B26326">
            <v>29</v>
          </cell>
        </row>
        <row r="26327">
          <cell r="A26327">
            <v>695036793</v>
          </cell>
          <cell r="B26327">
            <v>25</v>
          </cell>
        </row>
        <row r="26328">
          <cell r="A26328">
            <v>695036796</v>
          </cell>
          <cell r="B26328">
            <v>26</v>
          </cell>
        </row>
        <row r="26329">
          <cell r="A26329">
            <v>695036804</v>
          </cell>
          <cell r="B26329" t="str">
            <v>(en blanco)</v>
          </cell>
        </row>
        <row r="26330">
          <cell r="A26330">
            <v>695036807</v>
          </cell>
          <cell r="B26330" t="str">
            <v>(en blanco)</v>
          </cell>
        </row>
        <row r="26331">
          <cell r="A26331">
            <v>695036808</v>
          </cell>
          <cell r="B26331" t="str">
            <v>(en blanco)</v>
          </cell>
        </row>
        <row r="26332">
          <cell r="A26332">
            <v>695036809</v>
          </cell>
          <cell r="B26332" t="str">
            <v>(en blanco)</v>
          </cell>
        </row>
        <row r="26333">
          <cell r="A26333">
            <v>695036815</v>
          </cell>
          <cell r="B26333" t="str">
            <v>(en blanco)</v>
          </cell>
        </row>
        <row r="26334">
          <cell r="A26334">
            <v>695036816</v>
          </cell>
          <cell r="B26334" t="str">
            <v>(en blanco)</v>
          </cell>
        </row>
        <row r="26335">
          <cell r="A26335">
            <v>695036817</v>
          </cell>
          <cell r="B26335" t="str">
            <v>(en blanco)</v>
          </cell>
        </row>
        <row r="26336">
          <cell r="A26336">
            <v>695036823</v>
          </cell>
          <cell r="B26336" t="str">
            <v>(en blanco)</v>
          </cell>
        </row>
        <row r="26337">
          <cell r="A26337">
            <v>695036824</v>
          </cell>
          <cell r="B26337" t="str">
            <v>(en blanco)</v>
          </cell>
        </row>
        <row r="26338">
          <cell r="A26338">
            <v>695036825</v>
          </cell>
          <cell r="B26338" t="str">
            <v>(en blanco)</v>
          </cell>
        </row>
        <row r="26339">
          <cell r="A26339">
            <v>695036826</v>
          </cell>
          <cell r="B26339" t="str">
            <v>(en blanco)</v>
          </cell>
        </row>
        <row r="26340">
          <cell r="A26340">
            <v>695036827</v>
          </cell>
          <cell r="B26340" t="str">
            <v>(en blanco)</v>
          </cell>
        </row>
        <row r="26341">
          <cell r="A26341">
            <v>695036828</v>
          </cell>
          <cell r="B26341" t="str">
            <v>(en blanco)</v>
          </cell>
        </row>
        <row r="26342">
          <cell r="A26342">
            <v>695036829</v>
          </cell>
          <cell r="B26342" t="str">
            <v>(en blanco)</v>
          </cell>
        </row>
        <row r="26343">
          <cell r="A26343">
            <v>695036830</v>
          </cell>
          <cell r="B26343" t="str">
            <v>(en blanco)</v>
          </cell>
        </row>
        <row r="26344">
          <cell r="A26344">
            <v>695036831</v>
          </cell>
          <cell r="B26344" t="str">
            <v>(en blanco)</v>
          </cell>
        </row>
        <row r="26345">
          <cell r="A26345">
            <v>695036832</v>
          </cell>
          <cell r="B26345" t="str">
            <v>(en blanco)</v>
          </cell>
        </row>
        <row r="26346">
          <cell r="A26346">
            <v>695036833</v>
          </cell>
          <cell r="B26346" t="str">
            <v>(en blanco)</v>
          </cell>
        </row>
        <row r="26347">
          <cell r="A26347">
            <v>695036834</v>
          </cell>
          <cell r="B26347" t="str">
            <v>(en blanco)</v>
          </cell>
        </row>
        <row r="26348">
          <cell r="A26348">
            <v>695036835</v>
          </cell>
          <cell r="B26348" t="str">
            <v>(en blanco)</v>
          </cell>
        </row>
        <row r="26349">
          <cell r="A26349">
            <v>695036836</v>
          </cell>
          <cell r="B26349" t="str">
            <v>(en blanco)</v>
          </cell>
        </row>
        <row r="26350">
          <cell r="A26350">
            <v>695036839</v>
          </cell>
          <cell r="B26350" t="str">
            <v>(en blanco)</v>
          </cell>
        </row>
        <row r="26351">
          <cell r="A26351">
            <v>695036840</v>
          </cell>
          <cell r="B26351" t="str">
            <v>(en blanco)</v>
          </cell>
        </row>
        <row r="26352">
          <cell r="A26352">
            <v>695036841</v>
          </cell>
          <cell r="B26352" t="str">
            <v>(en blanco)</v>
          </cell>
        </row>
        <row r="26353">
          <cell r="A26353">
            <v>695036842</v>
          </cell>
          <cell r="B26353" t="str">
            <v>(en blanco)</v>
          </cell>
        </row>
        <row r="26354">
          <cell r="A26354">
            <v>695036843</v>
          </cell>
          <cell r="B26354" t="str">
            <v>(en blanco)</v>
          </cell>
        </row>
        <row r="26355">
          <cell r="A26355">
            <v>695036844</v>
          </cell>
          <cell r="B26355" t="str">
            <v>(en blanco)</v>
          </cell>
        </row>
        <row r="26356">
          <cell r="A26356">
            <v>695036847</v>
          </cell>
          <cell r="B26356" t="str">
            <v>(en blanco)</v>
          </cell>
        </row>
        <row r="26357">
          <cell r="A26357">
            <v>695036848</v>
          </cell>
          <cell r="B26357" t="str">
            <v>(en blanco)</v>
          </cell>
        </row>
        <row r="26358">
          <cell r="A26358">
            <v>695036849</v>
          </cell>
          <cell r="B26358" t="str">
            <v>(en blanco)</v>
          </cell>
        </row>
        <row r="26359">
          <cell r="A26359">
            <v>695036850</v>
          </cell>
          <cell r="B26359" t="str">
            <v>(en blanco)</v>
          </cell>
        </row>
        <row r="26360">
          <cell r="A26360">
            <v>695036851</v>
          </cell>
          <cell r="B26360" t="str">
            <v>(en blanco)</v>
          </cell>
        </row>
        <row r="26361">
          <cell r="A26361">
            <v>695036852</v>
          </cell>
          <cell r="B26361" t="str">
            <v>(en blanco)</v>
          </cell>
        </row>
        <row r="26362">
          <cell r="A26362">
            <v>695036855</v>
          </cell>
          <cell r="B26362" t="str">
            <v>(en blanco)</v>
          </cell>
        </row>
        <row r="26363">
          <cell r="A26363">
            <v>695036856</v>
          </cell>
          <cell r="B26363" t="str">
            <v>(en blanco)</v>
          </cell>
        </row>
        <row r="26364">
          <cell r="A26364">
            <v>695036857</v>
          </cell>
          <cell r="B26364" t="str">
            <v>(en blanco)</v>
          </cell>
        </row>
        <row r="26365">
          <cell r="A26365">
            <v>695036858</v>
          </cell>
          <cell r="B26365" t="str">
            <v>(en blanco)</v>
          </cell>
        </row>
        <row r="26366">
          <cell r="A26366">
            <v>695036863</v>
          </cell>
          <cell r="B26366" t="str">
            <v>(en blanco)</v>
          </cell>
        </row>
        <row r="26367">
          <cell r="A26367">
            <v>695036864</v>
          </cell>
          <cell r="B26367" t="str">
            <v>(en blanco)</v>
          </cell>
        </row>
        <row r="26368">
          <cell r="A26368">
            <v>695036865</v>
          </cell>
          <cell r="B26368" t="str">
            <v>(en blanco)</v>
          </cell>
        </row>
        <row r="26369">
          <cell r="A26369">
            <v>695036866</v>
          </cell>
          <cell r="B26369" t="str">
            <v>(en blanco)</v>
          </cell>
        </row>
        <row r="26370">
          <cell r="A26370">
            <v>695036871</v>
          </cell>
          <cell r="B26370" t="str">
            <v>(en blanco)</v>
          </cell>
        </row>
        <row r="26371">
          <cell r="A26371">
            <v>695036873</v>
          </cell>
          <cell r="B26371" t="str">
            <v>(en blanco)</v>
          </cell>
        </row>
        <row r="26372">
          <cell r="A26372">
            <v>695036874</v>
          </cell>
          <cell r="B26372" t="str">
            <v>(en blanco)</v>
          </cell>
        </row>
        <row r="26373">
          <cell r="A26373">
            <v>695036879</v>
          </cell>
          <cell r="B26373" t="str">
            <v>(en blanco)</v>
          </cell>
        </row>
        <row r="26374">
          <cell r="A26374">
            <v>695036880</v>
          </cell>
          <cell r="B26374" t="str">
            <v>(en blanco)</v>
          </cell>
        </row>
        <row r="26375">
          <cell r="A26375">
            <v>695036881</v>
          </cell>
          <cell r="B26375" t="str">
            <v>(en blanco)</v>
          </cell>
        </row>
        <row r="26376">
          <cell r="A26376">
            <v>695036882</v>
          </cell>
          <cell r="B26376" t="str">
            <v>(en blanco)</v>
          </cell>
        </row>
        <row r="26377">
          <cell r="A26377">
            <v>695036887</v>
          </cell>
          <cell r="B26377" t="str">
            <v>(en blanco)</v>
          </cell>
        </row>
        <row r="26378">
          <cell r="A26378">
            <v>695036888</v>
          </cell>
          <cell r="B26378" t="str">
            <v>(en blanco)</v>
          </cell>
        </row>
        <row r="26379">
          <cell r="A26379">
            <v>695036889</v>
          </cell>
          <cell r="B26379" t="str">
            <v>(en blanco)</v>
          </cell>
        </row>
        <row r="26380">
          <cell r="A26380">
            <v>695036890</v>
          </cell>
          <cell r="B26380" t="str">
            <v>(en blanco)</v>
          </cell>
        </row>
        <row r="26381">
          <cell r="A26381">
            <v>695036891</v>
          </cell>
          <cell r="B26381" t="str">
            <v>(en blanco)</v>
          </cell>
        </row>
        <row r="26382">
          <cell r="A26382">
            <v>695036892</v>
          </cell>
          <cell r="B26382" t="str">
            <v>(en blanco)</v>
          </cell>
        </row>
        <row r="26383">
          <cell r="A26383">
            <v>695036893</v>
          </cell>
          <cell r="B26383" t="str">
            <v>(en blanco)</v>
          </cell>
        </row>
        <row r="26384">
          <cell r="A26384">
            <v>695036894</v>
          </cell>
          <cell r="B26384" t="str">
            <v>(en blanco)</v>
          </cell>
        </row>
        <row r="26385">
          <cell r="A26385">
            <v>695036895</v>
          </cell>
          <cell r="B26385" t="str">
            <v>(en blanco)</v>
          </cell>
        </row>
        <row r="26386">
          <cell r="A26386">
            <v>695036896</v>
          </cell>
          <cell r="B26386" t="str">
            <v>(en blanco)</v>
          </cell>
        </row>
        <row r="26387">
          <cell r="A26387">
            <v>695036897</v>
          </cell>
          <cell r="B26387" t="str">
            <v>(en blanco)</v>
          </cell>
        </row>
        <row r="26388">
          <cell r="A26388">
            <v>695036898</v>
          </cell>
          <cell r="B26388" t="str">
            <v>(en blanco)</v>
          </cell>
        </row>
        <row r="26389">
          <cell r="A26389">
            <v>695036900</v>
          </cell>
          <cell r="B26389" t="str">
            <v>(en blanco)</v>
          </cell>
        </row>
        <row r="26390">
          <cell r="A26390">
            <v>695036902</v>
          </cell>
          <cell r="B26390" t="str">
            <v>(en blanco)</v>
          </cell>
        </row>
        <row r="26391">
          <cell r="A26391">
            <v>695036903</v>
          </cell>
          <cell r="B26391">
            <v>30</v>
          </cell>
        </row>
        <row r="26392">
          <cell r="A26392">
            <v>695036912</v>
          </cell>
          <cell r="B26392" t="str">
            <v>(en blanco)</v>
          </cell>
        </row>
        <row r="26393">
          <cell r="A26393">
            <v>695036913</v>
          </cell>
          <cell r="B26393" t="str">
            <v>(en blanco)</v>
          </cell>
        </row>
        <row r="26394">
          <cell r="A26394">
            <v>695036918</v>
          </cell>
          <cell r="B26394" t="str">
            <v>(en blanco)</v>
          </cell>
        </row>
        <row r="26395">
          <cell r="A26395">
            <v>695036920</v>
          </cell>
          <cell r="B26395" t="str">
            <v>(en blanco)</v>
          </cell>
        </row>
        <row r="26396">
          <cell r="A26396">
            <v>695036925</v>
          </cell>
          <cell r="B26396">
            <v>30</v>
          </cell>
        </row>
        <row r="26397">
          <cell r="A26397">
            <v>695036938</v>
          </cell>
          <cell r="B26397">
            <v>30</v>
          </cell>
        </row>
        <row r="26398">
          <cell r="A26398">
            <v>695036968</v>
          </cell>
          <cell r="B26398">
            <v>26</v>
          </cell>
        </row>
        <row r="26399">
          <cell r="A26399">
            <v>695036969</v>
          </cell>
          <cell r="B26399">
            <v>30</v>
          </cell>
        </row>
        <row r="26400">
          <cell r="A26400">
            <v>695036971</v>
          </cell>
          <cell r="B26400">
            <v>30</v>
          </cell>
        </row>
        <row r="26401">
          <cell r="A26401">
            <v>695036972</v>
          </cell>
          <cell r="B26401">
            <v>30</v>
          </cell>
        </row>
        <row r="26402">
          <cell r="A26402">
            <v>695036980</v>
          </cell>
          <cell r="B26402" t="str">
            <v>(en blanco)</v>
          </cell>
        </row>
        <row r="26403">
          <cell r="A26403">
            <v>695036981</v>
          </cell>
          <cell r="B26403" t="str">
            <v>(en blanco)</v>
          </cell>
        </row>
        <row r="26404">
          <cell r="A26404">
            <v>695036984</v>
          </cell>
          <cell r="B26404" t="str">
            <v>(en blanco)</v>
          </cell>
        </row>
        <row r="26405">
          <cell r="A26405">
            <v>695036985</v>
          </cell>
          <cell r="B26405" t="str">
            <v>(en blanco)</v>
          </cell>
        </row>
        <row r="26406">
          <cell r="A26406">
            <v>695036986</v>
          </cell>
          <cell r="B26406" t="str">
            <v>(en blanco)</v>
          </cell>
        </row>
        <row r="26407">
          <cell r="A26407">
            <v>695037000</v>
          </cell>
          <cell r="B26407">
            <v>16</v>
          </cell>
        </row>
        <row r="26408">
          <cell r="A26408">
            <v>695037003</v>
          </cell>
          <cell r="B26408">
            <v>16</v>
          </cell>
        </row>
        <row r="26409">
          <cell r="A26409">
            <v>695037004</v>
          </cell>
          <cell r="B26409">
            <v>16</v>
          </cell>
        </row>
        <row r="26410">
          <cell r="A26410">
            <v>695037010</v>
          </cell>
          <cell r="B26410" t="str">
            <v>(en blanco)</v>
          </cell>
        </row>
        <row r="26411">
          <cell r="A26411">
            <v>695037011</v>
          </cell>
          <cell r="B26411" t="str">
            <v>(en blanco)</v>
          </cell>
        </row>
        <row r="26412">
          <cell r="A26412">
            <v>695037012</v>
          </cell>
          <cell r="B26412" t="str">
            <v>(en blanco)</v>
          </cell>
        </row>
        <row r="26413">
          <cell r="A26413">
            <v>695037014</v>
          </cell>
          <cell r="B26413" t="str">
            <v>(en blanco)</v>
          </cell>
        </row>
        <row r="26414">
          <cell r="A26414">
            <v>695037015</v>
          </cell>
          <cell r="B26414" t="str">
            <v>(en blanco)</v>
          </cell>
        </row>
        <row r="26415">
          <cell r="A26415">
            <v>695037016</v>
          </cell>
          <cell r="B26415" t="str">
            <v>(en blanco)</v>
          </cell>
        </row>
        <row r="26416">
          <cell r="A26416">
            <v>695037017</v>
          </cell>
          <cell r="B26416" t="str">
            <v>(en blanco)</v>
          </cell>
        </row>
        <row r="26417">
          <cell r="A26417">
            <v>695037018</v>
          </cell>
          <cell r="B26417" t="str">
            <v>(en blanco)</v>
          </cell>
        </row>
        <row r="26418">
          <cell r="A26418">
            <v>695037019</v>
          </cell>
          <cell r="B26418" t="str">
            <v>(en blanco)</v>
          </cell>
        </row>
        <row r="26419">
          <cell r="A26419">
            <v>695037020</v>
          </cell>
          <cell r="B26419" t="str">
            <v>(en blanco)</v>
          </cell>
        </row>
        <row r="26420">
          <cell r="A26420">
            <v>695037021</v>
          </cell>
          <cell r="B26420" t="str">
            <v>(en blanco)</v>
          </cell>
        </row>
        <row r="26421">
          <cell r="A26421">
            <v>695037022</v>
          </cell>
          <cell r="B26421" t="str">
            <v>(en blanco)</v>
          </cell>
        </row>
        <row r="26422">
          <cell r="A26422">
            <v>695037023</v>
          </cell>
          <cell r="B26422" t="str">
            <v>(en blanco)</v>
          </cell>
        </row>
        <row r="26423">
          <cell r="A26423">
            <v>695037024</v>
          </cell>
          <cell r="B26423" t="str">
            <v>(en blanco)</v>
          </cell>
        </row>
        <row r="26424">
          <cell r="A26424">
            <v>695037025</v>
          </cell>
          <cell r="B26424" t="str">
            <v>(en blanco)</v>
          </cell>
        </row>
        <row r="26425">
          <cell r="A26425">
            <v>695037026</v>
          </cell>
          <cell r="B26425" t="str">
            <v>(en blanco)</v>
          </cell>
        </row>
        <row r="26426">
          <cell r="A26426">
            <v>695037027</v>
          </cell>
          <cell r="B26426" t="str">
            <v>(en blanco)</v>
          </cell>
        </row>
        <row r="26427">
          <cell r="A26427">
            <v>695037028</v>
          </cell>
          <cell r="B26427" t="str">
            <v>(en blanco)</v>
          </cell>
        </row>
        <row r="26428">
          <cell r="A26428">
            <v>695037035</v>
          </cell>
          <cell r="B26428" t="str">
            <v>(en blanco)</v>
          </cell>
        </row>
        <row r="26429">
          <cell r="A26429">
            <v>695037036</v>
          </cell>
          <cell r="B26429" t="str">
            <v>(en blanco)</v>
          </cell>
        </row>
        <row r="26430">
          <cell r="A26430">
            <v>695037037</v>
          </cell>
          <cell r="B26430" t="str">
            <v>(en blanco)</v>
          </cell>
        </row>
        <row r="26431">
          <cell r="A26431">
            <v>695037038</v>
          </cell>
          <cell r="B26431" t="str">
            <v>(en blanco)</v>
          </cell>
        </row>
        <row r="26432">
          <cell r="A26432">
            <v>695037039</v>
          </cell>
          <cell r="B26432" t="str">
            <v>(en blanco)</v>
          </cell>
        </row>
        <row r="26433">
          <cell r="A26433">
            <v>695037040</v>
          </cell>
          <cell r="B26433" t="str">
            <v>(en blanco)</v>
          </cell>
        </row>
        <row r="26434">
          <cell r="A26434">
            <v>695037057</v>
          </cell>
          <cell r="B26434">
            <v>16</v>
          </cell>
        </row>
        <row r="26435">
          <cell r="A26435">
            <v>695037058</v>
          </cell>
          <cell r="B26435">
            <v>16</v>
          </cell>
        </row>
        <row r="26436">
          <cell r="A26436">
            <v>695037064</v>
          </cell>
          <cell r="B26436">
            <v>28</v>
          </cell>
        </row>
        <row r="26437">
          <cell r="A26437">
            <v>695037069</v>
          </cell>
          <cell r="B26437">
            <v>30</v>
          </cell>
        </row>
        <row r="26438">
          <cell r="A26438">
            <v>695037072</v>
          </cell>
          <cell r="B26438">
            <v>29</v>
          </cell>
        </row>
        <row r="26439">
          <cell r="A26439">
            <v>695037077</v>
          </cell>
          <cell r="B26439">
            <v>29</v>
          </cell>
        </row>
        <row r="26440">
          <cell r="A26440">
            <v>695037086</v>
          </cell>
          <cell r="B26440">
            <v>25</v>
          </cell>
        </row>
        <row r="26441">
          <cell r="A26441">
            <v>695037091</v>
          </cell>
          <cell r="B26441">
            <v>30</v>
          </cell>
        </row>
        <row r="26442">
          <cell r="A26442">
            <v>695037092</v>
          </cell>
          <cell r="B26442">
            <v>27</v>
          </cell>
        </row>
        <row r="26443">
          <cell r="A26443">
            <v>695037093</v>
          </cell>
          <cell r="B26443">
            <v>28</v>
          </cell>
        </row>
        <row r="26444">
          <cell r="A26444">
            <v>695037097</v>
          </cell>
          <cell r="B26444">
            <v>37</v>
          </cell>
        </row>
        <row r="26445">
          <cell r="A26445">
            <v>695037100</v>
          </cell>
          <cell r="B26445">
            <v>41</v>
          </cell>
        </row>
        <row r="26446">
          <cell r="A26446">
            <v>695037102</v>
          </cell>
          <cell r="B26446">
            <v>28</v>
          </cell>
        </row>
        <row r="26447">
          <cell r="A26447">
            <v>695037107</v>
          </cell>
          <cell r="B26447">
            <v>32</v>
          </cell>
        </row>
        <row r="26448">
          <cell r="A26448">
            <v>695037109</v>
          </cell>
          <cell r="B26448">
            <v>32</v>
          </cell>
        </row>
        <row r="26449">
          <cell r="A26449">
            <v>695037110</v>
          </cell>
          <cell r="B26449">
            <v>30</v>
          </cell>
        </row>
        <row r="26450">
          <cell r="A26450">
            <v>695037117</v>
          </cell>
          <cell r="B26450">
            <v>27</v>
          </cell>
        </row>
        <row r="26451">
          <cell r="A26451">
            <v>695037126</v>
          </cell>
          <cell r="B26451">
            <v>37</v>
          </cell>
        </row>
        <row r="26452">
          <cell r="A26452">
            <v>695037128</v>
          </cell>
          <cell r="B26452" t="str">
            <v>(en blanco)</v>
          </cell>
        </row>
        <row r="26453">
          <cell r="A26453">
            <v>695037129</v>
          </cell>
          <cell r="B26453" t="str">
            <v>(en blanco)</v>
          </cell>
        </row>
        <row r="26454">
          <cell r="A26454">
            <v>695037130</v>
          </cell>
          <cell r="B26454" t="str">
            <v>(en blanco)</v>
          </cell>
        </row>
        <row r="26455">
          <cell r="A26455">
            <v>695037131</v>
          </cell>
          <cell r="B26455" t="str">
            <v>(en blanco)</v>
          </cell>
        </row>
        <row r="26456">
          <cell r="A26456">
            <v>695037133</v>
          </cell>
          <cell r="B26456" t="str">
            <v>(en blanco)</v>
          </cell>
        </row>
        <row r="26457">
          <cell r="A26457">
            <v>695037134</v>
          </cell>
          <cell r="B26457" t="str">
            <v>(en blanco)</v>
          </cell>
        </row>
        <row r="26458">
          <cell r="A26458">
            <v>695037135</v>
          </cell>
          <cell r="B26458" t="str">
            <v>(en blanco)</v>
          </cell>
        </row>
        <row r="26459">
          <cell r="A26459">
            <v>695037136</v>
          </cell>
          <cell r="B26459" t="str">
            <v>(en blanco)</v>
          </cell>
        </row>
        <row r="26460">
          <cell r="A26460">
            <v>695037137</v>
          </cell>
          <cell r="B26460" t="str">
            <v>(en blanco)</v>
          </cell>
        </row>
        <row r="26461">
          <cell r="A26461">
            <v>695037138</v>
          </cell>
          <cell r="B26461" t="str">
            <v>(en blanco)</v>
          </cell>
        </row>
        <row r="26462">
          <cell r="A26462">
            <v>695037139</v>
          </cell>
          <cell r="B26462" t="str">
            <v>(en blanco)</v>
          </cell>
        </row>
        <row r="26463">
          <cell r="A26463">
            <v>695037140</v>
          </cell>
          <cell r="B26463" t="str">
            <v>(en blanco)</v>
          </cell>
        </row>
        <row r="26464">
          <cell r="A26464">
            <v>695037141</v>
          </cell>
          <cell r="B26464" t="str">
            <v>(en blanco)</v>
          </cell>
        </row>
        <row r="26465">
          <cell r="A26465">
            <v>695037142</v>
          </cell>
          <cell r="B26465" t="str">
            <v>(en blanco)</v>
          </cell>
        </row>
        <row r="26466">
          <cell r="A26466">
            <v>695037143</v>
          </cell>
          <cell r="B26466" t="str">
            <v>(en blanco)</v>
          </cell>
        </row>
        <row r="26467">
          <cell r="A26467">
            <v>695037146</v>
          </cell>
          <cell r="B26467" t="str">
            <v>(en blanco)</v>
          </cell>
        </row>
        <row r="26468">
          <cell r="A26468">
            <v>695037147</v>
          </cell>
          <cell r="B26468" t="str">
            <v>(en blanco)</v>
          </cell>
        </row>
        <row r="26469">
          <cell r="A26469">
            <v>695037148</v>
          </cell>
          <cell r="B26469" t="str">
            <v>(en blanco)</v>
          </cell>
        </row>
        <row r="26470">
          <cell r="A26470">
            <v>695037149</v>
          </cell>
          <cell r="B26470" t="str">
            <v>(en blanco)</v>
          </cell>
        </row>
        <row r="26471">
          <cell r="A26471">
            <v>695037150</v>
          </cell>
          <cell r="B26471" t="str">
            <v>(en blanco)</v>
          </cell>
        </row>
        <row r="26472">
          <cell r="A26472">
            <v>695037151</v>
          </cell>
          <cell r="B26472" t="str">
            <v>(en blanco)</v>
          </cell>
        </row>
        <row r="26473">
          <cell r="A26473">
            <v>695037152</v>
          </cell>
          <cell r="B26473" t="str">
            <v>(en blanco)</v>
          </cell>
        </row>
        <row r="26474">
          <cell r="A26474">
            <v>695037153</v>
          </cell>
          <cell r="B26474" t="str">
            <v>(en blanco)</v>
          </cell>
        </row>
        <row r="26475">
          <cell r="A26475">
            <v>695037154</v>
          </cell>
          <cell r="B26475" t="str">
            <v>(en blanco)</v>
          </cell>
        </row>
        <row r="26476">
          <cell r="A26476">
            <v>695037155</v>
          </cell>
          <cell r="B26476" t="str">
            <v>(en blanco)</v>
          </cell>
        </row>
        <row r="26477">
          <cell r="A26477">
            <v>695037156</v>
          </cell>
          <cell r="B26477" t="str">
            <v>(en blanco)</v>
          </cell>
        </row>
        <row r="26478">
          <cell r="A26478">
            <v>695037157</v>
          </cell>
          <cell r="B26478" t="str">
            <v>(en blanco)</v>
          </cell>
        </row>
        <row r="26479">
          <cell r="A26479">
            <v>695037158</v>
          </cell>
          <cell r="B26479" t="str">
            <v>(en blanco)</v>
          </cell>
        </row>
        <row r="26480">
          <cell r="A26480">
            <v>695037159</v>
          </cell>
          <cell r="B26480" t="str">
            <v>(en blanco)</v>
          </cell>
        </row>
        <row r="26481">
          <cell r="A26481">
            <v>695037160</v>
          </cell>
          <cell r="B26481" t="str">
            <v>(en blanco)</v>
          </cell>
        </row>
        <row r="26482">
          <cell r="A26482">
            <v>695037161</v>
          </cell>
          <cell r="B26482" t="str">
            <v>(en blanco)</v>
          </cell>
        </row>
        <row r="26483">
          <cell r="A26483">
            <v>695037162</v>
          </cell>
          <cell r="B26483" t="str">
            <v>(en blanco)</v>
          </cell>
        </row>
        <row r="26484">
          <cell r="A26484">
            <v>695037163</v>
          </cell>
          <cell r="B26484" t="str">
            <v>(en blanco)</v>
          </cell>
        </row>
        <row r="26485">
          <cell r="A26485">
            <v>695037164</v>
          </cell>
          <cell r="B26485" t="str">
            <v>(en blanco)</v>
          </cell>
        </row>
        <row r="26486">
          <cell r="A26486">
            <v>695037165</v>
          </cell>
          <cell r="B26486" t="str">
            <v>(en blanco)</v>
          </cell>
        </row>
        <row r="26487">
          <cell r="A26487">
            <v>695037166</v>
          </cell>
          <cell r="B26487" t="str">
            <v>(en blanco)</v>
          </cell>
        </row>
        <row r="26488">
          <cell r="A26488">
            <v>695037167</v>
          </cell>
          <cell r="B26488" t="str">
            <v>(en blanco)</v>
          </cell>
        </row>
        <row r="26489">
          <cell r="A26489">
            <v>695037169</v>
          </cell>
          <cell r="B26489" t="str">
            <v>(en blanco)</v>
          </cell>
        </row>
        <row r="26490">
          <cell r="A26490">
            <v>695037170</v>
          </cell>
          <cell r="B26490" t="str">
            <v>(en blanco)</v>
          </cell>
        </row>
        <row r="26491">
          <cell r="A26491">
            <v>695037173</v>
          </cell>
          <cell r="B26491" t="str">
            <v>(en blanco)</v>
          </cell>
        </row>
        <row r="26492">
          <cell r="A26492">
            <v>695037174</v>
          </cell>
          <cell r="B26492" t="str">
            <v>(en blanco)</v>
          </cell>
        </row>
        <row r="26493">
          <cell r="A26493">
            <v>695037175</v>
          </cell>
          <cell r="B26493" t="str">
            <v>(en blanco)</v>
          </cell>
        </row>
        <row r="26494">
          <cell r="A26494">
            <v>695037177</v>
          </cell>
          <cell r="B26494" t="str">
            <v>(en blanco)</v>
          </cell>
        </row>
        <row r="26495">
          <cell r="A26495">
            <v>695037178</v>
          </cell>
          <cell r="B26495">
            <v>31</v>
          </cell>
        </row>
        <row r="26496">
          <cell r="A26496">
            <v>695037180</v>
          </cell>
          <cell r="B26496">
            <v>35</v>
          </cell>
        </row>
        <row r="26497">
          <cell r="A26497">
            <v>695037185</v>
          </cell>
          <cell r="B26497">
            <v>28</v>
          </cell>
        </row>
        <row r="26498">
          <cell r="A26498">
            <v>695037188</v>
          </cell>
          <cell r="B26498">
            <v>29</v>
          </cell>
        </row>
        <row r="26499">
          <cell r="A26499">
            <v>695037191</v>
          </cell>
          <cell r="B26499" t="str">
            <v>(en blanco)</v>
          </cell>
        </row>
        <row r="26500">
          <cell r="A26500">
            <v>695037192</v>
          </cell>
          <cell r="B26500" t="str">
            <v>(en blanco)</v>
          </cell>
        </row>
        <row r="26501">
          <cell r="A26501">
            <v>695037193</v>
          </cell>
          <cell r="B26501" t="str">
            <v>(en blanco)</v>
          </cell>
        </row>
        <row r="26502">
          <cell r="A26502">
            <v>695037201</v>
          </cell>
          <cell r="B26502" t="str">
            <v>(en blanco)</v>
          </cell>
        </row>
        <row r="26503">
          <cell r="A26503">
            <v>695037202</v>
          </cell>
          <cell r="B26503" t="str">
            <v>(en blanco)</v>
          </cell>
        </row>
        <row r="26504">
          <cell r="A26504">
            <v>695037203</v>
          </cell>
          <cell r="B26504" t="str">
            <v>(en blanco)</v>
          </cell>
        </row>
        <row r="26505">
          <cell r="A26505">
            <v>695037204</v>
          </cell>
          <cell r="B26505" t="str">
            <v>(en blanco)</v>
          </cell>
        </row>
        <row r="26506">
          <cell r="A26506">
            <v>695037205</v>
          </cell>
          <cell r="B26506" t="str">
            <v>(en blanco)</v>
          </cell>
        </row>
        <row r="26507">
          <cell r="A26507">
            <v>695037206</v>
          </cell>
          <cell r="B26507" t="str">
            <v>(en blanco)</v>
          </cell>
        </row>
        <row r="26508">
          <cell r="A26508">
            <v>695037207</v>
          </cell>
          <cell r="B26508" t="str">
            <v>(en blanco)</v>
          </cell>
        </row>
        <row r="26509">
          <cell r="A26509">
            <v>695037208</v>
          </cell>
          <cell r="B26509" t="str">
            <v>(en blanco)</v>
          </cell>
        </row>
        <row r="26510">
          <cell r="A26510">
            <v>695037213</v>
          </cell>
          <cell r="B26510" t="str">
            <v>(en blanco)</v>
          </cell>
        </row>
        <row r="26511">
          <cell r="A26511">
            <v>695037214</v>
          </cell>
          <cell r="B26511" t="str">
            <v>(en blanco)</v>
          </cell>
        </row>
        <row r="26512">
          <cell r="A26512">
            <v>695037215</v>
          </cell>
          <cell r="B26512" t="str">
            <v>(en blanco)</v>
          </cell>
        </row>
        <row r="26513">
          <cell r="A26513">
            <v>695037217</v>
          </cell>
          <cell r="B26513" t="str">
            <v>(en blanco)</v>
          </cell>
        </row>
        <row r="26514">
          <cell r="A26514">
            <v>695037219</v>
          </cell>
          <cell r="B26514" t="str">
            <v>(en blanco)</v>
          </cell>
        </row>
        <row r="26515">
          <cell r="A26515">
            <v>695037221</v>
          </cell>
          <cell r="B26515" t="str">
            <v>(en blanco)</v>
          </cell>
        </row>
        <row r="26516">
          <cell r="A26516">
            <v>695037222</v>
          </cell>
          <cell r="B26516" t="str">
            <v>(en blanco)</v>
          </cell>
        </row>
        <row r="26517">
          <cell r="A26517">
            <v>695037224</v>
          </cell>
          <cell r="B26517" t="str">
            <v>(en blanco)</v>
          </cell>
        </row>
        <row r="26518">
          <cell r="A26518">
            <v>695037225</v>
          </cell>
          <cell r="B26518" t="str">
            <v>(en blanco)</v>
          </cell>
        </row>
        <row r="26519">
          <cell r="A26519">
            <v>695037227</v>
          </cell>
          <cell r="B26519" t="str">
            <v>(en blanco)</v>
          </cell>
        </row>
        <row r="26520">
          <cell r="A26520">
            <v>695037228</v>
          </cell>
          <cell r="B26520" t="str">
            <v>(en blanco)</v>
          </cell>
        </row>
        <row r="26521">
          <cell r="A26521">
            <v>695037231</v>
          </cell>
          <cell r="B26521" t="str">
            <v>(en blanco)</v>
          </cell>
        </row>
        <row r="26522">
          <cell r="A26522">
            <v>695037232</v>
          </cell>
          <cell r="B26522" t="str">
            <v>(en blanco)</v>
          </cell>
        </row>
        <row r="26523">
          <cell r="A26523">
            <v>695037233</v>
          </cell>
          <cell r="B26523" t="str">
            <v>(en blanco)</v>
          </cell>
        </row>
        <row r="26524">
          <cell r="A26524">
            <v>695037234</v>
          </cell>
          <cell r="B26524" t="str">
            <v>(en blanco)</v>
          </cell>
        </row>
        <row r="26525">
          <cell r="A26525">
            <v>695037236</v>
          </cell>
          <cell r="B26525">
            <v>16</v>
          </cell>
        </row>
        <row r="26526">
          <cell r="A26526">
            <v>695037238</v>
          </cell>
          <cell r="B26526">
            <v>16</v>
          </cell>
        </row>
        <row r="26527">
          <cell r="A26527">
            <v>695037239</v>
          </cell>
          <cell r="B26527">
            <v>16</v>
          </cell>
        </row>
        <row r="26528">
          <cell r="A26528">
            <v>695037241</v>
          </cell>
          <cell r="B26528">
            <v>16</v>
          </cell>
        </row>
        <row r="26529">
          <cell r="A26529">
            <v>695037249</v>
          </cell>
          <cell r="B26529" t="str">
            <v>(en blanco)</v>
          </cell>
        </row>
        <row r="26530">
          <cell r="A26530">
            <v>695037250</v>
          </cell>
          <cell r="B26530" t="str">
            <v>(en blanco)</v>
          </cell>
        </row>
        <row r="26531">
          <cell r="A26531">
            <v>695037251</v>
          </cell>
          <cell r="B26531" t="str">
            <v>(en blanco)</v>
          </cell>
        </row>
        <row r="26532">
          <cell r="A26532">
            <v>695037252</v>
          </cell>
          <cell r="B26532" t="str">
            <v>(en blanco)</v>
          </cell>
        </row>
        <row r="26533">
          <cell r="A26533">
            <v>695037253</v>
          </cell>
          <cell r="B26533" t="str">
            <v>(en blanco)</v>
          </cell>
        </row>
        <row r="26534">
          <cell r="A26534">
            <v>695037255</v>
          </cell>
          <cell r="B26534" t="str">
            <v>(en blanco)</v>
          </cell>
        </row>
        <row r="26535">
          <cell r="A26535">
            <v>695037256</v>
          </cell>
          <cell r="B26535" t="str">
            <v>(en blanco)</v>
          </cell>
        </row>
        <row r="26536">
          <cell r="A26536">
            <v>695037257</v>
          </cell>
          <cell r="B26536" t="str">
            <v>(en blanco)</v>
          </cell>
        </row>
        <row r="26537">
          <cell r="A26537">
            <v>695037258</v>
          </cell>
          <cell r="B26537" t="str">
            <v>(en blanco)</v>
          </cell>
        </row>
        <row r="26538">
          <cell r="A26538">
            <v>695037259</v>
          </cell>
          <cell r="B26538" t="str">
            <v>(en blanco)</v>
          </cell>
        </row>
        <row r="26539">
          <cell r="A26539">
            <v>695037260</v>
          </cell>
          <cell r="B26539" t="str">
            <v>(en blanco)</v>
          </cell>
        </row>
        <row r="26540">
          <cell r="A26540">
            <v>695037261</v>
          </cell>
          <cell r="B26540" t="str">
            <v>(en blanco)</v>
          </cell>
        </row>
        <row r="26541">
          <cell r="A26541">
            <v>695037262</v>
          </cell>
          <cell r="B26541" t="str">
            <v>(en blanco)</v>
          </cell>
        </row>
        <row r="26542">
          <cell r="A26542">
            <v>695037263</v>
          </cell>
          <cell r="B26542" t="str">
            <v>(en blanco)</v>
          </cell>
        </row>
        <row r="26543">
          <cell r="A26543">
            <v>695037264</v>
          </cell>
          <cell r="B26543" t="str">
            <v>(en blanco)</v>
          </cell>
        </row>
        <row r="26544">
          <cell r="A26544">
            <v>695037265</v>
          </cell>
          <cell r="B26544" t="str">
            <v>(en blanco)</v>
          </cell>
        </row>
        <row r="26545">
          <cell r="A26545">
            <v>695037266</v>
          </cell>
          <cell r="B26545" t="str">
            <v>(en blanco)</v>
          </cell>
        </row>
        <row r="26546">
          <cell r="A26546">
            <v>695037268</v>
          </cell>
          <cell r="B26546" t="str">
            <v>(en blanco)</v>
          </cell>
        </row>
        <row r="26547">
          <cell r="A26547">
            <v>695037275</v>
          </cell>
          <cell r="B26547">
            <v>16</v>
          </cell>
        </row>
        <row r="26548">
          <cell r="A26548">
            <v>695037279</v>
          </cell>
          <cell r="B26548">
            <v>16</v>
          </cell>
        </row>
        <row r="26549">
          <cell r="A26549">
            <v>695037281</v>
          </cell>
          <cell r="B26549">
            <v>16</v>
          </cell>
        </row>
        <row r="26550">
          <cell r="A26550">
            <v>695037286</v>
          </cell>
          <cell r="B26550" t="str">
            <v>(en blanco)</v>
          </cell>
        </row>
        <row r="26551">
          <cell r="A26551">
            <v>695037291</v>
          </cell>
          <cell r="B26551" t="str">
            <v>(en blanco)</v>
          </cell>
        </row>
        <row r="26552">
          <cell r="A26552">
            <v>695037292</v>
          </cell>
          <cell r="B26552" t="str">
            <v>(en blanco)</v>
          </cell>
        </row>
        <row r="26553">
          <cell r="A26553">
            <v>695037293</v>
          </cell>
          <cell r="B26553" t="str">
            <v>(en blanco)</v>
          </cell>
        </row>
        <row r="26554">
          <cell r="A26554">
            <v>695037294</v>
          </cell>
          <cell r="B26554" t="str">
            <v>(en blanco)</v>
          </cell>
        </row>
        <row r="26555">
          <cell r="A26555">
            <v>695037295</v>
          </cell>
          <cell r="B26555" t="str">
            <v>(en blanco)</v>
          </cell>
        </row>
        <row r="26556">
          <cell r="A26556">
            <v>695037296</v>
          </cell>
          <cell r="B26556" t="str">
            <v>(en blanco)</v>
          </cell>
        </row>
        <row r="26557">
          <cell r="A26557">
            <v>695037297</v>
          </cell>
          <cell r="B26557" t="str">
            <v>(en blanco)</v>
          </cell>
        </row>
        <row r="26558">
          <cell r="A26558">
            <v>695037298</v>
          </cell>
          <cell r="B26558" t="str">
            <v>(en blanco)</v>
          </cell>
        </row>
        <row r="26559">
          <cell r="A26559">
            <v>695037340</v>
          </cell>
          <cell r="B26559">
            <v>16</v>
          </cell>
        </row>
        <row r="26560">
          <cell r="A26560">
            <v>695037344</v>
          </cell>
          <cell r="B26560">
            <v>16</v>
          </cell>
        </row>
        <row r="26561">
          <cell r="A26561">
            <v>695037345</v>
          </cell>
          <cell r="B26561" t="str">
            <v>(en blanco)</v>
          </cell>
        </row>
        <row r="26562">
          <cell r="A26562">
            <v>695037346</v>
          </cell>
          <cell r="B26562" t="str">
            <v>(en blanco)</v>
          </cell>
        </row>
        <row r="26563">
          <cell r="A26563">
            <v>695037349</v>
          </cell>
          <cell r="B26563" t="str">
            <v>(en blanco)</v>
          </cell>
        </row>
        <row r="26564">
          <cell r="A26564">
            <v>695037350</v>
          </cell>
          <cell r="B26564" t="str">
            <v>(en blanco)</v>
          </cell>
        </row>
        <row r="26565">
          <cell r="A26565">
            <v>695037351</v>
          </cell>
          <cell r="B26565" t="str">
            <v>(en blanco)</v>
          </cell>
        </row>
        <row r="26566">
          <cell r="A26566">
            <v>695037352</v>
          </cell>
          <cell r="B26566" t="str">
            <v>(en blanco)</v>
          </cell>
        </row>
        <row r="26567">
          <cell r="A26567">
            <v>695037353</v>
          </cell>
          <cell r="B26567" t="str">
            <v>(en blanco)</v>
          </cell>
        </row>
        <row r="26568">
          <cell r="A26568">
            <v>695037355</v>
          </cell>
          <cell r="B26568" t="str">
            <v>(en blanco)</v>
          </cell>
        </row>
        <row r="26569">
          <cell r="A26569">
            <v>695037371</v>
          </cell>
          <cell r="B26569" t="str">
            <v>(en blanco)</v>
          </cell>
        </row>
        <row r="26570">
          <cell r="A26570">
            <v>695037375</v>
          </cell>
          <cell r="B26570">
            <v>42</v>
          </cell>
        </row>
        <row r="26571">
          <cell r="A26571">
            <v>695037377</v>
          </cell>
          <cell r="B26571">
            <v>16</v>
          </cell>
        </row>
        <row r="26572">
          <cell r="A26572">
            <v>695037378</v>
          </cell>
          <cell r="B26572">
            <v>16</v>
          </cell>
        </row>
        <row r="26573">
          <cell r="A26573">
            <v>695037381</v>
          </cell>
          <cell r="B26573">
            <v>16</v>
          </cell>
        </row>
        <row r="26574">
          <cell r="A26574">
            <v>695037382</v>
          </cell>
          <cell r="B26574">
            <v>16</v>
          </cell>
        </row>
        <row r="26575">
          <cell r="A26575">
            <v>695037383</v>
          </cell>
          <cell r="B26575">
            <v>16</v>
          </cell>
        </row>
        <row r="26576">
          <cell r="A26576">
            <v>695037385</v>
          </cell>
          <cell r="B26576">
            <v>16</v>
          </cell>
        </row>
        <row r="26577">
          <cell r="A26577">
            <v>695037391</v>
          </cell>
          <cell r="B26577">
            <v>28</v>
          </cell>
        </row>
        <row r="26578">
          <cell r="A26578">
            <v>695037393</v>
          </cell>
          <cell r="B26578">
            <v>32</v>
          </cell>
        </row>
        <row r="26579">
          <cell r="A26579">
            <v>695037395</v>
          </cell>
          <cell r="B26579">
            <v>29</v>
          </cell>
        </row>
        <row r="26580">
          <cell r="A26580">
            <v>695037396</v>
          </cell>
          <cell r="B26580" t="str">
            <v>(en blanco)</v>
          </cell>
        </row>
        <row r="26581">
          <cell r="A26581">
            <v>695037397</v>
          </cell>
          <cell r="B26581" t="str">
            <v>(en blanco)</v>
          </cell>
        </row>
        <row r="26582">
          <cell r="A26582">
            <v>695037398</v>
          </cell>
          <cell r="B26582" t="str">
            <v>(en blanco)</v>
          </cell>
        </row>
        <row r="26583">
          <cell r="A26583">
            <v>695037399</v>
          </cell>
          <cell r="B26583" t="str">
            <v>(en blanco)</v>
          </cell>
        </row>
        <row r="26584">
          <cell r="A26584">
            <v>695037400</v>
          </cell>
          <cell r="B26584" t="str">
            <v>(en blanco)</v>
          </cell>
        </row>
        <row r="26585">
          <cell r="A26585">
            <v>695037403</v>
          </cell>
          <cell r="B26585" t="str">
            <v>(en blanco)</v>
          </cell>
        </row>
        <row r="26586">
          <cell r="A26586">
            <v>695037404</v>
          </cell>
          <cell r="B26586" t="str">
            <v>(en blanco)</v>
          </cell>
        </row>
        <row r="26587">
          <cell r="A26587">
            <v>695037405</v>
          </cell>
          <cell r="B26587" t="str">
            <v>(en blanco)</v>
          </cell>
        </row>
        <row r="26588">
          <cell r="A26588">
            <v>695037406</v>
          </cell>
          <cell r="B26588" t="str">
            <v>(en blanco)</v>
          </cell>
        </row>
        <row r="26589">
          <cell r="A26589">
            <v>695037407</v>
          </cell>
          <cell r="B26589" t="str">
            <v>(en blanco)</v>
          </cell>
        </row>
        <row r="26590">
          <cell r="A26590">
            <v>695037408</v>
          </cell>
          <cell r="B26590" t="str">
            <v>(en blanco)</v>
          </cell>
        </row>
        <row r="26591">
          <cell r="A26591">
            <v>695037409</v>
          </cell>
          <cell r="B26591" t="str">
            <v>(en blanco)</v>
          </cell>
        </row>
        <row r="26592">
          <cell r="A26592">
            <v>695037410</v>
          </cell>
          <cell r="B26592" t="str">
            <v>(en blanco)</v>
          </cell>
        </row>
        <row r="26593">
          <cell r="A26593">
            <v>695037412</v>
          </cell>
          <cell r="B26593" t="str">
            <v>(en blanco)</v>
          </cell>
        </row>
        <row r="26594">
          <cell r="A26594">
            <v>695037413</v>
          </cell>
          <cell r="B26594" t="str">
            <v>(en blanco)</v>
          </cell>
        </row>
        <row r="26595">
          <cell r="A26595">
            <v>695037414</v>
          </cell>
          <cell r="B26595" t="str">
            <v>(en blanco)</v>
          </cell>
        </row>
        <row r="26596">
          <cell r="A26596">
            <v>695037416</v>
          </cell>
          <cell r="B26596" t="str">
            <v>(en blanco)</v>
          </cell>
        </row>
        <row r="26597">
          <cell r="A26597">
            <v>695037417</v>
          </cell>
          <cell r="B26597" t="str">
            <v>(en blanco)</v>
          </cell>
        </row>
        <row r="26598">
          <cell r="A26598">
            <v>695037419</v>
          </cell>
          <cell r="B26598" t="str">
            <v>(en blanco)</v>
          </cell>
        </row>
        <row r="26599">
          <cell r="A26599">
            <v>695037420</v>
          </cell>
          <cell r="B26599">
            <v>27</v>
          </cell>
        </row>
        <row r="26600">
          <cell r="A26600">
            <v>695037421</v>
          </cell>
          <cell r="B26600">
            <v>27</v>
          </cell>
        </row>
        <row r="26601">
          <cell r="A26601">
            <v>695037422</v>
          </cell>
          <cell r="B26601">
            <v>27</v>
          </cell>
        </row>
        <row r="26602">
          <cell r="A26602">
            <v>695037423</v>
          </cell>
          <cell r="B26602">
            <v>27</v>
          </cell>
        </row>
        <row r="26603">
          <cell r="A26603">
            <v>695037424</v>
          </cell>
          <cell r="B26603">
            <v>27</v>
          </cell>
        </row>
        <row r="26604">
          <cell r="A26604">
            <v>695037427</v>
          </cell>
          <cell r="B26604">
            <v>27</v>
          </cell>
        </row>
        <row r="26605">
          <cell r="A26605">
            <v>695037429</v>
          </cell>
          <cell r="B26605" t="str">
            <v>(en blanco)</v>
          </cell>
        </row>
        <row r="26606">
          <cell r="A26606">
            <v>695037430</v>
          </cell>
          <cell r="B26606" t="str">
            <v>(en blanco)</v>
          </cell>
        </row>
        <row r="26607">
          <cell r="A26607">
            <v>695037431</v>
          </cell>
          <cell r="B26607" t="str">
            <v>(en blanco)</v>
          </cell>
        </row>
        <row r="26608">
          <cell r="A26608">
            <v>695037432</v>
          </cell>
          <cell r="B26608" t="str">
            <v>(en blanco)</v>
          </cell>
        </row>
        <row r="26609">
          <cell r="A26609">
            <v>695037437</v>
          </cell>
          <cell r="B26609" t="str">
            <v>(en blanco)</v>
          </cell>
        </row>
        <row r="26610">
          <cell r="A26610">
            <v>695037438</v>
          </cell>
          <cell r="B26610" t="str">
            <v>(en blanco)</v>
          </cell>
        </row>
        <row r="26611">
          <cell r="A26611">
            <v>695037439</v>
          </cell>
          <cell r="B26611" t="str">
            <v>(en blanco)</v>
          </cell>
        </row>
        <row r="26612">
          <cell r="A26612">
            <v>695037440</v>
          </cell>
          <cell r="B26612" t="str">
            <v>(en blanco)</v>
          </cell>
        </row>
        <row r="26613">
          <cell r="A26613">
            <v>695037441</v>
          </cell>
          <cell r="B26613" t="str">
            <v>(en blanco)</v>
          </cell>
        </row>
        <row r="26614">
          <cell r="A26614">
            <v>695037443</v>
          </cell>
          <cell r="B26614" t="str">
            <v>(en blanco)</v>
          </cell>
        </row>
        <row r="26615">
          <cell r="A26615">
            <v>695037444</v>
          </cell>
          <cell r="B26615" t="str">
            <v>(en blanco)</v>
          </cell>
        </row>
        <row r="26616">
          <cell r="A26616">
            <v>695037445</v>
          </cell>
          <cell r="B26616" t="str">
            <v>(en blanco)</v>
          </cell>
        </row>
        <row r="26617">
          <cell r="A26617">
            <v>695037447</v>
          </cell>
          <cell r="B26617" t="str">
            <v>(en blanco)</v>
          </cell>
        </row>
        <row r="26618">
          <cell r="A26618">
            <v>695037449</v>
          </cell>
          <cell r="B26618" t="str">
            <v>(en blanco)</v>
          </cell>
        </row>
        <row r="26619">
          <cell r="A26619">
            <v>695037450</v>
          </cell>
          <cell r="B26619" t="str">
            <v>(en blanco)</v>
          </cell>
        </row>
        <row r="26620">
          <cell r="A26620">
            <v>695037451</v>
          </cell>
          <cell r="B26620" t="str">
            <v>(en blanco)</v>
          </cell>
        </row>
        <row r="26621">
          <cell r="A26621">
            <v>695037453</v>
          </cell>
          <cell r="B26621" t="str">
            <v>(en blanco)</v>
          </cell>
        </row>
        <row r="26622">
          <cell r="A26622">
            <v>695037455</v>
          </cell>
          <cell r="B26622" t="str">
            <v>(en blanco)</v>
          </cell>
        </row>
        <row r="26623">
          <cell r="A26623">
            <v>695037457</v>
          </cell>
          <cell r="B26623" t="str">
            <v>(en blanco)</v>
          </cell>
        </row>
        <row r="26624">
          <cell r="A26624">
            <v>695037458</v>
          </cell>
          <cell r="B26624" t="str">
            <v>(en blanco)</v>
          </cell>
        </row>
        <row r="26625">
          <cell r="A26625">
            <v>695037459</v>
          </cell>
          <cell r="B26625" t="str">
            <v>(en blanco)</v>
          </cell>
        </row>
        <row r="26626">
          <cell r="A26626">
            <v>695037460</v>
          </cell>
          <cell r="B26626" t="str">
            <v>(en blanco)</v>
          </cell>
        </row>
        <row r="26627">
          <cell r="A26627">
            <v>695037461</v>
          </cell>
          <cell r="B26627" t="str">
            <v>(en blanco)</v>
          </cell>
        </row>
        <row r="26628">
          <cell r="A26628">
            <v>695037462</v>
          </cell>
          <cell r="B26628" t="str">
            <v>(en blanco)</v>
          </cell>
        </row>
        <row r="26629">
          <cell r="A26629">
            <v>695037463</v>
          </cell>
          <cell r="B26629" t="str">
            <v>(en blanco)</v>
          </cell>
        </row>
        <row r="26630">
          <cell r="A26630">
            <v>695037464</v>
          </cell>
          <cell r="B26630" t="str">
            <v>(en blanco)</v>
          </cell>
        </row>
        <row r="26631">
          <cell r="A26631">
            <v>695037465</v>
          </cell>
          <cell r="B26631" t="str">
            <v>(en blanco)</v>
          </cell>
        </row>
        <row r="26632">
          <cell r="A26632">
            <v>695037466</v>
          </cell>
          <cell r="B26632" t="str">
            <v>(en blanco)</v>
          </cell>
        </row>
        <row r="26633">
          <cell r="A26633">
            <v>695037467</v>
          </cell>
          <cell r="B26633" t="str">
            <v>(en blanco)</v>
          </cell>
        </row>
        <row r="26634">
          <cell r="A26634">
            <v>695037468</v>
          </cell>
          <cell r="B26634" t="str">
            <v>(en blanco)</v>
          </cell>
        </row>
        <row r="26635">
          <cell r="A26635">
            <v>695037469</v>
          </cell>
          <cell r="B26635" t="str">
            <v>(en blanco)</v>
          </cell>
        </row>
        <row r="26636">
          <cell r="A26636">
            <v>695037470</v>
          </cell>
          <cell r="B26636" t="str">
            <v>(en blanco)</v>
          </cell>
        </row>
        <row r="26637">
          <cell r="A26637">
            <v>695037471</v>
          </cell>
          <cell r="B26637" t="str">
            <v>(en blanco)</v>
          </cell>
        </row>
        <row r="26638">
          <cell r="A26638">
            <v>695037472</v>
          </cell>
          <cell r="B26638" t="str">
            <v>(en blanco)</v>
          </cell>
        </row>
        <row r="26639">
          <cell r="A26639">
            <v>695037473</v>
          </cell>
          <cell r="B26639" t="str">
            <v>(en blanco)</v>
          </cell>
        </row>
        <row r="26640">
          <cell r="A26640">
            <v>695037474</v>
          </cell>
          <cell r="B26640" t="str">
            <v>(en blanco)</v>
          </cell>
        </row>
        <row r="26641">
          <cell r="A26641">
            <v>695037475</v>
          </cell>
          <cell r="B26641" t="str">
            <v>(en blanco)</v>
          </cell>
        </row>
        <row r="26642">
          <cell r="A26642">
            <v>695037476</v>
          </cell>
          <cell r="B26642" t="str">
            <v>(en blanco)</v>
          </cell>
        </row>
        <row r="26643">
          <cell r="A26643">
            <v>695037477</v>
          </cell>
          <cell r="B26643" t="str">
            <v>(en blanco)</v>
          </cell>
        </row>
        <row r="26644">
          <cell r="A26644">
            <v>695037478</v>
          </cell>
          <cell r="B26644" t="str">
            <v>(en blanco)</v>
          </cell>
        </row>
        <row r="26645">
          <cell r="A26645">
            <v>695037479</v>
          </cell>
          <cell r="B26645" t="str">
            <v>(en blanco)</v>
          </cell>
        </row>
        <row r="26646">
          <cell r="A26646">
            <v>695037481</v>
          </cell>
          <cell r="B26646" t="str">
            <v>(en blanco)</v>
          </cell>
        </row>
        <row r="26647">
          <cell r="A26647">
            <v>695037482</v>
          </cell>
          <cell r="B26647" t="str">
            <v>(en blanco)</v>
          </cell>
        </row>
        <row r="26648">
          <cell r="A26648">
            <v>695037483</v>
          </cell>
          <cell r="B26648" t="str">
            <v>(en blanco)</v>
          </cell>
        </row>
        <row r="26649">
          <cell r="A26649">
            <v>695037484</v>
          </cell>
          <cell r="B26649" t="str">
            <v>(en blanco)</v>
          </cell>
        </row>
        <row r="26650">
          <cell r="A26650">
            <v>695037486</v>
          </cell>
          <cell r="B26650" t="str">
            <v>(en blanco)</v>
          </cell>
        </row>
        <row r="26651">
          <cell r="A26651">
            <v>695037488</v>
          </cell>
          <cell r="B26651" t="str">
            <v>(en blanco)</v>
          </cell>
        </row>
        <row r="26652">
          <cell r="A26652">
            <v>695037489</v>
          </cell>
          <cell r="B26652" t="str">
            <v>(en blanco)</v>
          </cell>
        </row>
        <row r="26653">
          <cell r="A26653">
            <v>695037490</v>
          </cell>
          <cell r="B26653" t="str">
            <v>(en blanco)</v>
          </cell>
        </row>
        <row r="26654">
          <cell r="A26654">
            <v>695037491</v>
          </cell>
          <cell r="B26654" t="str">
            <v>(en blanco)</v>
          </cell>
        </row>
        <row r="26655">
          <cell r="A26655">
            <v>695037492</v>
          </cell>
          <cell r="B26655" t="str">
            <v>(en blanco)</v>
          </cell>
        </row>
        <row r="26656">
          <cell r="A26656">
            <v>695037493</v>
          </cell>
          <cell r="B26656" t="str">
            <v>(en blanco)</v>
          </cell>
        </row>
        <row r="26657">
          <cell r="A26657">
            <v>695037494</v>
          </cell>
          <cell r="B26657" t="str">
            <v>(en blanco)</v>
          </cell>
        </row>
        <row r="26658">
          <cell r="A26658">
            <v>695037495</v>
          </cell>
          <cell r="B26658" t="str">
            <v>(en blanco)</v>
          </cell>
        </row>
        <row r="26659">
          <cell r="A26659">
            <v>695037500</v>
          </cell>
          <cell r="B26659" t="str">
            <v>(en blanco)</v>
          </cell>
        </row>
        <row r="26660">
          <cell r="A26660">
            <v>695037501</v>
          </cell>
          <cell r="B26660" t="str">
            <v>(en blanco)</v>
          </cell>
        </row>
        <row r="26661">
          <cell r="A26661">
            <v>695037502</v>
          </cell>
          <cell r="B26661" t="str">
            <v>(en blanco)</v>
          </cell>
        </row>
        <row r="26662">
          <cell r="A26662">
            <v>695037503</v>
          </cell>
          <cell r="B26662" t="str">
            <v>(en blanco)</v>
          </cell>
        </row>
        <row r="26663">
          <cell r="A26663">
            <v>695037504</v>
          </cell>
          <cell r="B26663" t="str">
            <v>(en blanco)</v>
          </cell>
        </row>
        <row r="26664">
          <cell r="A26664">
            <v>695037505</v>
          </cell>
          <cell r="B26664" t="str">
            <v>(en blanco)</v>
          </cell>
        </row>
        <row r="26665">
          <cell r="A26665">
            <v>695037506</v>
          </cell>
          <cell r="B26665" t="str">
            <v>(en blanco)</v>
          </cell>
        </row>
        <row r="26666">
          <cell r="A26666">
            <v>695037507</v>
          </cell>
          <cell r="B26666" t="str">
            <v>(en blanco)</v>
          </cell>
        </row>
        <row r="26667">
          <cell r="A26667">
            <v>695037508</v>
          </cell>
          <cell r="B26667" t="str">
            <v>(en blanco)</v>
          </cell>
        </row>
        <row r="26668">
          <cell r="A26668">
            <v>695037517</v>
          </cell>
          <cell r="B26668">
            <v>30</v>
          </cell>
        </row>
        <row r="26669">
          <cell r="A26669">
            <v>695037518</v>
          </cell>
          <cell r="B26669">
            <v>35</v>
          </cell>
        </row>
        <row r="26670">
          <cell r="A26670">
            <v>695037519</v>
          </cell>
          <cell r="B26670">
            <v>35</v>
          </cell>
        </row>
        <row r="26671">
          <cell r="A26671">
            <v>695037520</v>
          </cell>
          <cell r="B26671">
            <v>35</v>
          </cell>
        </row>
        <row r="26672">
          <cell r="A26672">
            <v>695037522</v>
          </cell>
          <cell r="B26672">
            <v>36</v>
          </cell>
        </row>
        <row r="26673">
          <cell r="A26673">
            <v>695037525</v>
          </cell>
          <cell r="B26673">
            <v>33</v>
          </cell>
        </row>
        <row r="26674">
          <cell r="A26674">
            <v>695037528</v>
          </cell>
          <cell r="B26674">
            <v>27</v>
          </cell>
        </row>
        <row r="26675">
          <cell r="A26675">
            <v>695037529</v>
          </cell>
          <cell r="B26675">
            <v>27</v>
          </cell>
        </row>
        <row r="26676">
          <cell r="A26676">
            <v>695037530</v>
          </cell>
          <cell r="B26676">
            <v>27</v>
          </cell>
        </row>
        <row r="26677">
          <cell r="A26677">
            <v>695037534</v>
          </cell>
          <cell r="B26677">
            <v>29</v>
          </cell>
        </row>
        <row r="26678">
          <cell r="A26678">
            <v>695037535</v>
          </cell>
          <cell r="B26678">
            <v>27</v>
          </cell>
        </row>
        <row r="26679">
          <cell r="A26679">
            <v>695037536</v>
          </cell>
          <cell r="B26679">
            <v>29</v>
          </cell>
        </row>
        <row r="26680">
          <cell r="A26680">
            <v>695037538</v>
          </cell>
          <cell r="B26680">
            <v>29</v>
          </cell>
        </row>
        <row r="26681">
          <cell r="A26681">
            <v>695037540</v>
          </cell>
          <cell r="B26681">
            <v>26</v>
          </cell>
        </row>
        <row r="26682">
          <cell r="A26682">
            <v>695037541</v>
          </cell>
          <cell r="B26682">
            <v>26</v>
          </cell>
        </row>
        <row r="26683">
          <cell r="A26683">
            <v>695037543</v>
          </cell>
          <cell r="B26683">
            <v>27</v>
          </cell>
        </row>
        <row r="26684">
          <cell r="A26684">
            <v>695037544</v>
          </cell>
          <cell r="B26684">
            <v>26</v>
          </cell>
        </row>
        <row r="26685">
          <cell r="A26685">
            <v>695037547</v>
          </cell>
          <cell r="B26685">
            <v>27</v>
          </cell>
        </row>
        <row r="26686">
          <cell r="A26686">
            <v>695037549</v>
          </cell>
          <cell r="B26686">
            <v>27</v>
          </cell>
        </row>
        <row r="26687">
          <cell r="A26687">
            <v>695037550</v>
          </cell>
          <cell r="B26687">
            <v>26</v>
          </cell>
        </row>
        <row r="26688">
          <cell r="A26688">
            <v>695037554</v>
          </cell>
          <cell r="B26688">
            <v>28</v>
          </cell>
        </row>
        <row r="26689">
          <cell r="A26689">
            <v>695037555</v>
          </cell>
          <cell r="B26689">
            <v>28</v>
          </cell>
        </row>
        <row r="26690">
          <cell r="A26690">
            <v>695037556</v>
          </cell>
          <cell r="B26690">
            <v>28</v>
          </cell>
        </row>
        <row r="26691">
          <cell r="A26691">
            <v>695037557</v>
          </cell>
          <cell r="B26691">
            <v>25</v>
          </cell>
        </row>
        <row r="26692">
          <cell r="A26692">
            <v>695037573</v>
          </cell>
          <cell r="B26692" t="str">
            <v>(en blanco)</v>
          </cell>
        </row>
        <row r="26693">
          <cell r="A26693">
            <v>695037574</v>
          </cell>
          <cell r="B26693" t="str">
            <v>(en blanco)</v>
          </cell>
        </row>
        <row r="26694">
          <cell r="A26694">
            <v>695037578</v>
          </cell>
          <cell r="B26694" t="str">
            <v>(en blanco)</v>
          </cell>
        </row>
        <row r="26695">
          <cell r="A26695">
            <v>695037579</v>
          </cell>
          <cell r="B26695" t="str">
            <v>(en blanco)</v>
          </cell>
        </row>
        <row r="26696">
          <cell r="A26696">
            <v>695037588</v>
          </cell>
          <cell r="B26696" t="str">
            <v>(en blanco)</v>
          </cell>
        </row>
        <row r="26697">
          <cell r="A26697">
            <v>695037593</v>
          </cell>
          <cell r="B26697" t="str">
            <v>(en blanco)</v>
          </cell>
        </row>
        <row r="26698">
          <cell r="A26698">
            <v>695037604</v>
          </cell>
          <cell r="B26698" t="str">
            <v>(en blanco)</v>
          </cell>
        </row>
        <row r="26699">
          <cell r="A26699">
            <v>695037605</v>
          </cell>
          <cell r="B26699" t="str">
            <v>(en blanco)</v>
          </cell>
        </row>
        <row r="26700">
          <cell r="A26700">
            <v>695037606</v>
          </cell>
          <cell r="B26700" t="str">
            <v>(en blanco)</v>
          </cell>
        </row>
        <row r="26701">
          <cell r="A26701">
            <v>695037607</v>
          </cell>
          <cell r="B26701" t="str">
            <v>(en blanco)</v>
          </cell>
        </row>
        <row r="26702">
          <cell r="A26702">
            <v>695037608</v>
          </cell>
          <cell r="B26702" t="str">
            <v>(en blanco)</v>
          </cell>
        </row>
        <row r="26703">
          <cell r="A26703">
            <v>695037609</v>
          </cell>
          <cell r="B26703" t="str">
            <v>(en blanco)</v>
          </cell>
        </row>
        <row r="26704">
          <cell r="A26704">
            <v>695037610</v>
          </cell>
          <cell r="B26704" t="str">
            <v>(en blanco)</v>
          </cell>
        </row>
        <row r="26705">
          <cell r="A26705">
            <v>695037611</v>
          </cell>
          <cell r="B26705" t="str">
            <v>(en blanco)</v>
          </cell>
        </row>
        <row r="26706">
          <cell r="A26706">
            <v>695037612</v>
          </cell>
          <cell r="B26706" t="str">
            <v>(en blanco)</v>
          </cell>
        </row>
        <row r="26707">
          <cell r="A26707">
            <v>695037613</v>
          </cell>
          <cell r="B26707" t="str">
            <v>(en blanco)</v>
          </cell>
        </row>
        <row r="26708">
          <cell r="A26708">
            <v>695037614</v>
          </cell>
          <cell r="B26708" t="str">
            <v>(en blanco)</v>
          </cell>
        </row>
        <row r="26709">
          <cell r="A26709">
            <v>695037615</v>
          </cell>
          <cell r="B26709" t="str">
            <v>(en blanco)</v>
          </cell>
        </row>
        <row r="26710">
          <cell r="A26710">
            <v>695037616</v>
          </cell>
          <cell r="B26710" t="str">
            <v>(en blanco)</v>
          </cell>
        </row>
        <row r="26711">
          <cell r="A26711">
            <v>695037617</v>
          </cell>
          <cell r="B26711" t="str">
            <v>(en blanco)</v>
          </cell>
        </row>
        <row r="26712">
          <cell r="A26712">
            <v>695037618</v>
          </cell>
          <cell r="B26712" t="str">
            <v>(en blanco)</v>
          </cell>
        </row>
        <row r="26713">
          <cell r="A26713">
            <v>695037619</v>
          </cell>
          <cell r="B26713" t="str">
            <v>(en blanco)</v>
          </cell>
        </row>
        <row r="26714">
          <cell r="A26714">
            <v>695037620</v>
          </cell>
          <cell r="B26714" t="str">
            <v>(en blanco)</v>
          </cell>
        </row>
        <row r="26715">
          <cell r="A26715">
            <v>695037621</v>
          </cell>
          <cell r="B26715" t="str">
            <v>(en blanco)</v>
          </cell>
        </row>
        <row r="26716">
          <cell r="A26716">
            <v>695037622</v>
          </cell>
          <cell r="B26716" t="str">
            <v>(en blanco)</v>
          </cell>
        </row>
        <row r="26717">
          <cell r="A26717">
            <v>695037623</v>
          </cell>
          <cell r="B26717" t="str">
            <v>(en blanco)</v>
          </cell>
        </row>
        <row r="26718">
          <cell r="A26718">
            <v>695037624</v>
          </cell>
          <cell r="B26718" t="str">
            <v>(en blanco)</v>
          </cell>
        </row>
        <row r="26719">
          <cell r="A26719">
            <v>695037625</v>
          </cell>
          <cell r="B26719" t="str">
            <v>(en blanco)</v>
          </cell>
        </row>
        <row r="26720">
          <cell r="A26720">
            <v>695037626</v>
          </cell>
          <cell r="B26720" t="str">
            <v>(en blanco)</v>
          </cell>
        </row>
        <row r="26721">
          <cell r="A26721">
            <v>695037627</v>
          </cell>
          <cell r="B26721" t="str">
            <v>(en blanco)</v>
          </cell>
        </row>
        <row r="26722">
          <cell r="A26722">
            <v>695037628</v>
          </cell>
          <cell r="B26722" t="str">
            <v>(en blanco)</v>
          </cell>
        </row>
        <row r="26723">
          <cell r="A26723">
            <v>695037629</v>
          </cell>
          <cell r="B26723" t="str">
            <v>(en blanco)</v>
          </cell>
        </row>
        <row r="26724">
          <cell r="A26724">
            <v>695037630</v>
          </cell>
          <cell r="B26724" t="str">
            <v>(en blanco)</v>
          </cell>
        </row>
        <row r="26725">
          <cell r="A26725">
            <v>695037631</v>
          </cell>
          <cell r="B26725" t="str">
            <v>(en blanco)</v>
          </cell>
        </row>
        <row r="26726">
          <cell r="A26726">
            <v>695037632</v>
          </cell>
          <cell r="B26726" t="str">
            <v>(en blanco)</v>
          </cell>
        </row>
        <row r="26727">
          <cell r="A26727">
            <v>695037633</v>
          </cell>
          <cell r="B26727" t="str">
            <v>(en blanco)</v>
          </cell>
        </row>
        <row r="26728">
          <cell r="A26728">
            <v>695037634</v>
          </cell>
          <cell r="B26728" t="str">
            <v>(en blanco)</v>
          </cell>
        </row>
        <row r="26729">
          <cell r="A26729">
            <v>695037635</v>
          </cell>
          <cell r="B26729" t="str">
            <v>(en blanco)</v>
          </cell>
        </row>
        <row r="26730">
          <cell r="A26730">
            <v>695037636</v>
          </cell>
          <cell r="B26730" t="str">
            <v>(en blanco)</v>
          </cell>
        </row>
        <row r="26731">
          <cell r="A26731">
            <v>695037637</v>
          </cell>
          <cell r="B26731" t="str">
            <v>(en blanco)</v>
          </cell>
        </row>
        <row r="26732">
          <cell r="A26732">
            <v>695037638</v>
          </cell>
          <cell r="B26732" t="str">
            <v>(en blanco)</v>
          </cell>
        </row>
        <row r="26733">
          <cell r="A26733">
            <v>695037639</v>
          </cell>
          <cell r="B26733" t="str">
            <v>(en blanco)</v>
          </cell>
        </row>
        <row r="26734">
          <cell r="A26734">
            <v>695037641</v>
          </cell>
          <cell r="B26734">
            <v>31</v>
          </cell>
        </row>
        <row r="26735">
          <cell r="A26735">
            <v>695037643</v>
          </cell>
          <cell r="B26735">
            <v>32</v>
          </cell>
        </row>
        <row r="26736">
          <cell r="A26736">
            <v>695037646</v>
          </cell>
          <cell r="B26736">
            <v>27</v>
          </cell>
        </row>
        <row r="26737">
          <cell r="A26737">
            <v>695037649</v>
          </cell>
          <cell r="B26737">
            <v>26</v>
          </cell>
        </row>
        <row r="26738">
          <cell r="A26738">
            <v>695037657</v>
          </cell>
          <cell r="B26738">
            <v>34</v>
          </cell>
        </row>
        <row r="26739">
          <cell r="A26739">
            <v>695037658</v>
          </cell>
          <cell r="B26739">
            <v>36</v>
          </cell>
        </row>
        <row r="26740">
          <cell r="A26740">
            <v>695037670</v>
          </cell>
          <cell r="B26740">
            <v>34</v>
          </cell>
        </row>
        <row r="26741">
          <cell r="A26741">
            <v>695037675</v>
          </cell>
          <cell r="B26741">
            <v>26</v>
          </cell>
        </row>
        <row r="26742">
          <cell r="A26742">
            <v>695037676</v>
          </cell>
          <cell r="B26742">
            <v>26</v>
          </cell>
        </row>
        <row r="26743">
          <cell r="A26743">
            <v>695037677</v>
          </cell>
          <cell r="B26743">
            <v>24</v>
          </cell>
        </row>
        <row r="26744">
          <cell r="A26744">
            <v>695037678</v>
          </cell>
          <cell r="B26744">
            <v>24</v>
          </cell>
        </row>
        <row r="26745">
          <cell r="A26745">
            <v>695037681</v>
          </cell>
          <cell r="B26745">
            <v>25</v>
          </cell>
        </row>
        <row r="26746">
          <cell r="A26746">
            <v>695037682</v>
          </cell>
          <cell r="B26746">
            <v>26</v>
          </cell>
        </row>
        <row r="26747">
          <cell r="A26747">
            <v>695037683</v>
          </cell>
          <cell r="B26747">
            <v>26</v>
          </cell>
        </row>
        <row r="26748">
          <cell r="A26748">
            <v>695037686</v>
          </cell>
          <cell r="B26748">
            <v>24</v>
          </cell>
        </row>
        <row r="26749">
          <cell r="A26749">
            <v>695037691</v>
          </cell>
          <cell r="B26749">
            <v>25</v>
          </cell>
        </row>
        <row r="26750">
          <cell r="A26750">
            <v>695037692</v>
          </cell>
          <cell r="B26750">
            <v>25</v>
          </cell>
        </row>
        <row r="26751">
          <cell r="A26751">
            <v>695037697</v>
          </cell>
          <cell r="B26751">
            <v>25</v>
          </cell>
        </row>
        <row r="26752">
          <cell r="A26752">
            <v>695037699</v>
          </cell>
          <cell r="B26752">
            <v>16</v>
          </cell>
        </row>
        <row r="26753">
          <cell r="A26753">
            <v>695037700</v>
          </cell>
          <cell r="B26753">
            <v>16</v>
          </cell>
        </row>
        <row r="26754">
          <cell r="A26754">
            <v>695037705</v>
          </cell>
          <cell r="B26754" t="str">
            <v>(en blanco)</v>
          </cell>
        </row>
        <row r="26755">
          <cell r="A26755">
            <v>695037706</v>
          </cell>
          <cell r="B26755" t="str">
            <v>(en blanco)</v>
          </cell>
        </row>
        <row r="26756">
          <cell r="A26756">
            <v>695037707</v>
          </cell>
          <cell r="B26756" t="str">
            <v>(en blanco)</v>
          </cell>
        </row>
        <row r="26757">
          <cell r="A26757">
            <v>695037708</v>
          </cell>
          <cell r="B26757" t="str">
            <v>(en blanco)</v>
          </cell>
        </row>
        <row r="26758">
          <cell r="A26758">
            <v>695037709</v>
          </cell>
          <cell r="B26758" t="str">
            <v>(en blanco)</v>
          </cell>
        </row>
        <row r="26759">
          <cell r="A26759">
            <v>695037710</v>
          </cell>
          <cell r="B26759" t="str">
            <v>(en blanco)</v>
          </cell>
        </row>
        <row r="26760">
          <cell r="A26760">
            <v>695037711</v>
          </cell>
          <cell r="B26760" t="str">
            <v>(en blanco)</v>
          </cell>
        </row>
        <row r="26761">
          <cell r="A26761">
            <v>695037712</v>
          </cell>
          <cell r="B26761" t="str">
            <v>(en blanco)</v>
          </cell>
        </row>
        <row r="26762">
          <cell r="A26762">
            <v>695037713</v>
          </cell>
          <cell r="B26762" t="str">
            <v>(en blanco)</v>
          </cell>
        </row>
        <row r="26763">
          <cell r="A26763">
            <v>695037714</v>
          </cell>
          <cell r="B26763" t="str">
            <v>(en blanco)</v>
          </cell>
        </row>
        <row r="26764">
          <cell r="A26764">
            <v>695037715</v>
          </cell>
          <cell r="B26764" t="str">
            <v>(en blanco)</v>
          </cell>
        </row>
        <row r="26765">
          <cell r="A26765">
            <v>695037716</v>
          </cell>
          <cell r="B26765" t="str">
            <v>(en blanco)</v>
          </cell>
        </row>
        <row r="26766">
          <cell r="A26766">
            <v>695037717</v>
          </cell>
          <cell r="B26766" t="str">
            <v>(en blanco)</v>
          </cell>
        </row>
        <row r="26767">
          <cell r="A26767">
            <v>695037718</v>
          </cell>
          <cell r="B26767" t="str">
            <v>(en blanco)</v>
          </cell>
        </row>
        <row r="26768">
          <cell r="A26768">
            <v>695037719</v>
          </cell>
          <cell r="B26768" t="str">
            <v>(en blanco)</v>
          </cell>
        </row>
        <row r="26769">
          <cell r="A26769">
            <v>695037722</v>
          </cell>
          <cell r="B26769" t="str">
            <v>(en blanco)</v>
          </cell>
        </row>
        <row r="26770">
          <cell r="A26770">
            <v>695037723</v>
          </cell>
          <cell r="B26770" t="str">
            <v>(en blanco)</v>
          </cell>
        </row>
        <row r="26771">
          <cell r="A26771">
            <v>695037729</v>
          </cell>
          <cell r="B26771">
            <v>30</v>
          </cell>
        </row>
        <row r="26772">
          <cell r="A26772">
            <v>695037734</v>
          </cell>
          <cell r="B26772">
            <v>30</v>
          </cell>
        </row>
        <row r="26773">
          <cell r="A26773">
            <v>695037736</v>
          </cell>
          <cell r="B26773">
            <v>30</v>
          </cell>
        </row>
        <row r="26774">
          <cell r="A26774">
            <v>695037738</v>
          </cell>
          <cell r="B26774">
            <v>16</v>
          </cell>
        </row>
        <row r="26775">
          <cell r="A26775">
            <v>695037739</v>
          </cell>
          <cell r="B26775">
            <v>16</v>
          </cell>
        </row>
        <row r="26776">
          <cell r="A26776">
            <v>695037743</v>
          </cell>
          <cell r="B26776">
            <v>16</v>
          </cell>
        </row>
        <row r="26777">
          <cell r="A26777">
            <v>695037753</v>
          </cell>
          <cell r="B26777">
            <v>16</v>
          </cell>
        </row>
        <row r="26778">
          <cell r="A26778">
            <v>695037757</v>
          </cell>
          <cell r="B26778" t="str">
            <v>(en blanco)</v>
          </cell>
        </row>
        <row r="26779">
          <cell r="A26779">
            <v>695037762</v>
          </cell>
          <cell r="B26779" t="str">
            <v>(en blanco)</v>
          </cell>
        </row>
        <row r="26780">
          <cell r="A26780">
            <v>695037763</v>
          </cell>
          <cell r="B26780" t="str">
            <v>(en blanco)</v>
          </cell>
        </row>
        <row r="26781">
          <cell r="A26781">
            <v>695037764</v>
          </cell>
          <cell r="B26781" t="str">
            <v>(en blanco)</v>
          </cell>
        </row>
        <row r="26782">
          <cell r="A26782">
            <v>695037765</v>
          </cell>
          <cell r="B26782" t="str">
            <v>(en blanco)</v>
          </cell>
        </row>
        <row r="26783">
          <cell r="A26783">
            <v>695037767</v>
          </cell>
          <cell r="B26783" t="str">
            <v>(en blanco)</v>
          </cell>
        </row>
        <row r="26784">
          <cell r="A26784">
            <v>695037768</v>
          </cell>
          <cell r="B26784" t="str">
            <v>(en blanco)</v>
          </cell>
        </row>
        <row r="26785">
          <cell r="A26785">
            <v>695037769</v>
          </cell>
          <cell r="B26785" t="str">
            <v>(en blanco)</v>
          </cell>
        </row>
        <row r="26786">
          <cell r="A26786">
            <v>695037770</v>
          </cell>
          <cell r="B26786" t="str">
            <v>(en blanco)</v>
          </cell>
        </row>
        <row r="26787">
          <cell r="A26787">
            <v>695037771</v>
          </cell>
          <cell r="B26787">
            <v>16</v>
          </cell>
        </row>
        <row r="26788">
          <cell r="A26788">
            <v>695037779</v>
          </cell>
          <cell r="B26788">
            <v>16</v>
          </cell>
        </row>
        <row r="26789">
          <cell r="A26789">
            <v>695037786</v>
          </cell>
          <cell r="B26789">
            <v>29</v>
          </cell>
        </row>
        <row r="26790">
          <cell r="A26790">
            <v>695037793</v>
          </cell>
          <cell r="B26790">
            <v>26</v>
          </cell>
        </row>
        <row r="26791">
          <cell r="A26791">
            <v>695037797</v>
          </cell>
          <cell r="B26791">
            <v>26</v>
          </cell>
        </row>
        <row r="26792">
          <cell r="A26792">
            <v>695037800</v>
          </cell>
          <cell r="B26792">
            <v>31</v>
          </cell>
        </row>
        <row r="26793">
          <cell r="A26793">
            <v>695037806</v>
          </cell>
          <cell r="B26793">
            <v>27</v>
          </cell>
        </row>
        <row r="26794">
          <cell r="A26794">
            <v>695037817</v>
          </cell>
          <cell r="B26794" t="str">
            <v>(en blanco)</v>
          </cell>
        </row>
        <row r="26795">
          <cell r="A26795">
            <v>695037818</v>
          </cell>
          <cell r="B26795" t="str">
            <v>(en blanco)</v>
          </cell>
        </row>
        <row r="26796">
          <cell r="A26796">
            <v>695037819</v>
          </cell>
          <cell r="B26796" t="str">
            <v>(en blanco)</v>
          </cell>
        </row>
        <row r="26797">
          <cell r="A26797">
            <v>695037921</v>
          </cell>
          <cell r="B26797" t="str">
            <v>(en blanco)</v>
          </cell>
        </row>
        <row r="26798">
          <cell r="A26798">
            <v>695037924</v>
          </cell>
          <cell r="B26798" t="str">
            <v>(en blanco)</v>
          </cell>
        </row>
        <row r="26799">
          <cell r="A26799">
            <v>695037927</v>
          </cell>
          <cell r="B26799" t="str">
            <v>(en blanco)</v>
          </cell>
        </row>
        <row r="26800">
          <cell r="A26800">
            <v>695037928</v>
          </cell>
          <cell r="B26800" t="str">
            <v>(en blanco)</v>
          </cell>
        </row>
        <row r="26801">
          <cell r="A26801">
            <v>695037929</v>
          </cell>
          <cell r="B26801" t="str">
            <v>(en blanco)</v>
          </cell>
        </row>
        <row r="26802">
          <cell r="A26802">
            <v>695037930</v>
          </cell>
          <cell r="B26802" t="str">
            <v>(en blanco)</v>
          </cell>
        </row>
        <row r="26803">
          <cell r="A26803">
            <v>695037932</v>
          </cell>
          <cell r="B26803" t="str">
            <v>(en blanco)</v>
          </cell>
        </row>
        <row r="26804">
          <cell r="A26804">
            <v>695037933</v>
          </cell>
          <cell r="B26804" t="str">
            <v>(en blanco)</v>
          </cell>
        </row>
        <row r="26805">
          <cell r="A26805">
            <v>695037966</v>
          </cell>
          <cell r="B26805">
            <v>40</v>
          </cell>
        </row>
        <row r="26806">
          <cell r="A26806">
            <v>695037968</v>
          </cell>
          <cell r="B26806">
            <v>41</v>
          </cell>
        </row>
        <row r="26807">
          <cell r="A26807">
            <v>695037969</v>
          </cell>
          <cell r="B26807">
            <v>49</v>
          </cell>
        </row>
        <row r="26808">
          <cell r="A26808">
            <v>695037970</v>
          </cell>
          <cell r="B26808">
            <v>16</v>
          </cell>
        </row>
        <row r="26809">
          <cell r="A26809">
            <v>695037975</v>
          </cell>
          <cell r="B26809">
            <v>50</v>
          </cell>
        </row>
        <row r="26810">
          <cell r="A26810">
            <v>695037976</v>
          </cell>
          <cell r="B26810">
            <v>48</v>
          </cell>
        </row>
        <row r="26811">
          <cell r="A26811">
            <v>695037985</v>
          </cell>
          <cell r="B26811">
            <v>16</v>
          </cell>
        </row>
        <row r="26812">
          <cell r="A26812">
            <v>695037986</v>
          </cell>
          <cell r="B26812">
            <v>16</v>
          </cell>
        </row>
        <row r="26813">
          <cell r="A26813">
            <v>695037987</v>
          </cell>
          <cell r="B26813">
            <v>16</v>
          </cell>
        </row>
        <row r="26814">
          <cell r="A26814">
            <v>695037998</v>
          </cell>
          <cell r="B26814">
            <v>16</v>
          </cell>
        </row>
        <row r="26815">
          <cell r="A26815">
            <v>695038001</v>
          </cell>
          <cell r="B26815">
            <v>16</v>
          </cell>
        </row>
        <row r="26816">
          <cell r="A26816">
            <v>695038003</v>
          </cell>
          <cell r="B26816">
            <v>16</v>
          </cell>
        </row>
        <row r="26817">
          <cell r="A26817">
            <v>695038004</v>
          </cell>
          <cell r="B26817">
            <v>16</v>
          </cell>
        </row>
        <row r="26818">
          <cell r="A26818">
            <v>695038008</v>
          </cell>
          <cell r="B26818">
            <v>16</v>
          </cell>
        </row>
        <row r="26819">
          <cell r="A26819">
            <v>695038011</v>
          </cell>
          <cell r="B26819">
            <v>16</v>
          </cell>
        </row>
        <row r="26820">
          <cell r="A26820">
            <v>695038023</v>
          </cell>
          <cell r="B26820">
            <v>16</v>
          </cell>
        </row>
        <row r="26821">
          <cell r="A26821">
            <v>695038038</v>
          </cell>
          <cell r="B26821">
            <v>16</v>
          </cell>
        </row>
        <row r="26822">
          <cell r="A26822">
            <v>695038041</v>
          </cell>
          <cell r="B26822">
            <v>25</v>
          </cell>
        </row>
        <row r="26823">
          <cell r="A26823">
            <v>695038044</v>
          </cell>
          <cell r="B26823">
            <v>30</v>
          </cell>
        </row>
        <row r="26824">
          <cell r="A26824">
            <v>695038045</v>
          </cell>
          <cell r="B26824">
            <v>26</v>
          </cell>
        </row>
        <row r="26825">
          <cell r="A26825">
            <v>695038046</v>
          </cell>
          <cell r="B26825">
            <v>27</v>
          </cell>
        </row>
        <row r="26826">
          <cell r="A26826">
            <v>695038047</v>
          </cell>
          <cell r="B26826">
            <v>27</v>
          </cell>
        </row>
        <row r="26827">
          <cell r="A26827">
            <v>695038048</v>
          </cell>
          <cell r="B26827">
            <v>27</v>
          </cell>
        </row>
        <row r="26828">
          <cell r="A26828">
            <v>695038049</v>
          </cell>
          <cell r="B26828">
            <v>27</v>
          </cell>
        </row>
        <row r="26829">
          <cell r="A26829">
            <v>695038050</v>
          </cell>
          <cell r="B26829">
            <v>27</v>
          </cell>
        </row>
        <row r="26830">
          <cell r="A26830">
            <v>695038051</v>
          </cell>
          <cell r="B26830">
            <v>27</v>
          </cell>
        </row>
        <row r="26831">
          <cell r="A26831">
            <v>695038052</v>
          </cell>
          <cell r="B26831">
            <v>34</v>
          </cell>
        </row>
        <row r="26832">
          <cell r="A26832">
            <v>695038059</v>
          </cell>
          <cell r="B26832">
            <v>26</v>
          </cell>
        </row>
        <row r="26833">
          <cell r="A26833">
            <v>695038063</v>
          </cell>
          <cell r="B26833">
            <v>28</v>
          </cell>
        </row>
        <row r="26834">
          <cell r="A26834">
            <v>695038070</v>
          </cell>
          <cell r="B26834">
            <v>28</v>
          </cell>
        </row>
        <row r="26835">
          <cell r="A26835">
            <v>695038071</v>
          </cell>
          <cell r="B26835">
            <v>28</v>
          </cell>
        </row>
        <row r="26836">
          <cell r="A26836">
            <v>695038084</v>
          </cell>
          <cell r="B26836" t="str">
            <v>(en blanco)</v>
          </cell>
        </row>
        <row r="26837">
          <cell r="A26837">
            <v>695038085</v>
          </cell>
          <cell r="B26837" t="str">
            <v>(en blanco)</v>
          </cell>
        </row>
        <row r="26838">
          <cell r="A26838">
            <v>695038088</v>
          </cell>
          <cell r="B26838" t="str">
            <v>(en blanco)</v>
          </cell>
        </row>
        <row r="26839">
          <cell r="A26839">
            <v>695038092</v>
          </cell>
          <cell r="B26839" t="str">
            <v>(en blanco)</v>
          </cell>
        </row>
        <row r="26840">
          <cell r="A26840">
            <v>695038099</v>
          </cell>
          <cell r="B26840">
            <v>29</v>
          </cell>
        </row>
        <row r="26841">
          <cell r="A26841">
            <v>695038103</v>
          </cell>
          <cell r="B26841">
            <v>29</v>
          </cell>
        </row>
        <row r="26842">
          <cell r="A26842">
            <v>695038104</v>
          </cell>
          <cell r="B26842">
            <v>38</v>
          </cell>
        </row>
        <row r="26843">
          <cell r="A26843">
            <v>695038106</v>
          </cell>
          <cell r="B26843">
            <v>27</v>
          </cell>
        </row>
        <row r="26844">
          <cell r="A26844">
            <v>695038108</v>
          </cell>
          <cell r="B26844">
            <v>28</v>
          </cell>
        </row>
        <row r="26845">
          <cell r="A26845">
            <v>695038110</v>
          </cell>
          <cell r="B26845">
            <v>29</v>
          </cell>
        </row>
        <row r="26846">
          <cell r="A26846">
            <v>695038113</v>
          </cell>
          <cell r="B26846">
            <v>31</v>
          </cell>
        </row>
        <row r="26847">
          <cell r="A26847">
            <v>695038114</v>
          </cell>
          <cell r="B26847">
            <v>31</v>
          </cell>
        </row>
        <row r="26848">
          <cell r="A26848">
            <v>695038118</v>
          </cell>
          <cell r="B26848">
            <v>32</v>
          </cell>
        </row>
        <row r="26849">
          <cell r="A26849">
            <v>695038119</v>
          </cell>
          <cell r="B26849">
            <v>32</v>
          </cell>
        </row>
        <row r="26850">
          <cell r="A26850">
            <v>695038327</v>
          </cell>
          <cell r="B26850">
            <v>26</v>
          </cell>
        </row>
        <row r="26851">
          <cell r="A26851">
            <v>695038335</v>
          </cell>
          <cell r="B26851">
            <v>28</v>
          </cell>
        </row>
        <row r="26852">
          <cell r="A26852">
            <v>695038341</v>
          </cell>
          <cell r="B26852">
            <v>28</v>
          </cell>
        </row>
        <row r="26853">
          <cell r="A26853">
            <v>695038348</v>
          </cell>
          <cell r="B26853">
            <v>27</v>
          </cell>
        </row>
        <row r="26854">
          <cell r="A26854">
            <v>695038349</v>
          </cell>
          <cell r="B26854">
            <v>27</v>
          </cell>
        </row>
        <row r="26855">
          <cell r="A26855">
            <v>695038354</v>
          </cell>
          <cell r="B26855">
            <v>27</v>
          </cell>
        </row>
        <row r="26856">
          <cell r="A26856">
            <v>695038355</v>
          </cell>
          <cell r="B26856">
            <v>27</v>
          </cell>
        </row>
        <row r="26857">
          <cell r="A26857">
            <v>695038363</v>
          </cell>
          <cell r="B26857" t="str">
            <v>(en blanco)</v>
          </cell>
        </row>
        <row r="26858">
          <cell r="A26858">
            <v>695038371</v>
          </cell>
          <cell r="B26858" t="str">
            <v>(en blanco)</v>
          </cell>
        </row>
        <row r="26859">
          <cell r="A26859">
            <v>695038372</v>
          </cell>
          <cell r="B26859" t="str">
            <v>(en blanco)</v>
          </cell>
        </row>
        <row r="26860">
          <cell r="A26860">
            <v>695038373</v>
          </cell>
          <cell r="B26860" t="str">
            <v>(en blanco)</v>
          </cell>
        </row>
        <row r="26861">
          <cell r="A26861">
            <v>695038375</v>
          </cell>
          <cell r="B26861" t="str">
            <v>(en blanco)</v>
          </cell>
        </row>
        <row r="26862">
          <cell r="A26862">
            <v>695038376</v>
          </cell>
          <cell r="B26862" t="str">
            <v>(en blanco)</v>
          </cell>
        </row>
        <row r="26863">
          <cell r="A26863">
            <v>695038377</v>
          </cell>
          <cell r="B26863" t="str">
            <v>(en blanco)</v>
          </cell>
        </row>
        <row r="26864">
          <cell r="A26864">
            <v>695038378</v>
          </cell>
          <cell r="B26864" t="str">
            <v>(en blanco)</v>
          </cell>
        </row>
        <row r="26865">
          <cell r="A26865">
            <v>695038379</v>
          </cell>
          <cell r="B26865" t="str">
            <v>(en blanco)</v>
          </cell>
        </row>
        <row r="26866">
          <cell r="A26866">
            <v>695038380</v>
          </cell>
          <cell r="B26866" t="str">
            <v>(en blanco)</v>
          </cell>
        </row>
        <row r="26867">
          <cell r="A26867">
            <v>695038381</v>
          </cell>
          <cell r="B26867" t="str">
            <v>(en blanco)</v>
          </cell>
        </row>
        <row r="26868">
          <cell r="A26868">
            <v>695038400</v>
          </cell>
          <cell r="B26868" t="str">
            <v>(en blanco)</v>
          </cell>
        </row>
        <row r="26869">
          <cell r="A26869">
            <v>695038401</v>
          </cell>
          <cell r="B26869" t="str">
            <v>(en blanco)</v>
          </cell>
        </row>
        <row r="26870">
          <cell r="A26870">
            <v>695038406</v>
          </cell>
          <cell r="B26870" t="str">
            <v>(en blanco)</v>
          </cell>
        </row>
        <row r="26871">
          <cell r="A26871">
            <v>695038410</v>
          </cell>
          <cell r="B26871">
            <v>0</v>
          </cell>
        </row>
        <row r="26872">
          <cell r="A26872">
            <v>695038419</v>
          </cell>
          <cell r="B26872">
            <v>0</v>
          </cell>
        </row>
        <row r="26873">
          <cell r="A26873">
            <v>695038423</v>
          </cell>
          <cell r="B26873">
            <v>28</v>
          </cell>
        </row>
        <row r="26874">
          <cell r="A26874">
            <v>695038428</v>
          </cell>
          <cell r="B26874" t="str">
            <v>(en blanco)</v>
          </cell>
        </row>
        <row r="26875">
          <cell r="A26875">
            <v>695038431</v>
          </cell>
          <cell r="B26875">
            <v>16</v>
          </cell>
        </row>
        <row r="26876">
          <cell r="A26876">
            <v>695038433</v>
          </cell>
          <cell r="B26876">
            <v>16</v>
          </cell>
        </row>
        <row r="26877">
          <cell r="A26877">
            <v>695038435</v>
          </cell>
          <cell r="B26877">
            <v>16</v>
          </cell>
        </row>
        <row r="26878">
          <cell r="A26878">
            <v>695038437</v>
          </cell>
          <cell r="B26878">
            <v>16</v>
          </cell>
        </row>
        <row r="26879">
          <cell r="A26879">
            <v>695038439</v>
          </cell>
          <cell r="B26879">
            <v>16</v>
          </cell>
        </row>
        <row r="26880">
          <cell r="A26880">
            <v>695038440</v>
          </cell>
          <cell r="B26880">
            <v>16</v>
          </cell>
        </row>
        <row r="26881">
          <cell r="A26881">
            <v>695038449</v>
          </cell>
          <cell r="B26881" t="str">
            <v>(en blanco)</v>
          </cell>
        </row>
        <row r="26882">
          <cell r="A26882">
            <v>695038450</v>
          </cell>
          <cell r="B26882" t="str">
            <v>(en blanco)</v>
          </cell>
        </row>
        <row r="26883">
          <cell r="A26883">
            <v>695038451</v>
          </cell>
          <cell r="B26883" t="str">
            <v>(en blanco)</v>
          </cell>
        </row>
        <row r="26884">
          <cell r="A26884">
            <v>695038452</v>
          </cell>
          <cell r="B26884" t="str">
            <v>(en blanco)</v>
          </cell>
        </row>
        <row r="26885">
          <cell r="A26885">
            <v>695038453</v>
          </cell>
          <cell r="B26885" t="str">
            <v>(en blanco)</v>
          </cell>
        </row>
        <row r="26886">
          <cell r="A26886">
            <v>695038454</v>
          </cell>
          <cell r="B26886" t="str">
            <v>(en blanco)</v>
          </cell>
        </row>
        <row r="26887">
          <cell r="A26887">
            <v>695038455</v>
          </cell>
          <cell r="B26887" t="str">
            <v>(en blanco)</v>
          </cell>
        </row>
        <row r="26888">
          <cell r="A26888">
            <v>695038456</v>
          </cell>
          <cell r="B26888" t="str">
            <v>(en blanco)</v>
          </cell>
        </row>
        <row r="26889">
          <cell r="A26889">
            <v>695038457</v>
          </cell>
          <cell r="B26889" t="str">
            <v>(en blanco)</v>
          </cell>
        </row>
        <row r="26890">
          <cell r="A26890">
            <v>695038458</v>
          </cell>
          <cell r="B26890" t="str">
            <v>(en blanco)</v>
          </cell>
        </row>
        <row r="26891">
          <cell r="A26891">
            <v>695038459</v>
          </cell>
          <cell r="B26891" t="str">
            <v>(en blanco)</v>
          </cell>
        </row>
        <row r="26892">
          <cell r="A26892">
            <v>695038460</v>
          </cell>
          <cell r="B26892" t="str">
            <v>(en blanco)</v>
          </cell>
        </row>
        <row r="26893">
          <cell r="A26893">
            <v>695038461</v>
          </cell>
          <cell r="B26893" t="str">
            <v>(en blanco)</v>
          </cell>
        </row>
        <row r="26894">
          <cell r="A26894">
            <v>695038462</v>
          </cell>
          <cell r="B26894" t="str">
            <v>(en blanco)</v>
          </cell>
        </row>
        <row r="26895">
          <cell r="A26895">
            <v>695038463</v>
          </cell>
          <cell r="B26895" t="str">
            <v>(en blanco)</v>
          </cell>
        </row>
        <row r="26896">
          <cell r="A26896">
            <v>695038464</v>
          </cell>
          <cell r="B26896" t="str">
            <v>(en blanco)</v>
          </cell>
        </row>
        <row r="26897">
          <cell r="A26897">
            <v>695038465</v>
          </cell>
          <cell r="B26897" t="str">
            <v>(en blanco)</v>
          </cell>
        </row>
        <row r="26898">
          <cell r="A26898">
            <v>695038466</v>
          </cell>
          <cell r="B26898" t="str">
            <v>(en blanco)</v>
          </cell>
        </row>
        <row r="26899">
          <cell r="A26899">
            <v>695038469</v>
          </cell>
          <cell r="B26899" t="str">
            <v>(en blanco)</v>
          </cell>
        </row>
        <row r="26900">
          <cell r="A26900">
            <v>695038470</v>
          </cell>
          <cell r="B26900" t="str">
            <v>(en blanco)</v>
          </cell>
        </row>
        <row r="26901">
          <cell r="A26901">
            <v>695038471</v>
          </cell>
          <cell r="B26901" t="str">
            <v>(en blanco)</v>
          </cell>
        </row>
        <row r="26902">
          <cell r="A26902">
            <v>695038472</v>
          </cell>
          <cell r="B26902" t="str">
            <v>(en blanco)</v>
          </cell>
        </row>
        <row r="26903">
          <cell r="A26903">
            <v>695038473</v>
          </cell>
          <cell r="B26903" t="str">
            <v>(en blanco)</v>
          </cell>
        </row>
        <row r="26904">
          <cell r="A26904">
            <v>695038474</v>
          </cell>
          <cell r="B26904" t="str">
            <v>(en blanco)</v>
          </cell>
        </row>
        <row r="26905">
          <cell r="A26905">
            <v>695038476</v>
          </cell>
          <cell r="B26905" t="str">
            <v>(en blanco)</v>
          </cell>
        </row>
        <row r="26906">
          <cell r="A26906">
            <v>695038478</v>
          </cell>
          <cell r="B26906" t="str">
            <v>(en blanco)</v>
          </cell>
        </row>
        <row r="26907">
          <cell r="A26907">
            <v>695038481</v>
          </cell>
          <cell r="B26907">
            <v>16</v>
          </cell>
        </row>
        <row r="26908">
          <cell r="A26908">
            <v>695038489</v>
          </cell>
          <cell r="B26908">
            <v>16</v>
          </cell>
        </row>
        <row r="26909">
          <cell r="A26909">
            <v>695038499</v>
          </cell>
          <cell r="B26909">
            <v>16</v>
          </cell>
        </row>
        <row r="26910">
          <cell r="A26910">
            <v>695038501</v>
          </cell>
          <cell r="B26910">
            <v>16</v>
          </cell>
        </row>
        <row r="26911">
          <cell r="A26911">
            <v>695038502</v>
          </cell>
          <cell r="B26911">
            <v>16</v>
          </cell>
        </row>
        <row r="26912">
          <cell r="A26912">
            <v>695038513</v>
          </cell>
          <cell r="B26912">
            <v>16</v>
          </cell>
        </row>
        <row r="26913">
          <cell r="A26913">
            <v>695038516</v>
          </cell>
          <cell r="B26913">
            <v>16</v>
          </cell>
        </row>
        <row r="26914">
          <cell r="A26914">
            <v>695038518</v>
          </cell>
          <cell r="B26914">
            <v>16</v>
          </cell>
        </row>
        <row r="26915">
          <cell r="A26915">
            <v>695038528</v>
          </cell>
          <cell r="B26915">
            <v>16</v>
          </cell>
        </row>
        <row r="26916">
          <cell r="A26916">
            <v>695038538</v>
          </cell>
          <cell r="B26916">
            <v>16</v>
          </cell>
        </row>
        <row r="26917">
          <cell r="A26917">
            <v>695038540</v>
          </cell>
          <cell r="B26917">
            <v>16</v>
          </cell>
        </row>
        <row r="26918">
          <cell r="A26918">
            <v>695038561</v>
          </cell>
          <cell r="B26918">
            <v>16</v>
          </cell>
        </row>
        <row r="26919">
          <cell r="A26919">
            <v>695038569</v>
          </cell>
          <cell r="B26919">
            <v>16</v>
          </cell>
        </row>
        <row r="26920">
          <cell r="A26920">
            <v>695038578</v>
          </cell>
          <cell r="B26920">
            <v>16</v>
          </cell>
        </row>
        <row r="26921">
          <cell r="A26921">
            <v>695038580</v>
          </cell>
          <cell r="B26921">
            <v>30</v>
          </cell>
        </row>
        <row r="26922">
          <cell r="A26922">
            <v>695038581</v>
          </cell>
          <cell r="B26922">
            <v>29</v>
          </cell>
        </row>
        <row r="26923">
          <cell r="A26923">
            <v>695038585</v>
          </cell>
          <cell r="B26923">
            <v>29</v>
          </cell>
        </row>
        <row r="26924">
          <cell r="A26924">
            <v>695038588</v>
          </cell>
          <cell r="B26924">
            <v>28</v>
          </cell>
        </row>
        <row r="26925">
          <cell r="A26925">
            <v>695038589</v>
          </cell>
          <cell r="B26925">
            <v>28</v>
          </cell>
        </row>
        <row r="26926">
          <cell r="A26926">
            <v>695038590</v>
          </cell>
          <cell r="B26926">
            <v>29</v>
          </cell>
        </row>
        <row r="26927">
          <cell r="A26927">
            <v>695038594</v>
          </cell>
          <cell r="B26927">
            <v>29</v>
          </cell>
        </row>
        <row r="26928">
          <cell r="A26928">
            <v>695038598</v>
          </cell>
          <cell r="B26928">
            <v>34</v>
          </cell>
        </row>
        <row r="26929">
          <cell r="A26929">
            <v>695038600</v>
          </cell>
          <cell r="B26929">
            <v>34</v>
          </cell>
        </row>
        <row r="26930">
          <cell r="A26930">
            <v>695038601</v>
          </cell>
          <cell r="B26930">
            <v>35</v>
          </cell>
        </row>
        <row r="26931">
          <cell r="A26931">
            <v>695038602</v>
          </cell>
          <cell r="B26931">
            <v>31</v>
          </cell>
        </row>
        <row r="26932">
          <cell r="A26932">
            <v>695038603</v>
          </cell>
          <cell r="B26932">
            <v>37</v>
          </cell>
        </row>
        <row r="26933">
          <cell r="A26933">
            <v>695038611</v>
          </cell>
          <cell r="B26933">
            <v>26</v>
          </cell>
        </row>
        <row r="26934">
          <cell r="A26934">
            <v>695038612</v>
          </cell>
          <cell r="B26934">
            <v>27</v>
          </cell>
        </row>
        <row r="26935">
          <cell r="A26935">
            <v>695038619</v>
          </cell>
          <cell r="B26935">
            <v>27</v>
          </cell>
        </row>
        <row r="26936">
          <cell r="A26936">
            <v>695038622</v>
          </cell>
          <cell r="B26936">
            <v>27</v>
          </cell>
        </row>
        <row r="26937">
          <cell r="A26937">
            <v>695038631</v>
          </cell>
          <cell r="B26937">
            <v>27</v>
          </cell>
        </row>
        <row r="26938">
          <cell r="A26938">
            <v>695038632</v>
          </cell>
          <cell r="B26938">
            <v>28</v>
          </cell>
        </row>
        <row r="26939">
          <cell r="A26939">
            <v>695038634</v>
          </cell>
          <cell r="B26939">
            <v>32</v>
          </cell>
        </row>
        <row r="26940">
          <cell r="A26940">
            <v>695038636</v>
          </cell>
          <cell r="B26940">
            <v>29</v>
          </cell>
        </row>
        <row r="26941">
          <cell r="A26941">
            <v>695038637</v>
          </cell>
          <cell r="B26941">
            <v>29</v>
          </cell>
        </row>
        <row r="26942">
          <cell r="A26942">
            <v>695038639</v>
          </cell>
          <cell r="B26942">
            <v>29</v>
          </cell>
        </row>
        <row r="26943">
          <cell r="A26943">
            <v>695038640</v>
          </cell>
          <cell r="B26943">
            <v>29</v>
          </cell>
        </row>
        <row r="26944">
          <cell r="A26944">
            <v>695038641</v>
          </cell>
          <cell r="B26944">
            <v>29</v>
          </cell>
        </row>
        <row r="26945">
          <cell r="A26945">
            <v>695038642</v>
          </cell>
          <cell r="B26945">
            <v>29</v>
          </cell>
        </row>
        <row r="26946">
          <cell r="A26946">
            <v>695038648</v>
          </cell>
          <cell r="B26946">
            <v>30</v>
          </cell>
        </row>
        <row r="26947">
          <cell r="A26947">
            <v>695038649</v>
          </cell>
          <cell r="B26947">
            <v>32</v>
          </cell>
        </row>
        <row r="26948">
          <cell r="A26948">
            <v>695038650</v>
          </cell>
          <cell r="B26948">
            <v>30</v>
          </cell>
        </row>
        <row r="26949">
          <cell r="A26949">
            <v>695038651</v>
          </cell>
          <cell r="B26949">
            <v>32</v>
          </cell>
        </row>
        <row r="26950">
          <cell r="A26950">
            <v>695038652</v>
          </cell>
          <cell r="B26950">
            <v>30</v>
          </cell>
        </row>
        <row r="26951">
          <cell r="A26951">
            <v>695038653</v>
          </cell>
          <cell r="B26951">
            <v>32</v>
          </cell>
        </row>
        <row r="26952">
          <cell r="A26952">
            <v>695038660</v>
          </cell>
          <cell r="B26952">
            <v>30</v>
          </cell>
        </row>
        <row r="26953">
          <cell r="A26953">
            <v>695038661</v>
          </cell>
          <cell r="B26953">
            <v>32</v>
          </cell>
        </row>
        <row r="26954">
          <cell r="A26954">
            <v>695038664</v>
          </cell>
          <cell r="B26954">
            <v>30</v>
          </cell>
        </row>
        <row r="26955">
          <cell r="A26955">
            <v>695038665</v>
          </cell>
          <cell r="B26955">
            <v>32</v>
          </cell>
        </row>
        <row r="26956">
          <cell r="A26956">
            <v>695038772</v>
          </cell>
          <cell r="B26956">
            <v>34</v>
          </cell>
        </row>
        <row r="26957">
          <cell r="A26957">
            <v>695038778</v>
          </cell>
          <cell r="B26957">
            <v>33</v>
          </cell>
        </row>
        <row r="26958">
          <cell r="A26958">
            <v>695038779</v>
          </cell>
          <cell r="B26958">
            <v>34</v>
          </cell>
        </row>
        <row r="26959">
          <cell r="A26959">
            <v>695038781</v>
          </cell>
          <cell r="B26959">
            <v>30</v>
          </cell>
        </row>
        <row r="26960">
          <cell r="A26960">
            <v>695038796</v>
          </cell>
          <cell r="B26960">
            <v>31</v>
          </cell>
        </row>
        <row r="26961">
          <cell r="A26961">
            <v>695038797</v>
          </cell>
          <cell r="B26961">
            <v>31</v>
          </cell>
        </row>
        <row r="26962">
          <cell r="A26962">
            <v>695038804</v>
          </cell>
          <cell r="B26962">
            <v>30</v>
          </cell>
        </row>
        <row r="26963">
          <cell r="A26963">
            <v>695038812</v>
          </cell>
          <cell r="B26963">
            <v>31</v>
          </cell>
        </row>
        <row r="26964">
          <cell r="A26964">
            <v>695038813</v>
          </cell>
          <cell r="B26964">
            <v>30</v>
          </cell>
        </row>
        <row r="26965">
          <cell r="A26965">
            <v>695038816</v>
          </cell>
          <cell r="B26965">
            <v>32</v>
          </cell>
        </row>
        <row r="26966">
          <cell r="A26966">
            <v>695038819</v>
          </cell>
          <cell r="B26966">
            <v>31</v>
          </cell>
        </row>
        <row r="26967">
          <cell r="A26967">
            <v>695038820</v>
          </cell>
          <cell r="B26967">
            <v>32</v>
          </cell>
        </row>
        <row r="26968">
          <cell r="A26968">
            <v>695038821</v>
          </cell>
          <cell r="B26968">
            <v>31</v>
          </cell>
        </row>
        <row r="26969">
          <cell r="A26969">
            <v>695038822</v>
          </cell>
          <cell r="B26969">
            <v>37</v>
          </cell>
        </row>
        <row r="26970">
          <cell r="A26970">
            <v>695038853</v>
          </cell>
          <cell r="B26970">
            <v>32</v>
          </cell>
        </row>
        <row r="26971">
          <cell r="A26971">
            <v>695038865</v>
          </cell>
          <cell r="B26971">
            <v>35</v>
          </cell>
        </row>
        <row r="26972">
          <cell r="A26972">
            <v>695038877</v>
          </cell>
          <cell r="B26972">
            <v>33</v>
          </cell>
        </row>
        <row r="26973">
          <cell r="A26973">
            <v>695038887</v>
          </cell>
          <cell r="B26973">
            <v>25</v>
          </cell>
        </row>
        <row r="26974">
          <cell r="A26974">
            <v>695038891</v>
          </cell>
          <cell r="B26974">
            <v>26</v>
          </cell>
        </row>
        <row r="26975">
          <cell r="A26975">
            <v>695038893</v>
          </cell>
          <cell r="B26975">
            <v>25</v>
          </cell>
        </row>
        <row r="26976">
          <cell r="A26976">
            <v>695038907</v>
          </cell>
          <cell r="B26976">
            <v>16</v>
          </cell>
        </row>
        <row r="26977">
          <cell r="A26977">
            <v>695038909</v>
          </cell>
          <cell r="B26977">
            <v>16</v>
          </cell>
        </row>
        <row r="26978">
          <cell r="A26978">
            <v>695038910</v>
          </cell>
          <cell r="B26978">
            <v>29</v>
          </cell>
        </row>
        <row r="26979">
          <cell r="A26979">
            <v>695038911</v>
          </cell>
          <cell r="B26979">
            <v>31</v>
          </cell>
        </row>
        <row r="26980">
          <cell r="A26980">
            <v>695038912</v>
          </cell>
          <cell r="B26980">
            <v>29</v>
          </cell>
        </row>
        <row r="26981">
          <cell r="A26981">
            <v>695038913</v>
          </cell>
          <cell r="B26981">
            <v>31</v>
          </cell>
        </row>
        <row r="26982">
          <cell r="A26982">
            <v>695038914</v>
          </cell>
          <cell r="B26982">
            <v>29</v>
          </cell>
        </row>
        <row r="26983">
          <cell r="A26983">
            <v>695038915</v>
          </cell>
          <cell r="B26983">
            <v>31</v>
          </cell>
        </row>
        <row r="26984">
          <cell r="A26984">
            <v>695038916</v>
          </cell>
          <cell r="B26984">
            <v>29</v>
          </cell>
        </row>
        <row r="26985">
          <cell r="A26985">
            <v>695038918</v>
          </cell>
          <cell r="B26985">
            <v>29</v>
          </cell>
        </row>
        <row r="26986">
          <cell r="A26986">
            <v>695038919</v>
          </cell>
          <cell r="B26986">
            <v>31</v>
          </cell>
        </row>
        <row r="26987">
          <cell r="A26987">
            <v>695038920</v>
          </cell>
          <cell r="B26987">
            <v>29</v>
          </cell>
        </row>
        <row r="26988">
          <cell r="A26988">
            <v>695038921</v>
          </cell>
          <cell r="B26988">
            <v>31</v>
          </cell>
        </row>
        <row r="26989">
          <cell r="A26989">
            <v>695038922</v>
          </cell>
          <cell r="B26989">
            <v>32</v>
          </cell>
        </row>
        <row r="26990">
          <cell r="A26990">
            <v>695038923</v>
          </cell>
          <cell r="B26990">
            <v>34</v>
          </cell>
        </row>
        <row r="26991">
          <cell r="A26991">
            <v>695038924</v>
          </cell>
          <cell r="B26991">
            <v>32</v>
          </cell>
        </row>
        <row r="26992">
          <cell r="A26992">
            <v>695038925</v>
          </cell>
          <cell r="B26992">
            <v>34</v>
          </cell>
        </row>
        <row r="26993">
          <cell r="A26993">
            <v>695038926</v>
          </cell>
          <cell r="B26993">
            <v>32</v>
          </cell>
        </row>
        <row r="26994">
          <cell r="A26994">
            <v>695038927</v>
          </cell>
          <cell r="B26994">
            <v>34</v>
          </cell>
        </row>
        <row r="26995">
          <cell r="A26995">
            <v>695038930</v>
          </cell>
          <cell r="B26995">
            <v>35</v>
          </cell>
        </row>
        <row r="26996">
          <cell r="A26996">
            <v>695038931</v>
          </cell>
          <cell r="B26996">
            <v>36</v>
          </cell>
        </row>
        <row r="26997">
          <cell r="A26997">
            <v>695038934</v>
          </cell>
          <cell r="B26997">
            <v>34</v>
          </cell>
        </row>
        <row r="26998">
          <cell r="A26998">
            <v>695038935</v>
          </cell>
          <cell r="B26998">
            <v>34</v>
          </cell>
        </row>
        <row r="26999">
          <cell r="A26999">
            <v>695038936</v>
          </cell>
          <cell r="B26999">
            <v>25</v>
          </cell>
        </row>
        <row r="27000">
          <cell r="A27000">
            <v>695038937</v>
          </cell>
          <cell r="B27000">
            <v>25</v>
          </cell>
        </row>
        <row r="27001">
          <cell r="A27001">
            <v>695038939</v>
          </cell>
          <cell r="B27001">
            <v>30</v>
          </cell>
        </row>
        <row r="27002">
          <cell r="A27002">
            <v>695038940</v>
          </cell>
          <cell r="B27002">
            <v>30</v>
          </cell>
        </row>
        <row r="27003">
          <cell r="A27003">
            <v>695038941</v>
          </cell>
          <cell r="B27003">
            <v>28</v>
          </cell>
        </row>
        <row r="27004">
          <cell r="A27004">
            <v>695038942</v>
          </cell>
          <cell r="B27004">
            <v>28</v>
          </cell>
        </row>
        <row r="27005">
          <cell r="A27005">
            <v>695038943</v>
          </cell>
          <cell r="B27005">
            <v>26</v>
          </cell>
        </row>
        <row r="27006">
          <cell r="A27006">
            <v>695038944</v>
          </cell>
          <cell r="B27006">
            <v>26</v>
          </cell>
        </row>
        <row r="27007">
          <cell r="A27007">
            <v>695038945</v>
          </cell>
          <cell r="B27007">
            <v>26</v>
          </cell>
        </row>
        <row r="27008">
          <cell r="A27008">
            <v>695038946</v>
          </cell>
          <cell r="B27008">
            <v>26</v>
          </cell>
        </row>
        <row r="27009">
          <cell r="A27009">
            <v>695038950</v>
          </cell>
          <cell r="B27009">
            <v>29</v>
          </cell>
        </row>
        <row r="27010">
          <cell r="A27010">
            <v>695038952</v>
          </cell>
          <cell r="B27010">
            <v>29</v>
          </cell>
        </row>
        <row r="27011">
          <cell r="A27011">
            <v>695038953</v>
          </cell>
          <cell r="B27011">
            <v>31</v>
          </cell>
        </row>
        <row r="27012">
          <cell r="A27012">
            <v>695038954</v>
          </cell>
          <cell r="B27012">
            <v>31</v>
          </cell>
        </row>
        <row r="27013">
          <cell r="A27013">
            <v>695038957</v>
          </cell>
          <cell r="B27013">
            <v>30</v>
          </cell>
        </row>
        <row r="27014">
          <cell r="A27014">
            <v>695038958</v>
          </cell>
          <cell r="B27014">
            <v>30</v>
          </cell>
        </row>
        <row r="27015">
          <cell r="A27015">
            <v>695038959</v>
          </cell>
          <cell r="B27015">
            <v>30</v>
          </cell>
        </row>
        <row r="27016">
          <cell r="A27016">
            <v>695038960</v>
          </cell>
          <cell r="B27016">
            <v>30</v>
          </cell>
        </row>
        <row r="27017">
          <cell r="A27017">
            <v>695038962</v>
          </cell>
          <cell r="B27017">
            <v>30</v>
          </cell>
        </row>
        <row r="27018">
          <cell r="A27018">
            <v>695038963</v>
          </cell>
          <cell r="B27018">
            <v>31</v>
          </cell>
        </row>
        <row r="27019">
          <cell r="A27019">
            <v>695038965</v>
          </cell>
          <cell r="B27019">
            <v>35</v>
          </cell>
        </row>
        <row r="27020">
          <cell r="A27020">
            <v>695038970</v>
          </cell>
          <cell r="B27020">
            <v>31</v>
          </cell>
        </row>
        <row r="27021">
          <cell r="A27021">
            <v>695039071</v>
          </cell>
          <cell r="B27021">
            <v>31</v>
          </cell>
        </row>
        <row r="27022">
          <cell r="A27022">
            <v>695039072</v>
          </cell>
          <cell r="B27022">
            <v>31</v>
          </cell>
        </row>
        <row r="27023">
          <cell r="A27023">
            <v>695039073</v>
          </cell>
          <cell r="B27023">
            <v>31</v>
          </cell>
        </row>
        <row r="27024">
          <cell r="A27024">
            <v>695039074</v>
          </cell>
          <cell r="B27024">
            <v>29</v>
          </cell>
        </row>
        <row r="27025">
          <cell r="A27025">
            <v>695039075</v>
          </cell>
          <cell r="B27025">
            <v>29</v>
          </cell>
        </row>
        <row r="27026">
          <cell r="A27026">
            <v>695039076</v>
          </cell>
          <cell r="B27026">
            <v>29</v>
          </cell>
        </row>
        <row r="27027">
          <cell r="A27027">
            <v>695039077</v>
          </cell>
          <cell r="B27027">
            <v>29</v>
          </cell>
        </row>
        <row r="27028">
          <cell r="A27028">
            <v>695039081</v>
          </cell>
          <cell r="B27028" t="str">
            <v>(en blanco)</v>
          </cell>
        </row>
        <row r="27029">
          <cell r="A27029">
            <v>695039088</v>
          </cell>
          <cell r="B27029" t="str">
            <v>(en blanco)</v>
          </cell>
        </row>
        <row r="27030">
          <cell r="A27030">
            <v>695039089</v>
          </cell>
          <cell r="B27030" t="str">
            <v>(en blanco)</v>
          </cell>
        </row>
        <row r="27031">
          <cell r="A27031">
            <v>695039090</v>
          </cell>
          <cell r="B27031" t="str">
            <v>(en blanco)</v>
          </cell>
        </row>
        <row r="27032">
          <cell r="A27032">
            <v>695039092</v>
          </cell>
          <cell r="B27032" t="str">
            <v>(en blanco)</v>
          </cell>
        </row>
        <row r="27033">
          <cell r="A27033">
            <v>695039093</v>
          </cell>
          <cell r="B27033" t="str">
            <v>(en blanco)</v>
          </cell>
        </row>
        <row r="27034">
          <cell r="A27034">
            <v>695039094</v>
          </cell>
          <cell r="B27034" t="str">
            <v>(en blanco)</v>
          </cell>
        </row>
        <row r="27035">
          <cell r="A27035">
            <v>695039095</v>
          </cell>
          <cell r="B27035" t="str">
            <v>(en blanco)</v>
          </cell>
        </row>
        <row r="27036">
          <cell r="A27036">
            <v>695039097</v>
          </cell>
          <cell r="B27036" t="str">
            <v>(en blanco)</v>
          </cell>
        </row>
        <row r="27037">
          <cell r="A27037">
            <v>695039098</v>
          </cell>
          <cell r="B27037" t="str">
            <v>(en blanco)</v>
          </cell>
        </row>
        <row r="27038">
          <cell r="A27038">
            <v>695039099</v>
          </cell>
          <cell r="B27038" t="str">
            <v>(en blanco)</v>
          </cell>
        </row>
        <row r="27039">
          <cell r="A27039">
            <v>695039100</v>
          </cell>
          <cell r="B27039" t="str">
            <v>(en blanco)</v>
          </cell>
        </row>
        <row r="27040">
          <cell r="A27040">
            <v>695039101</v>
          </cell>
          <cell r="B27040" t="str">
            <v>(en blanco)</v>
          </cell>
        </row>
        <row r="27041">
          <cell r="A27041">
            <v>695039102</v>
          </cell>
          <cell r="B27041" t="str">
            <v>(en blanco)</v>
          </cell>
        </row>
        <row r="27042">
          <cell r="A27042">
            <v>695039103</v>
          </cell>
          <cell r="B27042" t="str">
            <v>(en blanco)</v>
          </cell>
        </row>
        <row r="27043">
          <cell r="A27043">
            <v>695039104</v>
          </cell>
          <cell r="B27043" t="str">
            <v>(en blanco)</v>
          </cell>
        </row>
        <row r="27044">
          <cell r="A27044">
            <v>695039107</v>
          </cell>
          <cell r="B27044" t="str">
            <v>(en blanco)</v>
          </cell>
        </row>
        <row r="27045">
          <cell r="A27045">
            <v>695039109</v>
          </cell>
          <cell r="B27045" t="str">
            <v>(en blanco)</v>
          </cell>
        </row>
        <row r="27046">
          <cell r="A27046">
            <v>695039110</v>
          </cell>
          <cell r="B27046" t="str">
            <v>(en blanco)</v>
          </cell>
        </row>
        <row r="27047">
          <cell r="A27047">
            <v>695039124</v>
          </cell>
          <cell r="B27047" t="str">
            <v>(en blanco)</v>
          </cell>
        </row>
        <row r="27048">
          <cell r="A27048">
            <v>695039125</v>
          </cell>
          <cell r="B27048" t="str">
            <v>(en blanco)</v>
          </cell>
        </row>
        <row r="27049">
          <cell r="A27049">
            <v>695039128</v>
          </cell>
          <cell r="B27049" t="str">
            <v>(en blanco)</v>
          </cell>
        </row>
        <row r="27050">
          <cell r="A27050">
            <v>695039129</v>
          </cell>
          <cell r="B27050" t="str">
            <v>(en blanco)</v>
          </cell>
        </row>
        <row r="27051">
          <cell r="A27051">
            <v>695039143</v>
          </cell>
          <cell r="B27051" t="str">
            <v>(en blanco)</v>
          </cell>
        </row>
        <row r="27052">
          <cell r="A27052">
            <v>695039144</v>
          </cell>
          <cell r="B27052" t="str">
            <v>(en blanco)</v>
          </cell>
        </row>
        <row r="27053">
          <cell r="A27053">
            <v>695039145</v>
          </cell>
          <cell r="B27053">
            <v>29</v>
          </cell>
        </row>
        <row r="27054">
          <cell r="A27054">
            <v>695039146</v>
          </cell>
          <cell r="B27054">
            <v>29</v>
          </cell>
        </row>
        <row r="27055">
          <cell r="A27055">
            <v>695039147</v>
          </cell>
          <cell r="B27055">
            <v>29</v>
          </cell>
        </row>
        <row r="27056">
          <cell r="A27056">
            <v>695039149</v>
          </cell>
          <cell r="B27056">
            <v>29</v>
          </cell>
        </row>
        <row r="27057">
          <cell r="A27057">
            <v>695039152</v>
          </cell>
          <cell r="B27057">
            <v>26</v>
          </cell>
        </row>
        <row r="27058">
          <cell r="A27058">
            <v>695039155</v>
          </cell>
          <cell r="B27058">
            <v>27</v>
          </cell>
        </row>
        <row r="27059">
          <cell r="A27059">
            <v>695039156</v>
          </cell>
          <cell r="B27059">
            <v>27</v>
          </cell>
        </row>
        <row r="27060">
          <cell r="A27060">
            <v>695039157</v>
          </cell>
          <cell r="B27060">
            <v>27</v>
          </cell>
        </row>
        <row r="27061">
          <cell r="A27061">
            <v>695039164</v>
          </cell>
          <cell r="B27061">
            <v>25</v>
          </cell>
        </row>
        <row r="27062">
          <cell r="A27062">
            <v>695039166</v>
          </cell>
          <cell r="B27062">
            <v>25</v>
          </cell>
        </row>
        <row r="27063">
          <cell r="A27063">
            <v>695039171</v>
          </cell>
          <cell r="B27063">
            <v>30</v>
          </cell>
        </row>
        <row r="27064">
          <cell r="A27064">
            <v>695039174</v>
          </cell>
          <cell r="B27064">
            <v>26</v>
          </cell>
        </row>
        <row r="27065">
          <cell r="A27065">
            <v>695039175</v>
          </cell>
          <cell r="B27065">
            <v>26</v>
          </cell>
        </row>
        <row r="27066">
          <cell r="A27066">
            <v>695039176</v>
          </cell>
          <cell r="B27066">
            <v>28</v>
          </cell>
        </row>
        <row r="27067">
          <cell r="A27067">
            <v>695039180</v>
          </cell>
          <cell r="B27067">
            <v>29</v>
          </cell>
        </row>
        <row r="27068">
          <cell r="A27068">
            <v>695039181</v>
          </cell>
          <cell r="B27068">
            <v>29</v>
          </cell>
        </row>
        <row r="27069">
          <cell r="A27069">
            <v>695039182</v>
          </cell>
          <cell r="B27069">
            <v>28</v>
          </cell>
        </row>
        <row r="27070">
          <cell r="A27070">
            <v>695039183</v>
          </cell>
          <cell r="B27070">
            <v>28</v>
          </cell>
        </row>
        <row r="27071">
          <cell r="A27071">
            <v>695039184</v>
          </cell>
          <cell r="B27071">
            <v>28</v>
          </cell>
        </row>
        <row r="27072">
          <cell r="A27072">
            <v>695039185</v>
          </cell>
          <cell r="B27072">
            <v>27</v>
          </cell>
        </row>
        <row r="27073">
          <cell r="A27073">
            <v>695039188</v>
          </cell>
          <cell r="B27073">
            <v>28</v>
          </cell>
        </row>
        <row r="27074">
          <cell r="A27074">
            <v>695039191</v>
          </cell>
          <cell r="B27074">
            <v>29</v>
          </cell>
        </row>
        <row r="27075">
          <cell r="A27075">
            <v>695039193</v>
          </cell>
          <cell r="B27075">
            <v>29</v>
          </cell>
        </row>
        <row r="27076">
          <cell r="A27076">
            <v>695039194</v>
          </cell>
          <cell r="B27076">
            <v>31</v>
          </cell>
        </row>
        <row r="27077">
          <cell r="A27077">
            <v>695039195</v>
          </cell>
          <cell r="B27077">
            <v>31</v>
          </cell>
        </row>
        <row r="27078">
          <cell r="A27078">
            <v>695039196</v>
          </cell>
          <cell r="B27078">
            <v>31</v>
          </cell>
        </row>
        <row r="27079">
          <cell r="A27079">
            <v>695039199</v>
          </cell>
          <cell r="B27079">
            <v>35</v>
          </cell>
        </row>
        <row r="27080">
          <cell r="A27080">
            <v>695039201</v>
          </cell>
          <cell r="B27080">
            <v>16</v>
          </cell>
        </row>
        <row r="27081">
          <cell r="A27081">
            <v>695039204</v>
          </cell>
          <cell r="B27081">
            <v>16</v>
          </cell>
        </row>
        <row r="27082">
          <cell r="A27082">
            <v>695039205</v>
          </cell>
          <cell r="B27082">
            <v>16</v>
          </cell>
        </row>
        <row r="27083">
          <cell r="A27083">
            <v>695039206</v>
          </cell>
          <cell r="B27083">
            <v>16</v>
          </cell>
        </row>
        <row r="27084">
          <cell r="A27084">
            <v>695039208</v>
          </cell>
          <cell r="B27084">
            <v>16</v>
          </cell>
        </row>
        <row r="27085">
          <cell r="A27085">
            <v>695039211</v>
          </cell>
          <cell r="B27085">
            <v>16</v>
          </cell>
        </row>
        <row r="27086">
          <cell r="A27086">
            <v>695039213</v>
          </cell>
          <cell r="B27086">
            <v>16</v>
          </cell>
        </row>
        <row r="27087">
          <cell r="A27087">
            <v>695039214</v>
          </cell>
          <cell r="B27087">
            <v>16</v>
          </cell>
        </row>
        <row r="27088">
          <cell r="A27088">
            <v>695039535</v>
          </cell>
          <cell r="B27088">
            <v>27</v>
          </cell>
        </row>
        <row r="27089">
          <cell r="A27089">
            <v>695039538</v>
          </cell>
          <cell r="B27089">
            <v>35</v>
          </cell>
        </row>
        <row r="27090">
          <cell r="A27090">
            <v>695039539</v>
          </cell>
          <cell r="B27090">
            <v>36</v>
          </cell>
        </row>
        <row r="27091">
          <cell r="A27091">
            <v>695039550</v>
          </cell>
          <cell r="B27091">
            <v>16</v>
          </cell>
        </row>
        <row r="27092">
          <cell r="A27092">
            <v>695039562</v>
          </cell>
          <cell r="B27092">
            <v>38</v>
          </cell>
        </row>
        <row r="27093">
          <cell r="A27093">
            <v>695039563</v>
          </cell>
          <cell r="B27093">
            <v>16</v>
          </cell>
        </row>
        <row r="27094">
          <cell r="A27094">
            <v>695039565</v>
          </cell>
          <cell r="B27094">
            <v>32</v>
          </cell>
        </row>
        <row r="27095">
          <cell r="A27095">
            <v>695039569</v>
          </cell>
          <cell r="B27095">
            <v>27</v>
          </cell>
        </row>
        <row r="27096">
          <cell r="A27096">
            <v>695039581</v>
          </cell>
          <cell r="B27096">
            <v>30</v>
          </cell>
        </row>
        <row r="27097">
          <cell r="A27097">
            <v>695039593</v>
          </cell>
          <cell r="B27097">
            <v>27</v>
          </cell>
        </row>
        <row r="27098">
          <cell r="A27098">
            <v>695039596</v>
          </cell>
          <cell r="B27098">
            <v>31</v>
          </cell>
        </row>
        <row r="27099">
          <cell r="A27099">
            <v>695039597</v>
          </cell>
          <cell r="B27099">
            <v>32</v>
          </cell>
        </row>
        <row r="27100">
          <cell r="A27100">
            <v>695039598</v>
          </cell>
          <cell r="B27100">
            <v>27</v>
          </cell>
        </row>
        <row r="27101">
          <cell r="A27101">
            <v>695039600</v>
          </cell>
          <cell r="B27101">
            <v>34</v>
          </cell>
        </row>
        <row r="27102">
          <cell r="A27102">
            <v>695039603</v>
          </cell>
          <cell r="B27102">
            <v>28</v>
          </cell>
        </row>
        <row r="27103">
          <cell r="A27103">
            <v>695039617</v>
          </cell>
          <cell r="B27103">
            <v>37</v>
          </cell>
        </row>
        <row r="27104">
          <cell r="A27104">
            <v>695039624</v>
          </cell>
          <cell r="B27104">
            <v>24</v>
          </cell>
        </row>
        <row r="27105">
          <cell r="A27105">
            <v>695039625</v>
          </cell>
          <cell r="B27105">
            <v>16</v>
          </cell>
        </row>
        <row r="27106">
          <cell r="A27106">
            <v>695039642</v>
          </cell>
          <cell r="B27106">
            <v>30</v>
          </cell>
        </row>
        <row r="27107">
          <cell r="A27107">
            <v>695039657</v>
          </cell>
          <cell r="B27107">
            <v>25</v>
          </cell>
        </row>
        <row r="27108">
          <cell r="A27108">
            <v>695039684</v>
          </cell>
          <cell r="B27108">
            <v>28</v>
          </cell>
        </row>
        <row r="27109">
          <cell r="A27109">
            <v>695039690</v>
          </cell>
          <cell r="B27109">
            <v>27</v>
          </cell>
        </row>
        <row r="27110">
          <cell r="A27110">
            <v>695039702</v>
          </cell>
          <cell r="B27110">
            <v>25</v>
          </cell>
        </row>
        <row r="27111">
          <cell r="A27111">
            <v>695039715</v>
          </cell>
          <cell r="B27111">
            <v>16</v>
          </cell>
        </row>
        <row r="27112">
          <cell r="A27112">
            <v>695039838</v>
          </cell>
          <cell r="B27112">
            <v>16</v>
          </cell>
        </row>
        <row r="27113">
          <cell r="A27113">
            <v>695039841</v>
          </cell>
          <cell r="B27113" t="str">
            <v>(en blanco)</v>
          </cell>
        </row>
        <row r="27114">
          <cell r="A27114">
            <v>695039859</v>
          </cell>
          <cell r="B27114">
            <v>27</v>
          </cell>
        </row>
        <row r="27115">
          <cell r="A27115">
            <v>695039867</v>
          </cell>
          <cell r="B27115">
            <v>29</v>
          </cell>
        </row>
        <row r="27116">
          <cell r="A27116">
            <v>695039870</v>
          </cell>
          <cell r="B27116">
            <v>29</v>
          </cell>
        </row>
        <row r="27117">
          <cell r="A27117">
            <v>695039877</v>
          </cell>
          <cell r="B27117">
            <v>29</v>
          </cell>
        </row>
        <row r="27118">
          <cell r="A27118">
            <v>695039878</v>
          </cell>
          <cell r="B27118">
            <v>34</v>
          </cell>
        </row>
        <row r="27119">
          <cell r="A27119">
            <v>695039884</v>
          </cell>
          <cell r="B27119">
            <v>27</v>
          </cell>
        </row>
        <row r="27120">
          <cell r="A27120">
            <v>695039885</v>
          </cell>
          <cell r="B27120">
            <v>27</v>
          </cell>
        </row>
        <row r="27121">
          <cell r="A27121">
            <v>695039894</v>
          </cell>
          <cell r="B27121">
            <v>35</v>
          </cell>
        </row>
        <row r="27122">
          <cell r="A27122">
            <v>695039897</v>
          </cell>
          <cell r="B27122">
            <v>32</v>
          </cell>
        </row>
        <row r="27123">
          <cell r="A27123">
            <v>695039899</v>
          </cell>
          <cell r="B27123">
            <v>33</v>
          </cell>
        </row>
        <row r="27124">
          <cell r="A27124">
            <v>695039912</v>
          </cell>
          <cell r="B27124">
            <v>29</v>
          </cell>
        </row>
        <row r="27125">
          <cell r="A27125">
            <v>695039914</v>
          </cell>
          <cell r="B27125">
            <v>26</v>
          </cell>
        </row>
        <row r="27126">
          <cell r="A27126">
            <v>695039915</v>
          </cell>
          <cell r="B27126">
            <v>25</v>
          </cell>
        </row>
        <row r="27127">
          <cell r="A27127">
            <v>695039917</v>
          </cell>
          <cell r="B27127">
            <v>25</v>
          </cell>
        </row>
        <row r="27128">
          <cell r="A27128">
            <v>695039919</v>
          </cell>
          <cell r="B27128">
            <v>28</v>
          </cell>
        </row>
        <row r="27129">
          <cell r="A27129">
            <v>695039926</v>
          </cell>
          <cell r="B27129">
            <v>30</v>
          </cell>
        </row>
        <row r="27130">
          <cell r="A27130">
            <v>695039927</v>
          </cell>
          <cell r="B27130">
            <v>32</v>
          </cell>
        </row>
        <row r="27131">
          <cell r="A27131">
            <v>695039932</v>
          </cell>
          <cell r="B27131">
            <v>31</v>
          </cell>
        </row>
        <row r="27132">
          <cell r="A27132">
            <v>695039935</v>
          </cell>
          <cell r="B27132">
            <v>24</v>
          </cell>
        </row>
        <row r="27133">
          <cell r="A27133">
            <v>695039947</v>
          </cell>
          <cell r="B27133">
            <v>25</v>
          </cell>
        </row>
        <row r="27134">
          <cell r="A27134">
            <v>695039949</v>
          </cell>
          <cell r="B27134">
            <v>28</v>
          </cell>
        </row>
        <row r="27135">
          <cell r="A27135">
            <v>695039955</v>
          </cell>
          <cell r="B27135">
            <v>30</v>
          </cell>
        </row>
        <row r="27136">
          <cell r="A27136">
            <v>695039957</v>
          </cell>
          <cell r="B27136">
            <v>29</v>
          </cell>
        </row>
        <row r="27137">
          <cell r="A27137">
            <v>695039965</v>
          </cell>
          <cell r="B27137">
            <v>28</v>
          </cell>
        </row>
        <row r="27138">
          <cell r="A27138">
            <v>695039968</v>
          </cell>
          <cell r="B27138">
            <v>28</v>
          </cell>
        </row>
        <row r="27139">
          <cell r="A27139">
            <v>695039974</v>
          </cell>
          <cell r="B27139">
            <v>16</v>
          </cell>
        </row>
        <row r="27140">
          <cell r="A27140">
            <v>695039983</v>
          </cell>
          <cell r="B27140">
            <v>16</v>
          </cell>
        </row>
        <row r="27141">
          <cell r="A27141">
            <v>695039984</v>
          </cell>
          <cell r="B27141">
            <v>16</v>
          </cell>
        </row>
        <row r="27142">
          <cell r="A27142">
            <v>695039986</v>
          </cell>
          <cell r="B27142">
            <v>16</v>
          </cell>
        </row>
        <row r="27143">
          <cell r="A27143">
            <v>695039989</v>
          </cell>
          <cell r="B27143">
            <v>16</v>
          </cell>
        </row>
        <row r="27144">
          <cell r="A27144">
            <v>695039997</v>
          </cell>
          <cell r="B27144">
            <v>16</v>
          </cell>
        </row>
        <row r="27145">
          <cell r="A27145">
            <v>695040008</v>
          </cell>
          <cell r="B27145">
            <v>16</v>
          </cell>
        </row>
        <row r="27146">
          <cell r="A27146">
            <v>695040017</v>
          </cell>
          <cell r="B27146">
            <v>16</v>
          </cell>
        </row>
        <row r="27147">
          <cell r="A27147">
            <v>695040020</v>
          </cell>
          <cell r="B27147" t="str">
            <v>(en blanco)</v>
          </cell>
        </row>
        <row r="27148">
          <cell r="A27148">
            <v>695040021</v>
          </cell>
          <cell r="B27148" t="str">
            <v>(en blanco)</v>
          </cell>
        </row>
        <row r="27149">
          <cell r="A27149">
            <v>695040023</v>
          </cell>
          <cell r="B27149" t="str">
            <v>(en blanco)</v>
          </cell>
        </row>
        <row r="27150">
          <cell r="A27150">
            <v>695040024</v>
          </cell>
          <cell r="B27150" t="str">
            <v>(en blanco)</v>
          </cell>
        </row>
        <row r="27151">
          <cell r="A27151">
            <v>695040025</v>
          </cell>
          <cell r="B27151" t="str">
            <v>(en blanco)</v>
          </cell>
        </row>
        <row r="27152">
          <cell r="A27152">
            <v>695040026</v>
          </cell>
          <cell r="B27152" t="str">
            <v>(en blanco)</v>
          </cell>
        </row>
        <row r="27153">
          <cell r="A27153">
            <v>695040027</v>
          </cell>
          <cell r="B27153" t="str">
            <v>(en blanco)</v>
          </cell>
        </row>
        <row r="27154">
          <cell r="A27154">
            <v>695040028</v>
          </cell>
          <cell r="B27154" t="str">
            <v>(en blanco)</v>
          </cell>
        </row>
        <row r="27155">
          <cell r="A27155">
            <v>695040029</v>
          </cell>
          <cell r="B27155" t="str">
            <v>(en blanco)</v>
          </cell>
        </row>
        <row r="27156">
          <cell r="A27156">
            <v>695040031</v>
          </cell>
          <cell r="B27156" t="str">
            <v>(en blanco)</v>
          </cell>
        </row>
        <row r="27157">
          <cell r="A27157">
            <v>695040032</v>
          </cell>
          <cell r="B27157" t="str">
            <v>(en blanco)</v>
          </cell>
        </row>
        <row r="27158">
          <cell r="A27158">
            <v>695040034</v>
          </cell>
          <cell r="B27158" t="str">
            <v>(en blanco)</v>
          </cell>
        </row>
        <row r="27159">
          <cell r="A27159">
            <v>695040035</v>
          </cell>
          <cell r="B27159" t="str">
            <v>(en blanco)</v>
          </cell>
        </row>
        <row r="27160">
          <cell r="A27160">
            <v>695040038</v>
          </cell>
          <cell r="B27160" t="str">
            <v>(en blanco)</v>
          </cell>
        </row>
        <row r="27161">
          <cell r="A27161">
            <v>695040039</v>
          </cell>
          <cell r="B27161" t="str">
            <v>(en blanco)</v>
          </cell>
        </row>
        <row r="27162">
          <cell r="A27162">
            <v>695040041</v>
          </cell>
          <cell r="B27162" t="str">
            <v>(en blanco)</v>
          </cell>
        </row>
        <row r="27163">
          <cell r="A27163">
            <v>695040043</v>
          </cell>
          <cell r="B27163" t="str">
            <v>(en blanco)</v>
          </cell>
        </row>
        <row r="27164">
          <cell r="A27164">
            <v>695040046</v>
          </cell>
          <cell r="B27164" t="str">
            <v>(en blanco)</v>
          </cell>
        </row>
        <row r="27165">
          <cell r="A27165">
            <v>695040047</v>
          </cell>
          <cell r="B27165" t="str">
            <v>(en blanco)</v>
          </cell>
        </row>
        <row r="27166">
          <cell r="A27166">
            <v>695040048</v>
          </cell>
          <cell r="B27166" t="str">
            <v>(en blanco)</v>
          </cell>
        </row>
        <row r="27167">
          <cell r="A27167">
            <v>695040049</v>
          </cell>
          <cell r="B27167" t="str">
            <v>(en blanco)</v>
          </cell>
        </row>
        <row r="27168">
          <cell r="A27168">
            <v>695040050</v>
          </cell>
          <cell r="B27168" t="str">
            <v>(en blanco)</v>
          </cell>
        </row>
        <row r="27169">
          <cell r="A27169">
            <v>695040052</v>
          </cell>
          <cell r="B27169" t="str">
            <v>(en blanco)</v>
          </cell>
        </row>
        <row r="27170">
          <cell r="A27170">
            <v>695040053</v>
          </cell>
          <cell r="B27170" t="str">
            <v>(en blanco)</v>
          </cell>
        </row>
        <row r="27171">
          <cell r="A27171">
            <v>695040054</v>
          </cell>
          <cell r="B27171" t="str">
            <v>(en blanco)</v>
          </cell>
        </row>
        <row r="27172">
          <cell r="A27172">
            <v>695040055</v>
          </cell>
          <cell r="B27172" t="str">
            <v>(en blanco)</v>
          </cell>
        </row>
        <row r="27173">
          <cell r="A27173">
            <v>695040056</v>
          </cell>
          <cell r="B27173" t="str">
            <v>(en blanco)</v>
          </cell>
        </row>
        <row r="27174">
          <cell r="A27174">
            <v>695040057</v>
          </cell>
          <cell r="B27174" t="str">
            <v>(en blanco)</v>
          </cell>
        </row>
        <row r="27175">
          <cell r="A27175">
            <v>695040058</v>
          </cell>
          <cell r="B27175" t="str">
            <v>(en blanco)</v>
          </cell>
        </row>
        <row r="27176">
          <cell r="A27176">
            <v>695040059</v>
          </cell>
          <cell r="B27176" t="str">
            <v>(en blanco)</v>
          </cell>
        </row>
        <row r="27177">
          <cell r="A27177">
            <v>695040060</v>
          </cell>
          <cell r="B27177" t="str">
            <v>(en blanco)</v>
          </cell>
        </row>
        <row r="27178">
          <cell r="A27178">
            <v>695040062</v>
          </cell>
          <cell r="B27178" t="str">
            <v>(en blanco)</v>
          </cell>
        </row>
        <row r="27179">
          <cell r="A27179">
            <v>695040073</v>
          </cell>
          <cell r="B27179" t="str">
            <v>(en blanco)</v>
          </cell>
        </row>
        <row r="27180">
          <cell r="A27180">
            <v>695040105</v>
          </cell>
          <cell r="B27180">
            <v>33</v>
          </cell>
        </row>
        <row r="27181">
          <cell r="A27181">
            <v>695040123</v>
          </cell>
          <cell r="B27181">
            <v>27</v>
          </cell>
        </row>
        <row r="27182">
          <cell r="A27182">
            <v>695040135</v>
          </cell>
          <cell r="B27182">
            <v>33</v>
          </cell>
        </row>
        <row r="27183">
          <cell r="A27183">
            <v>695040140</v>
          </cell>
          <cell r="B27183">
            <v>27</v>
          </cell>
        </row>
        <row r="27184">
          <cell r="A27184">
            <v>695040147</v>
          </cell>
          <cell r="B27184">
            <v>27</v>
          </cell>
        </row>
        <row r="27185">
          <cell r="A27185">
            <v>695040169</v>
          </cell>
          <cell r="B27185">
            <v>32</v>
          </cell>
        </row>
        <row r="27186">
          <cell r="A27186">
            <v>695040180</v>
          </cell>
          <cell r="B27186">
            <v>32</v>
          </cell>
        </row>
        <row r="27187">
          <cell r="A27187">
            <v>695040189</v>
          </cell>
          <cell r="B27187">
            <v>24</v>
          </cell>
        </row>
        <row r="27188">
          <cell r="A27188">
            <v>695040190</v>
          </cell>
          <cell r="B27188">
            <v>24</v>
          </cell>
        </row>
        <row r="27189">
          <cell r="A27189">
            <v>695040204</v>
          </cell>
          <cell r="B27189">
            <v>16</v>
          </cell>
        </row>
        <row r="27190">
          <cell r="A27190">
            <v>695040209</v>
          </cell>
          <cell r="B27190" t="str">
            <v>(en blanco)</v>
          </cell>
        </row>
        <row r="27191">
          <cell r="A27191">
            <v>695040210</v>
          </cell>
          <cell r="B27191" t="str">
            <v>(en blanco)</v>
          </cell>
        </row>
        <row r="27192">
          <cell r="A27192">
            <v>695040211</v>
          </cell>
          <cell r="B27192" t="str">
            <v>(en blanco)</v>
          </cell>
        </row>
        <row r="27193">
          <cell r="A27193">
            <v>695040219</v>
          </cell>
          <cell r="B27193" t="str">
            <v>(en blanco)</v>
          </cell>
        </row>
        <row r="27194">
          <cell r="A27194">
            <v>695040222</v>
          </cell>
          <cell r="B27194" t="str">
            <v>(en blanco)</v>
          </cell>
        </row>
        <row r="27195">
          <cell r="A27195">
            <v>695040229</v>
          </cell>
          <cell r="B27195" t="str">
            <v>(en blanco)</v>
          </cell>
        </row>
        <row r="27196">
          <cell r="A27196">
            <v>695040232</v>
          </cell>
          <cell r="B27196">
            <v>31</v>
          </cell>
        </row>
        <row r="27197">
          <cell r="A27197">
            <v>695040240</v>
          </cell>
          <cell r="B27197">
            <v>31</v>
          </cell>
        </row>
        <row r="27198">
          <cell r="A27198">
            <v>695040242</v>
          </cell>
          <cell r="B27198">
            <v>16</v>
          </cell>
        </row>
        <row r="27199">
          <cell r="A27199">
            <v>695040245</v>
          </cell>
          <cell r="B27199">
            <v>16</v>
          </cell>
        </row>
        <row r="27200">
          <cell r="A27200">
            <v>695040254</v>
          </cell>
          <cell r="B27200">
            <v>16</v>
          </cell>
        </row>
        <row r="27201">
          <cell r="A27201">
            <v>695040255</v>
          </cell>
          <cell r="B27201">
            <v>16</v>
          </cell>
        </row>
        <row r="27202">
          <cell r="A27202">
            <v>695040257</v>
          </cell>
          <cell r="B27202">
            <v>16</v>
          </cell>
        </row>
        <row r="27203">
          <cell r="A27203">
            <v>695040258</v>
          </cell>
          <cell r="B27203">
            <v>16</v>
          </cell>
        </row>
        <row r="27204">
          <cell r="A27204">
            <v>695040260</v>
          </cell>
          <cell r="B27204">
            <v>16</v>
          </cell>
        </row>
        <row r="27205">
          <cell r="A27205">
            <v>695040263</v>
          </cell>
          <cell r="B27205">
            <v>16</v>
          </cell>
        </row>
        <row r="27206">
          <cell r="A27206">
            <v>695040264</v>
          </cell>
          <cell r="B27206">
            <v>16</v>
          </cell>
        </row>
        <row r="27207">
          <cell r="A27207">
            <v>695040268</v>
          </cell>
          <cell r="B27207">
            <v>16</v>
          </cell>
        </row>
        <row r="27208">
          <cell r="A27208">
            <v>695040271</v>
          </cell>
          <cell r="B27208">
            <v>16</v>
          </cell>
        </row>
        <row r="27209">
          <cell r="A27209">
            <v>695040272</v>
          </cell>
          <cell r="B27209">
            <v>16</v>
          </cell>
        </row>
        <row r="27210">
          <cell r="A27210">
            <v>695040275</v>
          </cell>
          <cell r="B27210">
            <v>16</v>
          </cell>
        </row>
        <row r="27211">
          <cell r="A27211">
            <v>695040279</v>
          </cell>
          <cell r="B27211">
            <v>16</v>
          </cell>
        </row>
        <row r="27212">
          <cell r="A27212">
            <v>695040282</v>
          </cell>
          <cell r="B27212" t="str">
            <v>(en blanco)</v>
          </cell>
        </row>
        <row r="27213">
          <cell r="A27213">
            <v>695040283</v>
          </cell>
          <cell r="B27213" t="str">
            <v>(en blanco)</v>
          </cell>
        </row>
        <row r="27214">
          <cell r="A27214">
            <v>695040284</v>
          </cell>
          <cell r="B27214" t="str">
            <v>(en blanco)</v>
          </cell>
        </row>
        <row r="27215">
          <cell r="A27215">
            <v>695040285</v>
          </cell>
          <cell r="B27215" t="str">
            <v>(en blanco)</v>
          </cell>
        </row>
        <row r="27216">
          <cell r="A27216">
            <v>695040286</v>
          </cell>
          <cell r="B27216" t="str">
            <v>(en blanco)</v>
          </cell>
        </row>
        <row r="27217">
          <cell r="A27217">
            <v>695040287</v>
          </cell>
          <cell r="B27217" t="str">
            <v>(en blanco)</v>
          </cell>
        </row>
        <row r="27218">
          <cell r="A27218">
            <v>695040288</v>
          </cell>
          <cell r="B27218" t="str">
            <v>(en blanco)</v>
          </cell>
        </row>
        <row r="27219">
          <cell r="A27219">
            <v>695040290</v>
          </cell>
          <cell r="B27219" t="str">
            <v>(en blanco)</v>
          </cell>
        </row>
        <row r="27220">
          <cell r="A27220">
            <v>695040291</v>
          </cell>
          <cell r="B27220" t="str">
            <v>(en blanco)</v>
          </cell>
        </row>
        <row r="27221">
          <cell r="A27221">
            <v>695040292</v>
          </cell>
          <cell r="B27221" t="str">
            <v>(en blanco)</v>
          </cell>
        </row>
        <row r="27222">
          <cell r="A27222">
            <v>695040293</v>
          </cell>
          <cell r="B27222" t="str">
            <v>(en blanco)</v>
          </cell>
        </row>
        <row r="27223">
          <cell r="A27223">
            <v>695040294</v>
          </cell>
          <cell r="B27223" t="str">
            <v>(en blanco)</v>
          </cell>
        </row>
        <row r="27224">
          <cell r="A27224">
            <v>695040295</v>
          </cell>
          <cell r="B27224" t="str">
            <v>(en blanco)</v>
          </cell>
        </row>
        <row r="27225">
          <cell r="A27225">
            <v>695040296</v>
          </cell>
          <cell r="B27225" t="str">
            <v>(en blanco)</v>
          </cell>
        </row>
        <row r="27226">
          <cell r="A27226">
            <v>695040297</v>
          </cell>
          <cell r="B27226" t="str">
            <v>(en blanco)</v>
          </cell>
        </row>
        <row r="27227">
          <cell r="A27227">
            <v>695040298</v>
          </cell>
          <cell r="B27227" t="str">
            <v>(en blanco)</v>
          </cell>
        </row>
        <row r="27228">
          <cell r="A27228">
            <v>695040299</v>
          </cell>
          <cell r="B27228" t="str">
            <v>(en blanco)</v>
          </cell>
        </row>
        <row r="27229">
          <cell r="A27229">
            <v>695040301</v>
          </cell>
          <cell r="B27229" t="str">
            <v>(en blanco)</v>
          </cell>
        </row>
        <row r="27230">
          <cell r="A27230">
            <v>695040302</v>
          </cell>
          <cell r="B27230" t="str">
            <v>(en blanco)</v>
          </cell>
        </row>
        <row r="27231">
          <cell r="A27231">
            <v>695040303</v>
          </cell>
          <cell r="B27231" t="str">
            <v>(en blanco)</v>
          </cell>
        </row>
        <row r="27232">
          <cell r="A27232">
            <v>695040304</v>
          </cell>
          <cell r="B27232" t="str">
            <v>(en blanco)</v>
          </cell>
        </row>
        <row r="27233">
          <cell r="A27233">
            <v>695040306</v>
          </cell>
          <cell r="B27233" t="str">
            <v>(en blanco)</v>
          </cell>
        </row>
        <row r="27234">
          <cell r="A27234">
            <v>695040307</v>
          </cell>
          <cell r="B27234" t="str">
            <v>(en blanco)</v>
          </cell>
        </row>
        <row r="27235">
          <cell r="A27235">
            <v>695040308</v>
          </cell>
          <cell r="B27235" t="str">
            <v>(en blanco)</v>
          </cell>
        </row>
        <row r="27236">
          <cell r="A27236">
            <v>695040309</v>
          </cell>
          <cell r="B27236" t="str">
            <v>(en blanco)</v>
          </cell>
        </row>
        <row r="27237">
          <cell r="A27237">
            <v>695040311</v>
          </cell>
          <cell r="B27237" t="str">
            <v>(en blanco)</v>
          </cell>
        </row>
        <row r="27238">
          <cell r="A27238">
            <v>695040312</v>
          </cell>
          <cell r="B27238" t="str">
            <v>(en blanco)</v>
          </cell>
        </row>
        <row r="27239">
          <cell r="A27239">
            <v>695040313</v>
          </cell>
          <cell r="B27239" t="str">
            <v>(en blanco)</v>
          </cell>
        </row>
        <row r="27240">
          <cell r="A27240">
            <v>695040314</v>
          </cell>
          <cell r="B27240" t="str">
            <v>(en blanco)</v>
          </cell>
        </row>
        <row r="27241">
          <cell r="A27241">
            <v>695040317</v>
          </cell>
          <cell r="B27241" t="str">
            <v>(en blanco)</v>
          </cell>
        </row>
        <row r="27242">
          <cell r="A27242">
            <v>695040320</v>
          </cell>
          <cell r="B27242" t="str">
            <v>(en blanco)</v>
          </cell>
        </row>
        <row r="27243">
          <cell r="A27243">
            <v>695040321</v>
          </cell>
          <cell r="B27243" t="str">
            <v>(en blanco)</v>
          </cell>
        </row>
        <row r="27244">
          <cell r="A27244">
            <v>695040322</v>
          </cell>
          <cell r="B27244">
            <v>16</v>
          </cell>
        </row>
        <row r="27245">
          <cell r="A27245">
            <v>695040323</v>
          </cell>
          <cell r="B27245" t="str">
            <v>(en blanco)</v>
          </cell>
        </row>
        <row r="27246">
          <cell r="A27246">
            <v>695040324</v>
          </cell>
          <cell r="B27246" t="str">
            <v>(en blanco)</v>
          </cell>
        </row>
        <row r="27247">
          <cell r="A27247">
            <v>695040325</v>
          </cell>
          <cell r="B27247" t="str">
            <v>(en blanco)</v>
          </cell>
        </row>
        <row r="27248">
          <cell r="A27248">
            <v>695040328</v>
          </cell>
          <cell r="B27248" t="str">
            <v>(en blanco)</v>
          </cell>
        </row>
        <row r="27249">
          <cell r="A27249">
            <v>695040329</v>
          </cell>
          <cell r="B27249" t="str">
            <v>(en blanco)</v>
          </cell>
        </row>
        <row r="27250">
          <cell r="A27250">
            <v>695040330</v>
          </cell>
          <cell r="B27250" t="str">
            <v>(en blanco)</v>
          </cell>
        </row>
        <row r="27251">
          <cell r="A27251">
            <v>695040332</v>
          </cell>
          <cell r="B27251" t="str">
            <v>(en blanco)</v>
          </cell>
        </row>
        <row r="27252">
          <cell r="A27252">
            <v>695040333</v>
          </cell>
          <cell r="B27252" t="str">
            <v>(en blanco)</v>
          </cell>
        </row>
        <row r="27253">
          <cell r="A27253">
            <v>695040334</v>
          </cell>
          <cell r="B27253" t="str">
            <v>(en blanco)</v>
          </cell>
        </row>
        <row r="27254">
          <cell r="A27254">
            <v>695040335</v>
          </cell>
          <cell r="B27254" t="str">
            <v>(en blanco)</v>
          </cell>
        </row>
        <row r="27255">
          <cell r="A27255">
            <v>695040336</v>
          </cell>
          <cell r="B27255" t="str">
            <v>(en blanco)</v>
          </cell>
        </row>
        <row r="27256">
          <cell r="A27256">
            <v>695040338</v>
          </cell>
          <cell r="B27256" t="str">
            <v>(en blanco)</v>
          </cell>
        </row>
        <row r="27257">
          <cell r="A27257">
            <v>695040341</v>
          </cell>
          <cell r="B27257" t="str">
            <v>(en blanco)</v>
          </cell>
        </row>
        <row r="27258">
          <cell r="A27258">
            <v>695040343</v>
          </cell>
          <cell r="B27258" t="str">
            <v>(en blanco)</v>
          </cell>
        </row>
        <row r="27259">
          <cell r="A27259">
            <v>695040344</v>
          </cell>
          <cell r="B27259" t="str">
            <v>(en blanco)</v>
          </cell>
        </row>
        <row r="27260">
          <cell r="A27260">
            <v>695040345</v>
          </cell>
          <cell r="B27260" t="str">
            <v>(en blanco)</v>
          </cell>
        </row>
        <row r="27261">
          <cell r="A27261">
            <v>695040346</v>
          </cell>
          <cell r="B27261" t="str">
            <v>(en blanco)</v>
          </cell>
        </row>
        <row r="27262">
          <cell r="A27262">
            <v>695040348</v>
          </cell>
          <cell r="B27262" t="str">
            <v>(en blanco)</v>
          </cell>
        </row>
        <row r="27263">
          <cell r="A27263">
            <v>695040353</v>
          </cell>
          <cell r="B27263" t="str">
            <v>(en blanco)</v>
          </cell>
        </row>
        <row r="27264">
          <cell r="A27264">
            <v>695040354</v>
          </cell>
          <cell r="B27264" t="str">
            <v>(en blanco)</v>
          </cell>
        </row>
        <row r="27265">
          <cell r="A27265">
            <v>695040355</v>
          </cell>
          <cell r="B27265" t="str">
            <v>(en blanco)</v>
          </cell>
        </row>
        <row r="27266">
          <cell r="A27266">
            <v>695040356</v>
          </cell>
          <cell r="B27266" t="str">
            <v>(en blanco)</v>
          </cell>
        </row>
        <row r="27267">
          <cell r="A27267">
            <v>695040357</v>
          </cell>
          <cell r="B27267" t="str">
            <v>(en blanco)</v>
          </cell>
        </row>
        <row r="27268">
          <cell r="A27268">
            <v>695040358</v>
          </cell>
          <cell r="B27268" t="str">
            <v>(en blanco)</v>
          </cell>
        </row>
        <row r="27269">
          <cell r="A27269">
            <v>695040365</v>
          </cell>
          <cell r="B27269" t="str">
            <v>(en blanco)</v>
          </cell>
        </row>
        <row r="27270">
          <cell r="A27270">
            <v>695040366</v>
          </cell>
          <cell r="B27270" t="str">
            <v>(en blanco)</v>
          </cell>
        </row>
        <row r="27271">
          <cell r="A27271">
            <v>695040367</v>
          </cell>
          <cell r="B27271" t="str">
            <v>(en blanco)</v>
          </cell>
        </row>
        <row r="27272">
          <cell r="A27272">
            <v>695040368</v>
          </cell>
          <cell r="B27272" t="str">
            <v>(en blanco)</v>
          </cell>
        </row>
        <row r="27273">
          <cell r="A27273">
            <v>695040369</v>
          </cell>
          <cell r="B27273" t="str">
            <v>(en blanco)</v>
          </cell>
        </row>
        <row r="27274">
          <cell r="A27274">
            <v>695040372</v>
          </cell>
          <cell r="B27274" t="str">
            <v>(en blanco)</v>
          </cell>
        </row>
        <row r="27275">
          <cell r="A27275">
            <v>695040373</v>
          </cell>
          <cell r="B27275" t="str">
            <v>(en blanco)</v>
          </cell>
        </row>
        <row r="27276">
          <cell r="A27276">
            <v>695040376</v>
          </cell>
          <cell r="B27276">
            <v>26</v>
          </cell>
        </row>
        <row r="27277">
          <cell r="A27277">
            <v>695040377</v>
          </cell>
          <cell r="B27277">
            <v>26</v>
          </cell>
        </row>
        <row r="27278">
          <cell r="A27278">
            <v>695040378</v>
          </cell>
          <cell r="B27278">
            <v>26</v>
          </cell>
        </row>
        <row r="27279">
          <cell r="A27279">
            <v>695040384</v>
          </cell>
          <cell r="B27279">
            <v>32</v>
          </cell>
        </row>
        <row r="27280">
          <cell r="A27280">
            <v>695040385</v>
          </cell>
          <cell r="B27280">
            <v>24</v>
          </cell>
        </row>
        <row r="27281">
          <cell r="A27281">
            <v>695040386</v>
          </cell>
          <cell r="B27281">
            <v>25</v>
          </cell>
        </row>
        <row r="27282">
          <cell r="A27282">
            <v>695040387</v>
          </cell>
          <cell r="B27282">
            <v>27</v>
          </cell>
        </row>
        <row r="27283">
          <cell r="A27283">
            <v>695040388</v>
          </cell>
          <cell r="B27283">
            <v>23</v>
          </cell>
        </row>
        <row r="27284">
          <cell r="A27284">
            <v>695040389</v>
          </cell>
          <cell r="B27284">
            <v>27</v>
          </cell>
        </row>
        <row r="27285">
          <cell r="A27285">
            <v>695040391</v>
          </cell>
          <cell r="B27285">
            <v>16</v>
          </cell>
        </row>
        <row r="27286">
          <cell r="A27286">
            <v>695040396</v>
          </cell>
          <cell r="B27286">
            <v>22</v>
          </cell>
        </row>
        <row r="27287">
          <cell r="A27287">
            <v>695040397</v>
          </cell>
          <cell r="B27287">
            <v>22</v>
          </cell>
        </row>
        <row r="27288">
          <cell r="A27288">
            <v>695040398</v>
          </cell>
          <cell r="B27288">
            <v>22</v>
          </cell>
        </row>
        <row r="27289">
          <cell r="A27289">
            <v>695040399</v>
          </cell>
          <cell r="B27289">
            <v>22</v>
          </cell>
        </row>
        <row r="27290">
          <cell r="A27290">
            <v>695040400</v>
          </cell>
          <cell r="B27290">
            <v>23</v>
          </cell>
        </row>
        <row r="27291">
          <cell r="A27291">
            <v>695040401</v>
          </cell>
          <cell r="B27291">
            <v>23</v>
          </cell>
        </row>
        <row r="27292">
          <cell r="A27292">
            <v>695040402</v>
          </cell>
          <cell r="B27292">
            <v>23</v>
          </cell>
        </row>
        <row r="27293">
          <cell r="A27293">
            <v>695040404</v>
          </cell>
          <cell r="B27293">
            <v>23</v>
          </cell>
        </row>
        <row r="27294">
          <cell r="A27294">
            <v>695040409</v>
          </cell>
          <cell r="B27294">
            <v>22</v>
          </cell>
        </row>
        <row r="27295">
          <cell r="A27295">
            <v>695040420</v>
          </cell>
          <cell r="B27295">
            <v>23</v>
          </cell>
        </row>
        <row r="27296">
          <cell r="A27296">
            <v>695040433</v>
          </cell>
          <cell r="B27296">
            <v>26</v>
          </cell>
        </row>
        <row r="27297">
          <cell r="A27297">
            <v>695040434</v>
          </cell>
          <cell r="B27297">
            <v>26</v>
          </cell>
        </row>
        <row r="27298">
          <cell r="A27298">
            <v>695040435</v>
          </cell>
          <cell r="B27298">
            <v>26</v>
          </cell>
        </row>
        <row r="27299">
          <cell r="A27299">
            <v>695040436</v>
          </cell>
          <cell r="B27299">
            <v>26</v>
          </cell>
        </row>
        <row r="27300">
          <cell r="A27300">
            <v>695040437</v>
          </cell>
          <cell r="B27300">
            <v>25</v>
          </cell>
        </row>
        <row r="27301">
          <cell r="A27301">
            <v>695040439</v>
          </cell>
          <cell r="B27301">
            <v>25</v>
          </cell>
        </row>
        <row r="27302">
          <cell r="A27302">
            <v>695040442</v>
          </cell>
          <cell r="B27302">
            <v>24</v>
          </cell>
        </row>
        <row r="27303">
          <cell r="A27303">
            <v>695040443</v>
          </cell>
          <cell r="B27303">
            <v>24</v>
          </cell>
        </row>
        <row r="27304">
          <cell r="A27304">
            <v>695040444</v>
          </cell>
          <cell r="B27304">
            <v>24</v>
          </cell>
        </row>
        <row r="27305">
          <cell r="A27305">
            <v>695040445</v>
          </cell>
          <cell r="B27305">
            <v>24</v>
          </cell>
        </row>
        <row r="27306">
          <cell r="A27306">
            <v>695040446</v>
          </cell>
          <cell r="B27306">
            <v>24</v>
          </cell>
        </row>
        <row r="27307">
          <cell r="A27307">
            <v>695040447</v>
          </cell>
          <cell r="B27307">
            <v>24</v>
          </cell>
        </row>
        <row r="27308">
          <cell r="A27308">
            <v>695040448</v>
          </cell>
          <cell r="B27308">
            <v>24</v>
          </cell>
        </row>
        <row r="27309">
          <cell r="A27309">
            <v>695040449</v>
          </cell>
          <cell r="B27309">
            <v>24</v>
          </cell>
        </row>
        <row r="27310">
          <cell r="A27310">
            <v>695040450</v>
          </cell>
          <cell r="B27310">
            <v>24</v>
          </cell>
        </row>
        <row r="27311">
          <cell r="A27311">
            <v>695040452</v>
          </cell>
          <cell r="B27311" t="str">
            <v>(en blanco)</v>
          </cell>
        </row>
        <row r="27312">
          <cell r="A27312">
            <v>695040453</v>
          </cell>
          <cell r="B27312" t="str">
            <v>(en blanco)</v>
          </cell>
        </row>
        <row r="27313">
          <cell r="A27313">
            <v>695040454</v>
          </cell>
          <cell r="B27313" t="str">
            <v>(en blanco)</v>
          </cell>
        </row>
        <row r="27314">
          <cell r="A27314">
            <v>695040455</v>
          </cell>
          <cell r="B27314" t="str">
            <v>(en blanco)</v>
          </cell>
        </row>
        <row r="27315">
          <cell r="A27315">
            <v>695040456</v>
          </cell>
          <cell r="B27315" t="str">
            <v>(en blanco)</v>
          </cell>
        </row>
        <row r="27316">
          <cell r="A27316">
            <v>695040457</v>
          </cell>
          <cell r="B27316" t="str">
            <v>(en blanco)</v>
          </cell>
        </row>
        <row r="27317">
          <cell r="A27317">
            <v>695040458</v>
          </cell>
          <cell r="B27317" t="str">
            <v>(en blanco)</v>
          </cell>
        </row>
        <row r="27318">
          <cell r="A27318">
            <v>695040459</v>
          </cell>
          <cell r="B27318" t="str">
            <v>(en blanco)</v>
          </cell>
        </row>
        <row r="27319">
          <cell r="A27319">
            <v>695040463</v>
          </cell>
          <cell r="B27319" t="str">
            <v>(en blanco)</v>
          </cell>
        </row>
        <row r="27320">
          <cell r="A27320">
            <v>695040467</v>
          </cell>
          <cell r="B27320" t="str">
            <v>(en blanco)</v>
          </cell>
        </row>
        <row r="27321">
          <cell r="A27321">
            <v>695040468</v>
          </cell>
          <cell r="B27321" t="str">
            <v>(en blanco)</v>
          </cell>
        </row>
        <row r="27322">
          <cell r="A27322">
            <v>695040469</v>
          </cell>
          <cell r="B27322" t="str">
            <v>(en blanco)</v>
          </cell>
        </row>
        <row r="27323">
          <cell r="A27323">
            <v>695040571</v>
          </cell>
          <cell r="B27323" t="str">
            <v>(en blanco)</v>
          </cell>
        </row>
        <row r="27324">
          <cell r="A27324">
            <v>695040580</v>
          </cell>
          <cell r="B27324" t="str">
            <v>(en blanco)</v>
          </cell>
        </row>
        <row r="27325">
          <cell r="A27325">
            <v>695040582</v>
          </cell>
          <cell r="B27325" t="str">
            <v>(en blanco)</v>
          </cell>
        </row>
        <row r="27326">
          <cell r="A27326">
            <v>695040584</v>
          </cell>
          <cell r="B27326" t="str">
            <v>(en blanco)</v>
          </cell>
        </row>
        <row r="27327">
          <cell r="A27327">
            <v>695040601</v>
          </cell>
          <cell r="B27327">
            <v>28</v>
          </cell>
        </row>
        <row r="27328">
          <cell r="A27328">
            <v>695040602</v>
          </cell>
          <cell r="B27328">
            <v>28</v>
          </cell>
        </row>
        <row r="27329">
          <cell r="A27329">
            <v>695040606</v>
          </cell>
          <cell r="B27329">
            <v>30</v>
          </cell>
        </row>
        <row r="27330">
          <cell r="A27330">
            <v>695040610</v>
          </cell>
          <cell r="B27330">
            <v>26</v>
          </cell>
        </row>
        <row r="27331">
          <cell r="A27331">
            <v>695040611</v>
          </cell>
          <cell r="B27331">
            <v>26</v>
          </cell>
        </row>
        <row r="27332">
          <cell r="A27332">
            <v>695040613</v>
          </cell>
          <cell r="B27332">
            <v>30</v>
          </cell>
        </row>
        <row r="27333">
          <cell r="A27333">
            <v>695040618</v>
          </cell>
          <cell r="B27333">
            <v>28</v>
          </cell>
        </row>
        <row r="27334">
          <cell r="A27334">
            <v>695040619</v>
          </cell>
          <cell r="B27334">
            <v>28</v>
          </cell>
        </row>
        <row r="27335">
          <cell r="A27335">
            <v>695040622</v>
          </cell>
          <cell r="B27335">
            <v>28</v>
          </cell>
        </row>
        <row r="27336">
          <cell r="A27336">
            <v>695040623</v>
          </cell>
          <cell r="B27336">
            <v>28</v>
          </cell>
        </row>
        <row r="27337">
          <cell r="A27337">
            <v>695040629</v>
          </cell>
          <cell r="B27337">
            <v>43</v>
          </cell>
        </row>
        <row r="27338">
          <cell r="A27338">
            <v>695040630</v>
          </cell>
          <cell r="B27338">
            <v>43</v>
          </cell>
        </row>
        <row r="27339">
          <cell r="A27339">
            <v>695040641</v>
          </cell>
          <cell r="B27339">
            <v>16</v>
          </cell>
        </row>
        <row r="27340">
          <cell r="A27340">
            <v>695040645</v>
          </cell>
          <cell r="B27340">
            <v>16</v>
          </cell>
        </row>
        <row r="27341">
          <cell r="A27341">
            <v>695040658</v>
          </cell>
          <cell r="B27341">
            <v>16</v>
          </cell>
        </row>
        <row r="27342">
          <cell r="A27342">
            <v>695040666</v>
          </cell>
          <cell r="B27342">
            <v>33</v>
          </cell>
        </row>
        <row r="27343">
          <cell r="A27343">
            <v>695040673</v>
          </cell>
          <cell r="B27343">
            <v>28</v>
          </cell>
        </row>
        <row r="27344">
          <cell r="A27344">
            <v>695040677</v>
          </cell>
          <cell r="B27344">
            <v>25</v>
          </cell>
        </row>
        <row r="27345">
          <cell r="A27345">
            <v>695040685</v>
          </cell>
          <cell r="B27345">
            <v>26</v>
          </cell>
        </row>
        <row r="27346">
          <cell r="A27346">
            <v>695040695</v>
          </cell>
          <cell r="B27346">
            <v>24</v>
          </cell>
        </row>
        <row r="27347">
          <cell r="A27347">
            <v>695040696</v>
          </cell>
          <cell r="B27347">
            <v>24</v>
          </cell>
        </row>
        <row r="27348">
          <cell r="A27348">
            <v>695040697</v>
          </cell>
          <cell r="B27348">
            <v>24</v>
          </cell>
        </row>
        <row r="27349">
          <cell r="A27349">
            <v>695040701</v>
          </cell>
          <cell r="B27349">
            <v>34</v>
          </cell>
        </row>
        <row r="27350">
          <cell r="A27350">
            <v>695040711</v>
          </cell>
          <cell r="B27350">
            <v>30</v>
          </cell>
        </row>
        <row r="27351">
          <cell r="A27351">
            <v>695040712</v>
          </cell>
          <cell r="B27351">
            <v>30</v>
          </cell>
        </row>
        <row r="27352">
          <cell r="A27352">
            <v>695040714</v>
          </cell>
          <cell r="B27352">
            <v>29</v>
          </cell>
        </row>
        <row r="27353">
          <cell r="A27353">
            <v>695040715</v>
          </cell>
          <cell r="B27353">
            <v>30</v>
          </cell>
        </row>
        <row r="27354">
          <cell r="A27354">
            <v>695040716</v>
          </cell>
          <cell r="B27354">
            <v>28</v>
          </cell>
        </row>
        <row r="27355">
          <cell r="A27355">
            <v>695040717</v>
          </cell>
          <cell r="B27355">
            <v>28</v>
          </cell>
        </row>
        <row r="27356">
          <cell r="A27356">
            <v>695040718</v>
          </cell>
          <cell r="B27356">
            <v>30</v>
          </cell>
        </row>
        <row r="27357">
          <cell r="A27357">
            <v>695040721</v>
          </cell>
          <cell r="B27357">
            <v>33</v>
          </cell>
        </row>
        <row r="27358">
          <cell r="A27358">
            <v>695040723</v>
          </cell>
          <cell r="B27358">
            <v>29</v>
          </cell>
        </row>
        <row r="27359">
          <cell r="A27359">
            <v>695040724</v>
          </cell>
          <cell r="B27359">
            <v>29</v>
          </cell>
        </row>
        <row r="27360">
          <cell r="A27360">
            <v>695040726</v>
          </cell>
          <cell r="B27360">
            <v>26</v>
          </cell>
        </row>
        <row r="27361">
          <cell r="A27361">
            <v>695040727</v>
          </cell>
          <cell r="B27361">
            <v>30</v>
          </cell>
        </row>
        <row r="27362">
          <cell r="A27362">
            <v>695040728</v>
          </cell>
          <cell r="B27362">
            <v>25</v>
          </cell>
        </row>
        <row r="27363">
          <cell r="A27363">
            <v>695040729</v>
          </cell>
          <cell r="B27363">
            <v>25</v>
          </cell>
        </row>
        <row r="27364">
          <cell r="A27364">
            <v>695040732</v>
          </cell>
          <cell r="B27364">
            <v>25</v>
          </cell>
        </row>
        <row r="27365">
          <cell r="A27365">
            <v>695040733</v>
          </cell>
          <cell r="B27365">
            <v>25</v>
          </cell>
        </row>
        <row r="27366">
          <cell r="A27366">
            <v>695040735</v>
          </cell>
          <cell r="B27366">
            <v>25</v>
          </cell>
        </row>
        <row r="27367">
          <cell r="A27367">
            <v>695040737</v>
          </cell>
          <cell r="B27367">
            <v>25</v>
          </cell>
        </row>
        <row r="27368">
          <cell r="A27368">
            <v>695040738</v>
          </cell>
          <cell r="B27368">
            <v>23</v>
          </cell>
        </row>
        <row r="27369">
          <cell r="A27369">
            <v>695040742</v>
          </cell>
          <cell r="B27369">
            <v>23</v>
          </cell>
        </row>
        <row r="27370">
          <cell r="A27370">
            <v>695040743</v>
          </cell>
          <cell r="B27370">
            <v>23</v>
          </cell>
        </row>
        <row r="27371">
          <cell r="A27371">
            <v>695040744</v>
          </cell>
          <cell r="B27371">
            <v>26</v>
          </cell>
        </row>
        <row r="27372">
          <cell r="A27372">
            <v>695040745</v>
          </cell>
          <cell r="B27372">
            <v>24</v>
          </cell>
        </row>
        <row r="27373">
          <cell r="A27373">
            <v>695040751</v>
          </cell>
          <cell r="B27373">
            <v>24</v>
          </cell>
        </row>
        <row r="27374">
          <cell r="A27374">
            <v>695040752</v>
          </cell>
          <cell r="B27374">
            <v>24</v>
          </cell>
        </row>
        <row r="27375">
          <cell r="A27375">
            <v>695040753</v>
          </cell>
          <cell r="B27375">
            <v>24</v>
          </cell>
        </row>
        <row r="27376">
          <cell r="A27376">
            <v>695040754</v>
          </cell>
          <cell r="B27376">
            <v>26</v>
          </cell>
        </row>
        <row r="27377">
          <cell r="A27377">
            <v>695040756</v>
          </cell>
          <cell r="B27377">
            <v>25</v>
          </cell>
        </row>
        <row r="27378">
          <cell r="A27378">
            <v>695040758</v>
          </cell>
          <cell r="B27378">
            <v>25</v>
          </cell>
        </row>
        <row r="27379">
          <cell r="A27379">
            <v>695040760</v>
          </cell>
          <cell r="B27379">
            <v>25</v>
          </cell>
        </row>
        <row r="27380">
          <cell r="A27380">
            <v>695040761</v>
          </cell>
          <cell r="B27380">
            <v>24</v>
          </cell>
        </row>
        <row r="27381">
          <cell r="A27381">
            <v>695040763</v>
          </cell>
          <cell r="B27381">
            <v>25</v>
          </cell>
        </row>
        <row r="27382">
          <cell r="A27382">
            <v>695040764</v>
          </cell>
          <cell r="B27382">
            <v>25</v>
          </cell>
        </row>
        <row r="27383">
          <cell r="A27383">
            <v>695040765</v>
          </cell>
          <cell r="B27383">
            <v>25</v>
          </cell>
        </row>
        <row r="27384">
          <cell r="A27384">
            <v>695040766</v>
          </cell>
          <cell r="B27384">
            <v>24</v>
          </cell>
        </row>
        <row r="27385">
          <cell r="A27385">
            <v>695040767</v>
          </cell>
          <cell r="B27385">
            <v>24</v>
          </cell>
        </row>
        <row r="27386">
          <cell r="A27386">
            <v>695040768</v>
          </cell>
          <cell r="B27386">
            <v>24</v>
          </cell>
        </row>
        <row r="27387">
          <cell r="A27387">
            <v>695040769</v>
          </cell>
          <cell r="B27387">
            <v>24</v>
          </cell>
        </row>
        <row r="27388">
          <cell r="A27388">
            <v>695040772</v>
          </cell>
          <cell r="B27388">
            <v>24</v>
          </cell>
        </row>
        <row r="27389">
          <cell r="A27389">
            <v>695040774</v>
          </cell>
          <cell r="B27389">
            <v>24</v>
          </cell>
        </row>
        <row r="27390">
          <cell r="A27390">
            <v>695040775</v>
          </cell>
          <cell r="B27390">
            <v>25</v>
          </cell>
        </row>
        <row r="27391">
          <cell r="A27391">
            <v>695040776</v>
          </cell>
          <cell r="B27391">
            <v>25</v>
          </cell>
        </row>
        <row r="27392">
          <cell r="A27392">
            <v>695040779</v>
          </cell>
          <cell r="B27392">
            <v>23</v>
          </cell>
        </row>
        <row r="27393">
          <cell r="A27393">
            <v>695040780</v>
          </cell>
          <cell r="B27393">
            <v>23</v>
          </cell>
        </row>
        <row r="27394">
          <cell r="A27394">
            <v>695040781</v>
          </cell>
          <cell r="B27394">
            <v>23</v>
          </cell>
        </row>
        <row r="27395">
          <cell r="A27395">
            <v>695040782</v>
          </cell>
          <cell r="B27395">
            <v>24</v>
          </cell>
        </row>
        <row r="27396">
          <cell r="A27396">
            <v>695040783</v>
          </cell>
          <cell r="B27396">
            <v>24</v>
          </cell>
        </row>
        <row r="27397">
          <cell r="A27397">
            <v>695040785</v>
          </cell>
          <cell r="B27397">
            <v>24</v>
          </cell>
        </row>
        <row r="27398">
          <cell r="A27398">
            <v>695040787</v>
          </cell>
          <cell r="B27398">
            <v>24</v>
          </cell>
        </row>
        <row r="27399">
          <cell r="A27399">
            <v>695040793</v>
          </cell>
          <cell r="B27399">
            <v>26</v>
          </cell>
        </row>
        <row r="27400">
          <cell r="A27400">
            <v>695040794</v>
          </cell>
          <cell r="B27400">
            <v>26</v>
          </cell>
        </row>
        <row r="27401">
          <cell r="A27401">
            <v>695040795</v>
          </cell>
          <cell r="B27401">
            <v>26</v>
          </cell>
        </row>
        <row r="27402">
          <cell r="A27402">
            <v>695040797</v>
          </cell>
          <cell r="B27402">
            <v>27</v>
          </cell>
        </row>
        <row r="27403">
          <cell r="A27403">
            <v>695040800</v>
          </cell>
          <cell r="B27403">
            <v>27</v>
          </cell>
        </row>
        <row r="27404">
          <cell r="A27404">
            <v>695040802</v>
          </cell>
          <cell r="B27404">
            <v>26</v>
          </cell>
        </row>
        <row r="27405">
          <cell r="A27405">
            <v>695040805</v>
          </cell>
          <cell r="B27405">
            <v>26</v>
          </cell>
        </row>
        <row r="27406">
          <cell r="A27406">
            <v>695040806</v>
          </cell>
          <cell r="B27406">
            <v>26</v>
          </cell>
        </row>
        <row r="27407">
          <cell r="A27407">
            <v>695040811</v>
          </cell>
          <cell r="B27407" t="str">
            <v>(en blanco)</v>
          </cell>
        </row>
        <row r="27408">
          <cell r="A27408">
            <v>695040814</v>
          </cell>
          <cell r="B27408" t="str">
            <v>(en blanco)</v>
          </cell>
        </row>
        <row r="27409">
          <cell r="A27409">
            <v>695040815</v>
          </cell>
          <cell r="B27409" t="str">
            <v>(en blanco)</v>
          </cell>
        </row>
        <row r="27410">
          <cell r="A27410">
            <v>695040818</v>
          </cell>
          <cell r="B27410" t="str">
            <v>(en blanco)</v>
          </cell>
        </row>
        <row r="27411">
          <cell r="A27411">
            <v>695040819</v>
          </cell>
          <cell r="B27411" t="str">
            <v>(en blanco)</v>
          </cell>
        </row>
        <row r="27412">
          <cell r="A27412">
            <v>695041072</v>
          </cell>
          <cell r="B27412" t="str">
            <v>(en blanco)</v>
          </cell>
        </row>
        <row r="27413">
          <cell r="A27413">
            <v>695041073</v>
          </cell>
          <cell r="B27413" t="str">
            <v>(en blanco)</v>
          </cell>
        </row>
        <row r="27414">
          <cell r="A27414">
            <v>695041075</v>
          </cell>
          <cell r="B27414" t="str">
            <v>(en blanco)</v>
          </cell>
        </row>
        <row r="27415">
          <cell r="A27415">
            <v>695041079</v>
          </cell>
          <cell r="B27415" t="str">
            <v>(en blanco)</v>
          </cell>
        </row>
        <row r="27416">
          <cell r="A27416">
            <v>695041080</v>
          </cell>
          <cell r="B27416" t="str">
            <v>(en blanco)</v>
          </cell>
        </row>
        <row r="27417">
          <cell r="A27417">
            <v>695041081</v>
          </cell>
          <cell r="B27417" t="str">
            <v>(en blanco)</v>
          </cell>
        </row>
        <row r="27418">
          <cell r="A27418">
            <v>695041082</v>
          </cell>
          <cell r="B27418" t="str">
            <v>(en blanco)</v>
          </cell>
        </row>
        <row r="27419">
          <cell r="A27419">
            <v>695041083</v>
          </cell>
          <cell r="B27419" t="str">
            <v>(en blanco)</v>
          </cell>
        </row>
        <row r="27420">
          <cell r="A27420">
            <v>695041084</v>
          </cell>
          <cell r="B27420" t="str">
            <v>(en blanco)</v>
          </cell>
        </row>
        <row r="27421">
          <cell r="A27421">
            <v>695041086</v>
          </cell>
          <cell r="B27421" t="str">
            <v>(en blanco)</v>
          </cell>
        </row>
        <row r="27422">
          <cell r="A27422">
            <v>695041087</v>
          </cell>
          <cell r="B27422" t="str">
            <v>(en blanco)</v>
          </cell>
        </row>
        <row r="27423">
          <cell r="A27423">
            <v>695041089</v>
          </cell>
          <cell r="B27423" t="str">
            <v>(en blanco)</v>
          </cell>
        </row>
        <row r="27424">
          <cell r="A27424">
            <v>695041090</v>
          </cell>
          <cell r="B27424" t="str">
            <v>(en blanco)</v>
          </cell>
        </row>
        <row r="27425">
          <cell r="A27425">
            <v>695041092</v>
          </cell>
          <cell r="B27425" t="str">
            <v>(en blanco)</v>
          </cell>
        </row>
        <row r="27426">
          <cell r="A27426">
            <v>695041093</v>
          </cell>
          <cell r="B27426" t="str">
            <v>(en blanco)</v>
          </cell>
        </row>
        <row r="27427">
          <cell r="A27427">
            <v>695041095</v>
          </cell>
          <cell r="B27427">
            <v>24</v>
          </cell>
        </row>
        <row r="27428">
          <cell r="A27428">
            <v>695041096</v>
          </cell>
          <cell r="B27428">
            <v>28</v>
          </cell>
        </row>
        <row r="27429">
          <cell r="A27429">
            <v>695041099</v>
          </cell>
          <cell r="B27429">
            <v>23</v>
          </cell>
        </row>
        <row r="27430">
          <cell r="A27430">
            <v>695041100</v>
          </cell>
          <cell r="B27430">
            <v>21</v>
          </cell>
        </row>
        <row r="27431">
          <cell r="A27431">
            <v>695041101</v>
          </cell>
          <cell r="B27431">
            <v>22</v>
          </cell>
        </row>
        <row r="27432">
          <cell r="A27432">
            <v>695041102</v>
          </cell>
          <cell r="B27432">
            <v>25</v>
          </cell>
        </row>
        <row r="27433">
          <cell r="A27433">
            <v>695041103</v>
          </cell>
          <cell r="B27433">
            <v>24</v>
          </cell>
        </row>
        <row r="27434">
          <cell r="A27434">
            <v>695041104</v>
          </cell>
          <cell r="B27434">
            <v>24</v>
          </cell>
        </row>
        <row r="27435">
          <cell r="A27435">
            <v>695041105</v>
          </cell>
          <cell r="B27435">
            <v>33</v>
          </cell>
        </row>
        <row r="27436">
          <cell r="A27436">
            <v>695041108</v>
          </cell>
          <cell r="B27436">
            <v>27</v>
          </cell>
        </row>
        <row r="27437">
          <cell r="A27437">
            <v>695041109</v>
          </cell>
          <cell r="B27437">
            <v>31</v>
          </cell>
        </row>
        <row r="27438">
          <cell r="A27438">
            <v>695041113</v>
          </cell>
          <cell r="B27438">
            <v>29</v>
          </cell>
        </row>
        <row r="27439">
          <cell r="A27439">
            <v>695041116</v>
          </cell>
          <cell r="B27439">
            <v>28</v>
          </cell>
        </row>
        <row r="27440">
          <cell r="A27440">
            <v>695041117</v>
          </cell>
          <cell r="B27440">
            <v>28</v>
          </cell>
        </row>
        <row r="27441">
          <cell r="A27441">
            <v>695041118</v>
          </cell>
          <cell r="B27441">
            <v>28</v>
          </cell>
        </row>
        <row r="27442">
          <cell r="A27442">
            <v>695041120</v>
          </cell>
          <cell r="B27442">
            <v>29</v>
          </cell>
        </row>
        <row r="27443">
          <cell r="A27443">
            <v>695041122</v>
          </cell>
          <cell r="B27443">
            <v>28</v>
          </cell>
        </row>
        <row r="27444">
          <cell r="A27444">
            <v>695041125</v>
          </cell>
          <cell r="B27444">
            <v>27</v>
          </cell>
        </row>
        <row r="27445">
          <cell r="A27445">
            <v>695041132</v>
          </cell>
          <cell r="B27445">
            <v>27</v>
          </cell>
        </row>
        <row r="27446">
          <cell r="A27446">
            <v>695041133</v>
          </cell>
          <cell r="B27446">
            <v>27</v>
          </cell>
        </row>
        <row r="27447">
          <cell r="A27447">
            <v>695041136</v>
          </cell>
          <cell r="B27447">
            <v>27</v>
          </cell>
        </row>
        <row r="27448">
          <cell r="A27448">
            <v>695041138</v>
          </cell>
          <cell r="B27448">
            <v>27</v>
          </cell>
        </row>
        <row r="27449">
          <cell r="A27449">
            <v>695041143</v>
          </cell>
          <cell r="B27449">
            <v>28</v>
          </cell>
        </row>
        <row r="27450">
          <cell r="A27450">
            <v>695041144</v>
          </cell>
          <cell r="B27450">
            <v>28</v>
          </cell>
        </row>
        <row r="27451">
          <cell r="A27451">
            <v>695041146</v>
          </cell>
          <cell r="B27451">
            <v>33</v>
          </cell>
        </row>
        <row r="27452">
          <cell r="A27452">
            <v>695041147</v>
          </cell>
          <cell r="B27452">
            <v>33</v>
          </cell>
        </row>
        <row r="27453">
          <cell r="A27453">
            <v>695041148</v>
          </cell>
          <cell r="B27453">
            <v>32</v>
          </cell>
        </row>
        <row r="27454">
          <cell r="A27454">
            <v>695041152</v>
          </cell>
          <cell r="B27454">
            <v>28</v>
          </cell>
        </row>
        <row r="27455">
          <cell r="A27455">
            <v>695041153</v>
          </cell>
          <cell r="B27455">
            <v>28</v>
          </cell>
        </row>
        <row r="27456">
          <cell r="A27456">
            <v>695041157</v>
          </cell>
          <cell r="B27456">
            <v>28</v>
          </cell>
        </row>
        <row r="27457">
          <cell r="A27457">
            <v>695041159</v>
          </cell>
          <cell r="B27457">
            <v>25</v>
          </cell>
        </row>
        <row r="27458">
          <cell r="A27458">
            <v>695041167</v>
          </cell>
          <cell r="B27458">
            <v>28</v>
          </cell>
        </row>
        <row r="27459">
          <cell r="A27459">
            <v>695041169</v>
          </cell>
          <cell r="B27459">
            <v>25</v>
          </cell>
        </row>
        <row r="27460">
          <cell r="A27460">
            <v>695041170</v>
          </cell>
          <cell r="B27460">
            <v>28</v>
          </cell>
        </row>
        <row r="27461">
          <cell r="A27461">
            <v>695041371</v>
          </cell>
          <cell r="B27461">
            <v>28</v>
          </cell>
        </row>
        <row r="27462">
          <cell r="A27462">
            <v>695041372</v>
          </cell>
          <cell r="B27462" t="str">
            <v>(en blanco)</v>
          </cell>
        </row>
        <row r="27463">
          <cell r="A27463">
            <v>695041373</v>
          </cell>
          <cell r="B27463">
            <v>28</v>
          </cell>
        </row>
        <row r="27464">
          <cell r="A27464">
            <v>695041378</v>
          </cell>
          <cell r="B27464" t="str">
            <v>(en blanco)</v>
          </cell>
        </row>
        <row r="27465">
          <cell r="A27465">
            <v>695041379</v>
          </cell>
          <cell r="B27465">
            <v>25</v>
          </cell>
        </row>
        <row r="27466">
          <cell r="A27466">
            <v>695041381</v>
          </cell>
          <cell r="B27466">
            <v>24</v>
          </cell>
        </row>
        <row r="27467">
          <cell r="A27467">
            <v>695041382</v>
          </cell>
          <cell r="B27467">
            <v>23</v>
          </cell>
        </row>
        <row r="27468">
          <cell r="A27468">
            <v>695041390</v>
          </cell>
          <cell r="B27468">
            <v>24</v>
          </cell>
        </row>
        <row r="27469">
          <cell r="A27469">
            <v>695041392</v>
          </cell>
          <cell r="B27469">
            <v>25</v>
          </cell>
        </row>
        <row r="27470">
          <cell r="A27470">
            <v>695041394</v>
          </cell>
          <cell r="B27470">
            <v>25</v>
          </cell>
        </row>
        <row r="27471">
          <cell r="A27471">
            <v>695041395</v>
          </cell>
          <cell r="B27471" t="str">
            <v>(en blanco)</v>
          </cell>
        </row>
        <row r="27472">
          <cell r="A27472">
            <v>695041396</v>
          </cell>
          <cell r="B27472" t="str">
            <v>(en blanco)</v>
          </cell>
        </row>
        <row r="27473">
          <cell r="A27473">
            <v>695041399</v>
          </cell>
          <cell r="B27473" t="str">
            <v>(en blanco)</v>
          </cell>
        </row>
        <row r="27474">
          <cell r="A27474">
            <v>695041401</v>
          </cell>
          <cell r="B27474" t="str">
            <v>(en blanco)</v>
          </cell>
        </row>
        <row r="27475">
          <cell r="A27475">
            <v>695041406</v>
          </cell>
          <cell r="B27475" t="str">
            <v>(en blanco)</v>
          </cell>
        </row>
        <row r="27476">
          <cell r="A27476">
            <v>695041408</v>
          </cell>
          <cell r="B27476" t="str">
            <v>(en blanco)</v>
          </cell>
        </row>
        <row r="27477">
          <cell r="A27477">
            <v>695041410</v>
          </cell>
          <cell r="B27477" t="str">
            <v>(en blanco)</v>
          </cell>
        </row>
        <row r="27478">
          <cell r="A27478">
            <v>695041412</v>
          </cell>
          <cell r="B27478" t="str">
            <v>(en blanco)</v>
          </cell>
        </row>
        <row r="27479">
          <cell r="A27479">
            <v>695041414</v>
          </cell>
          <cell r="B27479" t="str">
            <v>(en blanco)</v>
          </cell>
        </row>
        <row r="27480">
          <cell r="A27480">
            <v>695041415</v>
          </cell>
          <cell r="B27480" t="str">
            <v>(en blanco)</v>
          </cell>
        </row>
        <row r="27481">
          <cell r="A27481">
            <v>695041416</v>
          </cell>
          <cell r="B27481" t="str">
            <v>(en blanco)</v>
          </cell>
        </row>
        <row r="27482">
          <cell r="A27482">
            <v>695041418</v>
          </cell>
          <cell r="B27482" t="str">
            <v>(en blanco)</v>
          </cell>
        </row>
        <row r="27483">
          <cell r="A27483">
            <v>695041423</v>
          </cell>
          <cell r="B27483" t="str">
            <v>(en blanco)</v>
          </cell>
        </row>
        <row r="27484">
          <cell r="A27484">
            <v>695041425</v>
          </cell>
          <cell r="B27484" t="str">
            <v>(en blanco)</v>
          </cell>
        </row>
        <row r="27485">
          <cell r="A27485">
            <v>695041426</v>
          </cell>
          <cell r="B27485" t="str">
            <v>(en blanco)</v>
          </cell>
        </row>
        <row r="27486">
          <cell r="A27486">
            <v>695041427</v>
          </cell>
          <cell r="B27486" t="str">
            <v>(en blanco)</v>
          </cell>
        </row>
        <row r="27487">
          <cell r="A27487">
            <v>695041429</v>
          </cell>
          <cell r="B27487" t="str">
            <v>(en blanco)</v>
          </cell>
        </row>
        <row r="27488">
          <cell r="A27488">
            <v>695041432</v>
          </cell>
          <cell r="B27488">
            <v>35</v>
          </cell>
        </row>
        <row r="27489">
          <cell r="A27489">
            <v>695041434</v>
          </cell>
          <cell r="B27489">
            <v>27</v>
          </cell>
        </row>
        <row r="27490">
          <cell r="A27490">
            <v>695041435</v>
          </cell>
          <cell r="B27490">
            <v>30</v>
          </cell>
        </row>
        <row r="27491">
          <cell r="A27491">
            <v>695041436</v>
          </cell>
          <cell r="B27491">
            <v>28</v>
          </cell>
        </row>
        <row r="27492">
          <cell r="A27492">
            <v>695041438</v>
          </cell>
          <cell r="B27492">
            <v>34</v>
          </cell>
        </row>
        <row r="27493">
          <cell r="A27493">
            <v>695041439</v>
          </cell>
          <cell r="B27493">
            <v>30</v>
          </cell>
        </row>
        <row r="27494">
          <cell r="A27494">
            <v>695041440</v>
          </cell>
          <cell r="B27494">
            <v>28</v>
          </cell>
        </row>
        <row r="27495">
          <cell r="A27495">
            <v>695041441</v>
          </cell>
          <cell r="B27495">
            <v>28</v>
          </cell>
        </row>
        <row r="27496">
          <cell r="A27496">
            <v>695041442</v>
          </cell>
          <cell r="B27496">
            <v>30</v>
          </cell>
        </row>
        <row r="27497">
          <cell r="A27497">
            <v>695041443</v>
          </cell>
          <cell r="B27497">
            <v>30</v>
          </cell>
        </row>
        <row r="27498">
          <cell r="A27498">
            <v>695041444</v>
          </cell>
          <cell r="B27498">
            <v>26</v>
          </cell>
        </row>
        <row r="27499">
          <cell r="A27499">
            <v>695041445</v>
          </cell>
          <cell r="B27499">
            <v>26</v>
          </cell>
        </row>
        <row r="27500">
          <cell r="A27500">
            <v>695041446</v>
          </cell>
          <cell r="B27500">
            <v>26</v>
          </cell>
        </row>
        <row r="27501">
          <cell r="A27501">
            <v>695041447</v>
          </cell>
          <cell r="B27501">
            <v>28</v>
          </cell>
        </row>
        <row r="27502">
          <cell r="A27502">
            <v>695041449</v>
          </cell>
          <cell r="B27502">
            <v>27</v>
          </cell>
        </row>
        <row r="27503">
          <cell r="A27503">
            <v>695041450</v>
          </cell>
          <cell r="B27503">
            <v>28</v>
          </cell>
        </row>
        <row r="27504">
          <cell r="A27504">
            <v>695041452</v>
          </cell>
          <cell r="B27504">
            <v>27</v>
          </cell>
        </row>
        <row r="27505">
          <cell r="A27505">
            <v>695041453</v>
          </cell>
          <cell r="B27505">
            <v>27</v>
          </cell>
        </row>
        <row r="27506">
          <cell r="A27506">
            <v>695041454</v>
          </cell>
          <cell r="B27506">
            <v>27</v>
          </cell>
        </row>
        <row r="27507">
          <cell r="A27507">
            <v>695041455</v>
          </cell>
          <cell r="B27507">
            <v>25</v>
          </cell>
        </row>
        <row r="27508">
          <cell r="A27508">
            <v>695041456</v>
          </cell>
          <cell r="B27508">
            <v>30</v>
          </cell>
        </row>
        <row r="27509">
          <cell r="A27509">
            <v>695041457</v>
          </cell>
          <cell r="B27509">
            <v>27</v>
          </cell>
        </row>
        <row r="27510">
          <cell r="A27510">
            <v>695041458</v>
          </cell>
          <cell r="B27510">
            <v>27</v>
          </cell>
        </row>
        <row r="27511">
          <cell r="A27511">
            <v>695041459</v>
          </cell>
          <cell r="B27511">
            <v>25</v>
          </cell>
        </row>
        <row r="27512">
          <cell r="A27512">
            <v>695041460</v>
          </cell>
          <cell r="B27512">
            <v>29</v>
          </cell>
        </row>
        <row r="27513">
          <cell r="A27513">
            <v>695041461</v>
          </cell>
          <cell r="B27513">
            <v>27</v>
          </cell>
        </row>
        <row r="27514">
          <cell r="A27514">
            <v>695041462</v>
          </cell>
          <cell r="B27514">
            <v>30</v>
          </cell>
        </row>
        <row r="27515">
          <cell r="A27515">
            <v>695041463</v>
          </cell>
          <cell r="B27515">
            <v>27</v>
          </cell>
        </row>
        <row r="27516">
          <cell r="A27516">
            <v>695041464</v>
          </cell>
          <cell r="B27516">
            <v>27</v>
          </cell>
        </row>
        <row r="27517">
          <cell r="A27517">
            <v>695041465</v>
          </cell>
          <cell r="B27517">
            <v>27</v>
          </cell>
        </row>
        <row r="27518">
          <cell r="A27518">
            <v>695041467</v>
          </cell>
          <cell r="B27518">
            <v>25</v>
          </cell>
        </row>
        <row r="27519">
          <cell r="A27519">
            <v>695041473</v>
          </cell>
          <cell r="B27519" t="str">
            <v>(en blanco)</v>
          </cell>
        </row>
        <row r="27520">
          <cell r="A27520">
            <v>695041474</v>
          </cell>
          <cell r="B27520" t="str">
            <v>(en blanco)</v>
          </cell>
        </row>
        <row r="27521">
          <cell r="A27521">
            <v>695041475</v>
          </cell>
          <cell r="B27521" t="str">
            <v>(en blanco)</v>
          </cell>
        </row>
        <row r="27522">
          <cell r="A27522">
            <v>695041493</v>
          </cell>
          <cell r="B27522">
            <v>35</v>
          </cell>
        </row>
        <row r="27523">
          <cell r="A27523">
            <v>695041500</v>
          </cell>
          <cell r="B27523">
            <v>35</v>
          </cell>
        </row>
        <row r="27524">
          <cell r="A27524">
            <v>695041501</v>
          </cell>
          <cell r="B27524">
            <v>38</v>
          </cell>
        </row>
        <row r="27525">
          <cell r="A27525">
            <v>695041504</v>
          </cell>
          <cell r="B27525">
            <v>29</v>
          </cell>
        </row>
        <row r="27526">
          <cell r="A27526">
            <v>695041506</v>
          </cell>
          <cell r="B27526">
            <v>32</v>
          </cell>
        </row>
        <row r="27527">
          <cell r="A27527">
            <v>695041512</v>
          </cell>
          <cell r="B27527">
            <v>32</v>
          </cell>
        </row>
        <row r="27528">
          <cell r="A27528">
            <v>695041514</v>
          </cell>
          <cell r="B27528">
            <v>30</v>
          </cell>
        </row>
        <row r="27529">
          <cell r="A27529">
            <v>695041518</v>
          </cell>
          <cell r="B27529">
            <v>33</v>
          </cell>
        </row>
        <row r="27530">
          <cell r="A27530">
            <v>695041621</v>
          </cell>
          <cell r="B27530">
            <v>24</v>
          </cell>
        </row>
        <row r="27531">
          <cell r="A27531">
            <v>695041631</v>
          </cell>
          <cell r="B27531">
            <v>25</v>
          </cell>
        </row>
        <row r="27532">
          <cell r="A27532">
            <v>695041632</v>
          </cell>
          <cell r="B27532">
            <v>26</v>
          </cell>
        </row>
        <row r="27533">
          <cell r="A27533">
            <v>695041633</v>
          </cell>
          <cell r="B27533">
            <v>26</v>
          </cell>
        </row>
        <row r="27534">
          <cell r="A27534">
            <v>695041635</v>
          </cell>
          <cell r="B27534">
            <v>26</v>
          </cell>
        </row>
        <row r="27535">
          <cell r="A27535">
            <v>695041636</v>
          </cell>
          <cell r="B27535">
            <v>25</v>
          </cell>
        </row>
        <row r="27536">
          <cell r="A27536">
            <v>695041640</v>
          </cell>
          <cell r="B27536">
            <v>28</v>
          </cell>
        </row>
        <row r="27537">
          <cell r="A27537">
            <v>695041646</v>
          </cell>
          <cell r="B27537">
            <v>27</v>
          </cell>
        </row>
        <row r="27538">
          <cell r="A27538">
            <v>695041648</v>
          </cell>
          <cell r="B27538">
            <v>26</v>
          </cell>
        </row>
        <row r="27539">
          <cell r="A27539">
            <v>695041654</v>
          </cell>
          <cell r="B27539">
            <v>27</v>
          </cell>
        </row>
        <row r="27540">
          <cell r="A27540">
            <v>695041655</v>
          </cell>
          <cell r="B27540">
            <v>29</v>
          </cell>
        </row>
        <row r="27541">
          <cell r="A27541">
            <v>695041670</v>
          </cell>
          <cell r="B27541">
            <v>27</v>
          </cell>
        </row>
        <row r="27542">
          <cell r="A27542">
            <v>695041673</v>
          </cell>
          <cell r="B27542">
            <v>23</v>
          </cell>
        </row>
        <row r="27543">
          <cell r="A27543">
            <v>695041676</v>
          </cell>
          <cell r="B27543">
            <v>27</v>
          </cell>
        </row>
        <row r="27544">
          <cell r="A27544">
            <v>695041677</v>
          </cell>
          <cell r="B27544">
            <v>27</v>
          </cell>
        </row>
        <row r="27545">
          <cell r="A27545">
            <v>695041681</v>
          </cell>
          <cell r="B27545">
            <v>26</v>
          </cell>
        </row>
        <row r="27546">
          <cell r="A27546">
            <v>695041688</v>
          </cell>
          <cell r="B27546">
            <v>27</v>
          </cell>
        </row>
        <row r="27547">
          <cell r="A27547">
            <v>695041689</v>
          </cell>
          <cell r="B27547">
            <v>27</v>
          </cell>
        </row>
        <row r="27548">
          <cell r="A27548">
            <v>695041692</v>
          </cell>
          <cell r="B27548">
            <v>27</v>
          </cell>
        </row>
        <row r="27549">
          <cell r="A27549">
            <v>695041695</v>
          </cell>
          <cell r="B27549">
            <v>29</v>
          </cell>
        </row>
        <row r="27550">
          <cell r="A27550">
            <v>695041696</v>
          </cell>
          <cell r="B27550">
            <v>28</v>
          </cell>
        </row>
        <row r="27551">
          <cell r="A27551">
            <v>695041703</v>
          </cell>
          <cell r="B27551">
            <v>27</v>
          </cell>
        </row>
        <row r="27552">
          <cell r="A27552">
            <v>695041709</v>
          </cell>
          <cell r="B27552" t="str">
            <v>(en blanco)</v>
          </cell>
        </row>
        <row r="27553">
          <cell r="A27553">
            <v>695041735</v>
          </cell>
          <cell r="B27553" t="str">
            <v>(en blanco)</v>
          </cell>
        </row>
        <row r="27554">
          <cell r="A27554">
            <v>695041736</v>
          </cell>
          <cell r="B27554" t="str">
            <v>(en blanco)</v>
          </cell>
        </row>
        <row r="27555">
          <cell r="A27555">
            <v>695041742</v>
          </cell>
          <cell r="B27555">
            <v>16</v>
          </cell>
        </row>
        <row r="27556">
          <cell r="A27556">
            <v>695041753</v>
          </cell>
          <cell r="B27556">
            <v>41</v>
          </cell>
        </row>
        <row r="27557">
          <cell r="A27557">
            <v>695041754</v>
          </cell>
          <cell r="B27557">
            <v>41</v>
          </cell>
        </row>
        <row r="27558">
          <cell r="A27558">
            <v>695041755</v>
          </cell>
          <cell r="B27558">
            <v>43</v>
          </cell>
        </row>
        <row r="27559">
          <cell r="A27559">
            <v>695041761</v>
          </cell>
          <cell r="B27559">
            <v>28</v>
          </cell>
        </row>
        <row r="27560">
          <cell r="A27560">
            <v>695041789</v>
          </cell>
          <cell r="B27560">
            <v>25</v>
          </cell>
        </row>
        <row r="27561">
          <cell r="A27561">
            <v>695041791</v>
          </cell>
          <cell r="B27561">
            <v>25</v>
          </cell>
        </row>
        <row r="27562">
          <cell r="A27562">
            <v>695041796</v>
          </cell>
          <cell r="B27562">
            <v>30</v>
          </cell>
        </row>
        <row r="27563">
          <cell r="A27563">
            <v>695041798</v>
          </cell>
          <cell r="B27563">
            <v>32</v>
          </cell>
        </row>
        <row r="27564">
          <cell r="A27564">
            <v>695041800</v>
          </cell>
          <cell r="B27564">
            <v>25</v>
          </cell>
        </row>
        <row r="27565">
          <cell r="A27565">
            <v>695041802</v>
          </cell>
          <cell r="B27565">
            <v>25</v>
          </cell>
        </row>
        <row r="27566">
          <cell r="A27566">
            <v>695041810</v>
          </cell>
          <cell r="B27566">
            <v>26</v>
          </cell>
        </row>
        <row r="27567">
          <cell r="A27567">
            <v>695041812</v>
          </cell>
          <cell r="B27567">
            <v>26</v>
          </cell>
        </row>
        <row r="27568">
          <cell r="A27568">
            <v>695041922</v>
          </cell>
          <cell r="B27568">
            <v>23</v>
          </cell>
        </row>
        <row r="27569">
          <cell r="A27569">
            <v>695041923</v>
          </cell>
          <cell r="B27569">
            <v>23</v>
          </cell>
        </row>
        <row r="27570">
          <cell r="A27570">
            <v>695041924</v>
          </cell>
          <cell r="B27570">
            <v>26</v>
          </cell>
        </row>
        <row r="27571">
          <cell r="A27571">
            <v>695041930</v>
          </cell>
          <cell r="B27571">
            <v>30</v>
          </cell>
        </row>
        <row r="27572">
          <cell r="A27572">
            <v>695041937</v>
          </cell>
          <cell r="B27572">
            <v>30</v>
          </cell>
        </row>
        <row r="27573">
          <cell r="A27573">
            <v>695041945</v>
          </cell>
          <cell r="B27573">
            <v>33</v>
          </cell>
        </row>
        <row r="27574">
          <cell r="A27574">
            <v>695041950</v>
          </cell>
          <cell r="B27574">
            <v>27</v>
          </cell>
        </row>
        <row r="27575">
          <cell r="A27575">
            <v>695041951</v>
          </cell>
          <cell r="B27575">
            <v>29</v>
          </cell>
        </row>
        <row r="27576">
          <cell r="A27576">
            <v>695041952</v>
          </cell>
          <cell r="B27576">
            <v>29</v>
          </cell>
        </row>
        <row r="27577">
          <cell r="A27577">
            <v>695041953</v>
          </cell>
          <cell r="B27577">
            <v>29</v>
          </cell>
        </row>
        <row r="27578">
          <cell r="A27578">
            <v>695041954</v>
          </cell>
          <cell r="B27578">
            <v>29</v>
          </cell>
        </row>
        <row r="27579">
          <cell r="A27579">
            <v>695041962</v>
          </cell>
          <cell r="B27579">
            <v>30</v>
          </cell>
        </row>
        <row r="27580">
          <cell r="A27580">
            <v>695041963</v>
          </cell>
          <cell r="B27580">
            <v>30</v>
          </cell>
        </row>
        <row r="27581">
          <cell r="A27581">
            <v>695041969</v>
          </cell>
          <cell r="B27581">
            <v>29</v>
          </cell>
        </row>
        <row r="27582">
          <cell r="A27582">
            <v>695041970</v>
          </cell>
          <cell r="B27582">
            <v>29</v>
          </cell>
        </row>
        <row r="27583">
          <cell r="A27583">
            <v>695041971</v>
          </cell>
          <cell r="B27583">
            <v>29</v>
          </cell>
        </row>
        <row r="27584">
          <cell r="A27584">
            <v>695041974</v>
          </cell>
          <cell r="B27584">
            <v>30</v>
          </cell>
        </row>
        <row r="27585">
          <cell r="A27585">
            <v>695041977</v>
          </cell>
          <cell r="B27585">
            <v>29</v>
          </cell>
        </row>
        <row r="27586">
          <cell r="A27586">
            <v>695041982</v>
          </cell>
          <cell r="B27586">
            <v>33</v>
          </cell>
        </row>
        <row r="27587">
          <cell r="A27587">
            <v>695041983</v>
          </cell>
          <cell r="B27587">
            <v>35</v>
          </cell>
        </row>
        <row r="27588">
          <cell r="A27588">
            <v>695041984</v>
          </cell>
          <cell r="B27588">
            <v>35</v>
          </cell>
        </row>
        <row r="27589">
          <cell r="A27589">
            <v>695041986</v>
          </cell>
          <cell r="B27589">
            <v>31</v>
          </cell>
        </row>
        <row r="27590">
          <cell r="A27590">
            <v>695041992</v>
          </cell>
          <cell r="B27590">
            <v>26</v>
          </cell>
        </row>
        <row r="27591">
          <cell r="A27591">
            <v>695041993</v>
          </cell>
          <cell r="B27591">
            <v>26</v>
          </cell>
        </row>
        <row r="27592">
          <cell r="A27592">
            <v>695041995</v>
          </cell>
          <cell r="B27592">
            <v>29</v>
          </cell>
        </row>
        <row r="27593">
          <cell r="A27593">
            <v>695041997</v>
          </cell>
          <cell r="B27593">
            <v>30</v>
          </cell>
        </row>
        <row r="27594">
          <cell r="A27594">
            <v>695041998</v>
          </cell>
          <cell r="B27594">
            <v>31</v>
          </cell>
        </row>
        <row r="27595">
          <cell r="A27595">
            <v>695042000</v>
          </cell>
          <cell r="B27595">
            <v>31</v>
          </cell>
        </row>
        <row r="27596">
          <cell r="A27596">
            <v>695042003</v>
          </cell>
          <cell r="B27596">
            <v>27</v>
          </cell>
        </row>
        <row r="27597">
          <cell r="A27597">
            <v>695042004</v>
          </cell>
          <cell r="B27597">
            <v>27</v>
          </cell>
        </row>
        <row r="27598">
          <cell r="A27598">
            <v>695042005</v>
          </cell>
          <cell r="B27598">
            <v>28</v>
          </cell>
        </row>
        <row r="27599">
          <cell r="A27599">
            <v>695042006</v>
          </cell>
          <cell r="B27599">
            <v>28</v>
          </cell>
        </row>
        <row r="27600">
          <cell r="A27600">
            <v>695042007</v>
          </cell>
          <cell r="B27600">
            <v>28</v>
          </cell>
        </row>
        <row r="27601">
          <cell r="A27601">
            <v>695042015</v>
          </cell>
          <cell r="B27601">
            <v>29</v>
          </cell>
        </row>
        <row r="27602">
          <cell r="A27602">
            <v>695042016</v>
          </cell>
          <cell r="B27602">
            <v>29</v>
          </cell>
        </row>
        <row r="27603">
          <cell r="A27603">
            <v>695042017</v>
          </cell>
          <cell r="B27603">
            <v>32</v>
          </cell>
        </row>
        <row r="27604">
          <cell r="A27604">
            <v>695042019</v>
          </cell>
          <cell r="B27604">
            <v>32</v>
          </cell>
        </row>
        <row r="27605">
          <cell r="A27605">
            <v>695042023</v>
          </cell>
          <cell r="B27605">
            <v>26</v>
          </cell>
        </row>
        <row r="27606">
          <cell r="A27606">
            <v>695042032</v>
          </cell>
          <cell r="B27606">
            <v>29</v>
          </cell>
        </row>
        <row r="27607">
          <cell r="A27607">
            <v>695042042</v>
          </cell>
          <cell r="B27607">
            <v>32</v>
          </cell>
        </row>
        <row r="27608">
          <cell r="A27608">
            <v>695042057</v>
          </cell>
          <cell r="B27608">
            <v>32</v>
          </cell>
        </row>
        <row r="27609">
          <cell r="A27609">
            <v>695042059</v>
          </cell>
          <cell r="B27609">
            <v>32</v>
          </cell>
        </row>
        <row r="27610">
          <cell r="A27610">
            <v>695042064</v>
          </cell>
          <cell r="B27610">
            <v>33</v>
          </cell>
        </row>
        <row r="27611">
          <cell r="A27611">
            <v>695042066</v>
          </cell>
          <cell r="B27611">
            <v>34</v>
          </cell>
        </row>
        <row r="27612">
          <cell r="A27612">
            <v>695042071</v>
          </cell>
          <cell r="B27612">
            <v>34</v>
          </cell>
        </row>
        <row r="27613">
          <cell r="A27613">
            <v>695042083</v>
          </cell>
          <cell r="B27613">
            <v>35</v>
          </cell>
        </row>
        <row r="27614">
          <cell r="A27614">
            <v>695042084</v>
          </cell>
          <cell r="B27614">
            <v>33</v>
          </cell>
        </row>
        <row r="27615">
          <cell r="A27615">
            <v>695042085</v>
          </cell>
          <cell r="B27615">
            <v>33</v>
          </cell>
        </row>
        <row r="27616">
          <cell r="A27616">
            <v>695042092</v>
          </cell>
          <cell r="B27616">
            <v>16</v>
          </cell>
        </row>
        <row r="27617">
          <cell r="A27617">
            <v>695042094</v>
          </cell>
          <cell r="B27617" t="str">
            <v>(en blanco)</v>
          </cell>
        </row>
        <row r="27618">
          <cell r="A27618">
            <v>695042105</v>
          </cell>
          <cell r="B27618" t="str">
            <v>(en blanco)</v>
          </cell>
        </row>
        <row r="27619">
          <cell r="A27619">
            <v>695042106</v>
          </cell>
          <cell r="B27619" t="str">
            <v>(en blanco)</v>
          </cell>
        </row>
        <row r="27620">
          <cell r="A27620">
            <v>695042108</v>
          </cell>
          <cell r="B27620" t="str">
            <v>(en blanco)</v>
          </cell>
        </row>
        <row r="27621">
          <cell r="A27621">
            <v>695042176</v>
          </cell>
          <cell r="B27621" t="str">
            <v>(en blanco)</v>
          </cell>
        </row>
        <row r="27622">
          <cell r="A27622">
            <v>695042177</v>
          </cell>
          <cell r="B27622" t="str">
            <v>(en blanco)</v>
          </cell>
        </row>
        <row r="27623">
          <cell r="A27623">
            <v>695042178</v>
          </cell>
          <cell r="B27623" t="str">
            <v>(en blanco)</v>
          </cell>
        </row>
        <row r="27624">
          <cell r="A27624">
            <v>695042179</v>
          </cell>
          <cell r="B27624" t="str">
            <v>(en blanco)</v>
          </cell>
        </row>
        <row r="27625">
          <cell r="A27625">
            <v>695042180</v>
          </cell>
          <cell r="B27625" t="str">
            <v>(en blanco)</v>
          </cell>
        </row>
        <row r="27626">
          <cell r="A27626">
            <v>695042188</v>
          </cell>
          <cell r="B27626" t="str">
            <v>(en blanco)</v>
          </cell>
        </row>
        <row r="27627">
          <cell r="A27627">
            <v>695042190</v>
          </cell>
          <cell r="B27627" t="str">
            <v>(en blanco)</v>
          </cell>
        </row>
        <row r="27628">
          <cell r="A27628">
            <v>695042191</v>
          </cell>
          <cell r="B27628" t="str">
            <v>(en blanco)</v>
          </cell>
        </row>
        <row r="27629">
          <cell r="A27629">
            <v>695042192</v>
          </cell>
          <cell r="B27629" t="str">
            <v>(en blanco)</v>
          </cell>
        </row>
        <row r="27630">
          <cell r="A27630">
            <v>695042193</v>
          </cell>
          <cell r="B27630" t="str">
            <v>(en blanco)</v>
          </cell>
        </row>
        <row r="27631">
          <cell r="A27631">
            <v>695042194</v>
          </cell>
          <cell r="B27631" t="str">
            <v>(en blanco)</v>
          </cell>
        </row>
        <row r="27632">
          <cell r="A27632">
            <v>695042195</v>
          </cell>
          <cell r="B27632" t="str">
            <v>(en blanco)</v>
          </cell>
        </row>
        <row r="27633">
          <cell r="A27633">
            <v>695042196</v>
          </cell>
          <cell r="B27633" t="str">
            <v>(en blanco)</v>
          </cell>
        </row>
        <row r="27634">
          <cell r="A27634">
            <v>695042197</v>
          </cell>
          <cell r="B27634" t="str">
            <v>(en blanco)</v>
          </cell>
        </row>
        <row r="27635">
          <cell r="A27635">
            <v>695042198</v>
          </cell>
          <cell r="B27635" t="str">
            <v>(en blanco)</v>
          </cell>
        </row>
        <row r="27636">
          <cell r="A27636">
            <v>695042199</v>
          </cell>
          <cell r="B27636" t="str">
            <v>(en blanco)</v>
          </cell>
        </row>
        <row r="27637">
          <cell r="A27637">
            <v>695042200</v>
          </cell>
          <cell r="B27637" t="str">
            <v>(en blanco)</v>
          </cell>
        </row>
        <row r="27638">
          <cell r="A27638">
            <v>695042206</v>
          </cell>
          <cell r="B27638" t="str">
            <v>(en blanco)</v>
          </cell>
        </row>
        <row r="27639">
          <cell r="A27639">
            <v>695042213</v>
          </cell>
          <cell r="B27639" t="str">
            <v>(en blanco)</v>
          </cell>
        </row>
        <row r="27640">
          <cell r="A27640">
            <v>695042216</v>
          </cell>
          <cell r="B27640" t="str">
            <v>(en blanco)</v>
          </cell>
        </row>
        <row r="27641">
          <cell r="A27641">
            <v>695042217</v>
          </cell>
          <cell r="B27641" t="str">
            <v>(en blanco)</v>
          </cell>
        </row>
        <row r="27642">
          <cell r="A27642">
            <v>695042218</v>
          </cell>
          <cell r="B27642" t="str">
            <v>(en blanco)</v>
          </cell>
        </row>
        <row r="27643">
          <cell r="A27643">
            <v>695042219</v>
          </cell>
          <cell r="B27643" t="str">
            <v>(en blanco)</v>
          </cell>
        </row>
        <row r="27644">
          <cell r="A27644">
            <v>695042220</v>
          </cell>
          <cell r="B27644" t="str">
            <v>(en blanco)</v>
          </cell>
        </row>
        <row r="27645">
          <cell r="A27645">
            <v>695042221</v>
          </cell>
          <cell r="B27645" t="str">
            <v>(en blanco)</v>
          </cell>
        </row>
        <row r="27646">
          <cell r="A27646">
            <v>695042222</v>
          </cell>
          <cell r="B27646" t="str">
            <v>(en blanco)</v>
          </cell>
        </row>
        <row r="27647">
          <cell r="A27647">
            <v>695042223</v>
          </cell>
          <cell r="B27647" t="str">
            <v>(en blanco)</v>
          </cell>
        </row>
        <row r="27648">
          <cell r="A27648">
            <v>695042235</v>
          </cell>
          <cell r="B27648" t="str">
            <v>(en blanco)</v>
          </cell>
        </row>
        <row r="27649">
          <cell r="A27649">
            <v>695042241</v>
          </cell>
          <cell r="B27649">
            <v>32</v>
          </cell>
        </row>
        <row r="27650">
          <cell r="A27650">
            <v>695042242</v>
          </cell>
          <cell r="B27650">
            <v>32</v>
          </cell>
        </row>
        <row r="27651">
          <cell r="A27651">
            <v>695042243</v>
          </cell>
          <cell r="B27651">
            <v>32</v>
          </cell>
        </row>
        <row r="27652">
          <cell r="A27652">
            <v>695042244</v>
          </cell>
          <cell r="B27652">
            <v>32</v>
          </cell>
        </row>
        <row r="27653">
          <cell r="A27653">
            <v>695042245</v>
          </cell>
          <cell r="B27653">
            <v>32</v>
          </cell>
        </row>
        <row r="27654">
          <cell r="A27654">
            <v>695042246</v>
          </cell>
          <cell r="B27654">
            <v>32</v>
          </cell>
        </row>
        <row r="27655">
          <cell r="A27655">
            <v>695042247</v>
          </cell>
          <cell r="B27655">
            <v>32</v>
          </cell>
        </row>
        <row r="27656">
          <cell r="A27656">
            <v>695042248</v>
          </cell>
          <cell r="B27656">
            <v>32</v>
          </cell>
        </row>
        <row r="27657">
          <cell r="A27657">
            <v>695042249</v>
          </cell>
          <cell r="B27657">
            <v>32</v>
          </cell>
        </row>
        <row r="27658">
          <cell r="A27658">
            <v>695042250</v>
          </cell>
          <cell r="B27658">
            <v>32</v>
          </cell>
        </row>
        <row r="27659">
          <cell r="A27659">
            <v>695042251</v>
          </cell>
          <cell r="B27659">
            <v>32</v>
          </cell>
        </row>
        <row r="27660">
          <cell r="A27660">
            <v>695042252</v>
          </cell>
          <cell r="B27660">
            <v>32</v>
          </cell>
        </row>
        <row r="27661">
          <cell r="A27661">
            <v>695042253</v>
          </cell>
          <cell r="B27661">
            <v>31</v>
          </cell>
        </row>
        <row r="27662">
          <cell r="A27662">
            <v>695042254</v>
          </cell>
          <cell r="B27662">
            <v>31</v>
          </cell>
        </row>
        <row r="27663">
          <cell r="A27663">
            <v>695042255</v>
          </cell>
          <cell r="B27663">
            <v>31</v>
          </cell>
        </row>
        <row r="27664">
          <cell r="A27664">
            <v>695042256</v>
          </cell>
          <cell r="B27664">
            <v>31</v>
          </cell>
        </row>
        <row r="27665">
          <cell r="A27665">
            <v>695042257</v>
          </cell>
          <cell r="B27665">
            <v>31</v>
          </cell>
        </row>
        <row r="27666">
          <cell r="A27666">
            <v>695042258</v>
          </cell>
          <cell r="B27666">
            <v>31</v>
          </cell>
        </row>
        <row r="27667">
          <cell r="A27667">
            <v>695042259</v>
          </cell>
          <cell r="B27667">
            <v>31</v>
          </cell>
        </row>
        <row r="27668">
          <cell r="A27668">
            <v>695042260</v>
          </cell>
          <cell r="B27668">
            <v>31</v>
          </cell>
        </row>
        <row r="27669">
          <cell r="A27669">
            <v>695042261</v>
          </cell>
          <cell r="B27669">
            <v>31</v>
          </cell>
        </row>
        <row r="27670">
          <cell r="A27670">
            <v>695042262</v>
          </cell>
          <cell r="B27670">
            <v>31</v>
          </cell>
        </row>
        <row r="27671">
          <cell r="A27671">
            <v>695042263</v>
          </cell>
          <cell r="B27671">
            <v>31</v>
          </cell>
        </row>
        <row r="27672">
          <cell r="A27672">
            <v>695042264</v>
          </cell>
          <cell r="B27672">
            <v>31</v>
          </cell>
        </row>
        <row r="27673">
          <cell r="A27673">
            <v>695042265</v>
          </cell>
          <cell r="B27673">
            <v>32</v>
          </cell>
        </row>
        <row r="27674">
          <cell r="A27674">
            <v>695042266</v>
          </cell>
          <cell r="B27674">
            <v>32</v>
          </cell>
        </row>
        <row r="27675">
          <cell r="A27675">
            <v>695042267</v>
          </cell>
          <cell r="B27675">
            <v>32</v>
          </cell>
        </row>
        <row r="27676">
          <cell r="A27676">
            <v>695042268</v>
          </cell>
          <cell r="B27676">
            <v>32</v>
          </cell>
        </row>
        <row r="27677">
          <cell r="A27677">
            <v>695042269</v>
          </cell>
          <cell r="B27677">
            <v>32</v>
          </cell>
        </row>
        <row r="27678">
          <cell r="A27678">
            <v>695042270</v>
          </cell>
          <cell r="B27678">
            <v>32</v>
          </cell>
        </row>
        <row r="27679">
          <cell r="A27679">
            <v>695042271</v>
          </cell>
          <cell r="B27679">
            <v>32</v>
          </cell>
        </row>
        <row r="27680">
          <cell r="A27680">
            <v>695042272</v>
          </cell>
          <cell r="B27680">
            <v>32</v>
          </cell>
        </row>
        <row r="27681">
          <cell r="A27681">
            <v>695042273</v>
          </cell>
          <cell r="B27681">
            <v>32</v>
          </cell>
        </row>
        <row r="27682">
          <cell r="A27682">
            <v>695042274</v>
          </cell>
          <cell r="B27682">
            <v>32</v>
          </cell>
        </row>
        <row r="27683">
          <cell r="A27683">
            <v>695042275</v>
          </cell>
          <cell r="B27683">
            <v>32</v>
          </cell>
        </row>
        <row r="27684">
          <cell r="A27684">
            <v>695042276</v>
          </cell>
          <cell r="B27684">
            <v>32</v>
          </cell>
        </row>
        <row r="27685">
          <cell r="A27685">
            <v>695042277</v>
          </cell>
          <cell r="B27685">
            <v>36</v>
          </cell>
        </row>
        <row r="27686">
          <cell r="A27686">
            <v>695042278</v>
          </cell>
          <cell r="B27686">
            <v>36</v>
          </cell>
        </row>
        <row r="27687">
          <cell r="A27687">
            <v>695042279</v>
          </cell>
          <cell r="B27687">
            <v>36</v>
          </cell>
        </row>
        <row r="27688">
          <cell r="A27688">
            <v>695042280</v>
          </cell>
          <cell r="B27688">
            <v>36</v>
          </cell>
        </row>
        <row r="27689">
          <cell r="A27689">
            <v>695042281</v>
          </cell>
          <cell r="B27689">
            <v>36</v>
          </cell>
        </row>
        <row r="27690">
          <cell r="A27690">
            <v>695042282</v>
          </cell>
          <cell r="B27690">
            <v>36</v>
          </cell>
        </row>
        <row r="27691">
          <cell r="A27691">
            <v>695042283</v>
          </cell>
          <cell r="B27691">
            <v>37</v>
          </cell>
        </row>
        <row r="27692">
          <cell r="A27692">
            <v>695042284</v>
          </cell>
          <cell r="B27692">
            <v>37</v>
          </cell>
        </row>
        <row r="27693">
          <cell r="A27693">
            <v>695042285</v>
          </cell>
          <cell r="B27693">
            <v>37</v>
          </cell>
        </row>
        <row r="27694">
          <cell r="A27694">
            <v>695042286</v>
          </cell>
          <cell r="B27694">
            <v>37</v>
          </cell>
        </row>
        <row r="27695">
          <cell r="A27695">
            <v>695042287</v>
          </cell>
          <cell r="B27695">
            <v>37</v>
          </cell>
        </row>
        <row r="27696">
          <cell r="A27696">
            <v>695042288</v>
          </cell>
          <cell r="B27696">
            <v>37</v>
          </cell>
        </row>
        <row r="27697">
          <cell r="A27697">
            <v>695042289</v>
          </cell>
          <cell r="B27697">
            <v>35</v>
          </cell>
        </row>
        <row r="27698">
          <cell r="A27698">
            <v>695042290</v>
          </cell>
          <cell r="B27698">
            <v>35</v>
          </cell>
        </row>
        <row r="27699">
          <cell r="A27699">
            <v>695042291</v>
          </cell>
          <cell r="B27699">
            <v>35</v>
          </cell>
        </row>
        <row r="27700">
          <cell r="A27700">
            <v>695042292</v>
          </cell>
          <cell r="B27700">
            <v>35</v>
          </cell>
        </row>
        <row r="27701">
          <cell r="A27701">
            <v>695042293</v>
          </cell>
          <cell r="B27701">
            <v>35</v>
          </cell>
        </row>
        <row r="27702">
          <cell r="A27702">
            <v>695042294</v>
          </cell>
          <cell r="B27702">
            <v>35</v>
          </cell>
        </row>
        <row r="27703">
          <cell r="A27703">
            <v>695042295</v>
          </cell>
          <cell r="B27703">
            <v>35</v>
          </cell>
        </row>
        <row r="27704">
          <cell r="A27704">
            <v>695042296</v>
          </cell>
          <cell r="B27704">
            <v>35</v>
          </cell>
        </row>
        <row r="27705">
          <cell r="A27705">
            <v>695042297</v>
          </cell>
          <cell r="B27705">
            <v>35</v>
          </cell>
        </row>
        <row r="27706">
          <cell r="A27706">
            <v>695042298</v>
          </cell>
          <cell r="B27706">
            <v>35</v>
          </cell>
        </row>
        <row r="27707">
          <cell r="A27707">
            <v>695042299</v>
          </cell>
          <cell r="B27707">
            <v>35</v>
          </cell>
        </row>
        <row r="27708">
          <cell r="A27708">
            <v>695042300</v>
          </cell>
          <cell r="B27708">
            <v>35</v>
          </cell>
        </row>
        <row r="27709">
          <cell r="A27709">
            <v>695042301</v>
          </cell>
          <cell r="B27709">
            <v>26</v>
          </cell>
        </row>
        <row r="27710">
          <cell r="A27710">
            <v>695042302</v>
          </cell>
          <cell r="B27710">
            <v>26</v>
          </cell>
        </row>
        <row r="27711">
          <cell r="A27711">
            <v>695042303</v>
          </cell>
          <cell r="B27711">
            <v>26</v>
          </cell>
        </row>
        <row r="27712">
          <cell r="A27712">
            <v>695042304</v>
          </cell>
          <cell r="B27712">
            <v>26</v>
          </cell>
        </row>
        <row r="27713">
          <cell r="A27713">
            <v>695042305</v>
          </cell>
          <cell r="B27713">
            <v>26</v>
          </cell>
        </row>
        <row r="27714">
          <cell r="A27714">
            <v>695042306</v>
          </cell>
          <cell r="B27714">
            <v>26</v>
          </cell>
        </row>
        <row r="27715">
          <cell r="A27715">
            <v>695042307</v>
          </cell>
          <cell r="B27715">
            <v>26</v>
          </cell>
        </row>
        <row r="27716">
          <cell r="A27716">
            <v>695042309</v>
          </cell>
          <cell r="B27716">
            <v>26</v>
          </cell>
        </row>
        <row r="27717">
          <cell r="A27717">
            <v>695042310</v>
          </cell>
          <cell r="B27717">
            <v>26</v>
          </cell>
        </row>
        <row r="27718">
          <cell r="A27718">
            <v>695042311</v>
          </cell>
          <cell r="B27718">
            <v>26</v>
          </cell>
        </row>
        <row r="27719">
          <cell r="A27719">
            <v>695042312</v>
          </cell>
          <cell r="B27719">
            <v>26</v>
          </cell>
        </row>
        <row r="27720">
          <cell r="A27720">
            <v>695042314</v>
          </cell>
          <cell r="B27720" t="str">
            <v>(en blanco)</v>
          </cell>
        </row>
        <row r="27721">
          <cell r="A27721">
            <v>695042315</v>
          </cell>
          <cell r="B27721" t="str">
            <v>(en blanco)</v>
          </cell>
        </row>
        <row r="27722">
          <cell r="A27722">
            <v>695042316</v>
          </cell>
          <cell r="B27722" t="str">
            <v>(en blanco)</v>
          </cell>
        </row>
        <row r="27723">
          <cell r="A27723">
            <v>695042317</v>
          </cell>
          <cell r="B27723" t="str">
            <v>(en blanco)</v>
          </cell>
        </row>
        <row r="27724">
          <cell r="A27724">
            <v>695042319</v>
          </cell>
          <cell r="B27724" t="str">
            <v>(en blanco)</v>
          </cell>
        </row>
        <row r="27725">
          <cell r="A27725">
            <v>695042320</v>
          </cell>
          <cell r="B27725" t="str">
            <v>(en blanco)</v>
          </cell>
        </row>
        <row r="27726">
          <cell r="A27726">
            <v>695042321</v>
          </cell>
          <cell r="B27726" t="str">
            <v>(en blanco)</v>
          </cell>
        </row>
        <row r="27727">
          <cell r="A27727">
            <v>695042322</v>
          </cell>
          <cell r="B27727" t="str">
            <v>(en blanco)</v>
          </cell>
        </row>
        <row r="27728">
          <cell r="A27728">
            <v>695042323</v>
          </cell>
          <cell r="B27728" t="str">
            <v>(en blanco)</v>
          </cell>
        </row>
        <row r="27729">
          <cell r="A27729">
            <v>695042324</v>
          </cell>
          <cell r="B27729" t="str">
            <v>(en blanco)</v>
          </cell>
        </row>
        <row r="27730">
          <cell r="A27730">
            <v>695042325</v>
          </cell>
          <cell r="B27730" t="str">
            <v>(en blanco)</v>
          </cell>
        </row>
        <row r="27731">
          <cell r="A27731">
            <v>695042326</v>
          </cell>
          <cell r="B27731" t="str">
            <v>(en blanco)</v>
          </cell>
        </row>
        <row r="27732">
          <cell r="A27732">
            <v>695042327</v>
          </cell>
          <cell r="B27732" t="str">
            <v>(en blanco)</v>
          </cell>
        </row>
        <row r="27733">
          <cell r="A27733">
            <v>695042330</v>
          </cell>
          <cell r="B27733" t="str">
            <v>(en blanco)</v>
          </cell>
        </row>
        <row r="27734">
          <cell r="A27734">
            <v>695042331</v>
          </cell>
          <cell r="B27734" t="str">
            <v>(en blanco)</v>
          </cell>
        </row>
        <row r="27735">
          <cell r="A27735">
            <v>695042333</v>
          </cell>
          <cell r="B27735" t="str">
            <v>(en blanco)</v>
          </cell>
        </row>
        <row r="27736">
          <cell r="A27736">
            <v>695042334</v>
          </cell>
          <cell r="B27736" t="str">
            <v>(en blanco)</v>
          </cell>
        </row>
        <row r="27737">
          <cell r="A27737">
            <v>695042335</v>
          </cell>
          <cell r="B27737" t="str">
            <v>(en blanco)</v>
          </cell>
        </row>
        <row r="27738">
          <cell r="A27738">
            <v>695042336</v>
          </cell>
          <cell r="B27738" t="str">
            <v>(en blanco)</v>
          </cell>
        </row>
        <row r="27739">
          <cell r="A27739">
            <v>695042337</v>
          </cell>
          <cell r="B27739" t="str">
            <v>(en blanco)</v>
          </cell>
        </row>
        <row r="27740">
          <cell r="A27740">
            <v>695042339</v>
          </cell>
          <cell r="B27740" t="str">
            <v>(en blanco)</v>
          </cell>
        </row>
        <row r="27741">
          <cell r="A27741">
            <v>695042341</v>
          </cell>
          <cell r="B27741" t="str">
            <v>(en blanco)</v>
          </cell>
        </row>
        <row r="27742">
          <cell r="A27742">
            <v>695042342</v>
          </cell>
          <cell r="B27742" t="str">
            <v>(en blanco)</v>
          </cell>
        </row>
        <row r="27743">
          <cell r="A27743">
            <v>695042345</v>
          </cell>
          <cell r="B27743" t="str">
            <v>(en blanco)</v>
          </cell>
        </row>
        <row r="27744">
          <cell r="A27744">
            <v>695042352</v>
          </cell>
          <cell r="B27744" t="str">
            <v>(en blanco)</v>
          </cell>
        </row>
        <row r="27745">
          <cell r="A27745">
            <v>695042355</v>
          </cell>
          <cell r="B27745" t="str">
            <v>(en blanco)</v>
          </cell>
        </row>
        <row r="27746">
          <cell r="A27746">
            <v>695042356</v>
          </cell>
          <cell r="B27746" t="str">
            <v>(en blanco)</v>
          </cell>
        </row>
        <row r="27747">
          <cell r="A27747">
            <v>695042357</v>
          </cell>
          <cell r="B27747" t="str">
            <v>(en blanco)</v>
          </cell>
        </row>
        <row r="27748">
          <cell r="A27748">
            <v>695042686</v>
          </cell>
          <cell r="B27748" t="str">
            <v>(en blanco)</v>
          </cell>
        </row>
        <row r="27749">
          <cell r="A27749">
            <v>695042687</v>
          </cell>
          <cell r="B27749" t="str">
            <v>(en blanco)</v>
          </cell>
        </row>
        <row r="27750">
          <cell r="A27750">
            <v>695042688</v>
          </cell>
          <cell r="B27750" t="str">
            <v>(en blanco)</v>
          </cell>
        </row>
        <row r="27751">
          <cell r="A27751">
            <v>695042689</v>
          </cell>
          <cell r="B27751" t="str">
            <v>(en blanco)</v>
          </cell>
        </row>
        <row r="27752">
          <cell r="A27752">
            <v>695042690</v>
          </cell>
          <cell r="B27752" t="str">
            <v>(en blanco)</v>
          </cell>
        </row>
        <row r="27753">
          <cell r="A27753">
            <v>695042691</v>
          </cell>
          <cell r="B27753" t="str">
            <v>(en blanco)</v>
          </cell>
        </row>
        <row r="27754">
          <cell r="A27754">
            <v>695042692</v>
          </cell>
          <cell r="B27754" t="str">
            <v>(en blanco)</v>
          </cell>
        </row>
        <row r="27755">
          <cell r="A27755">
            <v>695042693</v>
          </cell>
          <cell r="B27755" t="str">
            <v>(en blanco)</v>
          </cell>
        </row>
        <row r="27756">
          <cell r="A27756">
            <v>695042697</v>
          </cell>
          <cell r="B27756" t="str">
            <v>(en blanco)</v>
          </cell>
        </row>
        <row r="27757">
          <cell r="A27757">
            <v>695042698</v>
          </cell>
          <cell r="B27757" t="str">
            <v>(en blanco)</v>
          </cell>
        </row>
        <row r="27758">
          <cell r="A27758">
            <v>695042699</v>
          </cell>
          <cell r="B27758" t="str">
            <v>(en blanco)</v>
          </cell>
        </row>
        <row r="27759">
          <cell r="A27759">
            <v>695042700</v>
          </cell>
          <cell r="B27759" t="str">
            <v>(en blanco)</v>
          </cell>
        </row>
        <row r="27760">
          <cell r="A27760">
            <v>695042701</v>
          </cell>
          <cell r="B27760" t="str">
            <v>(en blanco)</v>
          </cell>
        </row>
        <row r="27761">
          <cell r="A27761">
            <v>695042703</v>
          </cell>
          <cell r="B27761" t="str">
            <v>(en blanco)</v>
          </cell>
        </row>
        <row r="27762">
          <cell r="A27762">
            <v>695042704</v>
          </cell>
          <cell r="B27762" t="str">
            <v>(en blanco)</v>
          </cell>
        </row>
        <row r="27763">
          <cell r="A27763">
            <v>695042705</v>
          </cell>
          <cell r="B27763" t="str">
            <v>(en blanco)</v>
          </cell>
        </row>
        <row r="27764">
          <cell r="A27764">
            <v>695042706</v>
          </cell>
          <cell r="B27764" t="str">
            <v>(en blanco)</v>
          </cell>
        </row>
        <row r="27765">
          <cell r="A27765">
            <v>695042708</v>
          </cell>
          <cell r="B27765" t="str">
            <v>(en blanco)</v>
          </cell>
        </row>
        <row r="27766">
          <cell r="A27766">
            <v>695042709</v>
          </cell>
          <cell r="B27766" t="str">
            <v>(en blanco)</v>
          </cell>
        </row>
        <row r="27767">
          <cell r="A27767">
            <v>695042710</v>
          </cell>
          <cell r="B27767" t="str">
            <v>(en blanco)</v>
          </cell>
        </row>
        <row r="27768">
          <cell r="A27768">
            <v>695042712</v>
          </cell>
          <cell r="B27768">
            <v>34</v>
          </cell>
        </row>
        <row r="27769">
          <cell r="A27769">
            <v>695042713</v>
          </cell>
          <cell r="B27769" t="str">
            <v>(en blanco)</v>
          </cell>
        </row>
        <row r="27770">
          <cell r="A27770">
            <v>695042714</v>
          </cell>
          <cell r="B27770">
            <v>34</v>
          </cell>
        </row>
        <row r="27771">
          <cell r="A27771">
            <v>695042715</v>
          </cell>
          <cell r="B27771" t="str">
            <v>(en blanco)</v>
          </cell>
        </row>
        <row r="27772">
          <cell r="A27772">
            <v>695042716</v>
          </cell>
          <cell r="B27772">
            <v>34</v>
          </cell>
        </row>
        <row r="27773">
          <cell r="A27773">
            <v>695042717</v>
          </cell>
          <cell r="B27773">
            <v>34</v>
          </cell>
        </row>
        <row r="27774">
          <cell r="A27774">
            <v>695042718</v>
          </cell>
          <cell r="B27774">
            <v>34</v>
          </cell>
        </row>
        <row r="27775">
          <cell r="A27775">
            <v>695042720</v>
          </cell>
          <cell r="B27775">
            <v>34</v>
          </cell>
        </row>
        <row r="27776">
          <cell r="A27776">
            <v>695042721</v>
          </cell>
          <cell r="B27776">
            <v>34</v>
          </cell>
        </row>
        <row r="27777">
          <cell r="A27777">
            <v>695042722</v>
          </cell>
          <cell r="B27777">
            <v>34</v>
          </cell>
        </row>
        <row r="27778">
          <cell r="A27778">
            <v>695042723</v>
          </cell>
          <cell r="B27778">
            <v>34</v>
          </cell>
        </row>
        <row r="27779">
          <cell r="A27779">
            <v>695042724</v>
          </cell>
          <cell r="B27779" t="str">
            <v>(en blanco)</v>
          </cell>
        </row>
        <row r="27780">
          <cell r="A27780">
            <v>695042725</v>
          </cell>
          <cell r="B27780">
            <v>34</v>
          </cell>
        </row>
        <row r="27781">
          <cell r="A27781">
            <v>695042726</v>
          </cell>
          <cell r="B27781" t="str">
            <v>(en blanco)</v>
          </cell>
        </row>
        <row r="27782">
          <cell r="A27782">
            <v>695042727</v>
          </cell>
          <cell r="B27782" t="str">
            <v>(en blanco)</v>
          </cell>
        </row>
        <row r="27783">
          <cell r="A27783">
            <v>695042728</v>
          </cell>
          <cell r="B27783" t="str">
            <v>(en blanco)</v>
          </cell>
        </row>
        <row r="27784">
          <cell r="A27784">
            <v>695042729</v>
          </cell>
          <cell r="B27784" t="str">
            <v>(en blanco)</v>
          </cell>
        </row>
        <row r="27785">
          <cell r="A27785">
            <v>695042730</v>
          </cell>
          <cell r="B27785" t="str">
            <v>(en blanco)</v>
          </cell>
        </row>
        <row r="27786">
          <cell r="A27786">
            <v>695042731</v>
          </cell>
          <cell r="B27786" t="str">
            <v>(en blanco)</v>
          </cell>
        </row>
        <row r="27787">
          <cell r="A27787">
            <v>695042732</v>
          </cell>
          <cell r="B27787" t="str">
            <v>(en blanco)</v>
          </cell>
        </row>
        <row r="27788">
          <cell r="A27788">
            <v>695042733</v>
          </cell>
          <cell r="B27788" t="str">
            <v>(en blanco)</v>
          </cell>
        </row>
        <row r="27789">
          <cell r="A27789">
            <v>695042734</v>
          </cell>
          <cell r="B27789" t="str">
            <v>(en blanco)</v>
          </cell>
        </row>
        <row r="27790">
          <cell r="A27790">
            <v>695042735</v>
          </cell>
          <cell r="B27790" t="str">
            <v>(en blanco)</v>
          </cell>
        </row>
        <row r="27791">
          <cell r="A27791">
            <v>695042736</v>
          </cell>
          <cell r="B27791" t="str">
            <v>(en blanco)</v>
          </cell>
        </row>
        <row r="27792">
          <cell r="A27792">
            <v>695042737</v>
          </cell>
          <cell r="B27792" t="str">
            <v>(en blanco)</v>
          </cell>
        </row>
        <row r="27793">
          <cell r="A27793">
            <v>695042738</v>
          </cell>
          <cell r="B27793" t="str">
            <v>(en blanco)</v>
          </cell>
        </row>
        <row r="27794">
          <cell r="A27794">
            <v>695042739</v>
          </cell>
          <cell r="B27794" t="str">
            <v>(en blanco)</v>
          </cell>
        </row>
        <row r="27795">
          <cell r="A27795">
            <v>695042740</v>
          </cell>
          <cell r="B27795" t="str">
            <v>(en blanco)</v>
          </cell>
        </row>
        <row r="27796">
          <cell r="A27796">
            <v>695042741</v>
          </cell>
          <cell r="B27796" t="str">
            <v>(en blanco)</v>
          </cell>
        </row>
        <row r="27797">
          <cell r="A27797">
            <v>695042742</v>
          </cell>
          <cell r="B27797" t="str">
            <v>(en blanco)</v>
          </cell>
        </row>
        <row r="27798">
          <cell r="A27798">
            <v>695042743</v>
          </cell>
          <cell r="B27798" t="str">
            <v>(en blanco)</v>
          </cell>
        </row>
        <row r="27799">
          <cell r="A27799">
            <v>695042744</v>
          </cell>
          <cell r="B27799" t="str">
            <v>(en blanco)</v>
          </cell>
        </row>
        <row r="27800">
          <cell r="A27800">
            <v>695042745</v>
          </cell>
          <cell r="B27800" t="str">
            <v>(en blanco)</v>
          </cell>
        </row>
        <row r="27801">
          <cell r="A27801">
            <v>695042746</v>
          </cell>
          <cell r="B27801" t="str">
            <v>(en blanco)</v>
          </cell>
        </row>
        <row r="27802">
          <cell r="A27802">
            <v>695042747</v>
          </cell>
          <cell r="B27802" t="str">
            <v>(en blanco)</v>
          </cell>
        </row>
        <row r="27803">
          <cell r="A27803">
            <v>695042748</v>
          </cell>
          <cell r="B27803" t="str">
            <v>(en blanco)</v>
          </cell>
        </row>
        <row r="27804">
          <cell r="A27804">
            <v>695042750</v>
          </cell>
          <cell r="B27804" t="str">
            <v>(en blanco)</v>
          </cell>
        </row>
        <row r="27805">
          <cell r="A27805">
            <v>695042751</v>
          </cell>
          <cell r="B27805" t="str">
            <v>(en blanco)</v>
          </cell>
        </row>
        <row r="27806">
          <cell r="A27806">
            <v>695042752</v>
          </cell>
          <cell r="B27806" t="str">
            <v>(en blanco)</v>
          </cell>
        </row>
        <row r="27807">
          <cell r="A27807">
            <v>695042753</v>
          </cell>
          <cell r="B27807" t="str">
            <v>(en blanco)</v>
          </cell>
        </row>
        <row r="27808">
          <cell r="A27808">
            <v>695042756</v>
          </cell>
          <cell r="B27808" t="str">
            <v>(en blanco)</v>
          </cell>
        </row>
        <row r="27809">
          <cell r="A27809">
            <v>695042757</v>
          </cell>
          <cell r="B27809" t="str">
            <v>(en blanco)</v>
          </cell>
        </row>
        <row r="27810">
          <cell r="A27810">
            <v>695042758</v>
          </cell>
          <cell r="B27810" t="str">
            <v>(en blanco)</v>
          </cell>
        </row>
        <row r="27811">
          <cell r="A27811">
            <v>695042759</v>
          </cell>
          <cell r="B27811" t="str">
            <v>(en blanco)</v>
          </cell>
        </row>
        <row r="27812">
          <cell r="A27812">
            <v>695042762</v>
          </cell>
          <cell r="B27812" t="str">
            <v>(en blanco)</v>
          </cell>
        </row>
        <row r="27813">
          <cell r="A27813">
            <v>695042773</v>
          </cell>
          <cell r="B27813" t="str">
            <v>(en blanco)</v>
          </cell>
        </row>
        <row r="27814">
          <cell r="A27814">
            <v>695042774</v>
          </cell>
          <cell r="B27814" t="str">
            <v>(en blanco)</v>
          </cell>
        </row>
        <row r="27815">
          <cell r="A27815">
            <v>695042775</v>
          </cell>
          <cell r="B27815" t="str">
            <v>(en blanco)</v>
          </cell>
        </row>
        <row r="27816">
          <cell r="A27816">
            <v>695042776</v>
          </cell>
          <cell r="B27816" t="str">
            <v>(en blanco)</v>
          </cell>
        </row>
        <row r="27817">
          <cell r="A27817">
            <v>695042777</v>
          </cell>
          <cell r="B27817" t="str">
            <v>(en blanco)</v>
          </cell>
        </row>
        <row r="27818">
          <cell r="A27818">
            <v>695042778</v>
          </cell>
          <cell r="B27818" t="str">
            <v>(en blanco)</v>
          </cell>
        </row>
        <row r="27819">
          <cell r="A27819">
            <v>695042779</v>
          </cell>
          <cell r="B27819" t="str">
            <v>(en blanco)</v>
          </cell>
        </row>
        <row r="27820">
          <cell r="A27820">
            <v>695042780</v>
          </cell>
          <cell r="B27820" t="str">
            <v>(en blanco)</v>
          </cell>
        </row>
        <row r="27821">
          <cell r="A27821">
            <v>695042781</v>
          </cell>
          <cell r="B27821" t="str">
            <v>(en blanco)</v>
          </cell>
        </row>
        <row r="27822">
          <cell r="A27822">
            <v>695042782</v>
          </cell>
          <cell r="B27822" t="str">
            <v>(en blanco)</v>
          </cell>
        </row>
        <row r="27823">
          <cell r="A27823">
            <v>695042783</v>
          </cell>
          <cell r="B27823" t="str">
            <v>(en blanco)</v>
          </cell>
        </row>
        <row r="27824">
          <cell r="A27824">
            <v>695042784</v>
          </cell>
          <cell r="B27824" t="str">
            <v>(en blanco)</v>
          </cell>
        </row>
        <row r="27825">
          <cell r="A27825">
            <v>695042789</v>
          </cell>
          <cell r="B27825" t="str">
            <v>(en blanco)</v>
          </cell>
        </row>
        <row r="27826">
          <cell r="A27826">
            <v>695042790</v>
          </cell>
          <cell r="B27826" t="str">
            <v>(en blanco)</v>
          </cell>
        </row>
        <row r="27827">
          <cell r="A27827">
            <v>695042791</v>
          </cell>
          <cell r="B27827" t="str">
            <v>(en blanco)</v>
          </cell>
        </row>
        <row r="27828">
          <cell r="A27828">
            <v>695042793</v>
          </cell>
          <cell r="B27828" t="str">
            <v>(en blanco)</v>
          </cell>
        </row>
        <row r="27829">
          <cell r="A27829">
            <v>695042794</v>
          </cell>
          <cell r="B27829" t="str">
            <v>(en blanco)</v>
          </cell>
        </row>
        <row r="27830">
          <cell r="A27830">
            <v>695042795</v>
          </cell>
          <cell r="B27830" t="str">
            <v>(en blanco)</v>
          </cell>
        </row>
        <row r="27831">
          <cell r="A27831">
            <v>695042796</v>
          </cell>
          <cell r="B27831" t="str">
            <v>(en blanco)</v>
          </cell>
        </row>
        <row r="27832">
          <cell r="A27832">
            <v>695042797</v>
          </cell>
          <cell r="B27832" t="str">
            <v>(en blanco)</v>
          </cell>
        </row>
        <row r="27833">
          <cell r="A27833">
            <v>695042798</v>
          </cell>
          <cell r="B27833" t="str">
            <v>(en blanco)</v>
          </cell>
        </row>
        <row r="27834">
          <cell r="A27834">
            <v>695042799</v>
          </cell>
          <cell r="B27834" t="str">
            <v>(en blanco)</v>
          </cell>
        </row>
        <row r="27835">
          <cell r="A27835">
            <v>695042801</v>
          </cell>
          <cell r="B27835" t="str">
            <v>(en blanco)</v>
          </cell>
        </row>
        <row r="27836">
          <cell r="A27836">
            <v>695042809</v>
          </cell>
          <cell r="B27836" t="str">
            <v>(en blanco)</v>
          </cell>
        </row>
        <row r="27837">
          <cell r="A27837">
            <v>695042813</v>
          </cell>
          <cell r="B27837" t="str">
            <v>(en blanco)</v>
          </cell>
        </row>
        <row r="27838">
          <cell r="A27838">
            <v>695042815</v>
          </cell>
          <cell r="B27838" t="str">
            <v>(en blanco)</v>
          </cell>
        </row>
        <row r="27839">
          <cell r="A27839">
            <v>695042817</v>
          </cell>
          <cell r="B27839" t="str">
            <v>(en blanco)</v>
          </cell>
        </row>
        <row r="27840">
          <cell r="A27840">
            <v>695042826</v>
          </cell>
          <cell r="B27840" t="str">
            <v>(en blanco)</v>
          </cell>
        </row>
        <row r="27841">
          <cell r="A27841">
            <v>695042827</v>
          </cell>
          <cell r="B27841" t="str">
            <v>(en blanco)</v>
          </cell>
        </row>
        <row r="27842">
          <cell r="A27842">
            <v>695042828</v>
          </cell>
          <cell r="B27842" t="str">
            <v>(en blanco)</v>
          </cell>
        </row>
        <row r="27843">
          <cell r="A27843">
            <v>695042829</v>
          </cell>
          <cell r="B27843" t="str">
            <v>(en blanco)</v>
          </cell>
        </row>
        <row r="27844">
          <cell r="A27844">
            <v>695042830</v>
          </cell>
          <cell r="B27844" t="str">
            <v>(en blanco)</v>
          </cell>
        </row>
        <row r="27845">
          <cell r="A27845">
            <v>695042833</v>
          </cell>
          <cell r="B27845" t="str">
            <v>(en blanco)</v>
          </cell>
        </row>
        <row r="27846">
          <cell r="A27846">
            <v>695042835</v>
          </cell>
          <cell r="B27846" t="str">
            <v>(en blanco)</v>
          </cell>
        </row>
        <row r="27847">
          <cell r="A27847">
            <v>695042836</v>
          </cell>
          <cell r="B27847" t="str">
            <v>(en blanco)</v>
          </cell>
        </row>
        <row r="27848">
          <cell r="A27848">
            <v>695042837</v>
          </cell>
          <cell r="B27848" t="str">
            <v>(en blanco)</v>
          </cell>
        </row>
        <row r="27849">
          <cell r="A27849">
            <v>695042838</v>
          </cell>
          <cell r="B27849" t="str">
            <v>(en blanco)</v>
          </cell>
        </row>
        <row r="27850">
          <cell r="A27850">
            <v>695042839</v>
          </cell>
          <cell r="B27850" t="str">
            <v>(en blanco)</v>
          </cell>
        </row>
        <row r="27851">
          <cell r="A27851">
            <v>695042841</v>
          </cell>
          <cell r="B27851" t="str">
            <v>(en blanco)</v>
          </cell>
        </row>
        <row r="27852">
          <cell r="A27852">
            <v>695042842</v>
          </cell>
          <cell r="B27852" t="str">
            <v>(en blanco)</v>
          </cell>
        </row>
        <row r="27853">
          <cell r="A27853">
            <v>695042843</v>
          </cell>
          <cell r="B27853" t="str">
            <v>(en blanco)</v>
          </cell>
        </row>
        <row r="27854">
          <cell r="A27854">
            <v>695042845</v>
          </cell>
          <cell r="B27854" t="str">
            <v>(en blanco)</v>
          </cell>
        </row>
        <row r="27855">
          <cell r="A27855">
            <v>695042846</v>
          </cell>
          <cell r="B27855" t="str">
            <v>(en blanco)</v>
          </cell>
        </row>
        <row r="27856">
          <cell r="A27856">
            <v>695042852</v>
          </cell>
          <cell r="B27856" t="str">
            <v>(en blanco)</v>
          </cell>
        </row>
        <row r="27857">
          <cell r="A27857">
            <v>695042861</v>
          </cell>
          <cell r="B27857" t="str">
            <v>(en blanco)</v>
          </cell>
        </row>
        <row r="27858">
          <cell r="A27858">
            <v>695042862</v>
          </cell>
          <cell r="B27858" t="str">
            <v>(en blanco)</v>
          </cell>
        </row>
        <row r="27859">
          <cell r="A27859">
            <v>695042863</v>
          </cell>
          <cell r="B27859">
            <v>16</v>
          </cell>
        </row>
        <row r="27860">
          <cell r="A27860">
            <v>695042864</v>
          </cell>
          <cell r="B27860">
            <v>16</v>
          </cell>
        </row>
        <row r="27861">
          <cell r="A27861">
            <v>695042865</v>
          </cell>
          <cell r="B27861">
            <v>16</v>
          </cell>
        </row>
        <row r="27862">
          <cell r="A27862">
            <v>695042971</v>
          </cell>
          <cell r="B27862" t="str">
            <v>(en blanco)</v>
          </cell>
        </row>
        <row r="27863">
          <cell r="A27863">
            <v>695042974</v>
          </cell>
          <cell r="B27863" t="str">
            <v>(en blanco)</v>
          </cell>
        </row>
        <row r="27864">
          <cell r="A27864">
            <v>695042978</v>
          </cell>
          <cell r="B27864" t="str">
            <v>(en blanco)</v>
          </cell>
        </row>
        <row r="27865">
          <cell r="A27865">
            <v>695042980</v>
          </cell>
          <cell r="B27865" t="str">
            <v>(en blanco)</v>
          </cell>
        </row>
        <row r="27866">
          <cell r="A27866">
            <v>695042981</v>
          </cell>
          <cell r="B27866" t="str">
            <v>(en blanco)</v>
          </cell>
        </row>
        <row r="27867">
          <cell r="A27867">
            <v>695042982</v>
          </cell>
          <cell r="B27867" t="str">
            <v>(en blanco)</v>
          </cell>
        </row>
        <row r="27868">
          <cell r="A27868">
            <v>695042983</v>
          </cell>
          <cell r="B27868" t="str">
            <v>(en blanco)</v>
          </cell>
        </row>
        <row r="27869">
          <cell r="A27869">
            <v>695042984</v>
          </cell>
          <cell r="B27869" t="str">
            <v>(en blanco)</v>
          </cell>
        </row>
        <row r="27870">
          <cell r="A27870">
            <v>695042985</v>
          </cell>
          <cell r="B27870" t="str">
            <v>(en blanco)</v>
          </cell>
        </row>
        <row r="27871">
          <cell r="A27871">
            <v>695042986</v>
          </cell>
          <cell r="B27871" t="str">
            <v>(en blanco)</v>
          </cell>
        </row>
        <row r="27872">
          <cell r="A27872">
            <v>695042987</v>
          </cell>
          <cell r="B27872" t="str">
            <v>(en blanco)</v>
          </cell>
        </row>
        <row r="27873">
          <cell r="A27873">
            <v>695042988</v>
          </cell>
          <cell r="B27873" t="str">
            <v>(en blanco)</v>
          </cell>
        </row>
        <row r="27874">
          <cell r="A27874">
            <v>695043003</v>
          </cell>
          <cell r="B27874" t="str">
            <v>(en blanco)</v>
          </cell>
        </row>
        <row r="27875">
          <cell r="A27875">
            <v>695043004</v>
          </cell>
          <cell r="B27875" t="str">
            <v>(en blanco)</v>
          </cell>
        </row>
        <row r="27876">
          <cell r="A27876">
            <v>695043005</v>
          </cell>
          <cell r="B27876" t="str">
            <v>(en blanco)</v>
          </cell>
        </row>
        <row r="27877">
          <cell r="A27877">
            <v>695043006</v>
          </cell>
          <cell r="B27877" t="str">
            <v>(en blanco)</v>
          </cell>
        </row>
        <row r="27878">
          <cell r="A27878">
            <v>695043007</v>
          </cell>
          <cell r="B27878" t="str">
            <v>(en blanco)</v>
          </cell>
        </row>
        <row r="27879">
          <cell r="A27879">
            <v>695043008</v>
          </cell>
          <cell r="B27879" t="str">
            <v>(en blanco)</v>
          </cell>
        </row>
        <row r="27880">
          <cell r="A27880">
            <v>695043009</v>
          </cell>
          <cell r="B27880" t="str">
            <v>(en blanco)</v>
          </cell>
        </row>
        <row r="27881">
          <cell r="A27881">
            <v>695043010</v>
          </cell>
          <cell r="B27881" t="str">
            <v>(en blanco)</v>
          </cell>
        </row>
        <row r="27882">
          <cell r="A27882">
            <v>695043011</v>
          </cell>
          <cell r="B27882" t="str">
            <v>(en blanco)</v>
          </cell>
        </row>
        <row r="27883">
          <cell r="A27883">
            <v>695043012</v>
          </cell>
          <cell r="B27883" t="str">
            <v>(en blanco)</v>
          </cell>
        </row>
        <row r="27884">
          <cell r="A27884">
            <v>695043013</v>
          </cell>
          <cell r="B27884" t="str">
            <v>(en blanco)</v>
          </cell>
        </row>
        <row r="27885">
          <cell r="A27885">
            <v>695043014</v>
          </cell>
          <cell r="B27885" t="str">
            <v>(en blanco)</v>
          </cell>
        </row>
        <row r="27886">
          <cell r="A27886">
            <v>695043017</v>
          </cell>
          <cell r="B27886">
            <v>24</v>
          </cell>
        </row>
        <row r="27887">
          <cell r="A27887">
            <v>695043018</v>
          </cell>
          <cell r="B27887">
            <v>30</v>
          </cell>
        </row>
        <row r="27888">
          <cell r="A27888">
            <v>695043019</v>
          </cell>
          <cell r="B27888">
            <v>30</v>
          </cell>
        </row>
        <row r="27889">
          <cell r="A27889">
            <v>695043020</v>
          </cell>
          <cell r="B27889">
            <v>30</v>
          </cell>
        </row>
        <row r="27890">
          <cell r="A27890">
            <v>695044222</v>
          </cell>
          <cell r="B27890">
            <v>35</v>
          </cell>
        </row>
        <row r="27891">
          <cell r="A27891">
            <v>695044223</v>
          </cell>
          <cell r="B27891">
            <v>36</v>
          </cell>
        </row>
        <row r="27892">
          <cell r="A27892">
            <v>695044225</v>
          </cell>
          <cell r="B27892" t="str">
            <v>(en blanco)</v>
          </cell>
        </row>
        <row r="27893">
          <cell r="A27893">
            <v>695044228</v>
          </cell>
          <cell r="B27893">
            <v>36</v>
          </cell>
        </row>
        <row r="27894">
          <cell r="A27894">
            <v>695044230</v>
          </cell>
          <cell r="B27894">
            <v>32</v>
          </cell>
        </row>
        <row r="27895">
          <cell r="A27895">
            <v>695044232</v>
          </cell>
          <cell r="B27895">
            <v>25</v>
          </cell>
        </row>
        <row r="27896">
          <cell r="A27896">
            <v>695044234</v>
          </cell>
          <cell r="B27896">
            <v>25</v>
          </cell>
        </row>
        <row r="27897">
          <cell r="A27897">
            <v>695044235</v>
          </cell>
          <cell r="B27897">
            <v>25</v>
          </cell>
        </row>
        <row r="27898">
          <cell r="A27898">
            <v>695044236</v>
          </cell>
          <cell r="B27898">
            <v>29</v>
          </cell>
        </row>
        <row r="27899">
          <cell r="A27899">
            <v>695044239</v>
          </cell>
          <cell r="B27899" t="str">
            <v>(en blanco)</v>
          </cell>
        </row>
        <row r="27900">
          <cell r="A27900">
            <v>695044240</v>
          </cell>
          <cell r="B27900">
            <v>28</v>
          </cell>
        </row>
        <row r="27901">
          <cell r="A27901">
            <v>695044241</v>
          </cell>
          <cell r="B27901">
            <v>28</v>
          </cell>
        </row>
        <row r="27902">
          <cell r="A27902">
            <v>695044242</v>
          </cell>
          <cell r="B27902" t="str">
            <v>(en blanco)</v>
          </cell>
        </row>
        <row r="27903">
          <cell r="A27903">
            <v>695044243</v>
          </cell>
          <cell r="B27903">
            <v>29</v>
          </cell>
        </row>
        <row r="27904">
          <cell r="A27904">
            <v>695044244</v>
          </cell>
          <cell r="B27904" t="str">
            <v>(en blanco)</v>
          </cell>
        </row>
        <row r="27905">
          <cell r="A27905">
            <v>695044245</v>
          </cell>
          <cell r="B27905">
            <v>29</v>
          </cell>
        </row>
        <row r="27906">
          <cell r="A27906">
            <v>695044246</v>
          </cell>
          <cell r="B27906">
            <v>29</v>
          </cell>
        </row>
        <row r="27907">
          <cell r="A27907">
            <v>695044247</v>
          </cell>
          <cell r="B27907" t="str">
            <v>(en blanco)</v>
          </cell>
        </row>
        <row r="27908">
          <cell r="A27908">
            <v>695044248</v>
          </cell>
          <cell r="B27908" t="str">
            <v>(en blanco)</v>
          </cell>
        </row>
        <row r="27909">
          <cell r="A27909">
            <v>695044249</v>
          </cell>
          <cell r="B27909">
            <v>30</v>
          </cell>
        </row>
        <row r="27910">
          <cell r="A27910">
            <v>695044250</v>
          </cell>
          <cell r="B27910">
            <v>30</v>
          </cell>
        </row>
        <row r="27911">
          <cell r="A27911">
            <v>695044251</v>
          </cell>
          <cell r="B27911" t="str">
            <v>(en blanco)</v>
          </cell>
        </row>
        <row r="27912">
          <cell r="A27912">
            <v>695044252</v>
          </cell>
          <cell r="B27912">
            <v>30</v>
          </cell>
        </row>
        <row r="27913">
          <cell r="A27913">
            <v>695044253</v>
          </cell>
          <cell r="B27913">
            <v>30</v>
          </cell>
        </row>
        <row r="27914">
          <cell r="A27914">
            <v>695044254</v>
          </cell>
          <cell r="B27914" t="str">
            <v>(en blanco)</v>
          </cell>
        </row>
        <row r="27915">
          <cell r="A27915">
            <v>695044255</v>
          </cell>
          <cell r="B27915" t="str">
            <v>(en blanco)</v>
          </cell>
        </row>
        <row r="27916">
          <cell r="A27916">
            <v>695044256</v>
          </cell>
          <cell r="B27916">
            <v>30</v>
          </cell>
        </row>
        <row r="27917">
          <cell r="A27917">
            <v>695044257</v>
          </cell>
          <cell r="B27917" t="str">
            <v>(en blanco)</v>
          </cell>
        </row>
        <row r="27918">
          <cell r="A27918">
            <v>695044258</v>
          </cell>
          <cell r="B27918" t="str">
            <v>(en blanco)</v>
          </cell>
        </row>
        <row r="27919">
          <cell r="A27919">
            <v>695044259</v>
          </cell>
          <cell r="B27919">
            <v>30</v>
          </cell>
        </row>
        <row r="27920">
          <cell r="A27920">
            <v>695044260</v>
          </cell>
          <cell r="B27920" t="str">
            <v>(en blanco)</v>
          </cell>
        </row>
        <row r="27921">
          <cell r="A27921">
            <v>695044261</v>
          </cell>
          <cell r="B27921">
            <v>31</v>
          </cell>
        </row>
        <row r="27922">
          <cell r="A27922">
            <v>695044262</v>
          </cell>
          <cell r="B27922">
            <v>31</v>
          </cell>
        </row>
        <row r="27923">
          <cell r="A27923">
            <v>695044263</v>
          </cell>
          <cell r="B27923">
            <v>31</v>
          </cell>
        </row>
        <row r="27924">
          <cell r="A27924">
            <v>695044264</v>
          </cell>
          <cell r="B27924">
            <v>31</v>
          </cell>
        </row>
        <row r="27925">
          <cell r="A27925">
            <v>695044265</v>
          </cell>
          <cell r="B27925">
            <v>31</v>
          </cell>
        </row>
        <row r="27926">
          <cell r="A27926">
            <v>695044266</v>
          </cell>
          <cell r="B27926">
            <v>31</v>
          </cell>
        </row>
        <row r="27927">
          <cell r="A27927">
            <v>695044267</v>
          </cell>
          <cell r="B27927" t="str">
            <v>(en blanco)</v>
          </cell>
        </row>
        <row r="27928">
          <cell r="A27928">
            <v>695044268</v>
          </cell>
          <cell r="B27928" t="str">
            <v>(en blanco)</v>
          </cell>
        </row>
        <row r="27929">
          <cell r="A27929">
            <v>695044271</v>
          </cell>
          <cell r="B27929" t="str">
            <v>(en blanco)</v>
          </cell>
        </row>
        <row r="27930">
          <cell r="A27930">
            <v>695044272</v>
          </cell>
          <cell r="B27930" t="str">
            <v>(en blanco)</v>
          </cell>
        </row>
        <row r="27931">
          <cell r="A27931">
            <v>695044273</v>
          </cell>
          <cell r="B27931" t="str">
            <v>(en blanco)</v>
          </cell>
        </row>
        <row r="27932">
          <cell r="A27932">
            <v>695044274</v>
          </cell>
          <cell r="B27932" t="str">
            <v>(en blanco)</v>
          </cell>
        </row>
        <row r="27933">
          <cell r="A27933">
            <v>695044280</v>
          </cell>
          <cell r="B27933" t="str">
            <v>(en blanco)</v>
          </cell>
        </row>
        <row r="27934">
          <cell r="A27934">
            <v>695044281</v>
          </cell>
          <cell r="B27934" t="str">
            <v>(en blanco)</v>
          </cell>
        </row>
        <row r="27935">
          <cell r="A27935">
            <v>695044282</v>
          </cell>
          <cell r="B27935" t="str">
            <v>(en blanco)</v>
          </cell>
        </row>
        <row r="27936">
          <cell r="A27936">
            <v>695044283</v>
          </cell>
          <cell r="B27936" t="str">
            <v>(en blanco)</v>
          </cell>
        </row>
        <row r="27937">
          <cell r="A27937">
            <v>695044284</v>
          </cell>
          <cell r="B27937" t="str">
            <v>(en blanco)</v>
          </cell>
        </row>
        <row r="27938">
          <cell r="A27938">
            <v>695044285</v>
          </cell>
          <cell r="B27938" t="str">
            <v>(en blanco)</v>
          </cell>
        </row>
        <row r="27939">
          <cell r="A27939">
            <v>695044288</v>
          </cell>
          <cell r="B27939" t="str">
            <v>(en blanco)</v>
          </cell>
        </row>
        <row r="27940">
          <cell r="A27940">
            <v>695044289</v>
          </cell>
          <cell r="B27940" t="str">
            <v>(en blanco)</v>
          </cell>
        </row>
        <row r="27941">
          <cell r="A27941">
            <v>695044290</v>
          </cell>
          <cell r="B27941" t="str">
            <v>(en blanco)</v>
          </cell>
        </row>
        <row r="27942">
          <cell r="A27942">
            <v>695044293</v>
          </cell>
          <cell r="B27942" t="str">
            <v>(en blanco)</v>
          </cell>
        </row>
        <row r="27943">
          <cell r="A27943">
            <v>695044294</v>
          </cell>
          <cell r="B27943" t="str">
            <v>(en blanco)</v>
          </cell>
        </row>
        <row r="27944">
          <cell r="A27944">
            <v>695044295</v>
          </cell>
          <cell r="B27944" t="str">
            <v>(en blanco)</v>
          </cell>
        </row>
        <row r="27945">
          <cell r="A27945">
            <v>695044297</v>
          </cell>
          <cell r="B27945" t="str">
            <v>(en blanco)</v>
          </cell>
        </row>
        <row r="27946">
          <cell r="A27946">
            <v>695044298</v>
          </cell>
          <cell r="B27946" t="str">
            <v>(en blanco)</v>
          </cell>
        </row>
        <row r="27947">
          <cell r="A27947">
            <v>695044299</v>
          </cell>
          <cell r="B27947" t="str">
            <v>(en blanco)</v>
          </cell>
        </row>
        <row r="27948">
          <cell r="A27948">
            <v>695044300</v>
          </cell>
          <cell r="B27948">
            <v>31</v>
          </cell>
        </row>
        <row r="27949">
          <cell r="A27949">
            <v>695044302</v>
          </cell>
          <cell r="B27949" t="str">
            <v>(en blanco)</v>
          </cell>
        </row>
        <row r="27950">
          <cell r="A27950">
            <v>695044303</v>
          </cell>
          <cell r="B27950" t="str">
            <v>(en blanco)</v>
          </cell>
        </row>
        <row r="27951">
          <cell r="A27951">
            <v>695044304</v>
          </cell>
          <cell r="B27951" t="str">
            <v>(en blanco)</v>
          </cell>
        </row>
        <row r="27952">
          <cell r="A27952">
            <v>695044305</v>
          </cell>
          <cell r="B27952">
            <v>31</v>
          </cell>
        </row>
        <row r="27953">
          <cell r="A27953">
            <v>695044306</v>
          </cell>
          <cell r="B27953" t="str">
            <v>(en blanco)</v>
          </cell>
        </row>
        <row r="27954">
          <cell r="A27954">
            <v>695044307</v>
          </cell>
          <cell r="B27954">
            <v>31</v>
          </cell>
        </row>
        <row r="27955">
          <cell r="A27955">
            <v>695044309</v>
          </cell>
          <cell r="B27955">
            <v>31</v>
          </cell>
        </row>
        <row r="27956">
          <cell r="A27956">
            <v>695044310</v>
          </cell>
          <cell r="B27956" t="str">
            <v>(en blanco)</v>
          </cell>
        </row>
        <row r="27957">
          <cell r="A27957">
            <v>695044311</v>
          </cell>
          <cell r="B27957">
            <v>31</v>
          </cell>
        </row>
        <row r="27958">
          <cell r="A27958">
            <v>695044313</v>
          </cell>
          <cell r="B27958" t="str">
            <v>(en blanco)</v>
          </cell>
        </row>
        <row r="27959">
          <cell r="A27959">
            <v>695044314</v>
          </cell>
          <cell r="B27959">
            <v>31</v>
          </cell>
        </row>
        <row r="27960">
          <cell r="A27960">
            <v>695044315</v>
          </cell>
          <cell r="B27960" t="str">
            <v>(en blanco)</v>
          </cell>
        </row>
        <row r="27961">
          <cell r="A27961">
            <v>695044318</v>
          </cell>
          <cell r="B27961" t="str">
            <v>(en blanco)</v>
          </cell>
        </row>
        <row r="27962">
          <cell r="A27962">
            <v>695044321</v>
          </cell>
          <cell r="B27962" t="str">
            <v>(en blanco)</v>
          </cell>
        </row>
        <row r="27963">
          <cell r="A27963">
            <v>695044322</v>
          </cell>
          <cell r="B27963" t="str">
            <v>(en blanco)</v>
          </cell>
        </row>
        <row r="27964">
          <cell r="A27964">
            <v>695044323</v>
          </cell>
          <cell r="B27964" t="str">
            <v>(en blanco)</v>
          </cell>
        </row>
        <row r="27965">
          <cell r="A27965">
            <v>695044324</v>
          </cell>
          <cell r="B27965" t="str">
            <v>(en blanco)</v>
          </cell>
        </row>
        <row r="27966">
          <cell r="A27966">
            <v>695044325</v>
          </cell>
          <cell r="B27966" t="str">
            <v>(en blanco)</v>
          </cell>
        </row>
        <row r="27967">
          <cell r="A27967">
            <v>695044326</v>
          </cell>
          <cell r="B27967" t="str">
            <v>(en blanco)</v>
          </cell>
        </row>
        <row r="27968">
          <cell r="A27968">
            <v>695044327</v>
          </cell>
          <cell r="B27968">
            <v>31</v>
          </cell>
        </row>
        <row r="27969">
          <cell r="A27969">
            <v>695044328</v>
          </cell>
          <cell r="B27969">
            <v>31</v>
          </cell>
        </row>
        <row r="27970">
          <cell r="A27970">
            <v>695044329</v>
          </cell>
          <cell r="B27970">
            <v>31</v>
          </cell>
        </row>
        <row r="27971">
          <cell r="A27971">
            <v>695044330</v>
          </cell>
          <cell r="B27971">
            <v>31</v>
          </cell>
        </row>
        <row r="27972">
          <cell r="A27972">
            <v>695044331</v>
          </cell>
          <cell r="B27972">
            <v>31</v>
          </cell>
        </row>
        <row r="27973">
          <cell r="A27973">
            <v>695044332</v>
          </cell>
          <cell r="B27973">
            <v>31</v>
          </cell>
        </row>
        <row r="27974">
          <cell r="A27974">
            <v>695044333</v>
          </cell>
          <cell r="B27974">
            <v>31</v>
          </cell>
        </row>
        <row r="27975">
          <cell r="A27975">
            <v>695044334</v>
          </cell>
          <cell r="B27975">
            <v>31</v>
          </cell>
        </row>
        <row r="27976">
          <cell r="A27976">
            <v>695044335</v>
          </cell>
          <cell r="B27976">
            <v>31</v>
          </cell>
        </row>
        <row r="27977">
          <cell r="A27977">
            <v>695044336</v>
          </cell>
          <cell r="B27977">
            <v>31</v>
          </cell>
        </row>
        <row r="27978">
          <cell r="A27978">
            <v>695044337</v>
          </cell>
          <cell r="B27978" t="str">
            <v>(en blanco)</v>
          </cell>
        </row>
        <row r="27979">
          <cell r="A27979">
            <v>695044338</v>
          </cell>
          <cell r="B27979" t="str">
            <v>(en blanco)</v>
          </cell>
        </row>
        <row r="27980">
          <cell r="A27980">
            <v>695044339</v>
          </cell>
          <cell r="B27980" t="str">
            <v>(en blanco)</v>
          </cell>
        </row>
        <row r="27981">
          <cell r="A27981">
            <v>695044340</v>
          </cell>
          <cell r="B27981" t="str">
            <v>(en blanco)</v>
          </cell>
        </row>
        <row r="27982">
          <cell r="A27982">
            <v>695044341</v>
          </cell>
          <cell r="B27982" t="str">
            <v>(en blanco)</v>
          </cell>
        </row>
        <row r="27983">
          <cell r="A27983">
            <v>695044342</v>
          </cell>
          <cell r="B27983" t="str">
            <v>(en blanco)</v>
          </cell>
        </row>
        <row r="27984">
          <cell r="A27984">
            <v>695044344</v>
          </cell>
          <cell r="B27984" t="str">
            <v>(en blanco)</v>
          </cell>
        </row>
        <row r="27985">
          <cell r="A27985">
            <v>695044346</v>
          </cell>
          <cell r="B27985" t="str">
            <v>(en blanco)</v>
          </cell>
        </row>
        <row r="27986">
          <cell r="A27986">
            <v>695044347</v>
          </cell>
          <cell r="B27986" t="str">
            <v>(en blanco)</v>
          </cell>
        </row>
        <row r="27987">
          <cell r="A27987">
            <v>695044348</v>
          </cell>
          <cell r="B27987" t="str">
            <v>(en blanco)</v>
          </cell>
        </row>
        <row r="27988">
          <cell r="A27988">
            <v>695044349</v>
          </cell>
          <cell r="B27988" t="str">
            <v>(en blanco)</v>
          </cell>
        </row>
        <row r="27989">
          <cell r="A27989">
            <v>695044350</v>
          </cell>
          <cell r="B27989" t="str">
            <v>(en blanco)</v>
          </cell>
        </row>
        <row r="27990">
          <cell r="A27990">
            <v>695044353</v>
          </cell>
          <cell r="B27990" t="str">
            <v>(en blanco)</v>
          </cell>
        </row>
        <row r="27991">
          <cell r="A27991">
            <v>695044354</v>
          </cell>
          <cell r="B27991" t="str">
            <v>(en blanco)</v>
          </cell>
        </row>
        <row r="27992">
          <cell r="A27992">
            <v>695044355</v>
          </cell>
          <cell r="B27992" t="str">
            <v>(en blanco)</v>
          </cell>
        </row>
        <row r="27993">
          <cell r="A27993">
            <v>695044357</v>
          </cell>
          <cell r="B27993" t="str">
            <v>(en blanco)</v>
          </cell>
        </row>
        <row r="27994">
          <cell r="A27994">
            <v>695044358</v>
          </cell>
          <cell r="B27994" t="str">
            <v>(en blanco)</v>
          </cell>
        </row>
        <row r="27995">
          <cell r="A27995">
            <v>695044360</v>
          </cell>
          <cell r="B27995" t="str">
            <v>(en blanco)</v>
          </cell>
        </row>
        <row r="27996">
          <cell r="A27996">
            <v>695044361</v>
          </cell>
          <cell r="B27996" t="str">
            <v>(en blanco)</v>
          </cell>
        </row>
        <row r="27997">
          <cell r="A27997">
            <v>695044365</v>
          </cell>
          <cell r="B27997" t="str">
            <v>(en blanco)</v>
          </cell>
        </row>
        <row r="27998">
          <cell r="A27998">
            <v>695044367</v>
          </cell>
          <cell r="B27998" t="str">
            <v>(en blanco)</v>
          </cell>
        </row>
        <row r="27999">
          <cell r="A27999">
            <v>695044368</v>
          </cell>
          <cell r="B27999" t="str">
            <v>(en blanco)</v>
          </cell>
        </row>
        <row r="28000">
          <cell r="A28000">
            <v>695044369</v>
          </cell>
          <cell r="B28000" t="str">
            <v>(en blanco)</v>
          </cell>
        </row>
        <row r="28001">
          <cell r="A28001">
            <v>695044370</v>
          </cell>
          <cell r="B28001" t="str">
            <v>(en blanco)</v>
          </cell>
        </row>
        <row r="28002">
          <cell r="A28002">
            <v>695044371</v>
          </cell>
          <cell r="B28002" t="str">
            <v>(en blanco)</v>
          </cell>
        </row>
        <row r="28003">
          <cell r="A28003">
            <v>695044372</v>
          </cell>
          <cell r="B28003" t="str">
            <v>(en blanco)</v>
          </cell>
        </row>
        <row r="28004">
          <cell r="A28004">
            <v>695044373</v>
          </cell>
          <cell r="B28004" t="str">
            <v>(en blanco)</v>
          </cell>
        </row>
        <row r="28005">
          <cell r="A28005">
            <v>695044374</v>
          </cell>
          <cell r="B28005" t="str">
            <v>(en blanco)</v>
          </cell>
        </row>
        <row r="28006">
          <cell r="A28006">
            <v>695044376</v>
          </cell>
          <cell r="B28006" t="str">
            <v>(en blanco)</v>
          </cell>
        </row>
        <row r="28007">
          <cell r="A28007">
            <v>695044378</v>
          </cell>
          <cell r="B28007" t="str">
            <v>(en blanco)</v>
          </cell>
        </row>
        <row r="28008">
          <cell r="A28008">
            <v>695044385</v>
          </cell>
          <cell r="B28008" t="str">
            <v>(en blanco)</v>
          </cell>
        </row>
        <row r="28009">
          <cell r="A28009">
            <v>695044387</v>
          </cell>
          <cell r="B28009">
            <v>26</v>
          </cell>
        </row>
        <row r="28010">
          <cell r="A28010">
            <v>695044388</v>
          </cell>
          <cell r="B28010">
            <v>26</v>
          </cell>
        </row>
        <row r="28011">
          <cell r="A28011">
            <v>695044394</v>
          </cell>
          <cell r="B28011">
            <v>25</v>
          </cell>
        </row>
        <row r="28012">
          <cell r="A28012">
            <v>695044395</v>
          </cell>
          <cell r="B28012">
            <v>25</v>
          </cell>
        </row>
        <row r="28013">
          <cell r="A28013">
            <v>695044399</v>
          </cell>
          <cell r="B28013">
            <v>22</v>
          </cell>
        </row>
        <row r="28014">
          <cell r="A28014">
            <v>695044403</v>
          </cell>
          <cell r="B28014" t="str">
            <v>(en blanco)</v>
          </cell>
        </row>
        <row r="28015">
          <cell r="A28015">
            <v>695044404</v>
          </cell>
          <cell r="B28015" t="str">
            <v>(en blanco)</v>
          </cell>
        </row>
        <row r="28016">
          <cell r="A28016">
            <v>695044408</v>
          </cell>
          <cell r="B28016" t="str">
            <v>(en blanco)</v>
          </cell>
        </row>
        <row r="28017">
          <cell r="A28017">
            <v>695044409</v>
          </cell>
          <cell r="B28017" t="str">
            <v>(en blanco)</v>
          </cell>
        </row>
        <row r="28018">
          <cell r="A28018">
            <v>695044412</v>
          </cell>
          <cell r="B28018" t="str">
            <v>(en blanco)</v>
          </cell>
        </row>
        <row r="28019">
          <cell r="A28019">
            <v>695044413</v>
          </cell>
          <cell r="B28019" t="str">
            <v>(en blanco)</v>
          </cell>
        </row>
        <row r="28020">
          <cell r="A28020">
            <v>695044414</v>
          </cell>
          <cell r="B28020">
            <v>25</v>
          </cell>
        </row>
        <row r="28021">
          <cell r="A28021">
            <v>695044416</v>
          </cell>
          <cell r="B28021">
            <v>25</v>
          </cell>
        </row>
        <row r="28022">
          <cell r="A28022">
            <v>695044418</v>
          </cell>
          <cell r="B28022">
            <v>25</v>
          </cell>
        </row>
        <row r="28023">
          <cell r="A28023">
            <v>695044423</v>
          </cell>
          <cell r="B28023">
            <v>25</v>
          </cell>
        </row>
        <row r="28024">
          <cell r="A28024">
            <v>695044424</v>
          </cell>
          <cell r="B28024">
            <v>25</v>
          </cell>
        </row>
        <row r="28025">
          <cell r="A28025">
            <v>695044426</v>
          </cell>
          <cell r="B28025">
            <v>28</v>
          </cell>
        </row>
        <row r="28026">
          <cell r="A28026">
            <v>695044427</v>
          </cell>
          <cell r="B28026">
            <v>28</v>
          </cell>
        </row>
        <row r="28027">
          <cell r="A28027">
            <v>695044429</v>
          </cell>
          <cell r="B28027">
            <v>28</v>
          </cell>
        </row>
        <row r="28028">
          <cell r="A28028">
            <v>695044430</v>
          </cell>
          <cell r="B28028">
            <v>29</v>
          </cell>
        </row>
        <row r="28029">
          <cell r="A28029">
            <v>695044432</v>
          </cell>
          <cell r="B28029">
            <v>27</v>
          </cell>
        </row>
        <row r="28030">
          <cell r="A28030">
            <v>695044434</v>
          </cell>
          <cell r="B28030">
            <v>27</v>
          </cell>
        </row>
        <row r="28031">
          <cell r="A28031">
            <v>695044437</v>
          </cell>
          <cell r="B28031">
            <v>24</v>
          </cell>
        </row>
        <row r="28032">
          <cell r="A28032">
            <v>695044438</v>
          </cell>
          <cell r="B28032">
            <v>24</v>
          </cell>
        </row>
        <row r="28033">
          <cell r="A28033">
            <v>695044439</v>
          </cell>
          <cell r="B28033">
            <v>24</v>
          </cell>
        </row>
        <row r="28034">
          <cell r="A28034">
            <v>695044446</v>
          </cell>
          <cell r="B28034">
            <v>23</v>
          </cell>
        </row>
        <row r="28035">
          <cell r="A28035">
            <v>695044448</v>
          </cell>
          <cell r="B28035">
            <v>22</v>
          </cell>
        </row>
        <row r="28036">
          <cell r="A28036">
            <v>695044450</v>
          </cell>
          <cell r="B28036">
            <v>22</v>
          </cell>
        </row>
        <row r="28037">
          <cell r="A28037">
            <v>695044452</v>
          </cell>
          <cell r="B28037">
            <v>22</v>
          </cell>
        </row>
        <row r="28038">
          <cell r="A28038">
            <v>695044454</v>
          </cell>
          <cell r="B28038">
            <v>22</v>
          </cell>
        </row>
        <row r="28039">
          <cell r="A28039">
            <v>695044455</v>
          </cell>
          <cell r="B28039">
            <v>22</v>
          </cell>
        </row>
        <row r="28040">
          <cell r="A28040">
            <v>695044456</v>
          </cell>
          <cell r="B28040">
            <v>24</v>
          </cell>
        </row>
        <row r="28041">
          <cell r="A28041">
            <v>695044463</v>
          </cell>
          <cell r="B28041">
            <v>24</v>
          </cell>
        </row>
        <row r="28042">
          <cell r="A28042">
            <v>695044464</v>
          </cell>
          <cell r="B28042">
            <v>26</v>
          </cell>
        </row>
        <row r="28043">
          <cell r="A28043">
            <v>695044466</v>
          </cell>
          <cell r="B28043">
            <v>24</v>
          </cell>
        </row>
        <row r="28044">
          <cell r="A28044">
            <v>695044468</v>
          </cell>
          <cell r="B28044">
            <v>22</v>
          </cell>
        </row>
        <row r="28045">
          <cell r="A28045">
            <v>695044469</v>
          </cell>
          <cell r="B28045">
            <v>22</v>
          </cell>
        </row>
        <row r="28046">
          <cell r="A28046">
            <v>695044672</v>
          </cell>
          <cell r="B28046">
            <v>22</v>
          </cell>
        </row>
        <row r="28047">
          <cell r="A28047">
            <v>695044673</v>
          </cell>
          <cell r="B28047">
            <v>22</v>
          </cell>
        </row>
        <row r="28048">
          <cell r="A28048">
            <v>695044674</v>
          </cell>
          <cell r="B28048">
            <v>22</v>
          </cell>
        </row>
        <row r="28049">
          <cell r="A28049">
            <v>695044675</v>
          </cell>
          <cell r="B28049">
            <v>24</v>
          </cell>
        </row>
        <row r="28050">
          <cell r="A28050">
            <v>695044680</v>
          </cell>
          <cell r="B28050">
            <v>25</v>
          </cell>
        </row>
        <row r="28051">
          <cell r="A28051">
            <v>695044683</v>
          </cell>
          <cell r="B28051">
            <v>25</v>
          </cell>
        </row>
        <row r="28052">
          <cell r="A28052">
            <v>695044687</v>
          </cell>
          <cell r="B28052">
            <v>25</v>
          </cell>
        </row>
        <row r="28053">
          <cell r="A28053">
            <v>695044698</v>
          </cell>
          <cell r="B28053">
            <v>25</v>
          </cell>
        </row>
        <row r="28054">
          <cell r="A28054">
            <v>695044702</v>
          </cell>
          <cell r="B28054">
            <v>25</v>
          </cell>
        </row>
        <row r="28055">
          <cell r="A28055">
            <v>695044704</v>
          </cell>
          <cell r="B28055">
            <v>25</v>
          </cell>
        </row>
        <row r="28056">
          <cell r="A28056">
            <v>695044708</v>
          </cell>
          <cell r="B28056">
            <v>25</v>
          </cell>
        </row>
        <row r="28057">
          <cell r="A28057">
            <v>695044709</v>
          </cell>
          <cell r="B28057">
            <v>25</v>
          </cell>
        </row>
        <row r="28058">
          <cell r="A28058">
            <v>695044713</v>
          </cell>
          <cell r="B28058">
            <v>26</v>
          </cell>
        </row>
        <row r="28059">
          <cell r="A28059">
            <v>695044718</v>
          </cell>
          <cell r="B28059">
            <v>26</v>
          </cell>
        </row>
        <row r="28060">
          <cell r="A28060">
            <v>695044739</v>
          </cell>
          <cell r="B28060">
            <v>25</v>
          </cell>
        </row>
        <row r="28061">
          <cell r="A28061">
            <v>695044745</v>
          </cell>
          <cell r="B28061">
            <v>25</v>
          </cell>
        </row>
        <row r="28062">
          <cell r="A28062">
            <v>695044748</v>
          </cell>
          <cell r="B28062">
            <v>27</v>
          </cell>
        </row>
        <row r="28063">
          <cell r="A28063">
            <v>695044749</v>
          </cell>
          <cell r="B28063">
            <v>27</v>
          </cell>
        </row>
        <row r="28064">
          <cell r="A28064">
            <v>695044757</v>
          </cell>
          <cell r="B28064">
            <v>25</v>
          </cell>
        </row>
        <row r="28065">
          <cell r="A28065">
            <v>695044771</v>
          </cell>
          <cell r="B28065">
            <v>27</v>
          </cell>
        </row>
        <row r="28066">
          <cell r="A28066">
            <v>695044773</v>
          </cell>
          <cell r="B28066">
            <v>27</v>
          </cell>
        </row>
        <row r="28067">
          <cell r="A28067">
            <v>695044778</v>
          </cell>
          <cell r="B28067">
            <v>27</v>
          </cell>
        </row>
        <row r="28068">
          <cell r="A28068">
            <v>695044792</v>
          </cell>
          <cell r="B28068">
            <v>28</v>
          </cell>
        </row>
        <row r="28069">
          <cell r="A28069">
            <v>695044793</v>
          </cell>
          <cell r="B28069">
            <v>25</v>
          </cell>
        </row>
        <row r="28070">
          <cell r="A28070">
            <v>695044795</v>
          </cell>
          <cell r="B28070">
            <v>25</v>
          </cell>
        </row>
        <row r="28071">
          <cell r="A28071">
            <v>695044806</v>
          </cell>
          <cell r="B28071">
            <v>27</v>
          </cell>
        </row>
        <row r="28072">
          <cell r="A28072">
            <v>695044813</v>
          </cell>
          <cell r="B28072">
            <v>26</v>
          </cell>
        </row>
        <row r="28073">
          <cell r="A28073">
            <v>695044815</v>
          </cell>
          <cell r="B28073">
            <v>26</v>
          </cell>
        </row>
        <row r="28074">
          <cell r="A28074">
            <v>695044816</v>
          </cell>
          <cell r="B28074">
            <v>26</v>
          </cell>
        </row>
        <row r="28075">
          <cell r="A28075">
            <v>695044837</v>
          </cell>
          <cell r="B28075" t="str">
            <v>(en blanco)</v>
          </cell>
        </row>
        <row r="28076">
          <cell r="A28076">
            <v>695044838</v>
          </cell>
          <cell r="B28076" t="str">
            <v>(en blanco)</v>
          </cell>
        </row>
        <row r="28077">
          <cell r="A28077">
            <v>695044839</v>
          </cell>
          <cell r="B28077" t="str">
            <v>(en blanco)</v>
          </cell>
        </row>
        <row r="28078">
          <cell r="A28078">
            <v>695044840</v>
          </cell>
          <cell r="B28078" t="str">
            <v>(en blanco)</v>
          </cell>
        </row>
        <row r="28079">
          <cell r="A28079">
            <v>695044842</v>
          </cell>
          <cell r="B28079" t="str">
            <v>(en blanco)</v>
          </cell>
        </row>
        <row r="28080">
          <cell r="A28080">
            <v>695044843</v>
          </cell>
          <cell r="B28080" t="str">
            <v>(en blanco)</v>
          </cell>
        </row>
        <row r="28081">
          <cell r="A28081">
            <v>695044844</v>
          </cell>
          <cell r="B28081" t="str">
            <v>(en blanco)</v>
          </cell>
        </row>
        <row r="28082">
          <cell r="A28082">
            <v>695044845</v>
          </cell>
          <cell r="B28082" t="str">
            <v>(en blanco)</v>
          </cell>
        </row>
        <row r="28083">
          <cell r="A28083">
            <v>695044847</v>
          </cell>
          <cell r="B28083" t="str">
            <v>(en blanco)</v>
          </cell>
        </row>
        <row r="28084">
          <cell r="A28084">
            <v>695044848</v>
          </cell>
          <cell r="B28084" t="str">
            <v>(en blanco)</v>
          </cell>
        </row>
        <row r="28085">
          <cell r="A28085">
            <v>695044849</v>
          </cell>
          <cell r="B28085" t="str">
            <v>(en blanco)</v>
          </cell>
        </row>
        <row r="28086">
          <cell r="A28086">
            <v>695044850</v>
          </cell>
          <cell r="B28086" t="str">
            <v>(en blanco)</v>
          </cell>
        </row>
        <row r="28087">
          <cell r="A28087">
            <v>695044856</v>
          </cell>
          <cell r="B28087" t="str">
            <v>(en blanco)</v>
          </cell>
        </row>
        <row r="28088">
          <cell r="A28088">
            <v>695044857</v>
          </cell>
          <cell r="B28088" t="str">
            <v>(en blanco)</v>
          </cell>
        </row>
        <row r="28089">
          <cell r="A28089">
            <v>695044858</v>
          </cell>
          <cell r="B28089" t="str">
            <v>(en blanco)</v>
          </cell>
        </row>
        <row r="28090">
          <cell r="A28090">
            <v>695044860</v>
          </cell>
          <cell r="B28090" t="str">
            <v>(en blanco)</v>
          </cell>
        </row>
        <row r="28091">
          <cell r="A28091">
            <v>695044861</v>
          </cell>
          <cell r="B28091" t="str">
            <v>(en blanco)</v>
          </cell>
        </row>
        <row r="28092">
          <cell r="A28092">
            <v>695044864</v>
          </cell>
          <cell r="B28092" t="str">
            <v>(en blanco)</v>
          </cell>
        </row>
        <row r="28093">
          <cell r="A28093">
            <v>695044865</v>
          </cell>
          <cell r="B28093" t="str">
            <v>(en blanco)</v>
          </cell>
        </row>
        <row r="28094">
          <cell r="A28094">
            <v>695044866</v>
          </cell>
          <cell r="B28094" t="str">
            <v>(en blanco)</v>
          </cell>
        </row>
        <row r="28095">
          <cell r="A28095">
            <v>695044867</v>
          </cell>
          <cell r="B28095" t="str">
            <v>(en blanco)</v>
          </cell>
        </row>
        <row r="28096">
          <cell r="A28096">
            <v>695044869</v>
          </cell>
          <cell r="B28096" t="str">
            <v>(en blanco)</v>
          </cell>
        </row>
        <row r="28097">
          <cell r="A28097">
            <v>695044870</v>
          </cell>
          <cell r="B28097" t="str">
            <v>(en blanco)</v>
          </cell>
        </row>
        <row r="28098">
          <cell r="A28098">
            <v>695044871</v>
          </cell>
          <cell r="B28098" t="str">
            <v>(en blanco)</v>
          </cell>
        </row>
        <row r="28099">
          <cell r="A28099">
            <v>695044874</v>
          </cell>
          <cell r="B28099" t="str">
            <v>(en blanco)</v>
          </cell>
        </row>
        <row r="28100">
          <cell r="A28100">
            <v>695044875</v>
          </cell>
          <cell r="B28100" t="str">
            <v>(en blanco)</v>
          </cell>
        </row>
        <row r="28101">
          <cell r="A28101">
            <v>695044876</v>
          </cell>
          <cell r="B28101" t="str">
            <v>(en blanco)</v>
          </cell>
        </row>
        <row r="28102">
          <cell r="A28102">
            <v>695044877</v>
          </cell>
          <cell r="B28102" t="str">
            <v>(en blanco)</v>
          </cell>
        </row>
        <row r="28103">
          <cell r="A28103">
            <v>695044878</v>
          </cell>
          <cell r="B28103" t="str">
            <v>(en blanco)</v>
          </cell>
        </row>
        <row r="28104">
          <cell r="A28104">
            <v>695044879</v>
          </cell>
          <cell r="B28104" t="str">
            <v>(en blanco)</v>
          </cell>
        </row>
        <row r="28105">
          <cell r="A28105">
            <v>695044880</v>
          </cell>
          <cell r="B28105" t="str">
            <v>(en blanco)</v>
          </cell>
        </row>
        <row r="28106">
          <cell r="A28106">
            <v>695044881</v>
          </cell>
          <cell r="B28106" t="str">
            <v>(en blanco)</v>
          </cell>
        </row>
        <row r="28107">
          <cell r="A28107">
            <v>695044882</v>
          </cell>
          <cell r="B28107" t="str">
            <v>(en blanco)</v>
          </cell>
        </row>
        <row r="28108">
          <cell r="A28108">
            <v>695044884</v>
          </cell>
          <cell r="B28108" t="str">
            <v>(en blanco)</v>
          </cell>
        </row>
        <row r="28109">
          <cell r="A28109">
            <v>695044886</v>
          </cell>
          <cell r="B28109" t="str">
            <v>(en blanco)</v>
          </cell>
        </row>
        <row r="28110">
          <cell r="A28110">
            <v>695044892</v>
          </cell>
          <cell r="B28110" t="str">
            <v>(en blanco)</v>
          </cell>
        </row>
        <row r="28111">
          <cell r="A28111">
            <v>695044894</v>
          </cell>
          <cell r="B28111" t="str">
            <v>(en blanco)</v>
          </cell>
        </row>
        <row r="28112">
          <cell r="A28112">
            <v>695044895</v>
          </cell>
          <cell r="B28112" t="str">
            <v>(en blanco)</v>
          </cell>
        </row>
        <row r="28113">
          <cell r="A28113">
            <v>695044896</v>
          </cell>
          <cell r="B28113" t="str">
            <v>(en blanco)</v>
          </cell>
        </row>
        <row r="28114">
          <cell r="A28114">
            <v>695044898</v>
          </cell>
          <cell r="B28114" t="str">
            <v>(en blanco)</v>
          </cell>
        </row>
        <row r="28115">
          <cell r="A28115">
            <v>695044899</v>
          </cell>
          <cell r="B28115" t="str">
            <v>(en blanco)</v>
          </cell>
        </row>
        <row r="28116">
          <cell r="A28116">
            <v>695044902</v>
          </cell>
          <cell r="B28116" t="str">
            <v>(en blanco)</v>
          </cell>
        </row>
        <row r="28117">
          <cell r="A28117">
            <v>695044907</v>
          </cell>
          <cell r="B28117" t="str">
            <v>(en blanco)</v>
          </cell>
        </row>
        <row r="28118">
          <cell r="A28118">
            <v>695044908</v>
          </cell>
          <cell r="B28118" t="str">
            <v>(en blanco)</v>
          </cell>
        </row>
        <row r="28119">
          <cell r="A28119">
            <v>695044909</v>
          </cell>
          <cell r="B28119" t="str">
            <v>(en blanco)</v>
          </cell>
        </row>
        <row r="28120">
          <cell r="A28120">
            <v>695044913</v>
          </cell>
          <cell r="B28120" t="str">
            <v>(en blanco)</v>
          </cell>
        </row>
        <row r="28121">
          <cell r="A28121">
            <v>695044914</v>
          </cell>
          <cell r="B28121" t="str">
            <v>(en blanco)</v>
          </cell>
        </row>
        <row r="28122">
          <cell r="A28122">
            <v>695044916</v>
          </cell>
          <cell r="B28122" t="str">
            <v>(en blanco)</v>
          </cell>
        </row>
        <row r="28123">
          <cell r="A28123">
            <v>695044919</v>
          </cell>
          <cell r="B28123" t="str">
            <v>(en blanco)</v>
          </cell>
        </row>
        <row r="28124">
          <cell r="A28124">
            <v>695044920</v>
          </cell>
          <cell r="B28124" t="str">
            <v>(en blanco)</v>
          </cell>
        </row>
        <row r="28125">
          <cell r="A28125">
            <v>695045222</v>
          </cell>
          <cell r="B28125" t="str">
            <v>(en blanco)</v>
          </cell>
        </row>
        <row r="28126">
          <cell r="A28126">
            <v>695045224</v>
          </cell>
          <cell r="B28126" t="str">
            <v>(en blanco)</v>
          </cell>
        </row>
        <row r="28127">
          <cell r="A28127">
            <v>695045226</v>
          </cell>
          <cell r="B28127" t="str">
            <v>(en blanco)</v>
          </cell>
        </row>
        <row r="28128">
          <cell r="A28128">
            <v>695045228</v>
          </cell>
          <cell r="B28128" t="str">
            <v>(en blanco)</v>
          </cell>
        </row>
        <row r="28129">
          <cell r="A28129">
            <v>695045229</v>
          </cell>
          <cell r="B28129" t="str">
            <v>(en blanco)</v>
          </cell>
        </row>
        <row r="28130">
          <cell r="A28130">
            <v>695045230</v>
          </cell>
          <cell r="B28130" t="str">
            <v>(en blanco)</v>
          </cell>
        </row>
        <row r="28131">
          <cell r="A28131">
            <v>695045231</v>
          </cell>
          <cell r="B28131" t="str">
            <v>(en blanco)</v>
          </cell>
        </row>
        <row r="28132">
          <cell r="A28132">
            <v>695045233</v>
          </cell>
          <cell r="B28132" t="str">
            <v>(en blanco)</v>
          </cell>
        </row>
        <row r="28133">
          <cell r="A28133">
            <v>695045235</v>
          </cell>
          <cell r="B28133" t="str">
            <v>(en blanco)</v>
          </cell>
        </row>
        <row r="28134">
          <cell r="A28134">
            <v>695045236</v>
          </cell>
          <cell r="B28134" t="str">
            <v>(en blanco)</v>
          </cell>
        </row>
        <row r="28135">
          <cell r="A28135">
            <v>695045237</v>
          </cell>
          <cell r="B28135" t="str">
            <v>(en blanco)</v>
          </cell>
        </row>
        <row r="28136">
          <cell r="A28136">
            <v>695045240</v>
          </cell>
          <cell r="B28136" t="str">
            <v>(en blanco)</v>
          </cell>
        </row>
        <row r="28137">
          <cell r="A28137">
            <v>695045242</v>
          </cell>
          <cell r="B28137" t="str">
            <v>(en blanco)</v>
          </cell>
        </row>
        <row r="28138">
          <cell r="A28138">
            <v>695045243</v>
          </cell>
          <cell r="B28138" t="str">
            <v>(en blanco)</v>
          </cell>
        </row>
        <row r="28139">
          <cell r="A28139">
            <v>695045244</v>
          </cell>
          <cell r="B28139" t="str">
            <v>(en blanco)</v>
          </cell>
        </row>
        <row r="28140">
          <cell r="A28140">
            <v>695045245</v>
          </cell>
          <cell r="B28140" t="str">
            <v>(en blanco)</v>
          </cell>
        </row>
        <row r="28141">
          <cell r="A28141">
            <v>695045246</v>
          </cell>
          <cell r="B28141" t="str">
            <v>(en blanco)</v>
          </cell>
        </row>
        <row r="28142">
          <cell r="A28142">
            <v>695045247</v>
          </cell>
          <cell r="B28142" t="str">
            <v>(en blanco)</v>
          </cell>
        </row>
        <row r="28143">
          <cell r="A28143">
            <v>695045248</v>
          </cell>
          <cell r="B28143" t="str">
            <v>(en blanco)</v>
          </cell>
        </row>
        <row r="28144">
          <cell r="A28144">
            <v>695045249</v>
          </cell>
          <cell r="B28144" t="str">
            <v>(en blanco)</v>
          </cell>
        </row>
        <row r="28145">
          <cell r="A28145">
            <v>695045251</v>
          </cell>
          <cell r="B28145" t="str">
            <v>(en blanco)</v>
          </cell>
        </row>
        <row r="28146">
          <cell r="A28146">
            <v>695045253</v>
          </cell>
          <cell r="B28146" t="str">
            <v>(en blanco)</v>
          </cell>
        </row>
        <row r="28147">
          <cell r="A28147">
            <v>695045256</v>
          </cell>
          <cell r="B28147" t="str">
            <v>(en blanco)</v>
          </cell>
        </row>
        <row r="28148">
          <cell r="A28148">
            <v>695045257</v>
          </cell>
          <cell r="B28148" t="str">
            <v>(en blanco)</v>
          </cell>
        </row>
        <row r="28149">
          <cell r="A28149">
            <v>695045259</v>
          </cell>
          <cell r="B28149" t="str">
            <v>(en blanco)</v>
          </cell>
        </row>
        <row r="28150">
          <cell r="A28150">
            <v>695045261</v>
          </cell>
          <cell r="B28150" t="str">
            <v>(en blanco)</v>
          </cell>
        </row>
        <row r="28151">
          <cell r="A28151">
            <v>695045262</v>
          </cell>
          <cell r="B28151" t="str">
            <v>(en blanco)</v>
          </cell>
        </row>
        <row r="28152">
          <cell r="A28152">
            <v>695045263</v>
          </cell>
          <cell r="B28152" t="str">
            <v>(en blanco)</v>
          </cell>
        </row>
        <row r="28153">
          <cell r="A28153">
            <v>695045264</v>
          </cell>
          <cell r="B28153" t="str">
            <v>(en blanco)</v>
          </cell>
        </row>
        <row r="28154">
          <cell r="A28154">
            <v>695045265</v>
          </cell>
          <cell r="B28154" t="str">
            <v>(en blanco)</v>
          </cell>
        </row>
        <row r="28155">
          <cell r="A28155">
            <v>695045268</v>
          </cell>
          <cell r="B28155" t="str">
            <v>(en blanco)</v>
          </cell>
        </row>
        <row r="28156">
          <cell r="A28156">
            <v>695045270</v>
          </cell>
          <cell r="B28156" t="str">
            <v>(en blanco)</v>
          </cell>
        </row>
        <row r="28157">
          <cell r="A28157">
            <v>695045271</v>
          </cell>
          <cell r="B28157" t="str">
            <v>(en blanco)</v>
          </cell>
        </row>
        <row r="28158">
          <cell r="A28158">
            <v>695045272</v>
          </cell>
          <cell r="B28158" t="str">
            <v>(en blanco)</v>
          </cell>
        </row>
        <row r="28159">
          <cell r="A28159">
            <v>695045273</v>
          </cell>
          <cell r="B28159" t="str">
            <v>(en blanco)</v>
          </cell>
        </row>
        <row r="28160">
          <cell r="A28160">
            <v>695045274</v>
          </cell>
          <cell r="B28160" t="str">
            <v>(en blanco)</v>
          </cell>
        </row>
        <row r="28161">
          <cell r="A28161">
            <v>695045275</v>
          </cell>
          <cell r="B28161" t="str">
            <v>(en blanco)</v>
          </cell>
        </row>
        <row r="28162">
          <cell r="A28162">
            <v>695045276</v>
          </cell>
          <cell r="B28162" t="str">
            <v>(en blanco)</v>
          </cell>
        </row>
        <row r="28163">
          <cell r="A28163">
            <v>695045277</v>
          </cell>
          <cell r="B28163" t="str">
            <v>(en blanco)</v>
          </cell>
        </row>
        <row r="28164">
          <cell r="A28164">
            <v>695045279</v>
          </cell>
          <cell r="B28164" t="str">
            <v>(en blanco)</v>
          </cell>
        </row>
        <row r="28165">
          <cell r="A28165">
            <v>695045280</v>
          </cell>
          <cell r="B28165" t="str">
            <v>(en blanco)</v>
          </cell>
        </row>
        <row r="28166">
          <cell r="A28166">
            <v>695045281</v>
          </cell>
          <cell r="B28166" t="str">
            <v>(en blanco)</v>
          </cell>
        </row>
        <row r="28167">
          <cell r="A28167">
            <v>695045282</v>
          </cell>
          <cell r="B28167" t="str">
            <v>(en blanco)</v>
          </cell>
        </row>
        <row r="28168">
          <cell r="A28168">
            <v>695045283</v>
          </cell>
          <cell r="B28168" t="str">
            <v>(en blanco)</v>
          </cell>
        </row>
        <row r="28169">
          <cell r="A28169">
            <v>695045285</v>
          </cell>
          <cell r="B28169" t="str">
            <v>(en blanco)</v>
          </cell>
        </row>
        <row r="28170">
          <cell r="A28170">
            <v>695045286</v>
          </cell>
          <cell r="B28170" t="str">
            <v>(en blanco)</v>
          </cell>
        </row>
        <row r="28171">
          <cell r="A28171">
            <v>695045293</v>
          </cell>
          <cell r="B28171" t="str">
            <v>(en blanco)</v>
          </cell>
        </row>
        <row r="28172">
          <cell r="A28172">
            <v>695045300</v>
          </cell>
          <cell r="B28172" t="str">
            <v>(en blanco)</v>
          </cell>
        </row>
        <row r="28173">
          <cell r="A28173">
            <v>695045304</v>
          </cell>
          <cell r="B28173" t="str">
            <v>(en blanco)</v>
          </cell>
        </row>
        <row r="28174">
          <cell r="A28174">
            <v>695045305</v>
          </cell>
          <cell r="B28174" t="str">
            <v>(en blanco)</v>
          </cell>
        </row>
        <row r="28175">
          <cell r="A28175">
            <v>695045306</v>
          </cell>
          <cell r="B28175" t="str">
            <v>(en blanco)</v>
          </cell>
        </row>
        <row r="28176">
          <cell r="A28176">
            <v>695045309</v>
          </cell>
          <cell r="B28176" t="str">
            <v>(en blanco)</v>
          </cell>
        </row>
        <row r="28177">
          <cell r="A28177">
            <v>695045310</v>
          </cell>
          <cell r="B28177" t="str">
            <v>(en blanco)</v>
          </cell>
        </row>
        <row r="28178">
          <cell r="A28178">
            <v>695045311</v>
          </cell>
          <cell r="B28178" t="str">
            <v>(en blanco)</v>
          </cell>
        </row>
        <row r="28179">
          <cell r="A28179">
            <v>695045314</v>
          </cell>
          <cell r="B28179" t="str">
            <v>(en blanco)</v>
          </cell>
        </row>
        <row r="28180">
          <cell r="A28180">
            <v>695045315</v>
          </cell>
          <cell r="B28180" t="str">
            <v>(en blanco)</v>
          </cell>
        </row>
        <row r="28181">
          <cell r="A28181">
            <v>695045317</v>
          </cell>
          <cell r="B28181" t="str">
            <v>(en blanco)</v>
          </cell>
        </row>
        <row r="28182">
          <cell r="A28182">
            <v>695045318</v>
          </cell>
          <cell r="B28182" t="str">
            <v>(en blanco)</v>
          </cell>
        </row>
        <row r="28183">
          <cell r="A28183">
            <v>695045320</v>
          </cell>
          <cell r="B28183" t="str">
            <v>(en blanco)</v>
          </cell>
        </row>
        <row r="28184">
          <cell r="A28184">
            <v>695045321</v>
          </cell>
          <cell r="B28184" t="str">
            <v>(en blanco)</v>
          </cell>
        </row>
        <row r="28185">
          <cell r="A28185">
            <v>695045322</v>
          </cell>
          <cell r="B28185" t="str">
            <v>(en blanco)</v>
          </cell>
        </row>
        <row r="28186">
          <cell r="A28186">
            <v>695045323</v>
          </cell>
          <cell r="B28186" t="str">
            <v>(en blanco)</v>
          </cell>
        </row>
        <row r="28187">
          <cell r="A28187">
            <v>695045324</v>
          </cell>
          <cell r="B28187" t="str">
            <v>(en blanco)</v>
          </cell>
        </row>
        <row r="28188">
          <cell r="A28188">
            <v>695045326</v>
          </cell>
          <cell r="B28188" t="str">
            <v>(en blanco)</v>
          </cell>
        </row>
        <row r="28189">
          <cell r="A28189">
            <v>695045327</v>
          </cell>
          <cell r="B28189" t="str">
            <v>(en blanco)</v>
          </cell>
        </row>
        <row r="28190">
          <cell r="A28190">
            <v>695045329</v>
          </cell>
          <cell r="B28190" t="str">
            <v>(en blanco)</v>
          </cell>
        </row>
        <row r="28191">
          <cell r="A28191">
            <v>695045331</v>
          </cell>
          <cell r="B28191" t="str">
            <v>(en blanco)</v>
          </cell>
        </row>
        <row r="28192">
          <cell r="A28192">
            <v>695045332</v>
          </cell>
          <cell r="B28192" t="str">
            <v>(en blanco)</v>
          </cell>
        </row>
        <row r="28193">
          <cell r="A28193">
            <v>695045333</v>
          </cell>
          <cell r="B28193" t="str">
            <v>(en blanco)</v>
          </cell>
        </row>
        <row r="28194">
          <cell r="A28194">
            <v>695045336</v>
          </cell>
          <cell r="B28194" t="str">
            <v>(en blanco)</v>
          </cell>
        </row>
        <row r="28195">
          <cell r="A28195">
            <v>695045339</v>
          </cell>
          <cell r="B28195" t="str">
            <v>(en blanco)</v>
          </cell>
        </row>
        <row r="28196">
          <cell r="A28196">
            <v>695045340</v>
          </cell>
          <cell r="B28196" t="str">
            <v>(en blanco)</v>
          </cell>
        </row>
        <row r="28197">
          <cell r="A28197">
            <v>695045342</v>
          </cell>
          <cell r="B28197" t="str">
            <v>(en blanco)</v>
          </cell>
        </row>
        <row r="28198">
          <cell r="A28198">
            <v>695045343</v>
          </cell>
          <cell r="B28198" t="str">
            <v>(en blanco)</v>
          </cell>
        </row>
        <row r="28199">
          <cell r="A28199">
            <v>695045345</v>
          </cell>
          <cell r="B28199" t="str">
            <v>(en blanco)</v>
          </cell>
        </row>
        <row r="28200">
          <cell r="A28200">
            <v>695045347</v>
          </cell>
          <cell r="B28200" t="str">
            <v>(en blanco)</v>
          </cell>
        </row>
        <row r="28201">
          <cell r="A28201">
            <v>695045348</v>
          </cell>
          <cell r="B28201" t="str">
            <v>(en blanco)</v>
          </cell>
        </row>
        <row r="28202">
          <cell r="A28202">
            <v>695045349</v>
          </cell>
          <cell r="B28202" t="str">
            <v>(en blanco)</v>
          </cell>
        </row>
        <row r="28203">
          <cell r="A28203">
            <v>695045350</v>
          </cell>
          <cell r="B28203" t="str">
            <v>(en blanco)</v>
          </cell>
        </row>
        <row r="28204">
          <cell r="A28204">
            <v>695045351</v>
          </cell>
          <cell r="B28204" t="str">
            <v>(en blanco)</v>
          </cell>
        </row>
        <row r="28205">
          <cell r="A28205">
            <v>695045352</v>
          </cell>
          <cell r="B28205" t="str">
            <v>(en blanco)</v>
          </cell>
        </row>
        <row r="28206">
          <cell r="A28206">
            <v>695045355</v>
          </cell>
          <cell r="B28206" t="str">
            <v>(en blanco)</v>
          </cell>
        </row>
        <row r="28207">
          <cell r="A28207">
            <v>695045373</v>
          </cell>
          <cell r="B28207" t="str">
            <v>(en blanco)</v>
          </cell>
        </row>
        <row r="28208">
          <cell r="A28208">
            <v>695045377</v>
          </cell>
          <cell r="B28208" t="str">
            <v>(en blanco)</v>
          </cell>
        </row>
        <row r="28209">
          <cell r="A28209">
            <v>695045378</v>
          </cell>
          <cell r="B28209" t="str">
            <v>(en blanco)</v>
          </cell>
        </row>
        <row r="28210">
          <cell r="A28210">
            <v>695045379</v>
          </cell>
          <cell r="B28210" t="str">
            <v>(en blanco)</v>
          </cell>
        </row>
        <row r="28211">
          <cell r="A28211">
            <v>695045380</v>
          </cell>
          <cell r="B28211" t="str">
            <v>(en blanco)</v>
          </cell>
        </row>
        <row r="28212">
          <cell r="A28212">
            <v>695045381</v>
          </cell>
          <cell r="B28212" t="str">
            <v>(en blanco)</v>
          </cell>
        </row>
        <row r="28213">
          <cell r="A28213">
            <v>695045382</v>
          </cell>
          <cell r="B28213" t="str">
            <v>(en blanco)</v>
          </cell>
        </row>
        <row r="28214">
          <cell r="A28214">
            <v>695045383</v>
          </cell>
          <cell r="B28214" t="str">
            <v>(en blanco)</v>
          </cell>
        </row>
        <row r="28215">
          <cell r="A28215">
            <v>695045384</v>
          </cell>
          <cell r="B28215" t="str">
            <v>(en blanco)</v>
          </cell>
        </row>
        <row r="28216">
          <cell r="A28216">
            <v>695045385</v>
          </cell>
          <cell r="B28216" t="str">
            <v>(en blanco)</v>
          </cell>
        </row>
        <row r="28217">
          <cell r="A28217">
            <v>695045386</v>
          </cell>
          <cell r="B28217" t="str">
            <v>(en blanco)</v>
          </cell>
        </row>
        <row r="28218">
          <cell r="A28218">
            <v>695045387</v>
          </cell>
          <cell r="B28218" t="str">
            <v>(en blanco)</v>
          </cell>
        </row>
        <row r="28219">
          <cell r="A28219">
            <v>695045388</v>
          </cell>
          <cell r="B28219" t="str">
            <v>(en blanco)</v>
          </cell>
        </row>
        <row r="28220">
          <cell r="A28220">
            <v>695045390</v>
          </cell>
          <cell r="B28220" t="str">
            <v>(en blanco)</v>
          </cell>
        </row>
        <row r="28221">
          <cell r="A28221">
            <v>695045391</v>
          </cell>
          <cell r="B28221" t="str">
            <v>(en blanco)</v>
          </cell>
        </row>
        <row r="28222">
          <cell r="A28222">
            <v>695045392</v>
          </cell>
          <cell r="B28222" t="str">
            <v>(en blanco)</v>
          </cell>
        </row>
        <row r="28223">
          <cell r="A28223">
            <v>695045393</v>
          </cell>
          <cell r="B28223" t="str">
            <v>(en blanco)</v>
          </cell>
        </row>
        <row r="28224">
          <cell r="A28224">
            <v>695045394</v>
          </cell>
          <cell r="B28224" t="str">
            <v>(en blanco)</v>
          </cell>
        </row>
        <row r="28225">
          <cell r="A28225">
            <v>695045410</v>
          </cell>
          <cell r="B28225" t="str">
            <v>(en blanco)</v>
          </cell>
        </row>
        <row r="28226">
          <cell r="A28226">
            <v>695045411</v>
          </cell>
          <cell r="B28226" t="str">
            <v>(en blanco)</v>
          </cell>
        </row>
        <row r="28227">
          <cell r="A28227">
            <v>695045412</v>
          </cell>
          <cell r="B28227" t="str">
            <v>(en blanco)</v>
          </cell>
        </row>
        <row r="28228">
          <cell r="A28228">
            <v>695045413</v>
          </cell>
          <cell r="B28228" t="str">
            <v>(en blanco)</v>
          </cell>
        </row>
        <row r="28229">
          <cell r="A28229">
            <v>695045414</v>
          </cell>
          <cell r="B28229" t="str">
            <v>(en blanco)</v>
          </cell>
        </row>
        <row r="28230">
          <cell r="A28230">
            <v>695045415</v>
          </cell>
          <cell r="B28230" t="str">
            <v>(en blanco)</v>
          </cell>
        </row>
        <row r="28231">
          <cell r="A28231">
            <v>695045416</v>
          </cell>
          <cell r="B28231" t="str">
            <v>(en blanco)</v>
          </cell>
        </row>
        <row r="28232">
          <cell r="A28232">
            <v>695045417</v>
          </cell>
          <cell r="B28232" t="str">
            <v>(en blanco)</v>
          </cell>
        </row>
        <row r="28233">
          <cell r="A28233">
            <v>695045419</v>
          </cell>
          <cell r="B28233" t="str">
            <v>(en blanco)</v>
          </cell>
        </row>
        <row r="28234">
          <cell r="A28234">
            <v>695045420</v>
          </cell>
          <cell r="B28234" t="str">
            <v>(en blanco)</v>
          </cell>
        </row>
        <row r="28235">
          <cell r="A28235">
            <v>695045424</v>
          </cell>
          <cell r="B28235" t="str">
            <v>(en blanco)</v>
          </cell>
        </row>
        <row r="28236">
          <cell r="A28236">
            <v>695045425</v>
          </cell>
          <cell r="B28236" t="str">
            <v>(en blanco)</v>
          </cell>
        </row>
        <row r="28237">
          <cell r="A28237">
            <v>695045428</v>
          </cell>
          <cell r="B28237" t="str">
            <v>(en blanco)</v>
          </cell>
        </row>
        <row r="28238">
          <cell r="A28238">
            <v>695045429</v>
          </cell>
          <cell r="B28238" t="str">
            <v>(en blanco)</v>
          </cell>
        </row>
        <row r="28239">
          <cell r="A28239">
            <v>695045430</v>
          </cell>
          <cell r="B28239" t="str">
            <v>(en blanco)</v>
          </cell>
        </row>
        <row r="28240">
          <cell r="A28240">
            <v>695045431</v>
          </cell>
          <cell r="B28240" t="str">
            <v>(en blanco)</v>
          </cell>
        </row>
        <row r="28241">
          <cell r="A28241">
            <v>695045432</v>
          </cell>
          <cell r="B28241" t="str">
            <v>(en blanco)</v>
          </cell>
        </row>
        <row r="28242">
          <cell r="A28242">
            <v>695045433</v>
          </cell>
          <cell r="B28242" t="str">
            <v>(en blanco)</v>
          </cell>
        </row>
        <row r="28243">
          <cell r="A28243">
            <v>695045434</v>
          </cell>
          <cell r="B28243" t="str">
            <v>(en blanco)</v>
          </cell>
        </row>
        <row r="28244">
          <cell r="A28244">
            <v>695045435</v>
          </cell>
          <cell r="B28244" t="str">
            <v>(en blanco)</v>
          </cell>
        </row>
        <row r="28245">
          <cell r="A28245">
            <v>695045436</v>
          </cell>
          <cell r="B28245" t="str">
            <v>(en blanco)</v>
          </cell>
        </row>
        <row r="28246">
          <cell r="A28246">
            <v>695045437</v>
          </cell>
          <cell r="B28246" t="str">
            <v>(en blanco)</v>
          </cell>
        </row>
        <row r="28247">
          <cell r="A28247">
            <v>695045438</v>
          </cell>
          <cell r="B28247" t="str">
            <v>(en blanco)</v>
          </cell>
        </row>
        <row r="28248">
          <cell r="A28248">
            <v>695045439</v>
          </cell>
          <cell r="B28248" t="str">
            <v>(en blanco)</v>
          </cell>
        </row>
        <row r="28249">
          <cell r="A28249">
            <v>695045440</v>
          </cell>
          <cell r="B28249" t="str">
            <v>(en blanco)</v>
          </cell>
        </row>
        <row r="28250">
          <cell r="A28250">
            <v>695045441</v>
          </cell>
          <cell r="B28250" t="str">
            <v>(en blanco)</v>
          </cell>
        </row>
        <row r="28251">
          <cell r="A28251">
            <v>695045442</v>
          </cell>
          <cell r="B28251" t="str">
            <v>(en blanco)</v>
          </cell>
        </row>
        <row r="28252">
          <cell r="A28252">
            <v>695045443</v>
          </cell>
          <cell r="B28252" t="str">
            <v>(en blanco)</v>
          </cell>
        </row>
        <row r="28253">
          <cell r="A28253">
            <v>695045444</v>
          </cell>
          <cell r="B28253" t="str">
            <v>(en blanco)</v>
          </cell>
        </row>
        <row r="28254">
          <cell r="A28254">
            <v>695045445</v>
          </cell>
          <cell r="B28254" t="str">
            <v>(en blanco)</v>
          </cell>
        </row>
        <row r="28255">
          <cell r="A28255">
            <v>695045446</v>
          </cell>
          <cell r="B28255" t="str">
            <v>(en blanco)</v>
          </cell>
        </row>
        <row r="28256">
          <cell r="A28256">
            <v>695045447</v>
          </cell>
          <cell r="B28256" t="str">
            <v>(en blanco)</v>
          </cell>
        </row>
        <row r="28257">
          <cell r="A28257">
            <v>695045448</v>
          </cell>
          <cell r="B28257" t="str">
            <v>(en blanco)</v>
          </cell>
        </row>
        <row r="28258">
          <cell r="A28258">
            <v>695045450</v>
          </cell>
          <cell r="B28258" t="str">
            <v>(en blanco)</v>
          </cell>
        </row>
        <row r="28259">
          <cell r="A28259">
            <v>695045451</v>
          </cell>
          <cell r="B28259" t="str">
            <v>(en blanco)</v>
          </cell>
        </row>
        <row r="28260">
          <cell r="A28260">
            <v>695045452</v>
          </cell>
          <cell r="B28260" t="str">
            <v>(en blanco)</v>
          </cell>
        </row>
        <row r="28261">
          <cell r="A28261">
            <v>695045455</v>
          </cell>
          <cell r="B28261" t="str">
            <v>(en blanco)</v>
          </cell>
        </row>
        <row r="28262">
          <cell r="A28262">
            <v>695045459</v>
          </cell>
          <cell r="B28262" t="str">
            <v>(en blanco)</v>
          </cell>
        </row>
        <row r="28263">
          <cell r="A28263">
            <v>695045460</v>
          </cell>
          <cell r="B28263" t="str">
            <v>(en blanco)</v>
          </cell>
        </row>
        <row r="28264">
          <cell r="A28264">
            <v>695045461</v>
          </cell>
          <cell r="B28264" t="str">
            <v>(en blanco)</v>
          </cell>
        </row>
        <row r="28265">
          <cell r="A28265">
            <v>695045462</v>
          </cell>
          <cell r="B28265" t="str">
            <v>(en blanco)</v>
          </cell>
        </row>
        <row r="28266">
          <cell r="A28266">
            <v>695045463</v>
          </cell>
          <cell r="B28266" t="str">
            <v>(en blanco)</v>
          </cell>
        </row>
        <row r="28267">
          <cell r="A28267">
            <v>695045464</v>
          </cell>
          <cell r="B28267" t="str">
            <v>(en blanco)</v>
          </cell>
        </row>
        <row r="28268">
          <cell r="A28268">
            <v>695045465</v>
          </cell>
          <cell r="B28268" t="str">
            <v>(en blanco)</v>
          </cell>
        </row>
        <row r="28269">
          <cell r="A28269">
            <v>695045466</v>
          </cell>
          <cell r="B28269" t="str">
            <v>(en blanco)</v>
          </cell>
        </row>
        <row r="28270">
          <cell r="A28270">
            <v>695045467</v>
          </cell>
          <cell r="B28270" t="str">
            <v>(en blanco)</v>
          </cell>
        </row>
        <row r="28271">
          <cell r="A28271">
            <v>695045468</v>
          </cell>
          <cell r="B28271" t="str">
            <v>(en blanco)</v>
          </cell>
        </row>
        <row r="28272">
          <cell r="A28272">
            <v>695045469</v>
          </cell>
          <cell r="B28272" t="str">
            <v>(en blanco)</v>
          </cell>
        </row>
        <row r="28273">
          <cell r="A28273">
            <v>695045519</v>
          </cell>
          <cell r="B28273" t="str">
            <v>(en blanco)</v>
          </cell>
        </row>
        <row r="28274">
          <cell r="A28274">
            <v>695045520</v>
          </cell>
          <cell r="B28274" t="str">
            <v>(en blanco)</v>
          </cell>
        </row>
        <row r="28275">
          <cell r="A28275">
            <v>695045521</v>
          </cell>
          <cell r="B28275" t="str">
            <v>(en blanco)</v>
          </cell>
        </row>
        <row r="28276">
          <cell r="A28276">
            <v>695045522</v>
          </cell>
          <cell r="B28276" t="str">
            <v>(en blanco)</v>
          </cell>
        </row>
        <row r="28277">
          <cell r="A28277">
            <v>695045523</v>
          </cell>
          <cell r="B28277" t="str">
            <v>(en blanco)</v>
          </cell>
        </row>
        <row r="28278">
          <cell r="A28278">
            <v>695045524</v>
          </cell>
          <cell r="B28278" t="str">
            <v>(en blanco)</v>
          </cell>
        </row>
        <row r="28279">
          <cell r="A28279">
            <v>695045525</v>
          </cell>
          <cell r="B28279" t="str">
            <v>(en blanco)</v>
          </cell>
        </row>
        <row r="28280">
          <cell r="A28280">
            <v>695045527</v>
          </cell>
          <cell r="B28280" t="str">
            <v>(en blanco)</v>
          </cell>
        </row>
        <row r="28281">
          <cell r="A28281">
            <v>695045528</v>
          </cell>
          <cell r="B28281" t="str">
            <v>(en blanco)</v>
          </cell>
        </row>
        <row r="28282">
          <cell r="A28282">
            <v>695045529</v>
          </cell>
          <cell r="B28282" t="str">
            <v>(en blanco)</v>
          </cell>
        </row>
        <row r="28283">
          <cell r="A28283">
            <v>695045530</v>
          </cell>
          <cell r="B28283" t="str">
            <v>(en blanco)</v>
          </cell>
        </row>
        <row r="28284">
          <cell r="A28284">
            <v>695045531</v>
          </cell>
          <cell r="B28284" t="str">
            <v>(en blanco)</v>
          </cell>
        </row>
        <row r="28285">
          <cell r="A28285">
            <v>695045532</v>
          </cell>
          <cell r="B28285" t="str">
            <v>(en blanco)</v>
          </cell>
        </row>
        <row r="28286">
          <cell r="A28286">
            <v>695045533</v>
          </cell>
          <cell r="B28286" t="str">
            <v>(en blanco)</v>
          </cell>
        </row>
        <row r="28287">
          <cell r="A28287">
            <v>695045534</v>
          </cell>
          <cell r="B28287" t="str">
            <v>(en blanco)</v>
          </cell>
        </row>
        <row r="28288">
          <cell r="A28288">
            <v>695045535</v>
          </cell>
          <cell r="B28288" t="str">
            <v>(en blanco)</v>
          </cell>
        </row>
        <row r="28289">
          <cell r="A28289">
            <v>695045536</v>
          </cell>
          <cell r="B28289" t="str">
            <v>(en blanco)</v>
          </cell>
        </row>
        <row r="28290">
          <cell r="A28290">
            <v>695045537</v>
          </cell>
          <cell r="B28290" t="str">
            <v>(en blanco)</v>
          </cell>
        </row>
        <row r="28291">
          <cell r="A28291">
            <v>695045538</v>
          </cell>
          <cell r="B28291" t="str">
            <v>(en blanco)</v>
          </cell>
        </row>
        <row r="28292">
          <cell r="A28292">
            <v>695045539</v>
          </cell>
          <cell r="B28292" t="str">
            <v>(en blanco)</v>
          </cell>
        </row>
        <row r="28293">
          <cell r="A28293">
            <v>695045540</v>
          </cell>
          <cell r="B28293" t="str">
            <v>(en blanco)</v>
          </cell>
        </row>
        <row r="28294">
          <cell r="A28294">
            <v>695045541</v>
          </cell>
          <cell r="B28294" t="str">
            <v>(en blanco)</v>
          </cell>
        </row>
        <row r="28295">
          <cell r="A28295">
            <v>695045543</v>
          </cell>
          <cell r="B28295" t="str">
            <v>(en blanco)</v>
          </cell>
        </row>
        <row r="28296">
          <cell r="A28296">
            <v>695045547</v>
          </cell>
          <cell r="B28296" t="str">
            <v>(en blanco)</v>
          </cell>
        </row>
        <row r="28297">
          <cell r="A28297">
            <v>695045548</v>
          </cell>
          <cell r="B28297" t="str">
            <v>(en blanco)</v>
          </cell>
        </row>
        <row r="28298">
          <cell r="A28298">
            <v>695045549</v>
          </cell>
          <cell r="B28298" t="str">
            <v>(en blanco)</v>
          </cell>
        </row>
        <row r="28299">
          <cell r="A28299">
            <v>695045552</v>
          </cell>
          <cell r="B28299" t="str">
            <v>(en blanco)</v>
          </cell>
        </row>
        <row r="28300">
          <cell r="A28300">
            <v>695045554</v>
          </cell>
          <cell r="B28300" t="str">
            <v>(en blanco)</v>
          </cell>
        </row>
        <row r="28301">
          <cell r="A28301">
            <v>695045555</v>
          </cell>
          <cell r="B28301" t="str">
            <v>(en blanco)</v>
          </cell>
        </row>
        <row r="28302">
          <cell r="A28302">
            <v>695045556</v>
          </cell>
          <cell r="B28302" t="str">
            <v>(en blanco)</v>
          </cell>
        </row>
        <row r="28303">
          <cell r="A28303">
            <v>695045557</v>
          </cell>
          <cell r="B28303" t="str">
            <v>(en blanco)</v>
          </cell>
        </row>
        <row r="28304">
          <cell r="A28304">
            <v>695045558</v>
          </cell>
          <cell r="B28304" t="str">
            <v>(en blanco)</v>
          </cell>
        </row>
        <row r="28305">
          <cell r="A28305">
            <v>695045559</v>
          </cell>
          <cell r="B28305" t="str">
            <v>(en blanco)</v>
          </cell>
        </row>
        <row r="28306">
          <cell r="A28306">
            <v>695045560</v>
          </cell>
          <cell r="B28306" t="str">
            <v>(en blanco)</v>
          </cell>
        </row>
        <row r="28307">
          <cell r="A28307">
            <v>695045562</v>
          </cell>
          <cell r="B28307" t="str">
            <v>(en blanco)</v>
          </cell>
        </row>
        <row r="28308">
          <cell r="A28308">
            <v>695045563</v>
          </cell>
          <cell r="B28308" t="str">
            <v>(en blanco)</v>
          </cell>
        </row>
        <row r="28309">
          <cell r="A28309">
            <v>695045564</v>
          </cell>
          <cell r="B28309" t="str">
            <v>(en blanco)</v>
          </cell>
        </row>
        <row r="28310">
          <cell r="A28310">
            <v>695045565</v>
          </cell>
          <cell r="B28310" t="str">
            <v>(en blanco)</v>
          </cell>
        </row>
        <row r="28311">
          <cell r="A28311">
            <v>695045566</v>
          </cell>
          <cell r="B28311" t="str">
            <v>(en blanco)</v>
          </cell>
        </row>
        <row r="28312">
          <cell r="A28312">
            <v>695045569</v>
          </cell>
          <cell r="B28312" t="str">
            <v>(en blanco)</v>
          </cell>
        </row>
        <row r="28313">
          <cell r="A28313">
            <v>695045570</v>
          </cell>
          <cell r="B28313" t="str">
            <v>(en blanco)</v>
          </cell>
        </row>
        <row r="28314">
          <cell r="A28314">
            <v>695045571</v>
          </cell>
          <cell r="B28314" t="str">
            <v>(en blanco)</v>
          </cell>
        </row>
        <row r="28315">
          <cell r="A28315">
            <v>695045572</v>
          </cell>
          <cell r="B28315" t="str">
            <v>(en blanco)</v>
          </cell>
        </row>
        <row r="28316">
          <cell r="A28316">
            <v>695045573</v>
          </cell>
          <cell r="B28316" t="str">
            <v>(en blanco)</v>
          </cell>
        </row>
        <row r="28317">
          <cell r="A28317">
            <v>695045574</v>
          </cell>
          <cell r="B28317" t="str">
            <v>(en blanco)</v>
          </cell>
        </row>
        <row r="28318">
          <cell r="A28318">
            <v>695045576</v>
          </cell>
          <cell r="B28318" t="str">
            <v>(en blanco)</v>
          </cell>
        </row>
        <row r="28319">
          <cell r="A28319">
            <v>695045577</v>
          </cell>
          <cell r="B28319" t="str">
            <v>(en blanco)</v>
          </cell>
        </row>
        <row r="28320">
          <cell r="A28320">
            <v>695045578</v>
          </cell>
          <cell r="B28320" t="str">
            <v>(en blanco)</v>
          </cell>
        </row>
        <row r="28321">
          <cell r="A28321">
            <v>695045579</v>
          </cell>
          <cell r="B28321" t="str">
            <v>(en blanco)</v>
          </cell>
        </row>
        <row r="28322">
          <cell r="A28322">
            <v>695045581</v>
          </cell>
          <cell r="B28322" t="str">
            <v>(en blanco)</v>
          </cell>
        </row>
        <row r="28323">
          <cell r="A28323">
            <v>695045582</v>
          </cell>
          <cell r="B28323" t="str">
            <v>(en blanco)</v>
          </cell>
        </row>
        <row r="28324">
          <cell r="A28324">
            <v>695045583</v>
          </cell>
          <cell r="B28324" t="str">
            <v>(en blanco)</v>
          </cell>
        </row>
        <row r="28325">
          <cell r="A28325">
            <v>695045584</v>
          </cell>
          <cell r="B28325" t="str">
            <v>(en blanco)</v>
          </cell>
        </row>
        <row r="28326">
          <cell r="A28326">
            <v>695045585</v>
          </cell>
          <cell r="B28326" t="str">
            <v>(en blanco)</v>
          </cell>
        </row>
        <row r="28327">
          <cell r="A28327">
            <v>695045586</v>
          </cell>
          <cell r="B28327" t="str">
            <v>(en blanco)</v>
          </cell>
        </row>
        <row r="28328">
          <cell r="A28328">
            <v>695045587</v>
          </cell>
          <cell r="B28328" t="str">
            <v>(en blanco)</v>
          </cell>
        </row>
        <row r="28329">
          <cell r="A28329">
            <v>695045588</v>
          </cell>
          <cell r="B28329" t="str">
            <v>(en blanco)</v>
          </cell>
        </row>
        <row r="28330">
          <cell r="A28330">
            <v>695045589</v>
          </cell>
          <cell r="B28330" t="str">
            <v>(en blanco)</v>
          </cell>
        </row>
        <row r="28331">
          <cell r="A28331">
            <v>695045591</v>
          </cell>
          <cell r="B28331" t="str">
            <v>(en blanco)</v>
          </cell>
        </row>
        <row r="28332">
          <cell r="A28332">
            <v>695045592</v>
          </cell>
          <cell r="B28332" t="str">
            <v>(en blanco)</v>
          </cell>
        </row>
        <row r="28333">
          <cell r="A28333">
            <v>695045593</v>
          </cell>
          <cell r="B28333" t="str">
            <v>(en blanco)</v>
          </cell>
        </row>
        <row r="28334">
          <cell r="A28334">
            <v>695045594</v>
          </cell>
          <cell r="B28334" t="str">
            <v>(en blanco)</v>
          </cell>
        </row>
        <row r="28335">
          <cell r="A28335">
            <v>695045595</v>
          </cell>
          <cell r="B28335" t="str">
            <v>(en blanco)</v>
          </cell>
        </row>
        <row r="28336">
          <cell r="A28336">
            <v>695045596</v>
          </cell>
          <cell r="B28336" t="str">
            <v>(en blanco)</v>
          </cell>
        </row>
        <row r="28337">
          <cell r="A28337">
            <v>695045597</v>
          </cell>
          <cell r="B28337" t="str">
            <v>(en blanco)</v>
          </cell>
        </row>
        <row r="28338">
          <cell r="A28338">
            <v>695045598</v>
          </cell>
          <cell r="B28338" t="str">
            <v>(en blanco)</v>
          </cell>
        </row>
        <row r="28339">
          <cell r="A28339">
            <v>695045599</v>
          </cell>
          <cell r="B28339" t="str">
            <v>(en blanco)</v>
          </cell>
        </row>
        <row r="28340">
          <cell r="A28340">
            <v>695045612</v>
          </cell>
          <cell r="B28340" t="str">
            <v>(en blanco)</v>
          </cell>
        </row>
        <row r="28341">
          <cell r="A28341">
            <v>695045642</v>
          </cell>
          <cell r="B28341" t="str">
            <v>(en blanco)</v>
          </cell>
        </row>
        <row r="28342">
          <cell r="A28342">
            <v>695045644</v>
          </cell>
          <cell r="B28342" t="str">
            <v>(en blanco)</v>
          </cell>
        </row>
        <row r="28343">
          <cell r="A28343">
            <v>695045645</v>
          </cell>
          <cell r="B28343" t="str">
            <v>(en blanco)</v>
          </cell>
        </row>
        <row r="28344">
          <cell r="A28344">
            <v>695045646</v>
          </cell>
          <cell r="B28344" t="str">
            <v>(en blanco)</v>
          </cell>
        </row>
        <row r="28345">
          <cell r="A28345">
            <v>695045649</v>
          </cell>
          <cell r="B28345" t="str">
            <v>(en blanco)</v>
          </cell>
        </row>
        <row r="28346">
          <cell r="A28346">
            <v>695045650</v>
          </cell>
          <cell r="B28346" t="str">
            <v>(en blanco)</v>
          </cell>
        </row>
        <row r="28347">
          <cell r="A28347">
            <v>695045651</v>
          </cell>
          <cell r="B28347" t="str">
            <v>(en blanco)</v>
          </cell>
        </row>
        <row r="28348">
          <cell r="A28348">
            <v>695045652</v>
          </cell>
          <cell r="B28348" t="str">
            <v>(en blanco)</v>
          </cell>
        </row>
        <row r="28349">
          <cell r="A28349">
            <v>695045653</v>
          </cell>
          <cell r="B28349" t="str">
            <v>(en blanco)</v>
          </cell>
        </row>
        <row r="28350">
          <cell r="A28350">
            <v>695045654</v>
          </cell>
          <cell r="B28350" t="str">
            <v>(en blanco)</v>
          </cell>
        </row>
        <row r="28351">
          <cell r="A28351">
            <v>695045655</v>
          </cell>
          <cell r="B28351" t="str">
            <v>(en blanco)</v>
          </cell>
        </row>
        <row r="28352">
          <cell r="A28352">
            <v>695045657</v>
          </cell>
          <cell r="B28352" t="str">
            <v>(en blanco)</v>
          </cell>
        </row>
        <row r="28353">
          <cell r="A28353">
            <v>695045658</v>
          </cell>
          <cell r="B28353" t="str">
            <v>(en blanco)</v>
          </cell>
        </row>
        <row r="28354">
          <cell r="A28354">
            <v>695045659</v>
          </cell>
          <cell r="B28354" t="str">
            <v>(en blanco)</v>
          </cell>
        </row>
        <row r="28355">
          <cell r="A28355">
            <v>695045660</v>
          </cell>
          <cell r="B28355" t="str">
            <v>(en blanco)</v>
          </cell>
        </row>
        <row r="28356">
          <cell r="A28356">
            <v>695045661</v>
          </cell>
          <cell r="B28356" t="str">
            <v>(en blanco)</v>
          </cell>
        </row>
        <row r="28357">
          <cell r="A28357">
            <v>695045662</v>
          </cell>
          <cell r="B28357" t="str">
            <v>(en blanco)</v>
          </cell>
        </row>
        <row r="28358">
          <cell r="A28358">
            <v>695045663</v>
          </cell>
          <cell r="B28358" t="str">
            <v>(en blanco)</v>
          </cell>
        </row>
        <row r="28359">
          <cell r="A28359">
            <v>695045665</v>
          </cell>
          <cell r="B28359" t="str">
            <v>(en blanco)</v>
          </cell>
        </row>
        <row r="28360">
          <cell r="A28360">
            <v>695045666</v>
          </cell>
          <cell r="B28360" t="str">
            <v>(en blanco)</v>
          </cell>
        </row>
        <row r="28361">
          <cell r="A28361">
            <v>695045668</v>
          </cell>
          <cell r="B28361" t="str">
            <v>(en blanco)</v>
          </cell>
        </row>
        <row r="28362">
          <cell r="A28362">
            <v>695045669</v>
          </cell>
          <cell r="B28362" t="str">
            <v>(en blanco)</v>
          </cell>
        </row>
        <row r="28363">
          <cell r="A28363">
            <v>695045670</v>
          </cell>
          <cell r="B28363" t="str">
            <v>(en blanco)</v>
          </cell>
        </row>
        <row r="28364">
          <cell r="A28364">
            <v>695045674</v>
          </cell>
          <cell r="B28364" t="str">
            <v>(en blanco)</v>
          </cell>
        </row>
        <row r="28365">
          <cell r="A28365">
            <v>695045675</v>
          </cell>
          <cell r="B28365" t="str">
            <v>(en blanco)</v>
          </cell>
        </row>
        <row r="28366">
          <cell r="A28366">
            <v>695045676</v>
          </cell>
          <cell r="B28366" t="str">
            <v>(en blanco)</v>
          </cell>
        </row>
        <row r="28367">
          <cell r="A28367">
            <v>695045677</v>
          </cell>
          <cell r="B28367" t="str">
            <v>(en blanco)</v>
          </cell>
        </row>
        <row r="28368">
          <cell r="A28368">
            <v>695045678</v>
          </cell>
          <cell r="B28368" t="str">
            <v>(en blanco)</v>
          </cell>
        </row>
        <row r="28369">
          <cell r="A28369">
            <v>695045680</v>
          </cell>
          <cell r="B28369" t="str">
            <v>(en blanco)</v>
          </cell>
        </row>
        <row r="28370">
          <cell r="A28370">
            <v>695045682</v>
          </cell>
          <cell r="B28370" t="str">
            <v>(en blanco)</v>
          </cell>
        </row>
        <row r="28371">
          <cell r="A28371">
            <v>695045683</v>
          </cell>
          <cell r="B28371" t="str">
            <v>(en blanco)</v>
          </cell>
        </row>
        <row r="28372">
          <cell r="A28372">
            <v>695045684</v>
          </cell>
          <cell r="B28372" t="str">
            <v>(en blanco)</v>
          </cell>
        </row>
        <row r="28373">
          <cell r="A28373">
            <v>695045685</v>
          </cell>
          <cell r="B28373" t="str">
            <v>(en blanco)</v>
          </cell>
        </row>
        <row r="28374">
          <cell r="A28374">
            <v>695045686</v>
          </cell>
          <cell r="B28374" t="str">
            <v>(en blanco)</v>
          </cell>
        </row>
        <row r="28375">
          <cell r="A28375">
            <v>695045687</v>
          </cell>
          <cell r="B28375" t="str">
            <v>(en blanco)</v>
          </cell>
        </row>
        <row r="28376">
          <cell r="A28376">
            <v>695045688</v>
          </cell>
          <cell r="B28376" t="str">
            <v>(en blanco)</v>
          </cell>
        </row>
        <row r="28377">
          <cell r="A28377">
            <v>695045689</v>
          </cell>
          <cell r="B28377" t="str">
            <v>(en blanco)</v>
          </cell>
        </row>
        <row r="28378">
          <cell r="A28378">
            <v>695045690</v>
          </cell>
          <cell r="B28378" t="str">
            <v>(en blanco)</v>
          </cell>
        </row>
        <row r="28379">
          <cell r="A28379">
            <v>695045692</v>
          </cell>
          <cell r="B28379" t="str">
            <v>(en blanco)</v>
          </cell>
        </row>
        <row r="28380">
          <cell r="A28380">
            <v>695045694</v>
          </cell>
          <cell r="B28380" t="str">
            <v>(en blanco)</v>
          </cell>
        </row>
        <row r="28381">
          <cell r="A28381">
            <v>695045695</v>
          </cell>
          <cell r="B28381" t="str">
            <v>(en blanco)</v>
          </cell>
        </row>
        <row r="28382">
          <cell r="A28382">
            <v>695045696</v>
          </cell>
          <cell r="B28382" t="str">
            <v>(en blanco)</v>
          </cell>
        </row>
        <row r="28383">
          <cell r="A28383">
            <v>695045697</v>
          </cell>
          <cell r="B28383" t="str">
            <v>(en blanco)</v>
          </cell>
        </row>
        <row r="28384">
          <cell r="A28384">
            <v>695045727</v>
          </cell>
          <cell r="B28384" t="str">
            <v>(en blanco)</v>
          </cell>
        </row>
        <row r="28385">
          <cell r="A28385">
            <v>695045728</v>
          </cell>
          <cell r="B28385" t="str">
            <v>(en blanco)</v>
          </cell>
        </row>
        <row r="28386">
          <cell r="A28386">
            <v>695045729</v>
          </cell>
          <cell r="B28386" t="str">
            <v>(en blanco)</v>
          </cell>
        </row>
        <row r="28387">
          <cell r="A28387">
            <v>695045730</v>
          </cell>
          <cell r="B28387" t="str">
            <v>(en blanco)</v>
          </cell>
        </row>
        <row r="28388">
          <cell r="A28388">
            <v>695045732</v>
          </cell>
          <cell r="B28388" t="str">
            <v>(en blanco)</v>
          </cell>
        </row>
        <row r="28389">
          <cell r="A28389">
            <v>695045733</v>
          </cell>
          <cell r="B28389" t="str">
            <v>(en blanco)</v>
          </cell>
        </row>
        <row r="28390">
          <cell r="A28390">
            <v>695045734</v>
          </cell>
          <cell r="B28390" t="str">
            <v>(en blanco)</v>
          </cell>
        </row>
        <row r="28391">
          <cell r="A28391">
            <v>695045735</v>
          </cell>
          <cell r="B28391" t="str">
            <v>(en blanco)</v>
          </cell>
        </row>
        <row r="28392">
          <cell r="A28392">
            <v>695045736</v>
          </cell>
          <cell r="B28392" t="str">
            <v>(en blanco)</v>
          </cell>
        </row>
        <row r="28393">
          <cell r="A28393">
            <v>695045738</v>
          </cell>
          <cell r="B28393" t="str">
            <v>(en blanco)</v>
          </cell>
        </row>
        <row r="28394">
          <cell r="A28394">
            <v>695045741</v>
          </cell>
          <cell r="B28394" t="str">
            <v>(en blanco)</v>
          </cell>
        </row>
        <row r="28395">
          <cell r="A28395">
            <v>695045742</v>
          </cell>
          <cell r="B28395" t="str">
            <v>(en blanco)</v>
          </cell>
        </row>
        <row r="28396">
          <cell r="A28396">
            <v>695045743</v>
          </cell>
          <cell r="B28396" t="str">
            <v>(en blanco)</v>
          </cell>
        </row>
        <row r="28397">
          <cell r="A28397">
            <v>695045745</v>
          </cell>
          <cell r="B28397" t="str">
            <v>(en blanco)</v>
          </cell>
        </row>
        <row r="28398">
          <cell r="A28398">
            <v>695045746</v>
          </cell>
          <cell r="B28398" t="str">
            <v>(en blanco)</v>
          </cell>
        </row>
        <row r="28399">
          <cell r="A28399">
            <v>695045747</v>
          </cell>
          <cell r="B28399" t="str">
            <v>(en blanco)</v>
          </cell>
        </row>
        <row r="28400">
          <cell r="A28400">
            <v>695045748</v>
          </cell>
          <cell r="B28400" t="str">
            <v>(en blanco)</v>
          </cell>
        </row>
        <row r="28401">
          <cell r="A28401">
            <v>695045750</v>
          </cell>
          <cell r="B28401" t="str">
            <v>(en blanco)</v>
          </cell>
        </row>
        <row r="28402">
          <cell r="A28402">
            <v>695045754</v>
          </cell>
          <cell r="B28402" t="str">
            <v>(en blanco)</v>
          </cell>
        </row>
        <row r="28403">
          <cell r="A28403">
            <v>695045755</v>
          </cell>
          <cell r="B28403" t="str">
            <v>(en blanco)</v>
          </cell>
        </row>
        <row r="28404">
          <cell r="A28404">
            <v>695045756</v>
          </cell>
          <cell r="B28404" t="str">
            <v>(en blanco)</v>
          </cell>
        </row>
        <row r="28405">
          <cell r="A28405">
            <v>695045757</v>
          </cell>
          <cell r="B28405" t="str">
            <v>(en blanco)</v>
          </cell>
        </row>
        <row r="28406">
          <cell r="A28406">
            <v>695045758</v>
          </cell>
          <cell r="B28406" t="str">
            <v>(en blanco)</v>
          </cell>
        </row>
        <row r="28407">
          <cell r="A28407">
            <v>695045759</v>
          </cell>
          <cell r="B28407" t="str">
            <v>(en blanco)</v>
          </cell>
        </row>
        <row r="28408">
          <cell r="A28408">
            <v>695045761</v>
          </cell>
          <cell r="B28408" t="str">
            <v>(en blanco)</v>
          </cell>
        </row>
        <row r="28409">
          <cell r="A28409">
            <v>695045762</v>
          </cell>
          <cell r="B28409" t="str">
            <v>(en blanco)</v>
          </cell>
        </row>
        <row r="28410">
          <cell r="A28410">
            <v>695045764</v>
          </cell>
          <cell r="B28410" t="str">
            <v>(en blanco)</v>
          </cell>
        </row>
        <row r="28411">
          <cell r="A28411">
            <v>695045765</v>
          </cell>
          <cell r="B28411" t="str">
            <v>(en blanco)</v>
          </cell>
        </row>
        <row r="28412">
          <cell r="A28412">
            <v>695045766</v>
          </cell>
          <cell r="B28412" t="str">
            <v>(en blanco)</v>
          </cell>
        </row>
        <row r="28413">
          <cell r="A28413">
            <v>695045767</v>
          </cell>
          <cell r="B28413" t="str">
            <v>(en blanco)</v>
          </cell>
        </row>
        <row r="28414">
          <cell r="A28414">
            <v>695045768</v>
          </cell>
          <cell r="B28414" t="str">
            <v>(en blanco)</v>
          </cell>
        </row>
        <row r="28415">
          <cell r="A28415">
            <v>695045769</v>
          </cell>
          <cell r="B28415" t="str">
            <v>(en blanco)</v>
          </cell>
        </row>
        <row r="28416">
          <cell r="A28416">
            <v>695045777</v>
          </cell>
          <cell r="B28416" t="str">
            <v>(en blanco)</v>
          </cell>
        </row>
        <row r="28417">
          <cell r="A28417">
            <v>695045780</v>
          </cell>
          <cell r="B28417" t="str">
            <v>(en blanco)</v>
          </cell>
        </row>
        <row r="28418">
          <cell r="A28418">
            <v>695045781</v>
          </cell>
          <cell r="B28418" t="str">
            <v>(en blanco)</v>
          </cell>
        </row>
        <row r="28419">
          <cell r="A28419">
            <v>695045782</v>
          </cell>
          <cell r="B28419" t="str">
            <v>(en blanco)</v>
          </cell>
        </row>
        <row r="28420">
          <cell r="A28420">
            <v>695045785</v>
          </cell>
          <cell r="B28420" t="str">
            <v>(en blanco)</v>
          </cell>
        </row>
        <row r="28421">
          <cell r="A28421">
            <v>695045787</v>
          </cell>
          <cell r="B28421" t="str">
            <v>(en blanco)</v>
          </cell>
        </row>
        <row r="28422">
          <cell r="A28422">
            <v>695045788</v>
          </cell>
          <cell r="B28422" t="str">
            <v>(en blanco)</v>
          </cell>
        </row>
        <row r="28423">
          <cell r="A28423">
            <v>695045789</v>
          </cell>
          <cell r="B28423" t="str">
            <v>(en blanco)</v>
          </cell>
        </row>
        <row r="28424">
          <cell r="A28424">
            <v>695045790</v>
          </cell>
          <cell r="B28424" t="str">
            <v>(en blanco)</v>
          </cell>
        </row>
        <row r="28425">
          <cell r="A28425">
            <v>695045791</v>
          </cell>
          <cell r="B28425" t="str">
            <v>(en blanco)</v>
          </cell>
        </row>
        <row r="28426">
          <cell r="A28426">
            <v>695045792</v>
          </cell>
          <cell r="B28426" t="str">
            <v>(en blanco)</v>
          </cell>
        </row>
        <row r="28427">
          <cell r="A28427">
            <v>695045794</v>
          </cell>
          <cell r="B28427" t="str">
            <v>(en blanco)</v>
          </cell>
        </row>
        <row r="28428">
          <cell r="A28428">
            <v>695045795</v>
          </cell>
          <cell r="B28428" t="str">
            <v>(en blanco)</v>
          </cell>
        </row>
        <row r="28429">
          <cell r="A28429">
            <v>695045796</v>
          </cell>
          <cell r="B28429" t="str">
            <v>(en blanco)</v>
          </cell>
        </row>
        <row r="28430">
          <cell r="A28430">
            <v>695045797</v>
          </cell>
          <cell r="B28430" t="str">
            <v>(en blanco)</v>
          </cell>
        </row>
        <row r="28431">
          <cell r="A28431">
            <v>695045799</v>
          </cell>
          <cell r="B28431" t="str">
            <v>(en blanco)</v>
          </cell>
        </row>
        <row r="28432">
          <cell r="A28432">
            <v>695045800</v>
          </cell>
          <cell r="B28432" t="str">
            <v>(en blanco)</v>
          </cell>
        </row>
        <row r="28433">
          <cell r="A28433">
            <v>695045801</v>
          </cell>
          <cell r="B28433" t="str">
            <v>(en blanco)</v>
          </cell>
        </row>
        <row r="28434">
          <cell r="A28434">
            <v>695045802</v>
          </cell>
          <cell r="B28434" t="str">
            <v>(en blanco)</v>
          </cell>
        </row>
        <row r="28435">
          <cell r="A28435">
            <v>695045803</v>
          </cell>
          <cell r="B28435" t="str">
            <v>(en blanco)</v>
          </cell>
        </row>
        <row r="28436">
          <cell r="A28436">
            <v>695045804</v>
          </cell>
          <cell r="B28436" t="str">
            <v>(en blanco)</v>
          </cell>
        </row>
        <row r="28437">
          <cell r="A28437">
            <v>695045809</v>
          </cell>
          <cell r="B28437" t="str">
            <v>(en blanco)</v>
          </cell>
        </row>
        <row r="28438">
          <cell r="A28438">
            <v>695045811</v>
          </cell>
          <cell r="B28438" t="str">
            <v>(en blanco)</v>
          </cell>
        </row>
        <row r="28439">
          <cell r="A28439">
            <v>695045812</v>
          </cell>
          <cell r="B28439" t="str">
            <v>(en blanco)</v>
          </cell>
        </row>
        <row r="28440">
          <cell r="A28440">
            <v>695045813</v>
          </cell>
          <cell r="B28440" t="str">
            <v>(en blanco)</v>
          </cell>
        </row>
        <row r="28441">
          <cell r="A28441">
            <v>695045814</v>
          </cell>
          <cell r="B28441" t="str">
            <v>(en blanco)</v>
          </cell>
        </row>
        <row r="28442">
          <cell r="A28442">
            <v>695045815</v>
          </cell>
          <cell r="B28442" t="str">
            <v>(en blanco)</v>
          </cell>
        </row>
        <row r="28443">
          <cell r="A28443">
            <v>695045816</v>
          </cell>
          <cell r="B28443" t="str">
            <v>(en blanco)</v>
          </cell>
        </row>
        <row r="28444">
          <cell r="A28444">
            <v>695045823</v>
          </cell>
          <cell r="B28444" t="str">
            <v>(en blanco)</v>
          </cell>
        </row>
        <row r="28445">
          <cell r="A28445">
            <v>695045824</v>
          </cell>
          <cell r="B28445" t="str">
            <v>(en blanco)</v>
          </cell>
        </row>
        <row r="28446">
          <cell r="A28446">
            <v>695045830</v>
          </cell>
          <cell r="B28446" t="str">
            <v>(en blanco)</v>
          </cell>
        </row>
        <row r="28447">
          <cell r="A28447">
            <v>695045836</v>
          </cell>
          <cell r="B28447" t="str">
            <v>(en blanco)</v>
          </cell>
        </row>
        <row r="28448">
          <cell r="A28448">
            <v>695045848</v>
          </cell>
          <cell r="B28448" t="str">
            <v>(en blanco)</v>
          </cell>
        </row>
        <row r="28449">
          <cell r="A28449">
            <v>695045851</v>
          </cell>
          <cell r="B28449" t="str">
            <v>(en blanco)</v>
          </cell>
        </row>
        <row r="28450">
          <cell r="A28450">
            <v>695045852</v>
          </cell>
          <cell r="B28450" t="str">
            <v>(en blanco)</v>
          </cell>
        </row>
        <row r="28451">
          <cell r="A28451">
            <v>695045853</v>
          </cell>
          <cell r="B28451" t="str">
            <v>(en blanco)</v>
          </cell>
        </row>
        <row r="28452">
          <cell r="A28452">
            <v>695045854</v>
          </cell>
          <cell r="B28452" t="str">
            <v>(en blanco)</v>
          </cell>
        </row>
        <row r="28453">
          <cell r="A28453">
            <v>695045855</v>
          </cell>
          <cell r="B28453" t="str">
            <v>(en blanco)</v>
          </cell>
        </row>
        <row r="28454">
          <cell r="A28454">
            <v>695045856</v>
          </cell>
          <cell r="B28454" t="str">
            <v>(en blanco)</v>
          </cell>
        </row>
        <row r="28455">
          <cell r="A28455">
            <v>695045857</v>
          </cell>
          <cell r="B28455" t="str">
            <v>(en blanco)</v>
          </cell>
        </row>
        <row r="28456">
          <cell r="A28456">
            <v>695045858</v>
          </cell>
          <cell r="B28456" t="str">
            <v>(en blanco)</v>
          </cell>
        </row>
        <row r="28457">
          <cell r="A28457">
            <v>695045859</v>
          </cell>
          <cell r="B28457" t="str">
            <v>(en blanco)</v>
          </cell>
        </row>
        <row r="28458">
          <cell r="A28458">
            <v>695045860</v>
          </cell>
          <cell r="B28458" t="str">
            <v>(en blanco)</v>
          </cell>
        </row>
        <row r="28459">
          <cell r="A28459">
            <v>695045861</v>
          </cell>
          <cell r="B28459" t="str">
            <v>(en blanco)</v>
          </cell>
        </row>
        <row r="28460">
          <cell r="A28460">
            <v>695045863</v>
          </cell>
          <cell r="B28460" t="str">
            <v>(en blanco)</v>
          </cell>
        </row>
        <row r="28461">
          <cell r="A28461">
            <v>695045864</v>
          </cell>
          <cell r="B28461" t="str">
            <v>(en blanco)</v>
          </cell>
        </row>
        <row r="28462">
          <cell r="A28462">
            <v>695045865</v>
          </cell>
          <cell r="B28462" t="str">
            <v>(en blanco)</v>
          </cell>
        </row>
        <row r="28463">
          <cell r="A28463">
            <v>695045866</v>
          </cell>
          <cell r="B28463" t="str">
            <v>(en blanco)</v>
          </cell>
        </row>
        <row r="28464">
          <cell r="A28464">
            <v>695045867</v>
          </cell>
          <cell r="B28464" t="str">
            <v>(en blanco)</v>
          </cell>
        </row>
        <row r="28465">
          <cell r="A28465">
            <v>695045868</v>
          </cell>
          <cell r="B28465" t="str">
            <v>(en blanco)</v>
          </cell>
        </row>
        <row r="28466">
          <cell r="A28466">
            <v>695045869</v>
          </cell>
          <cell r="B28466" t="str">
            <v>(en blanco)</v>
          </cell>
        </row>
        <row r="28467">
          <cell r="A28467">
            <v>695045870</v>
          </cell>
          <cell r="B28467" t="str">
            <v>(en blanco)</v>
          </cell>
        </row>
        <row r="28468">
          <cell r="A28468">
            <v>695045871</v>
          </cell>
          <cell r="B28468" t="str">
            <v>(en blanco)</v>
          </cell>
        </row>
        <row r="28469">
          <cell r="A28469">
            <v>695045872</v>
          </cell>
          <cell r="B28469" t="str">
            <v>(en blanco)</v>
          </cell>
        </row>
        <row r="28470">
          <cell r="A28470">
            <v>695045873</v>
          </cell>
          <cell r="B28470" t="str">
            <v>(en blanco)</v>
          </cell>
        </row>
        <row r="28471">
          <cell r="A28471">
            <v>695045874</v>
          </cell>
          <cell r="B28471" t="str">
            <v>(en blanco)</v>
          </cell>
        </row>
        <row r="28472">
          <cell r="A28472">
            <v>695045875</v>
          </cell>
          <cell r="B28472" t="str">
            <v>(en blanco)</v>
          </cell>
        </row>
        <row r="28473">
          <cell r="A28473">
            <v>695045879</v>
          </cell>
          <cell r="B28473" t="str">
            <v>(en blanco)</v>
          </cell>
        </row>
        <row r="28474">
          <cell r="A28474">
            <v>695045880</v>
          </cell>
          <cell r="B28474" t="str">
            <v>(en blanco)</v>
          </cell>
        </row>
        <row r="28475">
          <cell r="A28475">
            <v>695045881</v>
          </cell>
          <cell r="B28475" t="str">
            <v>(en blanco)</v>
          </cell>
        </row>
        <row r="28476">
          <cell r="A28476">
            <v>695045882</v>
          </cell>
          <cell r="B28476" t="str">
            <v>(en blanco)</v>
          </cell>
        </row>
        <row r="28477">
          <cell r="A28477">
            <v>695045883</v>
          </cell>
          <cell r="B28477" t="str">
            <v>(en blanco)</v>
          </cell>
        </row>
        <row r="28478">
          <cell r="A28478">
            <v>695045884</v>
          </cell>
          <cell r="B28478" t="str">
            <v>(en blanco)</v>
          </cell>
        </row>
        <row r="28479">
          <cell r="A28479">
            <v>695045885</v>
          </cell>
          <cell r="B28479" t="str">
            <v>(en blanco)</v>
          </cell>
        </row>
        <row r="28480">
          <cell r="A28480">
            <v>695045886</v>
          </cell>
          <cell r="B28480" t="str">
            <v>(en blanco)</v>
          </cell>
        </row>
        <row r="28481">
          <cell r="A28481">
            <v>695045887</v>
          </cell>
          <cell r="B28481" t="str">
            <v>(en blanco)</v>
          </cell>
        </row>
        <row r="28482">
          <cell r="A28482">
            <v>695045888</v>
          </cell>
          <cell r="B28482" t="str">
            <v>(en blanco)</v>
          </cell>
        </row>
        <row r="28483">
          <cell r="A28483">
            <v>695045889</v>
          </cell>
          <cell r="B28483" t="str">
            <v>(en blanco)</v>
          </cell>
        </row>
        <row r="28484">
          <cell r="A28484">
            <v>695045890</v>
          </cell>
          <cell r="B28484" t="str">
            <v>(en blanco)</v>
          </cell>
        </row>
        <row r="28485">
          <cell r="A28485">
            <v>695045891</v>
          </cell>
          <cell r="B28485" t="str">
            <v>(en blanco)</v>
          </cell>
        </row>
        <row r="28486">
          <cell r="A28486">
            <v>695045892</v>
          </cell>
          <cell r="B28486" t="str">
            <v>(en blanco)</v>
          </cell>
        </row>
        <row r="28487">
          <cell r="A28487">
            <v>695045894</v>
          </cell>
          <cell r="B28487">
            <v>28</v>
          </cell>
        </row>
        <row r="28488">
          <cell r="A28488">
            <v>695045905</v>
          </cell>
          <cell r="B28488" t="str">
            <v>(en blanco)</v>
          </cell>
        </row>
        <row r="28489">
          <cell r="A28489">
            <v>695045906</v>
          </cell>
          <cell r="B28489" t="str">
            <v>(en blanco)</v>
          </cell>
        </row>
        <row r="28490">
          <cell r="A28490">
            <v>695045907</v>
          </cell>
          <cell r="B28490" t="str">
            <v>(en blanco)</v>
          </cell>
        </row>
        <row r="28491">
          <cell r="A28491">
            <v>695045909</v>
          </cell>
          <cell r="B28491" t="str">
            <v>(en blanco)</v>
          </cell>
        </row>
        <row r="28492">
          <cell r="A28492">
            <v>695045910</v>
          </cell>
          <cell r="B28492" t="str">
            <v>(en blanco)</v>
          </cell>
        </row>
        <row r="28493">
          <cell r="A28493">
            <v>695045911</v>
          </cell>
          <cell r="B28493" t="str">
            <v>(en blanco)</v>
          </cell>
        </row>
        <row r="28494">
          <cell r="A28494">
            <v>695045912</v>
          </cell>
          <cell r="B28494" t="str">
            <v>(en blanco)</v>
          </cell>
        </row>
        <row r="28495">
          <cell r="A28495">
            <v>695045913</v>
          </cell>
          <cell r="B28495" t="str">
            <v>(en blanco)</v>
          </cell>
        </row>
        <row r="28496">
          <cell r="A28496">
            <v>695045914</v>
          </cell>
          <cell r="B28496" t="str">
            <v>(en blanco)</v>
          </cell>
        </row>
        <row r="28497">
          <cell r="A28497">
            <v>695045915</v>
          </cell>
          <cell r="B28497" t="str">
            <v>(en blanco)</v>
          </cell>
        </row>
        <row r="28498">
          <cell r="A28498">
            <v>695045916</v>
          </cell>
          <cell r="B28498" t="str">
            <v>(en blanco)</v>
          </cell>
        </row>
        <row r="28499">
          <cell r="A28499">
            <v>695045917</v>
          </cell>
          <cell r="B28499" t="str">
            <v>(en blanco)</v>
          </cell>
        </row>
        <row r="28500">
          <cell r="A28500">
            <v>695045918</v>
          </cell>
          <cell r="B28500" t="str">
            <v>(en blanco)</v>
          </cell>
        </row>
        <row r="28501">
          <cell r="A28501">
            <v>695045920</v>
          </cell>
          <cell r="B28501">
            <v>16</v>
          </cell>
        </row>
        <row r="28502">
          <cell r="A28502">
            <v>695045922</v>
          </cell>
          <cell r="B28502" t="str">
            <v>(en blanco)</v>
          </cell>
        </row>
        <row r="28503">
          <cell r="A28503">
            <v>695045923</v>
          </cell>
          <cell r="B28503" t="str">
            <v>(en blanco)</v>
          </cell>
        </row>
        <row r="28504">
          <cell r="A28504">
            <v>695045924</v>
          </cell>
          <cell r="B28504" t="str">
            <v>(en blanco)</v>
          </cell>
        </row>
        <row r="28505">
          <cell r="A28505">
            <v>695045925</v>
          </cell>
          <cell r="B28505" t="str">
            <v>(en blanco)</v>
          </cell>
        </row>
        <row r="28506">
          <cell r="A28506">
            <v>695045926</v>
          </cell>
          <cell r="B28506" t="str">
            <v>(en blanco)</v>
          </cell>
        </row>
        <row r="28507">
          <cell r="A28507">
            <v>695045927</v>
          </cell>
          <cell r="B28507" t="str">
            <v>(en blanco)</v>
          </cell>
        </row>
        <row r="28508">
          <cell r="A28508">
            <v>695045928</v>
          </cell>
          <cell r="B28508" t="str">
            <v>(en blanco)</v>
          </cell>
        </row>
        <row r="28509">
          <cell r="A28509">
            <v>695045929</v>
          </cell>
          <cell r="B28509" t="str">
            <v>(en blanco)</v>
          </cell>
        </row>
        <row r="28510">
          <cell r="A28510">
            <v>695045930</v>
          </cell>
          <cell r="B28510" t="str">
            <v>(en blanco)</v>
          </cell>
        </row>
        <row r="28511">
          <cell r="A28511">
            <v>695045931</v>
          </cell>
          <cell r="B28511" t="str">
            <v>(en blanco)</v>
          </cell>
        </row>
        <row r="28512">
          <cell r="A28512">
            <v>695045932</v>
          </cell>
          <cell r="B28512" t="str">
            <v>(en blanco)</v>
          </cell>
        </row>
        <row r="28513">
          <cell r="A28513">
            <v>695045933</v>
          </cell>
          <cell r="B28513" t="str">
            <v>(en blanco)</v>
          </cell>
        </row>
        <row r="28514">
          <cell r="A28514">
            <v>695045934</v>
          </cell>
          <cell r="B28514" t="str">
            <v>(en blanco)</v>
          </cell>
        </row>
        <row r="28515">
          <cell r="A28515">
            <v>695045935</v>
          </cell>
          <cell r="B28515" t="str">
            <v>(en blanco)</v>
          </cell>
        </row>
        <row r="28516">
          <cell r="A28516">
            <v>695045936</v>
          </cell>
          <cell r="B28516" t="str">
            <v>(en blanco)</v>
          </cell>
        </row>
        <row r="28517">
          <cell r="A28517">
            <v>695045937</v>
          </cell>
          <cell r="B28517" t="str">
            <v>(en blanco)</v>
          </cell>
        </row>
        <row r="28518">
          <cell r="A28518">
            <v>695045939</v>
          </cell>
          <cell r="B28518" t="str">
            <v>(en blanco)</v>
          </cell>
        </row>
        <row r="28519">
          <cell r="A28519">
            <v>695045940</v>
          </cell>
          <cell r="B28519" t="str">
            <v>(en blanco)</v>
          </cell>
        </row>
        <row r="28520">
          <cell r="A28520">
            <v>695045941</v>
          </cell>
          <cell r="B28520" t="str">
            <v>(en blanco)</v>
          </cell>
        </row>
        <row r="28521">
          <cell r="A28521">
            <v>695045942</v>
          </cell>
          <cell r="B28521" t="str">
            <v>(en blanco)</v>
          </cell>
        </row>
        <row r="28522">
          <cell r="A28522">
            <v>695045943</v>
          </cell>
          <cell r="B28522" t="str">
            <v>(en blanco)</v>
          </cell>
        </row>
        <row r="28523">
          <cell r="A28523">
            <v>695045944</v>
          </cell>
          <cell r="B28523" t="str">
            <v>(en blanco)</v>
          </cell>
        </row>
        <row r="28524">
          <cell r="A28524">
            <v>695045945</v>
          </cell>
          <cell r="B28524" t="str">
            <v>(en blanco)</v>
          </cell>
        </row>
        <row r="28525">
          <cell r="A28525">
            <v>695045946</v>
          </cell>
          <cell r="B28525" t="str">
            <v>(en blanco)</v>
          </cell>
        </row>
        <row r="28526">
          <cell r="A28526">
            <v>695045947</v>
          </cell>
          <cell r="B28526" t="str">
            <v>(en blanco)</v>
          </cell>
        </row>
        <row r="28527">
          <cell r="A28527">
            <v>695045948</v>
          </cell>
          <cell r="B28527" t="str">
            <v>(en blanco)</v>
          </cell>
        </row>
        <row r="28528">
          <cell r="A28528">
            <v>695045949</v>
          </cell>
          <cell r="B28528" t="str">
            <v>(en blanco)</v>
          </cell>
        </row>
        <row r="28529">
          <cell r="A28529">
            <v>695045950</v>
          </cell>
          <cell r="B28529" t="str">
            <v>(en blanco)</v>
          </cell>
        </row>
        <row r="28530">
          <cell r="A28530">
            <v>695045951</v>
          </cell>
          <cell r="B28530" t="str">
            <v>(en blanco)</v>
          </cell>
        </row>
        <row r="28531">
          <cell r="A28531">
            <v>695045952</v>
          </cell>
          <cell r="B28531" t="str">
            <v>(en blanco)</v>
          </cell>
        </row>
        <row r="28532">
          <cell r="A28532">
            <v>695045953</v>
          </cell>
          <cell r="B28532" t="str">
            <v>(en blanco)</v>
          </cell>
        </row>
        <row r="28533">
          <cell r="A28533">
            <v>695045955</v>
          </cell>
          <cell r="B28533" t="str">
            <v>(en blanco)</v>
          </cell>
        </row>
        <row r="28534">
          <cell r="A28534">
            <v>695045956</v>
          </cell>
          <cell r="B28534">
            <v>30</v>
          </cell>
        </row>
        <row r="28535">
          <cell r="A28535">
            <v>695045957</v>
          </cell>
          <cell r="B28535">
            <v>30</v>
          </cell>
        </row>
        <row r="28536">
          <cell r="A28536">
            <v>695045959</v>
          </cell>
          <cell r="B28536">
            <v>30</v>
          </cell>
        </row>
        <row r="28537">
          <cell r="A28537">
            <v>695045960</v>
          </cell>
          <cell r="B28537">
            <v>28</v>
          </cell>
        </row>
        <row r="28538">
          <cell r="A28538">
            <v>695045961</v>
          </cell>
          <cell r="B28538">
            <v>28</v>
          </cell>
        </row>
        <row r="28539">
          <cell r="A28539">
            <v>695045962</v>
          </cell>
          <cell r="B28539">
            <v>28</v>
          </cell>
        </row>
        <row r="28540">
          <cell r="A28540">
            <v>695045963</v>
          </cell>
          <cell r="B28540">
            <v>28</v>
          </cell>
        </row>
        <row r="28541">
          <cell r="A28541">
            <v>695045965</v>
          </cell>
          <cell r="B28541">
            <v>33</v>
          </cell>
        </row>
        <row r="28542">
          <cell r="A28542">
            <v>695045966</v>
          </cell>
          <cell r="B28542">
            <v>33</v>
          </cell>
        </row>
        <row r="28543">
          <cell r="A28543">
            <v>695045967</v>
          </cell>
          <cell r="B28543">
            <v>33</v>
          </cell>
        </row>
        <row r="28544">
          <cell r="A28544">
            <v>695045968</v>
          </cell>
          <cell r="B28544">
            <v>33</v>
          </cell>
        </row>
        <row r="28545">
          <cell r="A28545">
            <v>695045969</v>
          </cell>
          <cell r="B28545">
            <v>32</v>
          </cell>
        </row>
        <row r="28546">
          <cell r="A28546">
            <v>695045970</v>
          </cell>
          <cell r="B28546">
            <v>32</v>
          </cell>
        </row>
        <row r="28547">
          <cell r="A28547">
            <v>695045971</v>
          </cell>
          <cell r="B28547">
            <v>32</v>
          </cell>
        </row>
        <row r="28548">
          <cell r="A28548">
            <v>695045974</v>
          </cell>
          <cell r="B28548">
            <v>33</v>
          </cell>
        </row>
        <row r="28549">
          <cell r="A28549">
            <v>695045978</v>
          </cell>
          <cell r="B28549">
            <v>31</v>
          </cell>
        </row>
        <row r="28550">
          <cell r="A28550">
            <v>695045979</v>
          </cell>
          <cell r="B28550">
            <v>31</v>
          </cell>
        </row>
        <row r="28551">
          <cell r="A28551">
            <v>695045980</v>
          </cell>
          <cell r="B28551">
            <v>33</v>
          </cell>
        </row>
        <row r="28552">
          <cell r="A28552">
            <v>695045981</v>
          </cell>
          <cell r="B28552">
            <v>33</v>
          </cell>
        </row>
        <row r="28553">
          <cell r="A28553">
            <v>695045983</v>
          </cell>
          <cell r="B28553">
            <v>31</v>
          </cell>
        </row>
        <row r="28554">
          <cell r="A28554">
            <v>695045984</v>
          </cell>
          <cell r="B28554">
            <v>31</v>
          </cell>
        </row>
        <row r="28555">
          <cell r="A28555">
            <v>695045985</v>
          </cell>
          <cell r="B28555">
            <v>31</v>
          </cell>
        </row>
        <row r="28556">
          <cell r="A28556">
            <v>695045987</v>
          </cell>
          <cell r="B28556">
            <v>29</v>
          </cell>
        </row>
        <row r="28557">
          <cell r="A28557">
            <v>695045991</v>
          </cell>
          <cell r="B28557">
            <v>27</v>
          </cell>
        </row>
        <row r="28558">
          <cell r="A28558">
            <v>695045995</v>
          </cell>
          <cell r="B28558">
            <v>27</v>
          </cell>
        </row>
        <row r="28559">
          <cell r="A28559">
            <v>695045996</v>
          </cell>
          <cell r="B28559">
            <v>27</v>
          </cell>
        </row>
        <row r="28560">
          <cell r="A28560">
            <v>695046001</v>
          </cell>
          <cell r="B28560">
            <v>30</v>
          </cell>
        </row>
        <row r="28561">
          <cell r="A28561">
            <v>695046004</v>
          </cell>
          <cell r="B28561">
            <v>32</v>
          </cell>
        </row>
        <row r="28562">
          <cell r="A28562">
            <v>695046005</v>
          </cell>
          <cell r="B28562">
            <v>32</v>
          </cell>
        </row>
        <row r="28563">
          <cell r="A28563">
            <v>695046008</v>
          </cell>
          <cell r="B28563">
            <v>33</v>
          </cell>
        </row>
        <row r="28564">
          <cell r="A28564">
            <v>695046015</v>
          </cell>
          <cell r="B28564">
            <v>32</v>
          </cell>
        </row>
        <row r="28565">
          <cell r="A28565">
            <v>695046016</v>
          </cell>
          <cell r="B28565">
            <v>30</v>
          </cell>
        </row>
        <row r="28566">
          <cell r="A28566">
            <v>695046127</v>
          </cell>
          <cell r="B28566">
            <v>28</v>
          </cell>
        </row>
        <row r="28567">
          <cell r="A28567">
            <v>695046132</v>
          </cell>
          <cell r="B28567">
            <v>28</v>
          </cell>
        </row>
        <row r="28568">
          <cell r="A28568">
            <v>695046141</v>
          </cell>
          <cell r="B28568">
            <v>34</v>
          </cell>
        </row>
        <row r="28569">
          <cell r="A28569">
            <v>695046143</v>
          </cell>
          <cell r="B28569">
            <v>28</v>
          </cell>
        </row>
        <row r="28570">
          <cell r="A28570">
            <v>695046144</v>
          </cell>
          <cell r="B28570">
            <v>28</v>
          </cell>
        </row>
        <row r="28571">
          <cell r="A28571">
            <v>695046145</v>
          </cell>
          <cell r="B28571">
            <v>28</v>
          </cell>
        </row>
        <row r="28572">
          <cell r="A28572">
            <v>695046283</v>
          </cell>
          <cell r="B28572">
            <v>29</v>
          </cell>
        </row>
        <row r="28573">
          <cell r="A28573">
            <v>695046285</v>
          </cell>
          <cell r="B28573">
            <v>30</v>
          </cell>
        </row>
        <row r="28574">
          <cell r="A28574">
            <v>695046286</v>
          </cell>
          <cell r="B28574">
            <v>30</v>
          </cell>
        </row>
        <row r="28575">
          <cell r="A28575">
            <v>695046288</v>
          </cell>
          <cell r="B28575">
            <v>32</v>
          </cell>
        </row>
        <row r="28576">
          <cell r="A28576">
            <v>695046290</v>
          </cell>
          <cell r="B28576">
            <v>32</v>
          </cell>
        </row>
        <row r="28577">
          <cell r="A28577">
            <v>695046291</v>
          </cell>
          <cell r="B28577">
            <v>31</v>
          </cell>
        </row>
        <row r="28578">
          <cell r="A28578">
            <v>695046292</v>
          </cell>
          <cell r="B28578">
            <v>31</v>
          </cell>
        </row>
        <row r="28579">
          <cell r="A28579">
            <v>695046294</v>
          </cell>
          <cell r="B28579">
            <v>31</v>
          </cell>
        </row>
        <row r="28580">
          <cell r="A28580">
            <v>695046295</v>
          </cell>
          <cell r="B28580">
            <v>32</v>
          </cell>
        </row>
        <row r="28581">
          <cell r="A28581">
            <v>695046296</v>
          </cell>
          <cell r="B28581">
            <v>32</v>
          </cell>
        </row>
        <row r="28582">
          <cell r="A28582">
            <v>695046297</v>
          </cell>
          <cell r="B28582">
            <v>32</v>
          </cell>
        </row>
        <row r="28583">
          <cell r="A28583">
            <v>695046298</v>
          </cell>
          <cell r="B28583">
            <v>30</v>
          </cell>
        </row>
        <row r="28584">
          <cell r="A28584">
            <v>695046305</v>
          </cell>
          <cell r="B28584">
            <v>29</v>
          </cell>
        </row>
        <row r="28585">
          <cell r="A28585">
            <v>695046309</v>
          </cell>
          <cell r="B28585">
            <v>27</v>
          </cell>
        </row>
        <row r="28586">
          <cell r="A28586">
            <v>695046310</v>
          </cell>
          <cell r="B28586">
            <v>27</v>
          </cell>
        </row>
        <row r="28587">
          <cell r="A28587">
            <v>695046311</v>
          </cell>
          <cell r="B28587">
            <v>32</v>
          </cell>
        </row>
        <row r="28588">
          <cell r="A28588">
            <v>695046312</v>
          </cell>
          <cell r="B28588">
            <v>32</v>
          </cell>
        </row>
        <row r="28589">
          <cell r="A28589">
            <v>695046313</v>
          </cell>
          <cell r="B28589">
            <v>30</v>
          </cell>
        </row>
        <row r="28590">
          <cell r="A28590">
            <v>695046314</v>
          </cell>
          <cell r="B28590">
            <v>30</v>
          </cell>
        </row>
        <row r="28591">
          <cell r="A28591">
            <v>695046315</v>
          </cell>
          <cell r="B28591">
            <v>31</v>
          </cell>
        </row>
        <row r="28592">
          <cell r="A28592">
            <v>695046322</v>
          </cell>
          <cell r="B28592">
            <v>28</v>
          </cell>
        </row>
        <row r="28593">
          <cell r="A28593">
            <v>695046325</v>
          </cell>
          <cell r="B28593">
            <v>30</v>
          </cell>
        </row>
        <row r="28594">
          <cell r="A28594">
            <v>695046326</v>
          </cell>
          <cell r="B28594">
            <v>31</v>
          </cell>
        </row>
        <row r="28595">
          <cell r="A28595">
            <v>695046327</v>
          </cell>
          <cell r="B28595">
            <v>31</v>
          </cell>
        </row>
        <row r="28596">
          <cell r="A28596">
            <v>695046330</v>
          </cell>
          <cell r="B28596">
            <v>29</v>
          </cell>
        </row>
        <row r="28597">
          <cell r="A28597">
            <v>695046331</v>
          </cell>
          <cell r="B28597">
            <v>29</v>
          </cell>
        </row>
        <row r="28598">
          <cell r="A28598">
            <v>695046333</v>
          </cell>
          <cell r="B28598">
            <v>31</v>
          </cell>
        </row>
        <row r="28599">
          <cell r="A28599">
            <v>695046335</v>
          </cell>
          <cell r="B28599">
            <v>31</v>
          </cell>
        </row>
        <row r="28600">
          <cell r="A28600">
            <v>695046336</v>
          </cell>
          <cell r="B28600">
            <v>31</v>
          </cell>
        </row>
        <row r="28601">
          <cell r="A28601">
            <v>695046341</v>
          </cell>
          <cell r="B28601">
            <v>29</v>
          </cell>
        </row>
        <row r="28602">
          <cell r="A28602">
            <v>695046342</v>
          </cell>
          <cell r="B28602">
            <v>29</v>
          </cell>
        </row>
        <row r="28603">
          <cell r="A28603">
            <v>695046343</v>
          </cell>
          <cell r="B28603">
            <v>29</v>
          </cell>
        </row>
        <row r="28604">
          <cell r="A28604">
            <v>695046344</v>
          </cell>
          <cell r="B28604">
            <v>26</v>
          </cell>
        </row>
        <row r="28605">
          <cell r="A28605">
            <v>695046345</v>
          </cell>
          <cell r="B28605">
            <v>26</v>
          </cell>
        </row>
        <row r="28606">
          <cell r="A28606">
            <v>695046347</v>
          </cell>
          <cell r="B28606">
            <v>26</v>
          </cell>
        </row>
        <row r="28607">
          <cell r="A28607">
            <v>695046349</v>
          </cell>
          <cell r="B28607">
            <v>26</v>
          </cell>
        </row>
        <row r="28608">
          <cell r="A28608">
            <v>695046355</v>
          </cell>
          <cell r="B28608">
            <v>30</v>
          </cell>
        </row>
        <row r="28609">
          <cell r="A28609">
            <v>695046356</v>
          </cell>
          <cell r="B28609">
            <v>30</v>
          </cell>
        </row>
        <row r="28610">
          <cell r="A28610">
            <v>695046358</v>
          </cell>
          <cell r="B28610">
            <v>30</v>
          </cell>
        </row>
        <row r="28611">
          <cell r="A28611">
            <v>695046364</v>
          </cell>
          <cell r="B28611">
            <v>30</v>
          </cell>
        </row>
        <row r="28612">
          <cell r="A28612">
            <v>695046366</v>
          </cell>
          <cell r="B28612">
            <v>30</v>
          </cell>
        </row>
        <row r="28613">
          <cell r="A28613">
            <v>695046368</v>
          </cell>
          <cell r="B28613">
            <v>32</v>
          </cell>
        </row>
        <row r="28614">
          <cell r="A28614">
            <v>695046369</v>
          </cell>
          <cell r="B28614">
            <v>32</v>
          </cell>
        </row>
        <row r="28615">
          <cell r="A28615">
            <v>695046370</v>
          </cell>
          <cell r="B28615">
            <v>32</v>
          </cell>
        </row>
        <row r="28616">
          <cell r="A28616">
            <v>695046372</v>
          </cell>
          <cell r="B28616">
            <v>28</v>
          </cell>
        </row>
        <row r="28617">
          <cell r="A28617">
            <v>695046373</v>
          </cell>
          <cell r="B28617">
            <v>28</v>
          </cell>
        </row>
        <row r="28618">
          <cell r="A28618">
            <v>695046378</v>
          </cell>
          <cell r="B28618">
            <v>30</v>
          </cell>
        </row>
        <row r="28619">
          <cell r="A28619">
            <v>695046383</v>
          </cell>
          <cell r="B28619" t="str">
            <v>(en blanco)</v>
          </cell>
        </row>
        <row r="28620">
          <cell r="A28620">
            <v>695046385</v>
          </cell>
          <cell r="B28620" t="str">
            <v>(en blanco)</v>
          </cell>
        </row>
        <row r="28621">
          <cell r="A28621">
            <v>695046388</v>
          </cell>
          <cell r="B28621" t="str">
            <v>(en blanco)</v>
          </cell>
        </row>
        <row r="28622">
          <cell r="A28622">
            <v>695046389</v>
          </cell>
          <cell r="B28622" t="str">
            <v>(en blanco)</v>
          </cell>
        </row>
        <row r="28623">
          <cell r="A28623">
            <v>695046394</v>
          </cell>
          <cell r="B28623">
            <v>25</v>
          </cell>
        </row>
        <row r="28624">
          <cell r="A28624">
            <v>695046395</v>
          </cell>
          <cell r="B28624">
            <v>25</v>
          </cell>
        </row>
        <row r="28625">
          <cell r="A28625">
            <v>695046396</v>
          </cell>
          <cell r="B28625">
            <v>25</v>
          </cell>
        </row>
        <row r="28626">
          <cell r="A28626">
            <v>695046398</v>
          </cell>
          <cell r="B28626">
            <v>25</v>
          </cell>
        </row>
        <row r="28627">
          <cell r="A28627">
            <v>695046399</v>
          </cell>
          <cell r="B28627">
            <v>26</v>
          </cell>
        </row>
        <row r="28628">
          <cell r="A28628">
            <v>695046405</v>
          </cell>
          <cell r="B28628">
            <v>24</v>
          </cell>
        </row>
        <row r="28629">
          <cell r="A28629">
            <v>695046410</v>
          </cell>
          <cell r="B28629">
            <v>27</v>
          </cell>
        </row>
        <row r="28630">
          <cell r="A28630">
            <v>695046411</v>
          </cell>
          <cell r="B28630">
            <v>27</v>
          </cell>
        </row>
        <row r="28631">
          <cell r="A28631">
            <v>695046412</v>
          </cell>
          <cell r="B28631">
            <v>27</v>
          </cell>
        </row>
        <row r="28632">
          <cell r="A28632">
            <v>695046413</v>
          </cell>
          <cell r="B28632">
            <v>31</v>
          </cell>
        </row>
        <row r="28633">
          <cell r="A28633">
            <v>695046418</v>
          </cell>
          <cell r="B28633">
            <v>31</v>
          </cell>
        </row>
        <row r="28634">
          <cell r="A28634">
            <v>695046419</v>
          </cell>
          <cell r="B28634">
            <v>31</v>
          </cell>
        </row>
        <row r="28635">
          <cell r="A28635">
            <v>695046422</v>
          </cell>
          <cell r="B28635">
            <v>29</v>
          </cell>
        </row>
        <row r="28636">
          <cell r="A28636">
            <v>695046423</v>
          </cell>
          <cell r="B28636">
            <v>29</v>
          </cell>
        </row>
        <row r="28637">
          <cell r="A28637">
            <v>695046427</v>
          </cell>
          <cell r="B28637">
            <v>32</v>
          </cell>
        </row>
        <row r="28638">
          <cell r="A28638">
            <v>695046431</v>
          </cell>
          <cell r="B28638">
            <v>27</v>
          </cell>
        </row>
        <row r="28639">
          <cell r="A28639">
            <v>695046434</v>
          </cell>
          <cell r="B28639">
            <v>28</v>
          </cell>
        </row>
        <row r="28640">
          <cell r="A28640">
            <v>695046436</v>
          </cell>
          <cell r="B28640">
            <v>36</v>
          </cell>
        </row>
        <row r="28641">
          <cell r="A28641">
            <v>695046437</v>
          </cell>
          <cell r="B28641">
            <v>36</v>
          </cell>
        </row>
        <row r="28642">
          <cell r="A28642">
            <v>695046438</v>
          </cell>
          <cell r="B28642">
            <v>30</v>
          </cell>
        </row>
        <row r="28643">
          <cell r="A28643">
            <v>695046439</v>
          </cell>
          <cell r="B28643">
            <v>30</v>
          </cell>
        </row>
        <row r="28644">
          <cell r="A28644">
            <v>695046444</v>
          </cell>
          <cell r="B28644">
            <v>27</v>
          </cell>
        </row>
        <row r="28645">
          <cell r="A28645">
            <v>695046449</v>
          </cell>
          <cell r="B28645">
            <v>32</v>
          </cell>
        </row>
        <row r="28646">
          <cell r="A28646">
            <v>695046450</v>
          </cell>
          <cell r="B28646">
            <v>26</v>
          </cell>
        </row>
        <row r="28647">
          <cell r="A28647">
            <v>695046451</v>
          </cell>
          <cell r="B28647">
            <v>26</v>
          </cell>
        </row>
        <row r="28648">
          <cell r="A28648">
            <v>695046452</v>
          </cell>
          <cell r="B28648">
            <v>26</v>
          </cell>
        </row>
        <row r="28649">
          <cell r="A28649">
            <v>695046457</v>
          </cell>
          <cell r="B28649">
            <v>31</v>
          </cell>
        </row>
        <row r="28650">
          <cell r="A28650">
            <v>695046458</v>
          </cell>
          <cell r="B28650">
            <v>31</v>
          </cell>
        </row>
        <row r="28651">
          <cell r="A28651">
            <v>695046460</v>
          </cell>
          <cell r="B28651">
            <v>28</v>
          </cell>
        </row>
        <row r="28652">
          <cell r="A28652">
            <v>695046461</v>
          </cell>
          <cell r="B28652">
            <v>29</v>
          </cell>
        </row>
        <row r="28653">
          <cell r="A28653">
            <v>695046464</v>
          </cell>
          <cell r="B28653">
            <v>32</v>
          </cell>
        </row>
        <row r="28654">
          <cell r="A28654">
            <v>695046466</v>
          </cell>
          <cell r="B28654">
            <v>26</v>
          </cell>
        </row>
        <row r="28655">
          <cell r="A28655">
            <v>695046468</v>
          </cell>
          <cell r="B28655">
            <v>27</v>
          </cell>
        </row>
        <row r="28656">
          <cell r="A28656">
            <v>695046469</v>
          </cell>
          <cell r="B28656">
            <v>27</v>
          </cell>
        </row>
        <row r="28657">
          <cell r="A28657">
            <v>695046470</v>
          </cell>
          <cell r="B28657">
            <v>27</v>
          </cell>
        </row>
        <row r="28658">
          <cell r="A28658">
            <v>695046472</v>
          </cell>
          <cell r="B28658">
            <v>27</v>
          </cell>
        </row>
        <row r="28659">
          <cell r="A28659">
            <v>695046474</v>
          </cell>
          <cell r="B28659">
            <v>28</v>
          </cell>
        </row>
        <row r="28660">
          <cell r="A28660">
            <v>695046479</v>
          </cell>
          <cell r="B28660">
            <v>25</v>
          </cell>
        </row>
        <row r="28661">
          <cell r="A28661">
            <v>695046480</v>
          </cell>
          <cell r="B28661">
            <v>33</v>
          </cell>
        </row>
        <row r="28662">
          <cell r="A28662">
            <v>695046481</v>
          </cell>
          <cell r="B28662">
            <v>33</v>
          </cell>
        </row>
        <row r="28663">
          <cell r="A28663">
            <v>695046482</v>
          </cell>
          <cell r="B28663">
            <v>33</v>
          </cell>
        </row>
        <row r="28664">
          <cell r="A28664">
            <v>695046490</v>
          </cell>
          <cell r="B28664">
            <v>27</v>
          </cell>
        </row>
        <row r="28665">
          <cell r="A28665">
            <v>695046491</v>
          </cell>
          <cell r="B28665">
            <v>26</v>
          </cell>
        </row>
        <row r="28666">
          <cell r="A28666">
            <v>695046495</v>
          </cell>
          <cell r="B28666">
            <v>27</v>
          </cell>
        </row>
        <row r="28667">
          <cell r="A28667">
            <v>695046498</v>
          </cell>
          <cell r="B28667">
            <v>28</v>
          </cell>
        </row>
        <row r="28668">
          <cell r="A28668">
            <v>695046499</v>
          </cell>
          <cell r="B28668">
            <v>28</v>
          </cell>
        </row>
        <row r="28669">
          <cell r="A28669">
            <v>695046500</v>
          </cell>
          <cell r="B28669">
            <v>28</v>
          </cell>
        </row>
        <row r="28670">
          <cell r="A28670">
            <v>695046508</v>
          </cell>
          <cell r="B28670">
            <v>26</v>
          </cell>
        </row>
        <row r="28671">
          <cell r="A28671">
            <v>695046509</v>
          </cell>
          <cell r="B28671">
            <v>29</v>
          </cell>
        </row>
        <row r="28672">
          <cell r="A28672">
            <v>695046511</v>
          </cell>
          <cell r="B28672">
            <v>29</v>
          </cell>
        </row>
        <row r="28673">
          <cell r="A28673">
            <v>695046512</v>
          </cell>
          <cell r="B28673">
            <v>33</v>
          </cell>
        </row>
        <row r="28674">
          <cell r="A28674">
            <v>695046516</v>
          </cell>
          <cell r="B28674">
            <v>30</v>
          </cell>
        </row>
        <row r="28675">
          <cell r="A28675">
            <v>695046521</v>
          </cell>
          <cell r="B28675">
            <v>27</v>
          </cell>
        </row>
        <row r="28676">
          <cell r="A28676">
            <v>695046522</v>
          </cell>
          <cell r="B28676">
            <v>30</v>
          </cell>
        </row>
        <row r="28677">
          <cell r="A28677">
            <v>695046523</v>
          </cell>
          <cell r="B28677">
            <v>30</v>
          </cell>
        </row>
        <row r="28678">
          <cell r="A28678">
            <v>695046524</v>
          </cell>
          <cell r="B28678">
            <v>36</v>
          </cell>
        </row>
        <row r="28679">
          <cell r="A28679">
            <v>695046525</v>
          </cell>
          <cell r="B28679">
            <v>27</v>
          </cell>
        </row>
        <row r="28680">
          <cell r="A28680">
            <v>695046527</v>
          </cell>
          <cell r="B28680">
            <v>27</v>
          </cell>
        </row>
        <row r="28681">
          <cell r="A28681">
            <v>695046529</v>
          </cell>
          <cell r="B28681">
            <v>38</v>
          </cell>
        </row>
        <row r="28682">
          <cell r="A28682">
            <v>695046530</v>
          </cell>
          <cell r="B28682">
            <v>38</v>
          </cell>
        </row>
        <row r="28683">
          <cell r="A28683">
            <v>695046532</v>
          </cell>
          <cell r="B28683">
            <v>41</v>
          </cell>
        </row>
        <row r="28684">
          <cell r="A28684">
            <v>695046541</v>
          </cell>
          <cell r="B28684">
            <v>30</v>
          </cell>
        </row>
        <row r="28685">
          <cell r="A28685">
            <v>695046542</v>
          </cell>
          <cell r="B28685">
            <v>30</v>
          </cell>
        </row>
        <row r="28686">
          <cell r="A28686">
            <v>695046546</v>
          </cell>
          <cell r="B28686">
            <v>26</v>
          </cell>
        </row>
        <row r="28687">
          <cell r="A28687">
            <v>695046547</v>
          </cell>
          <cell r="B28687">
            <v>26</v>
          </cell>
        </row>
        <row r="28688">
          <cell r="A28688">
            <v>695046549</v>
          </cell>
          <cell r="B28688">
            <v>24</v>
          </cell>
        </row>
        <row r="28689">
          <cell r="A28689">
            <v>695046553</v>
          </cell>
          <cell r="B28689" t="str">
            <v>(en blanco)</v>
          </cell>
        </row>
        <row r="28690">
          <cell r="A28690">
            <v>695046557</v>
          </cell>
          <cell r="B28690">
            <v>27</v>
          </cell>
        </row>
        <row r="28691">
          <cell r="A28691">
            <v>695046560</v>
          </cell>
          <cell r="B28691">
            <v>27</v>
          </cell>
        </row>
        <row r="28692">
          <cell r="A28692">
            <v>695046563</v>
          </cell>
          <cell r="B28692" t="str">
            <v>(en blanco)</v>
          </cell>
        </row>
        <row r="28693">
          <cell r="A28693">
            <v>695046564</v>
          </cell>
          <cell r="B28693">
            <v>26</v>
          </cell>
        </row>
        <row r="28694">
          <cell r="A28694">
            <v>695046566</v>
          </cell>
          <cell r="B28694" t="str">
            <v>(en blanco)</v>
          </cell>
        </row>
        <row r="28695">
          <cell r="A28695">
            <v>695046567</v>
          </cell>
          <cell r="B28695" t="str">
            <v>(en blanco)</v>
          </cell>
        </row>
        <row r="28696">
          <cell r="A28696">
            <v>695046570</v>
          </cell>
          <cell r="B28696">
            <v>26</v>
          </cell>
        </row>
        <row r="28697">
          <cell r="A28697">
            <v>695046572</v>
          </cell>
          <cell r="B28697">
            <v>26</v>
          </cell>
        </row>
        <row r="28698">
          <cell r="A28698">
            <v>695046575</v>
          </cell>
          <cell r="B28698">
            <v>26</v>
          </cell>
        </row>
        <row r="28699">
          <cell r="A28699">
            <v>695046583</v>
          </cell>
          <cell r="B28699">
            <v>27</v>
          </cell>
        </row>
        <row r="28700">
          <cell r="A28700">
            <v>695046585</v>
          </cell>
          <cell r="B28700">
            <v>28</v>
          </cell>
        </row>
        <row r="28701">
          <cell r="A28701">
            <v>695046594</v>
          </cell>
          <cell r="B28701">
            <v>28</v>
          </cell>
        </row>
        <row r="28702">
          <cell r="A28702">
            <v>695046595</v>
          </cell>
          <cell r="B28702" t="str">
            <v>(en blanco)</v>
          </cell>
        </row>
        <row r="28703">
          <cell r="A28703">
            <v>695046596</v>
          </cell>
          <cell r="B28703" t="str">
            <v>(en blanco)</v>
          </cell>
        </row>
        <row r="28704">
          <cell r="A28704">
            <v>695046597</v>
          </cell>
          <cell r="B28704" t="str">
            <v>(en blanco)</v>
          </cell>
        </row>
        <row r="28705">
          <cell r="A28705">
            <v>695046598</v>
          </cell>
          <cell r="B28705" t="str">
            <v>(en blanco)</v>
          </cell>
        </row>
        <row r="28706">
          <cell r="A28706">
            <v>695046599</v>
          </cell>
          <cell r="B28706" t="str">
            <v>(en blanco)</v>
          </cell>
        </row>
        <row r="28707">
          <cell r="A28707">
            <v>695046600</v>
          </cell>
          <cell r="B28707" t="str">
            <v>(en blanco)</v>
          </cell>
        </row>
        <row r="28708">
          <cell r="A28708">
            <v>695046601</v>
          </cell>
          <cell r="B28708" t="str">
            <v>(en blanco)</v>
          </cell>
        </row>
        <row r="28709">
          <cell r="A28709">
            <v>695046602</v>
          </cell>
          <cell r="B28709" t="str">
            <v>(en blanco)</v>
          </cell>
        </row>
        <row r="28710">
          <cell r="A28710">
            <v>695046603</v>
          </cell>
          <cell r="B28710" t="str">
            <v>(en blanco)</v>
          </cell>
        </row>
        <row r="28711">
          <cell r="A28711">
            <v>695046604</v>
          </cell>
          <cell r="B28711" t="str">
            <v>(en blanco)</v>
          </cell>
        </row>
        <row r="28712">
          <cell r="A28712">
            <v>695046606</v>
          </cell>
          <cell r="B28712" t="str">
            <v>(en blanco)</v>
          </cell>
        </row>
        <row r="28713">
          <cell r="A28713">
            <v>695046607</v>
          </cell>
          <cell r="B28713" t="str">
            <v>(en blanco)</v>
          </cell>
        </row>
        <row r="28714">
          <cell r="A28714">
            <v>695046608</v>
          </cell>
          <cell r="B28714" t="str">
            <v>(en blanco)</v>
          </cell>
        </row>
        <row r="28715">
          <cell r="A28715">
            <v>695046611</v>
          </cell>
          <cell r="B28715" t="str">
            <v>(en blanco)</v>
          </cell>
        </row>
        <row r="28716">
          <cell r="A28716">
            <v>695046612</v>
          </cell>
          <cell r="B28716" t="str">
            <v>(en blanco)</v>
          </cell>
        </row>
        <row r="28717">
          <cell r="A28717">
            <v>695046613</v>
          </cell>
          <cell r="B28717" t="str">
            <v>(en blanco)</v>
          </cell>
        </row>
        <row r="28718">
          <cell r="A28718">
            <v>695046614</v>
          </cell>
          <cell r="B28718" t="str">
            <v>(en blanco)</v>
          </cell>
        </row>
        <row r="28719">
          <cell r="A28719">
            <v>695046617</v>
          </cell>
          <cell r="B28719" t="str">
            <v>(en blanco)</v>
          </cell>
        </row>
        <row r="28720">
          <cell r="A28720">
            <v>695046620</v>
          </cell>
          <cell r="B28720" t="str">
            <v>(en blanco)</v>
          </cell>
        </row>
        <row r="28721">
          <cell r="A28721">
            <v>695046621</v>
          </cell>
          <cell r="B28721" t="str">
            <v>(en blanco)</v>
          </cell>
        </row>
        <row r="28722">
          <cell r="A28722">
            <v>695046622</v>
          </cell>
          <cell r="B28722" t="str">
            <v>(en blanco)</v>
          </cell>
        </row>
        <row r="28723">
          <cell r="A28723">
            <v>695046623</v>
          </cell>
          <cell r="B28723" t="str">
            <v>(en blanco)</v>
          </cell>
        </row>
        <row r="28724">
          <cell r="A28724">
            <v>695046624</v>
          </cell>
          <cell r="B28724" t="str">
            <v>(en blanco)</v>
          </cell>
        </row>
        <row r="28725">
          <cell r="A28725">
            <v>695046625</v>
          </cell>
          <cell r="B28725" t="str">
            <v>(en blanco)</v>
          </cell>
        </row>
        <row r="28726">
          <cell r="A28726">
            <v>695046627</v>
          </cell>
          <cell r="B28726" t="str">
            <v>(en blanco)</v>
          </cell>
        </row>
        <row r="28727">
          <cell r="A28727">
            <v>695046628</v>
          </cell>
          <cell r="B28727" t="str">
            <v>(en blanco)</v>
          </cell>
        </row>
        <row r="28728">
          <cell r="A28728">
            <v>695046629</v>
          </cell>
          <cell r="B28728" t="str">
            <v>(en blanco)</v>
          </cell>
        </row>
        <row r="28729">
          <cell r="A28729">
            <v>695046630</v>
          </cell>
          <cell r="B28729" t="str">
            <v>(en blanco)</v>
          </cell>
        </row>
        <row r="28730">
          <cell r="A28730">
            <v>695046631</v>
          </cell>
          <cell r="B28730" t="str">
            <v>(en blanco)</v>
          </cell>
        </row>
        <row r="28731">
          <cell r="A28731">
            <v>695046632</v>
          </cell>
          <cell r="B28731" t="str">
            <v>(en blanco)</v>
          </cell>
        </row>
        <row r="28732">
          <cell r="A28732">
            <v>695046633</v>
          </cell>
          <cell r="B28732" t="str">
            <v>(en blanco)</v>
          </cell>
        </row>
        <row r="28733">
          <cell r="A28733">
            <v>695046634</v>
          </cell>
          <cell r="B28733" t="str">
            <v>(en blanco)</v>
          </cell>
        </row>
        <row r="28734">
          <cell r="A28734">
            <v>695046635</v>
          </cell>
          <cell r="B28734" t="str">
            <v>(en blanco)</v>
          </cell>
        </row>
        <row r="28735">
          <cell r="A28735">
            <v>695046636</v>
          </cell>
          <cell r="B28735" t="str">
            <v>(en blanco)</v>
          </cell>
        </row>
        <row r="28736">
          <cell r="A28736">
            <v>695046637</v>
          </cell>
          <cell r="B28736" t="str">
            <v>(en blanco)</v>
          </cell>
        </row>
        <row r="28737">
          <cell r="A28737">
            <v>695046638</v>
          </cell>
          <cell r="B28737" t="str">
            <v>(en blanco)</v>
          </cell>
        </row>
        <row r="28738">
          <cell r="A28738">
            <v>695046639</v>
          </cell>
          <cell r="B28738" t="str">
            <v>(en blanco)</v>
          </cell>
        </row>
        <row r="28739">
          <cell r="A28739">
            <v>695046640</v>
          </cell>
          <cell r="B28739" t="str">
            <v>(en blanco)</v>
          </cell>
        </row>
        <row r="28740">
          <cell r="A28740">
            <v>695046642</v>
          </cell>
          <cell r="B28740" t="str">
            <v>(en blanco)</v>
          </cell>
        </row>
        <row r="28741">
          <cell r="A28741">
            <v>695046644</v>
          </cell>
          <cell r="B28741" t="str">
            <v>(en blanco)</v>
          </cell>
        </row>
        <row r="28742">
          <cell r="A28742">
            <v>695046647</v>
          </cell>
          <cell r="B28742" t="str">
            <v>(en blanco)</v>
          </cell>
        </row>
        <row r="28743">
          <cell r="A28743">
            <v>695046648</v>
          </cell>
          <cell r="B28743" t="str">
            <v>(en blanco)</v>
          </cell>
        </row>
        <row r="28744">
          <cell r="A28744">
            <v>695046649</v>
          </cell>
          <cell r="B28744" t="str">
            <v>(en blanco)</v>
          </cell>
        </row>
        <row r="28745">
          <cell r="A28745">
            <v>695046650</v>
          </cell>
          <cell r="B28745" t="str">
            <v>(en blanco)</v>
          </cell>
        </row>
        <row r="28746">
          <cell r="A28746">
            <v>695046651</v>
          </cell>
          <cell r="B28746" t="str">
            <v>(en blanco)</v>
          </cell>
        </row>
        <row r="28747">
          <cell r="A28747">
            <v>695046652</v>
          </cell>
          <cell r="B28747" t="str">
            <v>(en blanco)</v>
          </cell>
        </row>
        <row r="28748">
          <cell r="A28748">
            <v>695046653</v>
          </cell>
          <cell r="B28748" t="str">
            <v>(en blanco)</v>
          </cell>
        </row>
        <row r="28749">
          <cell r="A28749">
            <v>695046654</v>
          </cell>
          <cell r="B28749" t="str">
            <v>(en blanco)</v>
          </cell>
        </row>
        <row r="28750">
          <cell r="A28750">
            <v>695046655</v>
          </cell>
          <cell r="B28750" t="str">
            <v>(en blanco)</v>
          </cell>
        </row>
        <row r="28751">
          <cell r="A28751">
            <v>695046656</v>
          </cell>
          <cell r="B28751" t="str">
            <v>(en blanco)</v>
          </cell>
        </row>
        <row r="28752">
          <cell r="A28752">
            <v>695046657</v>
          </cell>
          <cell r="B28752" t="str">
            <v>(en blanco)</v>
          </cell>
        </row>
        <row r="28753">
          <cell r="A28753">
            <v>695046658</v>
          </cell>
          <cell r="B28753" t="str">
            <v>(en blanco)</v>
          </cell>
        </row>
        <row r="28754">
          <cell r="A28754">
            <v>695046659</v>
          </cell>
          <cell r="B28754" t="str">
            <v>(en blanco)</v>
          </cell>
        </row>
        <row r="28755">
          <cell r="A28755">
            <v>695046660</v>
          </cell>
          <cell r="B28755" t="str">
            <v>(en blanco)</v>
          </cell>
        </row>
        <row r="28756">
          <cell r="A28756">
            <v>695046661</v>
          </cell>
          <cell r="B28756" t="str">
            <v>(en blanco)</v>
          </cell>
        </row>
        <row r="28757">
          <cell r="A28757">
            <v>695046662</v>
          </cell>
          <cell r="B28757" t="str">
            <v>(en blanco)</v>
          </cell>
        </row>
        <row r="28758">
          <cell r="A28758">
            <v>695046663</v>
          </cell>
          <cell r="B28758" t="str">
            <v>(en blanco)</v>
          </cell>
        </row>
        <row r="28759">
          <cell r="A28759">
            <v>695046664</v>
          </cell>
          <cell r="B28759" t="str">
            <v>(en blanco)</v>
          </cell>
        </row>
        <row r="28760">
          <cell r="A28760">
            <v>695046666</v>
          </cell>
          <cell r="B28760" t="str">
            <v>(en blanco)</v>
          </cell>
        </row>
        <row r="28761">
          <cell r="A28761">
            <v>695046667</v>
          </cell>
          <cell r="B28761" t="str">
            <v>(en blanco)</v>
          </cell>
        </row>
        <row r="28762">
          <cell r="A28762">
            <v>695046668</v>
          </cell>
          <cell r="B28762" t="str">
            <v>(en blanco)</v>
          </cell>
        </row>
        <row r="28763">
          <cell r="A28763">
            <v>695046669</v>
          </cell>
          <cell r="B28763" t="str">
            <v>(en blanco)</v>
          </cell>
        </row>
        <row r="28764">
          <cell r="A28764">
            <v>695046689</v>
          </cell>
          <cell r="B28764" t="str">
            <v>(en blanco)</v>
          </cell>
        </row>
        <row r="28765">
          <cell r="A28765">
            <v>695046690</v>
          </cell>
          <cell r="B28765" t="str">
            <v>(en blanco)</v>
          </cell>
        </row>
        <row r="28766">
          <cell r="A28766">
            <v>695046691</v>
          </cell>
          <cell r="B28766" t="str">
            <v>(en blanco)</v>
          </cell>
        </row>
        <row r="28767">
          <cell r="A28767">
            <v>695046692</v>
          </cell>
          <cell r="B28767" t="str">
            <v>(en blanco)</v>
          </cell>
        </row>
        <row r="28768">
          <cell r="A28768">
            <v>695046693</v>
          </cell>
          <cell r="B28768" t="str">
            <v>(en blanco)</v>
          </cell>
        </row>
        <row r="28769">
          <cell r="A28769">
            <v>695046694</v>
          </cell>
          <cell r="B28769" t="str">
            <v>(en blanco)</v>
          </cell>
        </row>
        <row r="28770">
          <cell r="A28770">
            <v>695046695</v>
          </cell>
          <cell r="B28770" t="str">
            <v>(en blanco)</v>
          </cell>
        </row>
        <row r="28771">
          <cell r="A28771">
            <v>695046697</v>
          </cell>
          <cell r="B28771" t="str">
            <v>(en blanco)</v>
          </cell>
        </row>
        <row r="28772">
          <cell r="A28772">
            <v>695046698</v>
          </cell>
          <cell r="B28772" t="str">
            <v>(en blanco)</v>
          </cell>
        </row>
        <row r="28773">
          <cell r="A28773">
            <v>695046699</v>
          </cell>
          <cell r="B28773" t="str">
            <v>(en blanco)</v>
          </cell>
        </row>
        <row r="28774">
          <cell r="A28774">
            <v>695046700</v>
          </cell>
          <cell r="B28774" t="str">
            <v>(en blanco)</v>
          </cell>
        </row>
        <row r="28775">
          <cell r="A28775">
            <v>695046701</v>
          </cell>
          <cell r="B28775" t="str">
            <v>(en blanco)</v>
          </cell>
        </row>
        <row r="28776">
          <cell r="A28776">
            <v>695046702</v>
          </cell>
          <cell r="B28776" t="str">
            <v>(en blanco)</v>
          </cell>
        </row>
        <row r="28777">
          <cell r="A28777">
            <v>695046703</v>
          </cell>
          <cell r="B28777" t="str">
            <v>(en blanco)</v>
          </cell>
        </row>
        <row r="28778">
          <cell r="A28778">
            <v>695046821</v>
          </cell>
          <cell r="B28778" t="str">
            <v>(en blanco)</v>
          </cell>
        </row>
        <row r="28779">
          <cell r="A28779">
            <v>695046822</v>
          </cell>
          <cell r="B28779" t="str">
            <v>(en blanco)</v>
          </cell>
        </row>
        <row r="28780">
          <cell r="A28780">
            <v>695046823</v>
          </cell>
          <cell r="B28780" t="str">
            <v>(en blanco)</v>
          </cell>
        </row>
        <row r="28781">
          <cell r="A28781">
            <v>695046830</v>
          </cell>
          <cell r="B28781" t="str">
            <v>(en blanco)</v>
          </cell>
        </row>
        <row r="28782">
          <cell r="A28782">
            <v>695046841</v>
          </cell>
          <cell r="B28782" t="str">
            <v>(en blanco)</v>
          </cell>
        </row>
        <row r="28783">
          <cell r="A28783">
            <v>695046842</v>
          </cell>
          <cell r="B28783" t="str">
            <v>(en blanco)</v>
          </cell>
        </row>
        <row r="28784">
          <cell r="A28784">
            <v>695046843</v>
          </cell>
          <cell r="B28784" t="str">
            <v>(en blanco)</v>
          </cell>
        </row>
        <row r="28785">
          <cell r="A28785">
            <v>695046844</v>
          </cell>
          <cell r="B28785" t="str">
            <v>(en blanco)</v>
          </cell>
        </row>
        <row r="28786">
          <cell r="A28786">
            <v>695046847</v>
          </cell>
          <cell r="B28786" t="str">
            <v>(en blanco)</v>
          </cell>
        </row>
        <row r="28787">
          <cell r="A28787">
            <v>695046848</v>
          </cell>
          <cell r="B28787" t="str">
            <v>(en blanco)</v>
          </cell>
        </row>
        <row r="28788">
          <cell r="A28788">
            <v>695046852</v>
          </cell>
          <cell r="B28788" t="str">
            <v>(en blanco)</v>
          </cell>
        </row>
        <row r="28789">
          <cell r="A28789">
            <v>695046854</v>
          </cell>
          <cell r="B28789" t="str">
            <v>(en blanco)</v>
          </cell>
        </row>
        <row r="28790">
          <cell r="A28790">
            <v>695046855</v>
          </cell>
          <cell r="B28790" t="str">
            <v>(en blanco)</v>
          </cell>
        </row>
        <row r="28791">
          <cell r="A28791">
            <v>695046856</v>
          </cell>
          <cell r="B28791" t="str">
            <v>(en blanco)</v>
          </cell>
        </row>
        <row r="28792">
          <cell r="A28792">
            <v>695046858</v>
          </cell>
          <cell r="B28792" t="str">
            <v>(en blanco)</v>
          </cell>
        </row>
        <row r="28793">
          <cell r="A28793">
            <v>695046859</v>
          </cell>
          <cell r="B28793" t="str">
            <v>(en blanco)</v>
          </cell>
        </row>
        <row r="28794">
          <cell r="A28794">
            <v>695046860</v>
          </cell>
          <cell r="B28794" t="str">
            <v>(en blanco)</v>
          </cell>
        </row>
        <row r="28795">
          <cell r="A28795">
            <v>695046861</v>
          </cell>
          <cell r="B28795" t="str">
            <v>(en blanco)</v>
          </cell>
        </row>
        <row r="28796">
          <cell r="A28796">
            <v>695046863</v>
          </cell>
          <cell r="B28796" t="str">
            <v>(en blanco)</v>
          </cell>
        </row>
        <row r="28797">
          <cell r="A28797">
            <v>695046864</v>
          </cell>
          <cell r="B28797" t="str">
            <v>(en blanco)</v>
          </cell>
        </row>
        <row r="28798">
          <cell r="A28798">
            <v>695046866</v>
          </cell>
          <cell r="B28798" t="str">
            <v>(en blanco)</v>
          </cell>
        </row>
        <row r="28799">
          <cell r="A28799">
            <v>695046867</v>
          </cell>
          <cell r="B28799" t="str">
            <v>(en blanco)</v>
          </cell>
        </row>
        <row r="28800">
          <cell r="A28800">
            <v>695046868</v>
          </cell>
          <cell r="B28800" t="str">
            <v>(en blanco)</v>
          </cell>
        </row>
        <row r="28801">
          <cell r="A28801">
            <v>695046869</v>
          </cell>
          <cell r="B28801" t="str">
            <v>(en blanco)</v>
          </cell>
        </row>
        <row r="28802">
          <cell r="A28802">
            <v>695046871</v>
          </cell>
          <cell r="B28802" t="str">
            <v>(en blanco)</v>
          </cell>
        </row>
        <row r="28803">
          <cell r="A28803">
            <v>695046872</v>
          </cell>
          <cell r="B28803" t="str">
            <v>(en blanco)</v>
          </cell>
        </row>
        <row r="28804">
          <cell r="A28804">
            <v>695046874</v>
          </cell>
          <cell r="B28804" t="str">
            <v>(en blanco)</v>
          </cell>
        </row>
        <row r="28805">
          <cell r="A28805">
            <v>695046875</v>
          </cell>
          <cell r="B28805" t="str">
            <v>(en blanco)</v>
          </cell>
        </row>
        <row r="28806">
          <cell r="A28806">
            <v>695046876</v>
          </cell>
          <cell r="B28806" t="str">
            <v>(en blanco)</v>
          </cell>
        </row>
        <row r="28807">
          <cell r="A28807">
            <v>695046877</v>
          </cell>
          <cell r="B28807" t="str">
            <v>(en blanco)</v>
          </cell>
        </row>
        <row r="28808">
          <cell r="A28808">
            <v>695046878</v>
          </cell>
          <cell r="B28808" t="str">
            <v>(en blanco)</v>
          </cell>
        </row>
        <row r="28809">
          <cell r="A28809">
            <v>695046879</v>
          </cell>
          <cell r="B28809" t="str">
            <v>(en blanco)</v>
          </cell>
        </row>
        <row r="28810">
          <cell r="A28810">
            <v>695046881</v>
          </cell>
          <cell r="B28810" t="str">
            <v>(en blanco)</v>
          </cell>
        </row>
        <row r="28811">
          <cell r="A28811">
            <v>695046882</v>
          </cell>
          <cell r="B28811" t="str">
            <v>(en blanco)</v>
          </cell>
        </row>
        <row r="28812">
          <cell r="A28812">
            <v>695046883</v>
          </cell>
          <cell r="B28812" t="str">
            <v>(en blanco)</v>
          </cell>
        </row>
        <row r="28813">
          <cell r="A28813">
            <v>695046884</v>
          </cell>
          <cell r="B28813" t="str">
            <v>(en blanco)</v>
          </cell>
        </row>
        <row r="28814">
          <cell r="A28814">
            <v>695046885</v>
          </cell>
          <cell r="B28814" t="str">
            <v>(en blanco)</v>
          </cell>
        </row>
        <row r="28815">
          <cell r="A28815">
            <v>695046886</v>
          </cell>
          <cell r="B28815" t="str">
            <v>(en blanco)</v>
          </cell>
        </row>
        <row r="28816">
          <cell r="A28816">
            <v>695046887</v>
          </cell>
          <cell r="B28816" t="str">
            <v>(en blanco)</v>
          </cell>
        </row>
        <row r="28817">
          <cell r="A28817">
            <v>695046888</v>
          </cell>
          <cell r="B28817" t="str">
            <v>(en blanco)</v>
          </cell>
        </row>
        <row r="28818">
          <cell r="A28818">
            <v>695046890</v>
          </cell>
          <cell r="B28818" t="str">
            <v>(en blanco)</v>
          </cell>
        </row>
        <row r="28819">
          <cell r="A28819">
            <v>695046904</v>
          </cell>
          <cell r="B28819" t="str">
            <v>(en blanco)</v>
          </cell>
        </row>
        <row r="28820">
          <cell r="A28820">
            <v>695046905</v>
          </cell>
          <cell r="B28820" t="str">
            <v>(en blanco)</v>
          </cell>
        </row>
        <row r="28821">
          <cell r="A28821">
            <v>695046906</v>
          </cell>
          <cell r="B28821" t="str">
            <v>(en blanco)</v>
          </cell>
        </row>
        <row r="28822">
          <cell r="A28822">
            <v>695046908</v>
          </cell>
          <cell r="B28822" t="str">
            <v>(en blanco)</v>
          </cell>
        </row>
        <row r="28823">
          <cell r="A28823">
            <v>695046909</v>
          </cell>
          <cell r="B28823" t="str">
            <v>(en blanco)</v>
          </cell>
        </row>
        <row r="28824">
          <cell r="A28824">
            <v>695046910</v>
          </cell>
          <cell r="B28824" t="str">
            <v>(en blanco)</v>
          </cell>
        </row>
        <row r="28825">
          <cell r="A28825">
            <v>695046913</v>
          </cell>
          <cell r="B28825" t="str">
            <v>(en blanco)</v>
          </cell>
        </row>
        <row r="28826">
          <cell r="A28826">
            <v>695046916</v>
          </cell>
          <cell r="B28826" t="str">
            <v>(en blanco)</v>
          </cell>
        </row>
        <row r="28827">
          <cell r="A28827">
            <v>695046917</v>
          </cell>
          <cell r="B28827" t="str">
            <v>(en blanco)</v>
          </cell>
        </row>
        <row r="28828">
          <cell r="A28828">
            <v>695046918</v>
          </cell>
          <cell r="B28828" t="str">
            <v>(en blanco)</v>
          </cell>
        </row>
        <row r="28829">
          <cell r="A28829">
            <v>695046919</v>
          </cell>
          <cell r="B28829" t="str">
            <v>(en blanco)</v>
          </cell>
        </row>
        <row r="28830">
          <cell r="A28830">
            <v>695046920</v>
          </cell>
          <cell r="B28830" t="str">
            <v>(en blanco)</v>
          </cell>
        </row>
        <row r="28831">
          <cell r="A28831">
            <v>695046921</v>
          </cell>
          <cell r="B28831" t="str">
            <v>(en blanco)</v>
          </cell>
        </row>
        <row r="28832">
          <cell r="A28832">
            <v>695046922</v>
          </cell>
          <cell r="B28832" t="str">
            <v>(en blanco)</v>
          </cell>
        </row>
        <row r="28833">
          <cell r="A28833">
            <v>695046923</v>
          </cell>
          <cell r="B28833" t="str">
            <v>(en blanco)</v>
          </cell>
        </row>
        <row r="28834">
          <cell r="A28834">
            <v>695046924</v>
          </cell>
          <cell r="B28834" t="str">
            <v>(en blanco)</v>
          </cell>
        </row>
        <row r="28835">
          <cell r="A28835">
            <v>695046925</v>
          </cell>
          <cell r="B28835" t="str">
            <v>(en blanco)</v>
          </cell>
        </row>
        <row r="28836">
          <cell r="A28836">
            <v>695046926</v>
          </cell>
          <cell r="B28836" t="str">
            <v>(en blanco)</v>
          </cell>
        </row>
        <row r="28837">
          <cell r="A28837">
            <v>695046927</v>
          </cell>
          <cell r="B28837" t="str">
            <v>(en blanco)</v>
          </cell>
        </row>
        <row r="28838">
          <cell r="A28838">
            <v>695046929</v>
          </cell>
          <cell r="B28838" t="str">
            <v>(en blanco)</v>
          </cell>
        </row>
        <row r="28839">
          <cell r="A28839">
            <v>695046930</v>
          </cell>
          <cell r="B28839" t="str">
            <v>(en blanco)</v>
          </cell>
        </row>
        <row r="28840">
          <cell r="A28840">
            <v>695046931</v>
          </cell>
          <cell r="B28840" t="str">
            <v>(en blanco)</v>
          </cell>
        </row>
        <row r="28841">
          <cell r="A28841">
            <v>695046933</v>
          </cell>
          <cell r="B28841" t="str">
            <v>(en blanco)</v>
          </cell>
        </row>
        <row r="28842">
          <cell r="A28842">
            <v>695046934</v>
          </cell>
          <cell r="B28842" t="str">
            <v>(en blanco)</v>
          </cell>
        </row>
        <row r="28843">
          <cell r="A28843">
            <v>695046935</v>
          </cell>
          <cell r="B28843" t="str">
            <v>(en blanco)</v>
          </cell>
        </row>
        <row r="28844">
          <cell r="A28844">
            <v>695046936</v>
          </cell>
          <cell r="B28844" t="str">
            <v>(en blanco)</v>
          </cell>
        </row>
        <row r="28845">
          <cell r="A28845">
            <v>695046937</v>
          </cell>
          <cell r="B28845" t="str">
            <v>(en blanco)</v>
          </cell>
        </row>
        <row r="28846">
          <cell r="A28846">
            <v>695046938</v>
          </cell>
          <cell r="B28846" t="str">
            <v>(en blanco)</v>
          </cell>
        </row>
        <row r="28847">
          <cell r="A28847">
            <v>695046939</v>
          </cell>
          <cell r="B28847" t="str">
            <v>(en blanco)</v>
          </cell>
        </row>
        <row r="28848">
          <cell r="A28848">
            <v>695046940</v>
          </cell>
          <cell r="B28848" t="str">
            <v>(en blanco)</v>
          </cell>
        </row>
        <row r="28849">
          <cell r="A28849">
            <v>695046941</v>
          </cell>
          <cell r="B28849" t="str">
            <v>(en blanco)</v>
          </cell>
        </row>
        <row r="28850">
          <cell r="A28850">
            <v>695046942</v>
          </cell>
          <cell r="B28850" t="str">
            <v>(en blanco)</v>
          </cell>
        </row>
        <row r="28851">
          <cell r="A28851">
            <v>695046943</v>
          </cell>
          <cell r="B28851" t="str">
            <v>(en blanco)</v>
          </cell>
        </row>
        <row r="28852">
          <cell r="A28852">
            <v>695046944</v>
          </cell>
          <cell r="B28852" t="str">
            <v>(en blanco)</v>
          </cell>
        </row>
        <row r="28853">
          <cell r="A28853">
            <v>695046946</v>
          </cell>
          <cell r="B28853" t="str">
            <v>(en blanco)</v>
          </cell>
        </row>
        <row r="28854">
          <cell r="A28854">
            <v>695046947</v>
          </cell>
          <cell r="B28854" t="str">
            <v>(en blanco)</v>
          </cell>
        </row>
        <row r="28855">
          <cell r="A28855">
            <v>695046948</v>
          </cell>
          <cell r="B28855" t="str">
            <v>(en blanco)</v>
          </cell>
        </row>
        <row r="28856">
          <cell r="A28856">
            <v>695046949</v>
          </cell>
          <cell r="B28856" t="str">
            <v>(en blanco)</v>
          </cell>
        </row>
        <row r="28857">
          <cell r="A28857">
            <v>695046950</v>
          </cell>
          <cell r="B28857" t="str">
            <v>(en blanco)</v>
          </cell>
        </row>
        <row r="28858">
          <cell r="A28858">
            <v>695046952</v>
          </cell>
          <cell r="B28858" t="str">
            <v>(en blanco)</v>
          </cell>
        </row>
        <row r="28859">
          <cell r="A28859">
            <v>695046954</v>
          </cell>
          <cell r="B28859" t="str">
            <v>(en blanco)</v>
          </cell>
        </row>
        <row r="28860">
          <cell r="A28860">
            <v>695046956</v>
          </cell>
          <cell r="B28860" t="str">
            <v>(en blanco)</v>
          </cell>
        </row>
        <row r="28861">
          <cell r="A28861">
            <v>695046959</v>
          </cell>
          <cell r="B28861" t="str">
            <v>(en blanco)</v>
          </cell>
        </row>
        <row r="28862">
          <cell r="A28862">
            <v>695046960</v>
          </cell>
          <cell r="B28862" t="str">
            <v>(en blanco)</v>
          </cell>
        </row>
        <row r="28863">
          <cell r="A28863">
            <v>695046961</v>
          </cell>
          <cell r="B28863" t="str">
            <v>(en blanco)</v>
          </cell>
        </row>
        <row r="28864">
          <cell r="A28864">
            <v>695046962</v>
          </cell>
          <cell r="B28864" t="str">
            <v>(en blanco)</v>
          </cell>
        </row>
        <row r="28865">
          <cell r="A28865">
            <v>695046963</v>
          </cell>
          <cell r="B28865" t="str">
            <v>(en blanco)</v>
          </cell>
        </row>
        <row r="28866">
          <cell r="A28866">
            <v>695046965</v>
          </cell>
          <cell r="B28866" t="str">
            <v>(en blanco)</v>
          </cell>
        </row>
        <row r="28867">
          <cell r="A28867">
            <v>695046987</v>
          </cell>
          <cell r="B28867" t="str">
            <v>(en blanco)</v>
          </cell>
        </row>
        <row r="28868">
          <cell r="A28868">
            <v>695046994</v>
          </cell>
          <cell r="B28868" t="str">
            <v>(en blanco)</v>
          </cell>
        </row>
        <row r="28869">
          <cell r="A28869">
            <v>695046995</v>
          </cell>
          <cell r="B28869" t="str">
            <v>(en blanco)</v>
          </cell>
        </row>
        <row r="28870">
          <cell r="A28870">
            <v>695046996</v>
          </cell>
          <cell r="B28870" t="str">
            <v>(en blanco)</v>
          </cell>
        </row>
        <row r="28871">
          <cell r="A28871">
            <v>695046997</v>
          </cell>
          <cell r="B28871" t="str">
            <v>(en blanco)</v>
          </cell>
        </row>
        <row r="28872">
          <cell r="A28872">
            <v>695046999</v>
          </cell>
          <cell r="B28872" t="str">
            <v>(en blanco)</v>
          </cell>
        </row>
        <row r="28873">
          <cell r="A28873">
            <v>695047000</v>
          </cell>
          <cell r="B28873" t="str">
            <v>(en blanco)</v>
          </cell>
        </row>
        <row r="28874">
          <cell r="A28874">
            <v>695047001</v>
          </cell>
          <cell r="B28874" t="str">
            <v>(en blanco)</v>
          </cell>
        </row>
        <row r="28875">
          <cell r="A28875">
            <v>695047003</v>
          </cell>
          <cell r="B28875" t="str">
            <v>(en blanco)</v>
          </cell>
        </row>
        <row r="28876">
          <cell r="A28876">
            <v>695047004</v>
          </cell>
          <cell r="B28876" t="str">
            <v>(en blanco)</v>
          </cell>
        </row>
        <row r="28877">
          <cell r="A28877">
            <v>695047005</v>
          </cell>
          <cell r="B28877" t="str">
            <v>(en blanco)</v>
          </cell>
        </row>
        <row r="28878">
          <cell r="A28878">
            <v>695047006</v>
          </cell>
          <cell r="B28878" t="str">
            <v>(en blanco)</v>
          </cell>
        </row>
        <row r="28879">
          <cell r="A28879">
            <v>695047007</v>
          </cell>
          <cell r="B28879" t="str">
            <v>(en blanco)</v>
          </cell>
        </row>
        <row r="28880">
          <cell r="A28880">
            <v>695047008</v>
          </cell>
          <cell r="B28880" t="str">
            <v>(en blanco)</v>
          </cell>
        </row>
        <row r="28881">
          <cell r="A28881">
            <v>695047009</v>
          </cell>
          <cell r="B28881" t="str">
            <v>(en blanco)</v>
          </cell>
        </row>
        <row r="28882">
          <cell r="A28882">
            <v>695047010</v>
          </cell>
          <cell r="B28882" t="str">
            <v>(en blanco)</v>
          </cell>
        </row>
        <row r="28883">
          <cell r="A28883">
            <v>695047011</v>
          </cell>
          <cell r="B28883" t="str">
            <v>(en blanco)</v>
          </cell>
        </row>
        <row r="28884">
          <cell r="A28884">
            <v>695047012</v>
          </cell>
          <cell r="B28884" t="str">
            <v>(en blanco)</v>
          </cell>
        </row>
        <row r="28885">
          <cell r="A28885">
            <v>695047013</v>
          </cell>
          <cell r="B28885" t="str">
            <v>(en blanco)</v>
          </cell>
        </row>
        <row r="28886">
          <cell r="A28886">
            <v>695047014</v>
          </cell>
          <cell r="B28886" t="str">
            <v>(en blanco)</v>
          </cell>
        </row>
        <row r="28887">
          <cell r="A28887">
            <v>695047015</v>
          </cell>
          <cell r="B28887" t="str">
            <v>(en blanco)</v>
          </cell>
        </row>
        <row r="28888">
          <cell r="A28888">
            <v>695047016</v>
          </cell>
          <cell r="B28888" t="str">
            <v>(en blanco)</v>
          </cell>
        </row>
        <row r="28889">
          <cell r="A28889">
            <v>695047017</v>
          </cell>
          <cell r="B28889" t="str">
            <v>(en blanco)</v>
          </cell>
        </row>
        <row r="28890">
          <cell r="A28890">
            <v>695047018</v>
          </cell>
          <cell r="B28890" t="str">
            <v>(en blanco)</v>
          </cell>
        </row>
        <row r="28891">
          <cell r="A28891">
            <v>695047224</v>
          </cell>
          <cell r="B28891">
            <v>25</v>
          </cell>
        </row>
        <row r="28892">
          <cell r="A28892">
            <v>695047225</v>
          </cell>
          <cell r="B28892">
            <v>25</v>
          </cell>
        </row>
        <row r="28893">
          <cell r="A28893">
            <v>695047231</v>
          </cell>
          <cell r="B28893">
            <v>25</v>
          </cell>
        </row>
        <row r="28894">
          <cell r="A28894">
            <v>695047234</v>
          </cell>
          <cell r="B28894">
            <v>25</v>
          </cell>
        </row>
        <row r="28895">
          <cell r="A28895">
            <v>695047236</v>
          </cell>
          <cell r="B28895">
            <v>25</v>
          </cell>
        </row>
        <row r="28896">
          <cell r="A28896">
            <v>695047237</v>
          </cell>
          <cell r="B28896">
            <v>25</v>
          </cell>
        </row>
        <row r="28897">
          <cell r="A28897">
            <v>695047243</v>
          </cell>
          <cell r="B28897">
            <v>26</v>
          </cell>
        </row>
        <row r="28898">
          <cell r="A28898">
            <v>695047245</v>
          </cell>
          <cell r="B28898">
            <v>26</v>
          </cell>
        </row>
        <row r="28899">
          <cell r="A28899">
            <v>695047247</v>
          </cell>
          <cell r="B28899">
            <v>24</v>
          </cell>
        </row>
        <row r="28900">
          <cell r="A28900">
            <v>695047249</v>
          </cell>
          <cell r="B28900">
            <v>24</v>
          </cell>
        </row>
        <row r="28901">
          <cell r="A28901">
            <v>695047250</v>
          </cell>
          <cell r="B28901">
            <v>24</v>
          </cell>
        </row>
        <row r="28902">
          <cell r="A28902">
            <v>695047252</v>
          </cell>
          <cell r="B28902">
            <v>26</v>
          </cell>
        </row>
        <row r="28903">
          <cell r="A28903">
            <v>695047253</v>
          </cell>
          <cell r="B28903">
            <v>26</v>
          </cell>
        </row>
        <row r="28904">
          <cell r="A28904">
            <v>695047263</v>
          </cell>
          <cell r="B28904">
            <v>25</v>
          </cell>
        </row>
        <row r="28905">
          <cell r="A28905">
            <v>695047264</v>
          </cell>
          <cell r="B28905">
            <v>25</v>
          </cell>
        </row>
        <row r="28906">
          <cell r="A28906">
            <v>695047373</v>
          </cell>
          <cell r="B28906">
            <v>25</v>
          </cell>
        </row>
        <row r="28907">
          <cell r="A28907">
            <v>695047374</v>
          </cell>
          <cell r="B28907">
            <v>25</v>
          </cell>
        </row>
        <row r="28908">
          <cell r="A28908">
            <v>695047375</v>
          </cell>
          <cell r="B28908">
            <v>25</v>
          </cell>
        </row>
        <row r="28909">
          <cell r="A28909">
            <v>695047377</v>
          </cell>
          <cell r="B28909">
            <v>25</v>
          </cell>
        </row>
        <row r="28910">
          <cell r="A28910">
            <v>695047379</v>
          </cell>
          <cell r="B28910">
            <v>25</v>
          </cell>
        </row>
        <row r="28911">
          <cell r="A28911">
            <v>695047380</v>
          </cell>
          <cell r="B28911">
            <v>25</v>
          </cell>
        </row>
        <row r="28912">
          <cell r="A28912">
            <v>695047383</v>
          </cell>
          <cell r="B28912">
            <v>25</v>
          </cell>
        </row>
        <row r="28913">
          <cell r="A28913">
            <v>695047384</v>
          </cell>
          <cell r="B28913">
            <v>25</v>
          </cell>
        </row>
        <row r="28914">
          <cell r="A28914">
            <v>695047385</v>
          </cell>
          <cell r="B28914">
            <v>25</v>
          </cell>
        </row>
        <row r="28915">
          <cell r="A28915">
            <v>695047387</v>
          </cell>
          <cell r="B28915">
            <v>24</v>
          </cell>
        </row>
        <row r="28916">
          <cell r="A28916">
            <v>695047390</v>
          </cell>
          <cell r="B28916">
            <v>24</v>
          </cell>
        </row>
        <row r="28917">
          <cell r="A28917">
            <v>695047392</v>
          </cell>
          <cell r="B28917">
            <v>24</v>
          </cell>
        </row>
        <row r="28918">
          <cell r="A28918">
            <v>695047393</v>
          </cell>
          <cell r="B28918">
            <v>24</v>
          </cell>
        </row>
        <row r="28919">
          <cell r="A28919">
            <v>695047395</v>
          </cell>
          <cell r="B28919">
            <v>24</v>
          </cell>
        </row>
        <row r="28920">
          <cell r="A28920">
            <v>695047399</v>
          </cell>
          <cell r="B28920">
            <v>25</v>
          </cell>
        </row>
        <row r="28921">
          <cell r="A28921">
            <v>695047403</v>
          </cell>
          <cell r="B28921">
            <v>25</v>
          </cell>
        </row>
        <row r="28922">
          <cell r="A28922">
            <v>695047405</v>
          </cell>
          <cell r="B28922">
            <v>25</v>
          </cell>
        </row>
        <row r="28923">
          <cell r="A28923">
            <v>695047408</v>
          </cell>
          <cell r="B28923">
            <v>27</v>
          </cell>
        </row>
        <row r="28924">
          <cell r="A28924">
            <v>695047411</v>
          </cell>
          <cell r="B28924">
            <v>27</v>
          </cell>
        </row>
        <row r="28925">
          <cell r="A28925">
            <v>695047414</v>
          </cell>
          <cell r="B28925">
            <v>27</v>
          </cell>
        </row>
        <row r="28926">
          <cell r="A28926">
            <v>695047418</v>
          </cell>
          <cell r="B28926">
            <v>26</v>
          </cell>
        </row>
        <row r="28927">
          <cell r="A28927">
            <v>695047419</v>
          </cell>
          <cell r="B28927">
            <v>26</v>
          </cell>
        </row>
        <row r="28928">
          <cell r="A28928">
            <v>695047422</v>
          </cell>
          <cell r="B28928">
            <v>26</v>
          </cell>
        </row>
        <row r="28929">
          <cell r="A28929">
            <v>695047423</v>
          </cell>
          <cell r="B28929">
            <v>26</v>
          </cell>
        </row>
        <row r="28930">
          <cell r="A28930">
            <v>695047424</v>
          </cell>
          <cell r="B28930">
            <v>26</v>
          </cell>
        </row>
        <row r="28931">
          <cell r="A28931">
            <v>695047425</v>
          </cell>
          <cell r="B28931">
            <v>26</v>
          </cell>
        </row>
        <row r="28932">
          <cell r="A28932">
            <v>695047426</v>
          </cell>
          <cell r="B28932">
            <v>26</v>
          </cell>
        </row>
        <row r="28933">
          <cell r="A28933">
            <v>695047427</v>
          </cell>
          <cell r="B28933">
            <v>26</v>
          </cell>
        </row>
        <row r="28934">
          <cell r="A28934">
            <v>695047428</v>
          </cell>
          <cell r="B28934">
            <v>28</v>
          </cell>
        </row>
        <row r="28935">
          <cell r="A28935">
            <v>695047431</v>
          </cell>
          <cell r="B28935">
            <v>24</v>
          </cell>
        </row>
        <row r="28936">
          <cell r="A28936">
            <v>695047434</v>
          </cell>
          <cell r="B28936">
            <v>27</v>
          </cell>
        </row>
        <row r="28937">
          <cell r="A28937">
            <v>695047435</v>
          </cell>
          <cell r="B28937">
            <v>27</v>
          </cell>
        </row>
        <row r="28938">
          <cell r="A28938">
            <v>695047447</v>
          </cell>
          <cell r="B28938">
            <v>29</v>
          </cell>
        </row>
        <row r="28939">
          <cell r="A28939">
            <v>695047449</v>
          </cell>
          <cell r="B28939">
            <v>25</v>
          </cell>
        </row>
        <row r="28940">
          <cell r="A28940">
            <v>695047456</v>
          </cell>
          <cell r="B28940">
            <v>26</v>
          </cell>
        </row>
        <row r="28941">
          <cell r="A28941">
            <v>695047465</v>
          </cell>
          <cell r="B28941">
            <v>25</v>
          </cell>
        </row>
        <row r="28942">
          <cell r="A28942">
            <v>695047477</v>
          </cell>
          <cell r="B28942">
            <v>25</v>
          </cell>
        </row>
        <row r="28943">
          <cell r="A28943">
            <v>695047481</v>
          </cell>
          <cell r="B28943">
            <v>26</v>
          </cell>
        </row>
        <row r="28944">
          <cell r="A28944">
            <v>695047482</v>
          </cell>
          <cell r="B28944">
            <v>26</v>
          </cell>
        </row>
        <row r="28945">
          <cell r="A28945">
            <v>695047483</v>
          </cell>
          <cell r="B28945">
            <v>26</v>
          </cell>
        </row>
        <row r="28946">
          <cell r="A28946">
            <v>695047484</v>
          </cell>
          <cell r="B28946">
            <v>26</v>
          </cell>
        </row>
        <row r="28947">
          <cell r="A28947">
            <v>695047485</v>
          </cell>
          <cell r="B28947">
            <v>26</v>
          </cell>
        </row>
        <row r="28948">
          <cell r="A28948">
            <v>695047486</v>
          </cell>
          <cell r="B28948">
            <v>26</v>
          </cell>
        </row>
        <row r="28949">
          <cell r="A28949">
            <v>695047490</v>
          </cell>
          <cell r="B28949">
            <v>25</v>
          </cell>
        </row>
        <row r="28950">
          <cell r="A28950">
            <v>695047491</v>
          </cell>
          <cell r="B28950">
            <v>25</v>
          </cell>
        </row>
        <row r="28951">
          <cell r="A28951">
            <v>695047494</v>
          </cell>
          <cell r="B28951">
            <v>25</v>
          </cell>
        </row>
        <row r="28952">
          <cell r="A28952">
            <v>695047498</v>
          </cell>
          <cell r="B28952">
            <v>26</v>
          </cell>
        </row>
        <row r="28953">
          <cell r="A28953">
            <v>695047502</v>
          </cell>
          <cell r="B28953">
            <v>27</v>
          </cell>
        </row>
        <row r="28954">
          <cell r="A28954">
            <v>695047505</v>
          </cell>
          <cell r="B28954">
            <v>26</v>
          </cell>
        </row>
        <row r="28955">
          <cell r="A28955">
            <v>695047510</v>
          </cell>
          <cell r="B28955">
            <v>28</v>
          </cell>
        </row>
        <row r="28956">
          <cell r="A28956">
            <v>695047511</v>
          </cell>
          <cell r="B28956">
            <v>28</v>
          </cell>
        </row>
        <row r="28957">
          <cell r="A28957">
            <v>695047512</v>
          </cell>
          <cell r="B28957">
            <v>28</v>
          </cell>
        </row>
        <row r="28958">
          <cell r="A28958">
            <v>695047513</v>
          </cell>
          <cell r="B28958">
            <v>28</v>
          </cell>
        </row>
        <row r="28959">
          <cell r="A28959">
            <v>695047516</v>
          </cell>
          <cell r="B28959">
            <v>28</v>
          </cell>
        </row>
        <row r="28960">
          <cell r="A28960">
            <v>695047519</v>
          </cell>
          <cell r="B28960">
            <v>26</v>
          </cell>
        </row>
        <row r="28961">
          <cell r="A28961">
            <v>695047520</v>
          </cell>
          <cell r="B28961">
            <v>26</v>
          </cell>
        </row>
        <row r="28962">
          <cell r="A28962">
            <v>695047522</v>
          </cell>
          <cell r="B28962">
            <v>26</v>
          </cell>
        </row>
        <row r="28963">
          <cell r="A28963">
            <v>695047523</v>
          </cell>
          <cell r="B28963">
            <v>26</v>
          </cell>
        </row>
        <row r="28964">
          <cell r="A28964">
            <v>695047524</v>
          </cell>
          <cell r="B28964">
            <v>26</v>
          </cell>
        </row>
        <row r="28965">
          <cell r="A28965">
            <v>695047525</v>
          </cell>
          <cell r="B28965">
            <v>26</v>
          </cell>
        </row>
        <row r="28966">
          <cell r="A28966">
            <v>695047528</v>
          </cell>
          <cell r="B28966">
            <v>26</v>
          </cell>
        </row>
        <row r="28967">
          <cell r="A28967">
            <v>695047530</v>
          </cell>
          <cell r="B28967">
            <v>26</v>
          </cell>
        </row>
        <row r="28968">
          <cell r="A28968">
            <v>695047531</v>
          </cell>
          <cell r="B28968">
            <v>26</v>
          </cell>
        </row>
        <row r="28969">
          <cell r="A28969">
            <v>695047532</v>
          </cell>
          <cell r="B28969">
            <v>27</v>
          </cell>
        </row>
        <row r="28970">
          <cell r="A28970">
            <v>695047533</v>
          </cell>
          <cell r="B28970">
            <v>27</v>
          </cell>
        </row>
        <row r="28971">
          <cell r="A28971">
            <v>695047534</v>
          </cell>
          <cell r="B28971">
            <v>27</v>
          </cell>
        </row>
        <row r="28972">
          <cell r="A28972">
            <v>695047535</v>
          </cell>
          <cell r="B28972">
            <v>27</v>
          </cell>
        </row>
        <row r="28973">
          <cell r="A28973">
            <v>695047537</v>
          </cell>
          <cell r="B28973">
            <v>27</v>
          </cell>
        </row>
        <row r="28974">
          <cell r="A28974">
            <v>695047538</v>
          </cell>
          <cell r="B28974">
            <v>27</v>
          </cell>
        </row>
        <row r="28975">
          <cell r="A28975">
            <v>695047539</v>
          </cell>
          <cell r="B28975">
            <v>27</v>
          </cell>
        </row>
        <row r="28976">
          <cell r="A28976">
            <v>695047542</v>
          </cell>
          <cell r="B28976">
            <v>27</v>
          </cell>
        </row>
        <row r="28977">
          <cell r="A28977">
            <v>695047545</v>
          </cell>
          <cell r="B28977">
            <v>26</v>
          </cell>
        </row>
        <row r="28978">
          <cell r="A28978">
            <v>695047546</v>
          </cell>
          <cell r="B28978">
            <v>26</v>
          </cell>
        </row>
        <row r="28979">
          <cell r="A28979">
            <v>695047550</v>
          </cell>
          <cell r="B28979">
            <v>26</v>
          </cell>
        </row>
        <row r="28980">
          <cell r="A28980">
            <v>695047551</v>
          </cell>
          <cell r="B28980">
            <v>27</v>
          </cell>
        </row>
        <row r="28981">
          <cell r="A28981">
            <v>695047552</v>
          </cell>
          <cell r="B28981">
            <v>27</v>
          </cell>
        </row>
        <row r="28982">
          <cell r="A28982">
            <v>695047553</v>
          </cell>
          <cell r="B28982">
            <v>27</v>
          </cell>
        </row>
        <row r="28983">
          <cell r="A28983">
            <v>695047555</v>
          </cell>
          <cell r="B28983">
            <v>27</v>
          </cell>
        </row>
        <row r="28984">
          <cell r="A28984">
            <v>695047557</v>
          </cell>
          <cell r="B28984">
            <v>27</v>
          </cell>
        </row>
        <row r="28985">
          <cell r="A28985">
            <v>695047558</v>
          </cell>
          <cell r="B28985">
            <v>27</v>
          </cell>
        </row>
        <row r="28986">
          <cell r="A28986">
            <v>695047559</v>
          </cell>
          <cell r="B28986">
            <v>25</v>
          </cell>
        </row>
        <row r="28987">
          <cell r="A28987">
            <v>695047561</v>
          </cell>
          <cell r="B28987">
            <v>27</v>
          </cell>
        </row>
        <row r="28988">
          <cell r="A28988">
            <v>695047563</v>
          </cell>
          <cell r="B28988">
            <v>27</v>
          </cell>
        </row>
        <row r="28989">
          <cell r="A28989">
            <v>695047564</v>
          </cell>
          <cell r="B28989">
            <v>27</v>
          </cell>
        </row>
        <row r="28990">
          <cell r="A28990">
            <v>695047566</v>
          </cell>
          <cell r="B28990">
            <v>27</v>
          </cell>
        </row>
        <row r="28991">
          <cell r="A28991">
            <v>695047567</v>
          </cell>
          <cell r="B28991">
            <v>27</v>
          </cell>
        </row>
        <row r="28992">
          <cell r="A28992">
            <v>695047568</v>
          </cell>
          <cell r="B28992">
            <v>27</v>
          </cell>
        </row>
        <row r="28993">
          <cell r="A28993">
            <v>695047871</v>
          </cell>
          <cell r="B28993">
            <v>27</v>
          </cell>
        </row>
        <row r="28994">
          <cell r="A28994">
            <v>695047872</v>
          </cell>
          <cell r="B28994">
            <v>27</v>
          </cell>
        </row>
        <row r="28995">
          <cell r="A28995">
            <v>695047873</v>
          </cell>
          <cell r="B28995">
            <v>27</v>
          </cell>
        </row>
        <row r="28996">
          <cell r="A28996">
            <v>695047876</v>
          </cell>
          <cell r="B28996">
            <v>27</v>
          </cell>
        </row>
        <row r="28997">
          <cell r="A28997">
            <v>695047877</v>
          </cell>
          <cell r="B28997">
            <v>25</v>
          </cell>
        </row>
        <row r="28998">
          <cell r="A28998">
            <v>695047878</v>
          </cell>
          <cell r="B28998">
            <v>25</v>
          </cell>
        </row>
        <row r="28999">
          <cell r="A28999">
            <v>695047879</v>
          </cell>
          <cell r="B28999">
            <v>25</v>
          </cell>
        </row>
        <row r="29000">
          <cell r="A29000">
            <v>695047881</v>
          </cell>
          <cell r="B29000">
            <v>25</v>
          </cell>
        </row>
        <row r="29001">
          <cell r="A29001">
            <v>695047882</v>
          </cell>
          <cell r="B29001">
            <v>25</v>
          </cell>
        </row>
        <row r="29002">
          <cell r="A29002">
            <v>695047883</v>
          </cell>
          <cell r="B29002">
            <v>25</v>
          </cell>
        </row>
        <row r="29003">
          <cell r="A29003">
            <v>695047885</v>
          </cell>
          <cell r="B29003">
            <v>25</v>
          </cell>
        </row>
        <row r="29004">
          <cell r="A29004">
            <v>695047886</v>
          </cell>
          <cell r="B29004">
            <v>26</v>
          </cell>
        </row>
        <row r="29005">
          <cell r="A29005">
            <v>695047892</v>
          </cell>
          <cell r="B29005">
            <v>29</v>
          </cell>
        </row>
        <row r="29006">
          <cell r="A29006">
            <v>695047894</v>
          </cell>
          <cell r="B29006">
            <v>29</v>
          </cell>
        </row>
        <row r="29007">
          <cell r="A29007">
            <v>695047895</v>
          </cell>
          <cell r="B29007">
            <v>29</v>
          </cell>
        </row>
        <row r="29008">
          <cell r="A29008">
            <v>695047896</v>
          </cell>
          <cell r="B29008">
            <v>29</v>
          </cell>
        </row>
        <row r="29009">
          <cell r="A29009">
            <v>695047909</v>
          </cell>
          <cell r="B29009">
            <v>25</v>
          </cell>
        </row>
        <row r="29010">
          <cell r="A29010">
            <v>695047917</v>
          </cell>
          <cell r="B29010">
            <v>25</v>
          </cell>
        </row>
        <row r="29011">
          <cell r="A29011">
            <v>695047919</v>
          </cell>
          <cell r="B29011">
            <v>25</v>
          </cell>
        </row>
        <row r="29012">
          <cell r="A29012">
            <v>695047921</v>
          </cell>
          <cell r="B29012">
            <v>25</v>
          </cell>
        </row>
        <row r="29013">
          <cell r="A29013">
            <v>695047926</v>
          </cell>
          <cell r="B29013">
            <v>25</v>
          </cell>
        </row>
        <row r="29014">
          <cell r="A29014">
            <v>695047930</v>
          </cell>
          <cell r="B29014">
            <v>27</v>
          </cell>
        </row>
        <row r="29015">
          <cell r="A29015">
            <v>695047931</v>
          </cell>
          <cell r="B29015">
            <v>27</v>
          </cell>
        </row>
        <row r="29016">
          <cell r="A29016">
            <v>695047932</v>
          </cell>
          <cell r="B29016">
            <v>27</v>
          </cell>
        </row>
        <row r="29017">
          <cell r="A29017">
            <v>695047934</v>
          </cell>
          <cell r="B29017">
            <v>24</v>
          </cell>
        </row>
        <row r="29018">
          <cell r="A29018">
            <v>695047935</v>
          </cell>
          <cell r="B29018">
            <v>24</v>
          </cell>
        </row>
        <row r="29019">
          <cell r="A29019">
            <v>695047936</v>
          </cell>
          <cell r="B29019">
            <v>24</v>
          </cell>
        </row>
        <row r="29020">
          <cell r="A29020">
            <v>695047937</v>
          </cell>
          <cell r="B29020">
            <v>24</v>
          </cell>
        </row>
        <row r="29021">
          <cell r="A29021">
            <v>695047939</v>
          </cell>
          <cell r="B29021">
            <v>24</v>
          </cell>
        </row>
        <row r="29022">
          <cell r="A29022">
            <v>695047942</v>
          </cell>
          <cell r="B29022">
            <v>27</v>
          </cell>
        </row>
        <row r="29023">
          <cell r="A29023">
            <v>695047946</v>
          </cell>
          <cell r="B29023">
            <v>26</v>
          </cell>
        </row>
        <row r="29024">
          <cell r="A29024">
            <v>695047947</v>
          </cell>
          <cell r="B29024">
            <v>26</v>
          </cell>
        </row>
        <row r="29025">
          <cell r="A29025">
            <v>695047948</v>
          </cell>
          <cell r="B29025">
            <v>26</v>
          </cell>
        </row>
        <row r="29026">
          <cell r="A29026">
            <v>695047951</v>
          </cell>
          <cell r="B29026">
            <v>26</v>
          </cell>
        </row>
        <row r="29027">
          <cell r="A29027">
            <v>695047952</v>
          </cell>
          <cell r="B29027">
            <v>26</v>
          </cell>
        </row>
        <row r="29028">
          <cell r="A29028">
            <v>695047954</v>
          </cell>
          <cell r="B29028">
            <v>31</v>
          </cell>
        </row>
        <row r="29029">
          <cell r="A29029">
            <v>695047956</v>
          </cell>
          <cell r="B29029">
            <v>31</v>
          </cell>
        </row>
        <row r="29030">
          <cell r="A29030">
            <v>695047960</v>
          </cell>
          <cell r="B29030">
            <v>25</v>
          </cell>
        </row>
        <row r="29031">
          <cell r="A29031">
            <v>695047961</v>
          </cell>
          <cell r="B29031">
            <v>25</v>
          </cell>
        </row>
        <row r="29032">
          <cell r="A29032">
            <v>695047962</v>
          </cell>
          <cell r="B29032">
            <v>25</v>
          </cell>
        </row>
        <row r="29033">
          <cell r="A29033">
            <v>695047963</v>
          </cell>
          <cell r="B29033">
            <v>25</v>
          </cell>
        </row>
        <row r="29034">
          <cell r="A29034">
            <v>695047964</v>
          </cell>
          <cell r="B29034">
            <v>25</v>
          </cell>
        </row>
        <row r="29035">
          <cell r="A29035">
            <v>695047965</v>
          </cell>
          <cell r="B29035">
            <v>25</v>
          </cell>
        </row>
        <row r="29036">
          <cell r="A29036">
            <v>695047966</v>
          </cell>
          <cell r="B29036">
            <v>25</v>
          </cell>
        </row>
        <row r="29037">
          <cell r="A29037">
            <v>695047967</v>
          </cell>
          <cell r="B29037">
            <v>25</v>
          </cell>
        </row>
        <row r="29038">
          <cell r="A29038">
            <v>695047968</v>
          </cell>
          <cell r="B29038">
            <v>31</v>
          </cell>
        </row>
        <row r="29039">
          <cell r="A29039">
            <v>695047969</v>
          </cell>
          <cell r="B29039">
            <v>31</v>
          </cell>
        </row>
        <row r="29040">
          <cell r="A29040">
            <v>695047973</v>
          </cell>
          <cell r="B29040">
            <v>22</v>
          </cell>
        </row>
        <row r="29041">
          <cell r="A29041">
            <v>695047974</v>
          </cell>
          <cell r="B29041">
            <v>22</v>
          </cell>
        </row>
        <row r="29042">
          <cell r="A29042">
            <v>695047977</v>
          </cell>
          <cell r="B29042">
            <v>22</v>
          </cell>
        </row>
        <row r="29043">
          <cell r="A29043">
            <v>695047979</v>
          </cell>
          <cell r="B29043">
            <v>22</v>
          </cell>
        </row>
        <row r="29044">
          <cell r="A29044">
            <v>695047982</v>
          </cell>
          <cell r="B29044">
            <v>26</v>
          </cell>
        </row>
        <row r="29045">
          <cell r="A29045">
            <v>695047990</v>
          </cell>
          <cell r="B29045">
            <v>26</v>
          </cell>
        </row>
        <row r="29046">
          <cell r="A29046">
            <v>695047991</v>
          </cell>
          <cell r="B29046">
            <v>26</v>
          </cell>
        </row>
        <row r="29047">
          <cell r="A29047">
            <v>695047995</v>
          </cell>
          <cell r="B29047">
            <v>26</v>
          </cell>
        </row>
        <row r="29048">
          <cell r="A29048">
            <v>695048002</v>
          </cell>
          <cell r="B29048">
            <v>25</v>
          </cell>
        </row>
        <row r="29049">
          <cell r="A29049">
            <v>695048007</v>
          </cell>
          <cell r="B29049">
            <v>26</v>
          </cell>
        </row>
        <row r="29050">
          <cell r="A29050">
            <v>695048027</v>
          </cell>
          <cell r="B29050" t="str">
            <v>(en blanco)</v>
          </cell>
        </row>
        <row r="29051">
          <cell r="A29051">
            <v>695048028</v>
          </cell>
          <cell r="B29051" t="str">
            <v>(en blanco)</v>
          </cell>
        </row>
        <row r="29052">
          <cell r="A29052">
            <v>695048029</v>
          </cell>
          <cell r="B29052" t="str">
            <v>(en blanco)</v>
          </cell>
        </row>
        <row r="29053">
          <cell r="A29053">
            <v>695048030</v>
          </cell>
          <cell r="B29053" t="str">
            <v>(en blanco)</v>
          </cell>
        </row>
        <row r="29054">
          <cell r="A29054">
            <v>695048032</v>
          </cell>
          <cell r="B29054" t="str">
            <v>(en blanco)</v>
          </cell>
        </row>
        <row r="29055">
          <cell r="A29055">
            <v>695048034</v>
          </cell>
          <cell r="B29055" t="str">
            <v>(en blanco)</v>
          </cell>
        </row>
        <row r="29056">
          <cell r="A29056">
            <v>695048035</v>
          </cell>
          <cell r="B29056" t="str">
            <v>(en blanco)</v>
          </cell>
        </row>
        <row r="29057">
          <cell r="A29057">
            <v>695048036</v>
          </cell>
          <cell r="B29057" t="str">
            <v>(en blanco)</v>
          </cell>
        </row>
        <row r="29058">
          <cell r="A29058">
            <v>695048037</v>
          </cell>
          <cell r="B29058" t="str">
            <v>(en blanco)</v>
          </cell>
        </row>
        <row r="29059">
          <cell r="A29059">
            <v>695048038</v>
          </cell>
          <cell r="B29059" t="str">
            <v>(en blanco)</v>
          </cell>
        </row>
        <row r="29060">
          <cell r="A29060">
            <v>695048039</v>
          </cell>
          <cell r="B29060" t="str">
            <v>(en blanco)</v>
          </cell>
        </row>
        <row r="29061">
          <cell r="A29061">
            <v>695048040</v>
          </cell>
          <cell r="B29061" t="str">
            <v>(en blanco)</v>
          </cell>
        </row>
        <row r="29062">
          <cell r="A29062">
            <v>695048041</v>
          </cell>
          <cell r="B29062" t="str">
            <v>(en blanco)</v>
          </cell>
        </row>
        <row r="29063">
          <cell r="A29063">
            <v>695048042</v>
          </cell>
          <cell r="B29063" t="str">
            <v>(en blanco)</v>
          </cell>
        </row>
        <row r="29064">
          <cell r="A29064">
            <v>695048043</v>
          </cell>
          <cell r="B29064" t="str">
            <v>(en blanco)</v>
          </cell>
        </row>
        <row r="29065">
          <cell r="A29065">
            <v>695048044</v>
          </cell>
          <cell r="B29065" t="str">
            <v>(en blanco)</v>
          </cell>
        </row>
        <row r="29066">
          <cell r="A29066">
            <v>695048045</v>
          </cell>
          <cell r="B29066" t="str">
            <v>(en blanco)</v>
          </cell>
        </row>
        <row r="29067">
          <cell r="A29067">
            <v>695048046</v>
          </cell>
          <cell r="B29067" t="str">
            <v>(en blanco)</v>
          </cell>
        </row>
        <row r="29068">
          <cell r="A29068">
            <v>695048047</v>
          </cell>
          <cell r="B29068" t="str">
            <v>(en blanco)</v>
          </cell>
        </row>
        <row r="29069">
          <cell r="A29069">
            <v>695048049</v>
          </cell>
          <cell r="B29069" t="str">
            <v>(en blanco)</v>
          </cell>
        </row>
        <row r="29070">
          <cell r="A29070">
            <v>695048050</v>
          </cell>
          <cell r="B29070" t="str">
            <v>(en blanco)</v>
          </cell>
        </row>
        <row r="29071">
          <cell r="A29071">
            <v>695048051</v>
          </cell>
          <cell r="B29071" t="str">
            <v>(en blanco)</v>
          </cell>
        </row>
        <row r="29072">
          <cell r="A29072">
            <v>695048055</v>
          </cell>
          <cell r="B29072" t="str">
            <v>(en blanco)</v>
          </cell>
        </row>
        <row r="29073">
          <cell r="A29073">
            <v>695048056</v>
          </cell>
          <cell r="B29073" t="str">
            <v>(en blanco)</v>
          </cell>
        </row>
        <row r="29074">
          <cell r="A29074">
            <v>695048057</v>
          </cell>
          <cell r="B29074" t="str">
            <v>(en blanco)</v>
          </cell>
        </row>
        <row r="29075">
          <cell r="A29075">
            <v>695048059</v>
          </cell>
          <cell r="B29075" t="str">
            <v>(en blanco)</v>
          </cell>
        </row>
        <row r="29076">
          <cell r="A29076">
            <v>695048060</v>
          </cell>
          <cell r="B29076" t="str">
            <v>(en blanco)</v>
          </cell>
        </row>
        <row r="29077">
          <cell r="A29077">
            <v>695048061</v>
          </cell>
          <cell r="B29077" t="str">
            <v>(en blanco)</v>
          </cell>
        </row>
        <row r="29078">
          <cell r="A29078">
            <v>695048062</v>
          </cell>
          <cell r="B29078" t="str">
            <v>(en blanco)</v>
          </cell>
        </row>
        <row r="29079">
          <cell r="A29079">
            <v>695048063</v>
          </cell>
          <cell r="B29079" t="str">
            <v>(en blanco)</v>
          </cell>
        </row>
        <row r="29080">
          <cell r="A29080">
            <v>695048064</v>
          </cell>
          <cell r="B29080" t="str">
            <v>(en blanco)</v>
          </cell>
        </row>
        <row r="29081">
          <cell r="A29081">
            <v>695048065</v>
          </cell>
          <cell r="B29081" t="str">
            <v>(en blanco)</v>
          </cell>
        </row>
        <row r="29082">
          <cell r="A29082">
            <v>695048066</v>
          </cell>
          <cell r="B29082" t="str">
            <v>(en blanco)</v>
          </cell>
        </row>
        <row r="29083">
          <cell r="A29083">
            <v>695048067</v>
          </cell>
          <cell r="B29083" t="str">
            <v>(en blanco)</v>
          </cell>
        </row>
        <row r="29084">
          <cell r="A29084">
            <v>695048068</v>
          </cell>
          <cell r="B29084" t="str">
            <v>(en blanco)</v>
          </cell>
        </row>
        <row r="29085">
          <cell r="A29085">
            <v>695048273</v>
          </cell>
          <cell r="B29085" t="str">
            <v>(en blanco)</v>
          </cell>
        </row>
        <row r="29086">
          <cell r="A29086">
            <v>695048276</v>
          </cell>
          <cell r="B29086" t="str">
            <v>(en blanco)</v>
          </cell>
        </row>
        <row r="29087">
          <cell r="A29087">
            <v>695048277</v>
          </cell>
          <cell r="B29087" t="str">
            <v>(en blanco)</v>
          </cell>
        </row>
        <row r="29088">
          <cell r="A29088">
            <v>695048278</v>
          </cell>
          <cell r="B29088" t="str">
            <v>(en blanco)</v>
          </cell>
        </row>
        <row r="29089">
          <cell r="A29089">
            <v>695048279</v>
          </cell>
          <cell r="B29089" t="str">
            <v>(en blanco)</v>
          </cell>
        </row>
        <row r="29090">
          <cell r="A29090">
            <v>695048280</v>
          </cell>
          <cell r="B29090" t="str">
            <v>(en blanco)</v>
          </cell>
        </row>
        <row r="29091">
          <cell r="A29091">
            <v>695048282</v>
          </cell>
          <cell r="B29091" t="str">
            <v>(en blanco)</v>
          </cell>
        </row>
        <row r="29092">
          <cell r="A29092">
            <v>695048284</v>
          </cell>
          <cell r="B29092" t="str">
            <v>(en blanco)</v>
          </cell>
        </row>
        <row r="29093">
          <cell r="A29093">
            <v>695048285</v>
          </cell>
          <cell r="B29093" t="str">
            <v>(en blanco)</v>
          </cell>
        </row>
        <row r="29094">
          <cell r="A29094">
            <v>695048295</v>
          </cell>
          <cell r="B29094" t="str">
            <v>(en blanco)</v>
          </cell>
        </row>
        <row r="29095">
          <cell r="A29095">
            <v>695048307</v>
          </cell>
          <cell r="B29095">
            <v>32</v>
          </cell>
        </row>
        <row r="29096">
          <cell r="A29096">
            <v>695048308</v>
          </cell>
          <cell r="B29096">
            <v>32</v>
          </cell>
        </row>
        <row r="29097">
          <cell r="A29097">
            <v>695048309</v>
          </cell>
          <cell r="B29097">
            <v>32</v>
          </cell>
        </row>
        <row r="29098">
          <cell r="A29098">
            <v>695048310</v>
          </cell>
          <cell r="B29098">
            <v>36</v>
          </cell>
        </row>
        <row r="29099">
          <cell r="A29099">
            <v>695048322</v>
          </cell>
          <cell r="B29099">
            <v>28</v>
          </cell>
        </row>
        <row r="29100">
          <cell r="A29100">
            <v>695048324</v>
          </cell>
          <cell r="B29100">
            <v>28</v>
          </cell>
        </row>
        <row r="29101">
          <cell r="A29101">
            <v>695048325</v>
          </cell>
          <cell r="B29101">
            <v>28</v>
          </cell>
        </row>
        <row r="29102">
          <cell r="A29102">
            <v>695048327</v>
          </cell>
          <cell r="B29102">
            <v>28</v>
          </cell>
        </row>
        <row r="29103">
          <cell r="A29103">
            <v>695048329</v>
          </cell>
          <cell r="B29103">
            <v>28</v>
          </cell>
        </row>
        <row r="29104">
          <cell r="A29104">
            <v>695048330</v>
          </cell>
          <cell r="B29104">
            <v>29</v>
          </cell>
        </row>
        <row r="29105">
          <cell r="A29105">
            <v>695048333</v>
          </cell>
          <cell r="B29105">
            <v>29</v>
          </cell>
        </row>
        <row r="29106">
          <cell r="A29106">
            <v>695048334</v>
          </cell>
          <cell r="B29106">
            <v>27</v>
          </cell>
        </row>
        <row r="29107">
          <cell r="A29107">
            <v>695048335</v>
          </cell>
          <cell r="B29107">
            <v>27</v>
          </cell>
        </row>
        <row r="29108">
          <cell r="A29108">
            <v>695048336</v>
          </cell>
          <cell r="B29108">
            <v>27</v>
          </cell>
        </row>
        <row r="29109">
          <cell r="A29109">
            <v>695048337</v>
          </cell>
          <cell r="B29109">
            <v>27</v>
          </cell>
        </row>
        <row r="29110">
          <cell r="A29110">
            <v>695048338</v>
          </cell>
          <cell r="B29110">
            <v>28</v>
          </cell>
        </row>
        <row r="29111">
          <cell r="A29111">
            <v>695048344</v>
          </cell>
          <cell r="B29111">
            <v>29</v>
          </cell>
        </row>
        <row r="29112">
          <cell r="A29112">
            <v>695048348</v>
          </cell>
          <cell r="B29112">
            <v>31</v>
          </cell>
        </row>
        <row r="29113">
          <cell r="A29113">
            <v>695048350</v>
          </cell>
          <cell r="B29113">
            <v>27</v>
          </cell>
        </row>
        <row r="29114">
          <cell r="A29114">
            <v>695048351</v>
          </cell>
          <cell r="B29114">
            <v>27</v>
          </cell>
        </row>
        <row r="29115">
          <cell r="A29115">
            <v>695048352</v>
          </cell>
          <cell r="B29115">
            <v>27</v>
          </cell>
        </row>
        <row r="29116">
          <cell r="A29116">
            <v>695048354</v>
          </cell>
          <cell r="B29116">
            <v>33</v>
          </cell>
        </row>
        <row r="29117">
          <cell r="A29117">
            <v>695048355</v>
          </cell>
          <cell r="B29117">
            <v>33</v>
          </cell>
        </row>
        <row r="29118">
          <cell r="A29118">
            <v>695048356</v>
          </cell>
          <cell r="B29118">
            <v>33</v>
          </cell>
        </row>
        <row r="29119">
          <cell r="A29119">
            <v>695048359</v>
          </cell>
          <cell r="B29119">
            <v>26</v>
          </cell>
        </row>
        <row r="29120">
          <cell r="A29120">
            <v>695048360</v>
          </cell>
          <cell r="B29120">
            <v>32</v>
          </cell>
        </row>
        <row r="29121">
          <cell r="A29121">
            <v>695048361</v>
          </cell>
          <cell r="B29121">
            <v>32</v>
          </cell>
        </row>
        <row r="29122">
          <cell r="A29122">
            <v>695048875</v>
          </cell>
          <cell r="B29122">
            <v>38</v>
          </cell>
        </row>
        <row r="29123">
          <cell r="A29123">
            <v>695048880</v>
          </cell>
          <cell r="B29123">
            <v>27</v>
          </cell>
        </row>
        <row r="29124">
          <cell r="A29124">
            <v>695048881</v>
          </cell>
          <cell r="B29124">
            <v>27</v>
          </cell>
        </row>
        <row r="29125">
          <cell r="A29125">
            <v>695048885</v>
          </cell>
          <cell r="B29125">
            <v>26</v>
          </cell>
        </row>
        <row r="29126">
          <cell r="A29126">
            <v>695048887</v>
          </cell>
          <cell r="B29126" t="str">
            <v>(en blanco)</v>
          </cell>
        </row>
        <row r="29127">
          <cell r="A29127">
            <v>695048888</v>
          </cell>
          <cell r="B29127" t="str">
            <v>(en blanco)</v>
          </cell>
        </row>
        <row r="29128">
          <cell r="A29128">
            <v>695048890</v>
          </cell>
          <cell r="B29128" t="str">
            <v>(en blanco)</v>
          </cell>
        </row>
        <row r="29129">
          <cell r="A29129">
            <v>695048898</v>
          </cell>
          <cell r="B29129">
            <v>30</v>
          </cell>
        </row>
        <row r="29130">
          <cell r="A29130">
            <v>695048901</v>
          </cell>
          <cell r="B29130">
            <v>30</v>
          </cell>
        </row>
        <row r="29131">
          <cell r="A29131">
            <v>695048902</v>
          </cell>
          <cell r="B29131">
            <v>30</v>
          </cell>
        </row>
        <row r="29132">
          <cell r="A29132">
            <v>695048907</v>
          </cell>
          <cell r="B29132">
            <v>26</v>
          </cell>
        </row>
        <row r="29133">
          <cell r="A29133">
            <v>695048912</v>
          </cell>
          <cell r="B29133" t="str">
            <v>(en blanco)</v>
          </cell>
        </row>
        <row r="29134">
          <cell r="A29134">
            <v>695048915</v>
          </cell>
          <cell r="B29134">
            <v>27</v>
          </cell>
        </row>
        <row r="29135">
          <cell r="A29135">
            <v>695048917</v>
          </cell>
          <cell r="B29135">
            <v>27</v>
          </cell>
        </row>
        <row r="29136">
          <cell r="A29136">
            <v>695048920</v>
          </cell>
          <cell r="B29136">
            <v>38</v>
          </cell>
        </row>
        <row r="29137">
          <cell r="A29137">
            <v>695048927</v>
          </cell>
          <cell r="B29137">
            <v>33</v>
          </cell>
        </row>
        <row r="29138">
          <cell r="A29138">
            <v>695048929</v>
          </cell>
          <cell r="B29138">
            <v>26</v>
          </cell>
        </row>
        <row r="29139">
          <cell r="A29139">
            <v>695048930</v>
          </cell>
          <cell r="B29139">
            <v>26</v>
          </cell>
        </row>
        <row r="29140">
          <cell r="A29140">
            <v>695048932</v>
          </cell>
          <cell r="B29140">
            <v>26</v>
          </cell>
        </row>
        <row r="29141">
          <cell r="A29141">
            <v>695048945</v>
          </cell>
          <cell r="B29141">
            <v>16</v>
          </cell>
        </row>
        <row r="29142">
          <cell r="A29142">
            <v>695048949</v>
          </cell>
          <cell r="B29142">
            <v>16</v>
          </cell>
        </row>
        <row r="29143">
          <cell r="A29143">
            <v>695048950</v>
          </cell>
          <cell r="B29143" t="str">
            <v>(en blanco)</v>
          </cell>
        </row>
        <row r="29144">
          <cell r="A29144">
            <v>695048952</v>
          </cell>
          <cell r="B29144" t="str">
            <v>(en blanco)</v>
          </cell>
        </row>
        <row r="29145">
          <cell r="A29145">
            <v>695048953</v>
          </cell>
          <cell r="B29145" t="str">
            <v>(en blanco)</v>
          </cell>
        </row>
        <row r="29146">
          <cell r="A29146">
            <v>695048954</v>
          </cell>
          <cell r="B29146" t="str">
            <v>(en blanco)</v>
          </cell>
        </row>
        <row r="29147">
          <cell r="A29147">
            <v>695048955</v>
          </cell>
          <cell r="B29147" t="str">
            <v>(en blanco)</v>
          </cell>
        </row>
        <row r="29148">
          <cell r="A29148">
            <v>695048956</v>
          </cell>
          <cell r="B29148" t="str">
            <v>(en blanco)</v>
          </cell>
        </row>
        <row r="29149">
          <cell r="A29149">
            <v>695048957</v>
          </cell>
          <cell r="B29149" t="str">
            <v>(en blanco)</v>
          </cell>
        </row>
        <row r="29150">
          <cell r="A29150">
            <v>695048958</v>
          </cell>
          <cell r="B29150" t="str">
            <v>(en blanco)</v>
          </cell>
        </row>
        <row r="29151">
          <cell r="A29151">
            <v>695048959</v>
          </cell>
          <cell r="B29151" t="str">
            <v>(en blanco)</v>
          </cell>
        </row>
        <row r="29152">
          <cell r="A29152">
            <v>695048960</v>
          </cell>
          <cell r="B29152" t="str">
            <v>(en blanco)</v>
          </cell>
        </row>
        <row r="29153">
          <cell r="A29153">
            <v>695048962</v>
          </cell>
          <cell r="B29153" t="str">
            <v>(en blanco)</v>
          </cell>
        </row>
        <row r="29154">
          <cell r="A29154">
            <v>695048964</v>
          </cell>
          <cell r="B29154" t="str">
            <v>(en blanco)</v>
          </cell>
        </row>
        <row r="29155">
          <cell r="A29155">
            <v>695048965</v>
          </cell>
          <cell r="B29155" t="str">
            <v>(en blanco)</v>
          </cell>
        </row>
        <row r="29156">
          <cell r="A29156">
            <v>695048966</v>
          </cell>
          <cell r="B29156" t="str">
            <v>(en blanco)</v>
          </cell>
        </row>
        <row r="29157">
          <cell r="A29157">
            <v>695048967</v>
          </cell>
          <cell r="B29157" t="str">
            <v>(en blanco)</v>
          </cell>
        </row>
        <row r="29158">
          <cell r="A29158">
            <v>695048969</v>
          </cell>
          <cell r="B29158" t="str">
            <v>(en blanco)</v>
          </cell>
        </row>
        <row r="29159">
          <cell r="A29159">
            <v>695049071</v>
          </cell>
          <cell r="B29159" t="str">
            <v>(en blanco)</v>
          </cell>
        </row>
        <row r="29160">
          <cell r="A29160">
            <v>695049072</v>
          </cell>
          <cell r="B29160" t="str">
            <v>(en blanco)</v>
          </cell>
        </row>
        <row r="29161">
          <cell r="A29161">
            <v>695049073</v>
          </cell>
          <cell r="B29161" t="str">
            <v>(en blanco)</v>
          </cell>
        </row>
        <row r="29162">
          <cell r="A29162">
            <v>695049074</v>
          </cell>
          <cell r="B29162" t="str">
            <v>(en blanco)</v>
          </cell>
        </row>
        <row r="29163">
          <cell r="A29163">
            <v>695049075</v>
          </cell>
          <cell r="B29163" t="str">
            <v>(en blanco)</v>
          </cell>
        </row>
        <row r="29164">
          <cell r="A29164">
            <v>695049076</v>
          </cell>
          <cell r="B29164" t="str">
            <v>(en blanco)</v>
          </cell>
        </row>
        <row r="29165">
          <cell r="A29165">
            <v>695049077</v>
          </cell>
          <cell r="B29165" t="str">
            <v>(en blanco)</v>
          </cell>
        </row>
        <row r="29166">
          <cell r="A29166">
            <v>695049078</v>
          </cell>
          <cell r="B29166" t="str">
            <v>(en blanco)</v>
          </cell>
        </row>
        <row r="29167">
          <cell r="A29167">
            <v>695049079</v>
          </cell>
          <cell r="B29167" t="str">
            <v>(en blanco)</v>
          </cell>
        </row>
        <row r="29168">
          <cell r="A29168">
            <v>695049080</v>
          </cell>
          <cell r="B29168" t="str">
            <v>(en blanco)</v>
          </cell>
        </row>
        <row r="29169">
          <cell r="A29169">
            <v>695049081</v>
          </cell>
          <cell r="B29169" t="str">
            <v>(en blanco)</v>
          </cell>
        </row>
        <row r="29170">
          <cell r="A29170">
            <v>695049082</v>
          </cell>
          <cell r="B29170" t="str">
            <v>(en blanco)</v>
          </cell>
        </row>
        <row r="29171">
          <cell r="A29171">
            <v>695049083</v>
          </cell>
          <cell r="B29171" t="str">
            <v>(en blanco)</v>
          </cell>
        </row>
        <row r="29172">
          <cell r="A29172">
            <v>695049084</v>
          </cell>
          <cell r="B29172" t="str">
            <v>(en blanco)</v>
          </cell>
        </row>
        <row r="29173">
          <cell r="A29173">
            <v>695049085</v>
          </cell>
          <cell r="B29173" t="str">
            <v>(en blanco)</v>
          </cell>
        </row>
        <row r="29174">
          <cell r="A29174">
            <v>695049086</v>
          </cell>
          <cell r="B29174" t="str">
            <v>(en blanco)</v>
          </cell>
        </row>
        <row r="29175">
          <cell r="A29175">
            <v>695049087</v>
          </cell>
          <cell r="B29175" t="str">
            <v>(en blanco)</v>
          </cell>
        </row>
        <row r="29176">
          <cell r="A29176">
            <v>695049088</v>
          </cell>
          <cell r="B29176" t="str">
            <v>(en blanco)</v>
          </cell>
        </row>
        <row r="29177">
          <cell r="A29177">
            <v>695049089</v>
          </cell>
          <cell r="B29177" t="str">
            <v>(en blanco)</v>
          </cell>
        </row>
        <row r="29178">
          <cell r="A29178">
            <v>695049090</v>
          </cell>
          <cell r="B29178" t="str">
            <v>(en blanco)</v>
          </cell>
        </row>
        <row r="29179">
          <cell r="A29179">
            <v>695049098</v>
          </cell>
          <cell r="B29179" t="str">
            <v>(en blanco)</v>
          </cell>
        </row>
        <row r="29180">
          <cell r="A29180">
            <v>695049102</v>
          </cell>
          <cell r="B29180" t="str">
            <v>(en blanco)</v>
          </cell>
        </row>
        <row r="29181">
          <cell r="A29181">
            <v>695049103</v>
          </cell>
          <cell r="B29181" t="str">
            <v>(en blanco)</v>
          </cell>
        </row>
        <row r="29182">
          <cell r="A29182">
            <v>695049104</v>
          </cell>
          <cell r="B29182" t="str">
            <v>(en blanco)</v>
          </cell>
        </row>
        <row r="29183">
          <cell r="A29183">
            <v>695049105</v>
          </cell>
          <cell r="B29183" t="str">
            <v>(en blanco)</v>
          </cell>
        </row>
        <row r="29184">
          <cell r="A29184">
            <v>695049106</v>
          </cell>
          <cell r="B29184" t="str">
            <v>(en blanco)</v>
          </cell>
        </row>
        <row r="29185">
          <cell r="A29185">
            <v>695049109</v>
          </cell>
          <cell r="B29185" t="str">
            <v>(en blanco)</v>
          </cell>
        </row>
        <row r="29186">
          <cell r="A29186">
            <v>695049110</v>
          </cell>
          <cell r="B29186" t="str">
            <v>(en blanco)</v>
          </cell>
        </row>
        <row r="29187">
          <cell r="A29187">
            <v>695049112</v>
          </cell>
          <cell r="B29187" t="str">
            <v>(en blanco)</v>
          </cell>
        </row>
        <row r="29188">
          <cell r="A29188">
            <v>695049113</v>
          </cell>
          <cell r="B29188" t="str">
            <v>(en blanco)</v>
          </cell>
        </row>
        <row r="29189">
          <cell r="A29189">
            <v>695049115</v>
          </cell>
          <cell r="B29189" t="str">
            <v>(en blanco)</v>
          </cell>
        </row>
        <row r="29190">
          <cell r="A29190">
            <v>695049116</v>
          </cell>
          <cell r="B29190" t="str">
            <v>(en blanco)</v>
          </cell>
        </row>
        <row r="29191">
          <cell r="A29191">
            <v>695049117</v>
          </cell>
          <cell r="B29191" t="str">
            <v>(en blanco)</v>
          </cell>
        </row>
        <row r="29192">
          <cell r="A29192">
            <v>695049122</v>
          </cell>
          <cell r="B29192" t="str">
            <v>(en blanco)</v>
          </cell>
        </row>
        <row r="29193">
          <cell r="A29193">
            <v>695049123</v>
          </cell>
          <cell r="B29193">
            <v>30</v>
          </cell>
        </row>
        <row r="29194">
          <cell r="A29194">
            <v>695049124</v>
          </cell>
          <cell r="B29194">
            <v>30</v>
          </cell>
        </row>
        <row r="29195">
          <cell r="A29195">
            <v>695049125</v>
          </cell>
          <cell r="B29195">
            <v>30</v>
          </cell>
        </row>
        <row r="29196">
          <cell r="A29196">
            <v>695049126</v>
          </cell>
          <cell r="B29196">
            <v>31</v>
          </cell>
        </row>
        <row r="29197">
          <cell r="A29197">
            <v>695049127</v>
          </cell>
          <cell r="B29197">
            <v>31</v>
          </cell>
        </row>
        <row r="29198">
          <cell r="A29198">
            <v>695049128</v>
          </cell>
          <cell r="B29198">
            <v>31</v>
          </cell>
        </row>
        <row r="29199">
          <cell r="A29199">
            <v>695049129</v>
          </cell>
          <cell r="B29199">
            <v>33</v>
          </cell>
        </row>
        <row r="29200">
          <cell r="A29200">
            <v>695049130</v>
          </cell>
          <cell r="B29200">
            <v>33</v>
          </cell>
        </row>
        <row r="29201">
          <cell r="A29201">
            <v>695049131</v>
          </cell>
          <cell r="B29201">
            <v>33</v>
          </cell>
        </row>
        <row r="29202">
          <cell r="A29202">
            <v>695049132</v>
          </cell>
          <cell r="B29202">
            <v>35</v>
          </cell>
        </row>
        <row r="29203">
          <cell r="A29203">
            <v>695049133</v>
          </cell>
          <cell r="B29203">
            <v>35</v>
          </cell>
        </row>
        <row r="29204">
          <cell r="A29204">
            <v>695049134</v>
          </cell>
          <cell r="B29204">
            <v>35</v>
          </cell>
        </row>
        <row r="29205">
          <cell r="A29205">
            <v>695049135</v>
          </cell>
          <cell r="B29205">
            <v>29</v>
          </cell>
        </row>
        <row r="29206">
          <cell r="A29206">
            <v>695049136</v>
          </cell>
          <cell r="B29206">
            <v>29</v>
          </cell>
        </row>
        <row r="29207">
          <cell r="A29207">
            <v>695049137</v>
          </cell>
          <cell r="B29207">
            <v>29</v>
          </cell>
        </row>
        <row r="29208">
          <cell r="A29208">
            <v>695049138</v>
          </cell>
          <cell r="B29208">
            <v>35</v>
          </cell>
        </row>
        <row r="29209">
          <cell r="A29209">
            <v>695049139</v>
          </cell>
          <cell r="B29209">
            <v>35</v>
          </cell>
        </row>
        <row r="29210">
          <cell r="A29210">
            <v>695049140</v>
          </cell>
          <cell r="B29210">
            <v>35</v>
          </cell>
        </row>
        <row r="29211">
          <cell r="A29211">
            <v>695049141</v>
          </cell>
          <cell r="B29211">
            <v>34</v>
          </cell>
        </row>
        <row r="29212">
          <cell r="A29212">
            <v>695049142</v>
          </cell>
          <cell r="B29212">
            <v>34</v>
          </cell>
        </row>
        <row r="29213">
          <cell r="A29213">
            <v>695049143</v>
          </cell>
          <cell r="B29213">
            <v>28</v>
          </cell>
        </row>
        <row r="29214">
          <cell r="A29214">
            <v>695049144</v>
          </cell>
          <cell r="B29214">
            <v>28</v>
          </cell>
        </row>
        <row r="29215">
          <cell r="A29215">
            <v>695049145</v>
          </cell>
          <cell r="B29215" t="str">
            <v>(en blanco)</v>
          </cell>
        </row>
        <row r="29216">
          <cell r="A29216">
            <v>695049146</v>
          </cell>
          <cell r="B29216">
            <v>28</v>
          </cell>
        </row>
        <row r="29217">
          <cell r="A29217">
            <v>695049147</v>
          </cell>
          <cell r="B29217" t="str">
            <v>(en blanco)</v>
          </cell>
        </row>
        <row r="29218">
          <cell r="A29218">
            <v>695049148</v>
          </cell>
          <cell r="B29218" t="str">
            <v>(en blanco)</v>
          </cell>
        </row>
        <row r="29219">
          <cell r="A29219">
            <v>695049149</v>
          </cell>
          <cell r="B29219">
            <v>29</v>
          </cell>
        </row>
        <row r="29220">
          <cell r="A29220">
            <v>695049150</v>
          </cell>
          <cell r="B29220">
            <v>29</v>
          </cell>
        </row>
        <row r="29221">
          <cell r="A29221">
            <v>695049151</v>
          </cell>
          <cell r="B29221">
            <v>29</v>
          </cell>
        </row>
        <row r="29222">
          <cell r="A29222">
            <v>695049152</v>
          </cell>
          <cell r="B29222">
            <v>33</v>
          </cell>
        </row>
        <row r="29223">
          <cell r="A29223">
            <v>695049153</v>
          </cell>
          <cell r="B29223">
            <v>33</v>
          </cell>
        </row>
        <row r="29224">
          <cell r="A29224">
            <v>695049154</v>
          </cell>
          <cell r="B29224">
            <v>33</v>
          </cell>
        </row>
        <row r="29225">
          <cell r="A29225">
            <v>695049155</v>
          </cell>
          <cell r="B29225">
            <v>34</v>
          </cell>
        </row>
        <row r="29226">
          <cell r="A29226">
            <v>695049156</v>
          </cell>
          <cell r="B29226" t="str">
            <v>(en blanco)</v>
          </cell>
        </row>
        <row r="29227">
          <cell r="A29227">
            <v>695049157</v>
          </cell>
          <cell r="B29227">
            <v>34</v>
          </cell>
        </row>
        <row r="29228">
          <cell r="A29228">
            <v>695049159</v>
          </cell>
          <cell r="B29228">
            <v>34</v>
          </cell>
        </row>
        <row r="29229">
          <cell r="A29229">
            <v>695049160</v>
          </cell>
          <cell r="B29229">
            <v>27</v>
          </cell>
        </row>
        <row r="29230">
          <cell r="A29230">
            <v>695049161</v>
          </cell>
          <cell r="B29230">
            <v>27</v>
          </cell>
        </row>
        <row r="29231">
          <cell r="A29231">
            <v>695049162</v>
          </cell>
          <cell r="B29231">
            <v>27</v>
          </cell>
        </row>
        <row r="29232">
          <cell r="A29232">
            <v>695049163</v>
          </cell>
          <cell r="B29232">
            <v>27</v>
          </cell>
        </row>
        <row r="29233">
          <cell r="A29233">
            <v>695049164</v>
          </cell>
          <cell r="B29233">
            <v>27</v>
          </cell>
        </row>
        <row r="29234">
          <cell r="A29234">
            <v>695049166</v>
          </cell>
          <cell r="B29234">
            <v>35</v>
          </cell>
        </row>
        <row r="29235">
          <cell r="A29235">
            <v>695049168</v>
          </cell>
          <cell r="B29235" t="str">
            <v>(en blanco)</v>
          </cell>
        </row>
        <row r="29236">
          <cell r="A29236">
            <v>695049169</v>
          </cell>
          <cell r="B29236">
            <v>35</v>
          </cell>
        </row>
        <row r="29237">
          <cell r="A29237">
            <v>695049170</v>
          </cell>
          <cell r="B29237" t="str">
            <v>(en blanco)</v>
          </cell>
        </row>
        <row r="29238">
          <cell r="A29238">
            <v>695049171</v>
          </cell>
          <cell r="B29238" t="str">
            <v>(en blanco)</v>
          </cell>
        </row>
        <row r="29239">
          <cell r="A29239">
            <v>695049175</v>
          </cell>
          <cell r="B29239" t="str">
            <v>(en blanco)</v>
          </cell>
        </row>
        <row r="29240">
          <cell r="A29240">
            <v>695049176</v>
          </cell>
          <cell r="B29240" t="str">
            <v>(en blanco)</v>
          </cell>
        </row>
        <row r="29241">
          <cell r="A29241">
            <v>695049177</v>
          </cell>
          <cell r="B29241" t="str">
            <v>(en blanco)</v>
          </cell>
        </row>
        <row r="29242">
          <cell r="A29242">
            <v>695049179</v>
          </cell>
          <cell r="B29242">
            <v>32</v>
          </cell>
        </row>
        <row r="29243">
          <cell r="A29243">
            <v>695049180</v>
          </cell>
          <cell r="B29243">
            <v>32</v>
          </cell>
        </row>
        <row r="29244">
          <cell r="A29244">
            <v>695049181</v>
          </cell>
          <cell r="B29244">
            <v>32</v>
          </cell>
        </row>
        <row r="29245">
          <cell r="A29245">
            <v>695049182</v>
          </cell>
          <cell r="B29245">
            <v>30</v>
          </cell>
        </row>
        <row r="29246">
          <cell r="A29246">
            <v>695049183</v>
          </cell>
          <cell r="B29246">
            <v>30</v>
          </cell>
        </row>
        <row r="29247">
          <cell r="A29247">
            <v>695049184</v>
          </cell>
          <cell r="B29247">
            <v>30</v>
          </cell>
        </row>
        <row r="29248">
          <cell r="A29248">
            <v>695049185</v>
          </cell>
          <cell r="B29248">
            <v>30</v>
          </cell>
        </row>
        <row r="29249">
          <cell r="A29249">
            <v>695049186</v>
          </cell>
          <cell r="B29249">
            <v>30</v>
          </cell>
        </row>
        <row r="29250">
          <cell r="A29250">
            <v>695049187</v>
          </cell>
          <cell r="B29250">
            <v>30</v>
          </cell>
        </row>
        <row r="29251">
          <cell r="A29251">
            <v>695049188</v>
          </cell>
          <cell r="B29251">
            <v>32</v>
          </cell>
        </row>
        <row r="29252">
          <cell r="A29252">
            <v>695049189</v>
          </cell>
          <cell r="B29252">
            <v>32</v>
          </cell>
        </row>
        <row r="29253">
          <cell r="A29253">
            <v>695049190</v>
          </cell>
          <cell r="B29253">
            <v>32</v>
          </cell>
        </row>
        <row r="29254">
          <cell r="A29254">
            <v>695049191</v>
          </cell>
          <cell r="B29254">
            <v>33</v>
          </cell>
        </row>
        <row r="29255">
          <cell r="A29255">
            <v>695049192</v>
          </cell>
          <cell r="B29255">
            <v>33</v>
          </cell>
        </row>
        <row r="29256">
          <cell r="A29256">
            <v>695049193</v>
          </cell>
          <cell r="B29256">
            <v>33</v>
          </cell>
        </row>
        <row r="29257">
          <cell r="A29257">
            <v>695049194</v>
          </cell>
          <cell r="B29257">
            <v>30</v>
          </cell>
        </row>
        <row r="29258">
          <cell r="A29258">
            <v>695049195</v>
          </cell>
          <cell r="B29258">
            <v>30</v>
          </cell>
        </row>
        <row r="29259">
          <cell r="A29259">
            <v>695049196</v>
          </cell>
          <cell r="B29259">
            <v>30</v>
          </cell>
        </row>
        <row r="29260">
          <cell r="A29260">
            <v>695049197</v>
          </cell>
          <cell r="B29260">
            <v>31</v>
          </cell>
        </row>
        <row r="29261">
          <cell r="A29261">
            <v>695049198</v>
          </cell>
          <cell r="B29261">
            <v>31</v>
          </cell>
        </row>
        <row r="29262">
          <cell r="A29262">
            <v>695049199</v>
          </cell>
          <cell r="B29262">
            <v>31</v>
          </cell>
        </row>
        <row r="29263">
          <cell r="A29263">
            <v>695049200</v>
          </cell>
          <cell r="B29263">
            <v>28</v>
          </cell>
        </row>
        <row r="29264">
          <cell r="A29264">
            <v>695049201</v>
          </cell>
          <cell r="B29264">
            <v>28</v>
          </cell>
        </row>
        <row r="29265">
          <cell r="A29265">
            <v>695049202</v>
          </cell>
          <cell r="B29265">
            <v>28</v>
          </cell>
        </row>
        <row r="29266">
          <cell r="A29266">
            <v>695049203</v>
          </cell>
          <cell r="B29266">
            <v>32</v>
          </cell>
        </row>
        <row r="29267">
          <cell r="A29267">
            <v>695049204</v>
          </cell>
          <cell r="B29267">
            <v>32</v>
          </cell>
        </row>
        <row r="29268">
          <cell r="A29268">
            <v>695049205</v>
          </cell>
          <cell r="B29268">
            <v>32</v>
          </cell>
        </row>
        <row r="29269">
          <cell r="A29269">
            <v>695049206</v>
          </cell>
          <cell r="B29269">
            <v>26</v>
          </cell>
        </row>
        <row r="29270">
          <cell r="A29270">
            <v>695049207</v>
          </cell>
          <cell r="B29270">
            <v>26</v>
          </cell>
        </row>
        <row r="29271">
          <cell r="A29271">
            <v>695049208</v>
          </cell>
          <cell r="B29271">
            <v>26</v>
          </cell>
        </row>
        <row r="29272">
          <cell r="A29272">
            <v>695049209</v>
          </cell>
          <cell r="B29272">
            <v>26</v>
          </cell>
        </row>
        <row r="29273">
          <cell r="A29273">
            <v>695049210</v>
          </cell>
          <cell r="B29273">
            <v>24</v>
          </cell>
        </row>
        <row r="29274">
          <cell r="A29274">
            <v>695049211</v>
          </cell>
          <cell r="B29274">
            <v>24</v>
          </cell>
        </row>
        <row r="29275">
          <cell r="A29275">
            <v>695049212</v>
          </cell>
          <cell r="B29275">
            <v>24</v>
          </cell>
        </row>
        <row r="29276">
          <cell r="A29276">
            <v>695049213</v>
          </cell>
          <cell r="B29276">
            <v>24</v>
          </cell>
        </row>
        <row r="29277">
          <cell r="A29277">
            <v>695049214</v>
          </cell>
          <cell r="B29277">
            <v>26</v>
          </cell>
        </row>
        <row r="29278">
          <cell r="A29278">
            <v>695049215</v>
          </cell>
          <cell r="B29278">
            <v>26</v>
          </cell>
        </row>
        <row r="29279">
          <cell r="A29279">
            <v>695049216</v>
          </cell>
          <cell r="B29279">
            <v>26</v>
          </cell>
        </row>
        <row r="29280">
          <cell r="A29280">
            <v>695049217</v>
          </cell>
          <cell r="B29280">
            <v>26</v>
          </cell>
        </row>
        <row r="29281">
          <cell r="A29281">
            <v>695049218</v>
          </cell>
          <cell r="B29281">
            <v>26</v>
          </cell>
        </row>
        <row r="29282">
          <cell r="A29282">
            <v>695049219</v>
          </cell>
          <cell r="B29282">
            <v>26</v>
          </cell>
        </row>
        <row r="29283">
          <cell r="A29283">
            <v>695049220</v>
          </cell>
          <cell r="B29283">
            <v>26</v>
          </cell>
        </row>
        <row r="29284">
          <cell r="A29284">
            <v>695049271</v>
          </cell>
          <cell r="B29284">
            <v>26</v>
          </cell>
        </row>
        <row r="29285">
          <cell r="A29285">
            <v>695049272</v>
          </cell>
          <cell r="B29285">
            <v>23</v>
          </cell>
        </row>
        <row r="29286">
          <cell r="A29286">
            <v>695049273</v>
          </cell>
          <cell r="B29286">
            <v>23</v>
          </cell>
        </row>
        <row r="29287">
          <cell r="A29287">
            <v>695049274</v>
          </cell>
          <cell r="B29287">
            <v>23</v>
          </cell>
        </row>
        <row r="29288">
          <cell r="A29288">
            <v>695049275</v>
          </cell>
          <cell r="B29288">
            <v>23</v>
          </cell>
        </row>
        <row r="29289">
          <cell r="A29289">
            <v>695049276</v>
          </cell>
          <cell r="B29289">
            <v>22</v>
          </cell>
        </row>
        <row r="29290">
          <cell r="A29290">
            <v>695049277</v>
          </cell>
          <cell r="B29290">
            <v>22</v>
          </cell>
        </row>
        <row r="29291">
          <cell r="A29291">
            <v>695049278</v>
          </cell>
          <cell r="B29291">
            <v>22</v>
          </cell>
        </row>
        <row r="29292">
          <cell r="A29292">
            <v>695049279</v>
          </cell>
          <cell r="B29292">
            <v>22</v>
          </cell>
        </row>
        <row r="29293">
          <cell r="A29293">
            <v>695049280</v>
          </cell>
          <cell r="B29293">
            <v>27</v>
          </cell>
        </row>
        <row r="29294">
          <cell r="A29294">
            <v>695049281</v>
          </cell>
          <cell r="B29294">
            <v>27</v>
          </cell>
        </row>
        <row r="29295">
          <cell r="A29295">
            <v>695049282</v>
          </cell>
          <cell r="B29295">
            <v>27</v>
          </cell>
        </row>
        <row r="29296">
          <cell r="A29296">
            <v>695049283</v>
          </cell>
          <cell r="B29296">
            <v>27</v>
          </cell>
        </row>
        <row r="29297">
          <cell r="A29297">
            <v>695049284</v>
          </cell>
          <cell r="B29297">
            <v>32</v>
          </cell>
        </row>
        <row r="29298">
          <cell r="A29298">
            <v>695049285</v>
          </cell>
          <cell r="B29298">
            <v>32</v>
          </cell>
        </row>
        <row r="29299">
          <cell r="A29299">
            <v>695049286</v>
          </cell>
          <cell r="B29299">
            <v>32</v>
          </cell>
        </row>
        <row r="29300">
          <cell r="A29300">
            <v>695049287</v>
          </cell>
          <cell r="B29300">
            <v>32</v>
          </cell>
        </row>
        <row r="29301">
          <cell r="A29301">
            <v>695049288</v>
          </cell>
          <cell r="B29301">
            <v>35</v>
          </cell>
        </row>
        <row r="29302">
          <cell r="A29302">
            <v>695049290</v>
          </cell>
          <cell r="B29302">
            <v>37</v>
          </cell>
        </row>
        <row r="29303">
          <cell r="A29303">
            <v>695049292</v>
          </cell>
          <cell r="B29303">
            <v>32</v>
          </cell>
        </row>
        <row r="29304">
          <cell r="A29304">
            <v>695049293</v>
          </cell>
          <cell r="B29304">
            <v>32</v>
          </cell>
        </row>
        <row r="29305">
          <cell r="A29305">
            <v>695049294</v>
          </cell>
          <cell r="B29305">
            <v>33</v>
          </cell>
        </row>
        <row r="29306">
          <cell r="A29306">
            <v>695049295</v>
          </cell>
          <cell r="B29306">
            <v>33</v>
          </cell>
        </row>
        <row r="29307">
          <cell r="A29307">
            <v>695049296</v>
          </cell>
          <cell r="B29307">
            <v>33</v>
          </cell>
        </row>
        <row r="29308">
          <cell r="A29308">
            <v>695049297</v>
          </cell>
          <cell r="B29308">
            <v>33</v>
          </cell>
        </row>
        <row r="29309">
          <cell r="A29309">
            <v>695049298</v>
          </cell>
          <cell r="B29309">
            <v>34</v>
          </cell>
        </row>
        <row r="29310">
          <cell r="A29310">
            <v>695049299</v>
          </cell>
          <cell r="B29310">
            <v>34</v>
          </cell>
        </row>
        <row r="29311">
          <cell r="A29311">
            <v>695049300</v>
          </cell>
          <cell r="B29311">
            <v>34</v>
          </cell>
        </row>
        <row r="29312">
          <cell r="A29312">
            <v>695049301</v>
          </cell>
          <cell r="B29312">
            <v>34</v>
          </cell>
        </row>
        <row r="29313">
          <cell r="A29313">
            <v>695049302</v>
          </cell>
          <cell r="B29313">
            <v>32</v>
          </cell>
        </row>
        <row r="29314">
          <cell r="A29314">
            <v>695049303</v>
          </cell>
          <cell r="B29314">
            <v>32</v>
          </cell>
        </row>
        <row r="29315">
          <cell r="A29315">
            <v>695049304</v>
          </cell>
          <cell r="B29315">
            <v>32</v>
          </cell>
        </row>
        <row r="29316">
          <cell r="A29316">
            <v>695049305</v>
          </cell>
          <cell r="B29316">
            <v>32</v>
          </cell>
        </row>
        <row r="29317">
          <cell r="A29317">
            <v>695049306</v>
          </cell>
          <cell r="B29317">
            <v>33</v>
          </cell>
        </row>
        <row r="29318">
          <cell r="A29318">
            <v>695049307</v>
          </cell>
          <cell r="B29318">
            <v>33</v>
          </cell>
        </row>
        <row r="29319">
          <cell r="A29319">
            <v>695049308</v>
          </cell>
          <cell r="B29319">
            <v>33</v>
          </cell>
        </row>
        <row r="29320">
          <cell r="A29320">
            <v>695049309</v>
          </cell>
          <cell r="B29320">
            <v>33</v>
          </cell>
        </row>
        <row r="29321">
          <cell r="A29321">
            <v>695049310</v>
          </cell>
          <cell r="B29321" t="str">
            <v>(en blanco)</v>
          </cell>
        </row>
        <row r="29322">
          <cell r="A29322">
            <v>695049311</v>
          </cell>
          <cell r="B29322" t="str">
            <v>(en blanco)</v>
          </cell>
        </row>
        <row r="29323">
          <cell r="A29323">
            <v>695049312</v>
          </cell>
          <cell r="B29323" t="str">
            <v>(en blanco)</v>
          </cell>
        </row>
        <row r="29324">
          <cell r="A29324">
            <v>695049313</v>
          </cell>
          <cell r="B29324" t="str">
            <v>(en blanco)</v>
          </cell>
        </row>
        <row r="29325">
          <cell r="A29325">
            <v>695049314</v>
          </cell>
          <cell r="B29325" t="str">
            <v>(en blanco)</v>
          </cell>
        </row>
        <row r="29326">
          <cell r="A29326">
            <v>695049315</v>
          </cell>
          <cell r="B29326" t="str">
            <v>(en blanco)</v>
          </cell>
        </row>
        <row r="29327">
          <cell r="A29327">
            <v>695049317</v>
          </cell>
          <cell r="B29327" t="str">
            <v>(en blanco)</v>
          </cell>
        </row>
        <row r="29328">
          <cell r="A29328">
            <v>695049320</v>
          </cell>
          <cell r="B29328" t="str">
            <v>(en blanco)</v>
          </cell>
        </row>
        <row r="29329">
          <cell r="A29329">
            <v>695049321</v>
          </cell>
          <cell r="B29329" t="str">
            <v>(en blanco)</v>
          </cell>
        </row>
        <row r="29330">
          <cell r="A29330">
            <v>695049322</v>
          </cell>
          <cell r="B29330" t="str">
            <v>(en blanco)</v>
          </cell>
        </row>
        <row r="29331">
          <cell r="A29331">
            <v>695049323</v>
          </cell>
          <cell r="B29331">
            <v>24</v>
          </cell>
        </row>
        <row r="29332">
          <cell r="A29332">
            <v>695049324</v>
          </cell>
          <cell r="B29332">
            <v>28</v>
          </cell>
        </row>
        <row r="29333">
          <cell r="A29333">
            <v>695049325</v>
          </cell>
          <cell r="B29333">
            <v>28</v>
          </cell>
        </row>
        <row r="29334">
          <cell r="A29334">
            <v>695049326</v>
          </cell>
          <cell r="B29334">
            <v>28</v>
          </cell>
        </row>
        <row r="29335">
          <cell r="A29335">
            <v>695049327</v>
          </cell>
          <cell r="B29335">
            <v>34</v>
          </cell>
        </row>
        <row r="29336">
          <cell r="A29336">
            <v>695049328</v>
          </cell>
          <cell r="B29336">
            <v>33</v>
          </cell>
        </row>
        <row r="29337">
          <cell r="A29337">
            <v>695049329</v>
          </cell>
          <cell r="B29337">
            <v>35</v>
          </cell>
        </row>
        <row r="29338">
          <cell r="A29338">
            <v>695049330</v>
          </cell>
          <cell r="B29338">
            <v>26</v>
          </cell>
        </row>
        <row r="29339">
          <cell r="A29339">
            <v>695049331</v>
          </cell>
          <cell r="B29339">
            <v>26</v>
          </cell>
        </row>
        <row r="29340">
          <cell r="A29340">
            <v>695049332</v>
          </cell>
          <cell r="B29340">
            <v>33</v>
          </cell>
        </row>
        <row r="29341">
          <cell r="A29341">
            <v>695049333</v>
          </cell>
          <cell r="B29341">
            <v>33</v>
          </cell>
        </row>
        <row r="29342">
          <cell r="A29342">
            <v>695049334</v>
          </cell>
          <cell r="B29342">
            <v>25</v>
          </cell>
        </row>
        <row r="29343">
          <cell r="A29343">
            <v>695049336</v>
          </cell>
          <cell r="B29343" t="str">
            <v>(en blanco)</v>
          </cell>
        </row>
        <row r="29344">
          <cell r="A29344">
            <v>695049337</v>
          </cell>
          <cell r="B29344" t="str">
            <v>(en blanco)</v>
          </cell>
        </row>
        <row r="29345">
          <cell r="A29345">
            <v>695049338</v>
          </cell>
          <cell r="B29345" t="str">
            <v>(en blanco)</v>
          </cell>
        </row>
        <row r="29346">
          <cell r="A29346">
            <v>695049339</v>
          </cell>
          <cell r="B29346" t="str">
            <v>(en blanco)</v>
          </cell>
        </row>
        <row r="29347">
          <cell r="A29347">
            <v>695049340</v>
          </cell>
          <cell r="B29347" t="str">
            <v>(en blanco)</v>
          </cell>
        </row>
        <row r="29348">
          <cell r="A29348">
            <v>695049341</v>
          </cell>
          <cell r="B29348" t="str">
            <v>(en blanco)</v>
          </cell>
        </row>
        <row r="29349">
          <cell r="A29349">
            <v>695049343</v>
          </cell>
          <cell r="B29349" t="str">
            <v>(en blanco)</v>
          </cell>
        </row>
        <row r="29350">
          <cell r="A29350">
            <v>695049344</v>
          </cell>
          <cell r="B29350" t="str">
            <v>(en blanco)</v>
          </cell>
        </row>
        <row r="29351">
          <cell r="A29351">
            <v>695049345</v>
          </cell>
          <cell r="B29351" t="str">
            <v>(en blanco)</v>
          </cell>
        </row>
        <row r="29352">
          <cell r="A29352">
            <v>695049346</v>
          </cell>
          <cell r="B29352" t="str">
            <v>(en blanco)</v>
          </cell>
        </row>
        <row r="29353">
          <cell r="A29353">
            <v>695049347</v>
          </cell>
          <cell r="B29353" t="str">
            <v>(en blanco)</v>
          </cell>
        </row>
        <row r="29354">
          <cell r="A29354">
            <v>695049348</v>
          </cell>
          <cell r="B29354" t="str">
            <v>(en blanco)</v>
          </cell>
        </row>
        <row r="29355">
          <cell r="A29355">
            <v>695049349</v>
          </cell>
          <cell r="B29355" t="str">
            <v>(en blanco)</v>
          </cell>
        </row>
        <row r="29356">
          <cell r="A29356">
            <v>695049350</v>
          </cell>
          <cell r="B29356" t="str">
            <v>(en blanco)</v>
          </cell>
        </row>
        <row r="29357">
          <cell r="A29357">
            <v>695049351</v>
          </cell>
          <cell r="B29357" t="str">
            <v>(en blanco)</v>
          </cell>
        </row>
        <row r="29358">
          <cell r="A29358">
            <v>695049352</v>
          </cell>
          <cell r="B29358" t="str">
            <v>(en blanco)</v>
          </cell>
        </row>
        <row r="29359">
          <cell r="A29359">
            <v>695049353</v>
          </cell>
          <cell r="B29359" t="str">
            <v>(en blanco)</v>
          </cell>
        </row>
        <row r="29360">
          <cell r="A29360">
            <v>695049354</v>
          </cell>
          <cell r="B29360" t="str">
            <v>(en blanco)</v>
          </cell>
        </row>
        <row r="29361">
          <cell r="A29361">
            <v>695049355</v>
          </cell>
          <cell r="B29361" t="str">
            <v>(en blanco)</v>
          </cell>
        </row>
        <row r="29362">
          <cell r="A29362">
            <v>695049356</v>
          </cell>
          <cell r="B29362" t="str">
            <v>(en blanco)</v>
          </cell>
        </row>
        <row r="29363">
          <cell r="A29363">
            <v>695049357</v>
          </cell>
          <cell r="B29363" t="str">
            <v>(en blanco)</v>
          </cell>
        </row>
        <row r="29364">
          <cell r="A29364">
            <v>695049358</v>
          </cell>
          <cell r="B29364" t="str">
            <v>(en blanco)</v>
          </cell>
        </row>
        <row r="29365">
          <cell r="A29365">
            <v>695049359</v>
          </cell>
          <cell r="B29365" t="str">
            <v>(en blanco)</v>
          </cell>
        </row>
        <row r="29366">
          <cell r="A29366">
            <v>695049360</v>
          </cell>
          <cell r="B29366" t="str">
            <v>(en blanco)</v>
          </cell>
        </row>
        <row r="29367">
          <cell r="A29367">
            <v>695049361</v>
          </cell>
          <cell r="B29367" t="str">
            <v>(en blanco)</v>
          </cell>
        </row>
        <row r="29368">
          <cell r="A29368">
            <v>695049362</v>
          </cell>
          <cell r="B29368" t="str">
            <v>(en blanco)</v>
          </cell>
        </row>
        <row r="29369">
          <cell r="A29369">
            <v>695049364</v>
          </cell>
          <cell r="B29369" t="str">
            <v>(en blanco)</v>
          </cell>
        </row>
        <row r="29370">
          <cell r="A29370">
            <v>695049366</v>
          </cell>
          <cell r="B29370" t="str">
            <v>(en blanco)</v>
          </cell>
        </row>
        <row r="29371">
          <cell r="A29371">
            <v>695049368</v>
          </cell>
          <cell r="B29371" t="str">
            <v>(en blanco)</v>
          </cell>
        </row>
        <row r="29372">
          <cell r="A29372">
            <v>695049369</v>
          </cell>
          <cell r="B29372" t="str">
            <v>(en blanco)</v>
          </cell>
        </row>
        <row r="29373">
          <cell r="A29373">
            <v>695049370</v>
          </cell>
          <cell r="B29373" t="str">
            <v>(en blanco)</v>
          </cell>
        </row>
        <row r="29374">
          <cell r="A29374">
            <v>695049371</v>
          </cell>
          <cell r="B29374" t="str">
            <v>(en blanco)</v>
          </cell>
        </row>
        <row r="29375">
          <cell r="A29375">
            <v>695049373</v>
          </cell>
          <cell r="B29375" t="str">
            <v>(en blanco)</v>
          </cell>
        </row>
        <row r="29376">
          <cell r="A29376">
            <v>695049376</v>
          </cell>
          <cell r="B29376" t="str">
            <v>(en blanco)</v>
          </cell>
        </row>
        <row r="29377">
          <cell r="A29377">
            <v>695049377</v>
          </cell>
          <cell r="B29377" t="str">
            <v>(en blanco)</v>
          </cell>
        </row>
        <row r="29378">
          <cell r="A29378">
            <v>695049379</v>
          </cell>
          <cell r="B29378" t="str">
            <v>(en blanco)</v>
          </cell>
        </row>
        <row r="29379">
          <cell r="A29379">
            <v>695049380</v>
          </cell>
          <cell r="B29379" t="str">
            <v>(en blanco)</v>
          </cell>
        </row>
        <row r="29380">
          <cell r="A29380">
            <v>695049381</v>
          </cell>
          <cell r="B29380" t="str">
            <v>(en blanco)</v>
          </cell>
        </row>
        <row r="29381">
          <cell r="A29381">
            <v>695049382</v>
          </cell>
          <cell r="B29381" t="str">
            <v>(en blanco)</v>
          </cell>
        </row>
        <row r="29382">
          <cell r="A29382">
            <v>695049383</v>
          </cell>
          <cell r="B29382" t="str">
            <v>(en blanco)</v>
          </cell>
        </row>
        <row r="29383">
          <cell r="A29383">
            <v>695049384</v>
          </cell>
          <cell r="B29383" t="str">
            <v>(en blanco)</v>
          </cell>
        </row>
        <row r="29384">
          <cell r="A29384">
            <v>695049385</v>
          </cell>
          <cell r="B29384" t="str">
            <v>(en blanco)</v>
          </cell>
        </row>
        <row r="29385">
          <cell r="A29385">
            <v>695049386</v>
          </cell>
          <cell r="B29385" t="str">
            <v>(en blanco)</v>
          </cell>
        </row>
        <row r="29386">
          <cell r="A29386">
            <v>695049387</v>
          </cell>
          <cell r="B29386" t="str">
            <v>(en blanco)</v>
          </cell>
        </row>
        <row r="29387">
          <cell r="A29387">
            <v>695049388</v>
          </cell>
          <cell r="B29387" t="str">
            <v>(en blanco)</v>
          </cell>
        </row>
        <row r="29388">
          <cell r="A29388">
            <v>695049389</v>
          </cell>
          <cell r="B29388" t="str">
            <v>(en blanco)</v>
          </cell>
        </row>
        <row r="29389">
          <cell r="A29389">
            <v>695049390</v>
          </cell>
          <cell r="B29389" t="str">
            <v>(en blanco)</v>
          </cell>
        </row>
        <row r="29390">
          <cell r="A29390">
            <v>695049391</v>
          </cell>
          <cell r="B29390" t="str">
            <v>(en blanco)</v>
          </cell>
        </row>
        <row r="29391">
          <cell r="A29391">
            <v>695049392</v>
          </cell>
          <cell r="B29391" t="str">
            <v>(en blanco)</v>
          </cell>
        </row>
        <row r="29392">
          <cell r="A29392">
            <v>695049393</v>
          </cell>
          <cell r="B29392" t="str">
            <v>(en blanco)</v>
          </cell>
        </row>
        <row r="29393">
          <cell r="A29393">
            <v>695049394</v>
          </cell>
          <cell r="B29393" t="str">
            <v>(en blanco)</v>
          </cell>
        </row>
        <row r="29394">
          <cell r="A29394">
            <v>695049395</v>
          </cell>
          <cell r="B29394" t="str">
            <v>(en blanco)</v>
          </cell>
        </row>
        <row r="29395">
          <cell r="A29395">
            <v>695049396</v>
          </cell>
          <cell r="B29395" t="str">
            <v>(en blanco)</v>
          </cell>
        </row>
        <row r="29396">
          <cell r="A29396">
            <v>695049397</v>
          </cell>
          <cell r="B29396" t="str">
            <v>(en blanco)</v>
          </cell>
        </row>
        <row r="29397">
          <cell r="A29397">
            <v>695049398</v>
          </cell>
          <cell r="B29397" t="str">
            <v>(en blanco)</v>
          </cell>
        </row>
        <row r="29398">
          <cell r="A29398">
            <v>695049399</v>
          </cell>
          <cell r="B29398" t="str">
            <v>(en blanco)</v>
          </cell>
        </row>
        <row r="29399">
          <cell r="A29399">
            <v>695049400</v>
          </cell>
          <cell r="B29399" t="str">
            <v>(en blanco)</v>
          </cell>
        </row>
        <row r="29400">
          <cell r="A29400">
            <v>695049401</v>
          </cell>
          <cell r="B29400" t="str">
            <v>(en blanco)</v>
          </cell>
        </row>
        <row r="29401">
          <cell r="A29401">
            <v>695049402</v>
          </cell>
          <cell r="B29401" t="str">
            <v>(en blanco)</v>
          </cell>
        </row>
        <row r="29402">
          <cell r="A29402">
            <v>695049403</v>
          </cell>
          <cell r="B29402" t="str">
            <v>(en blanco)</v>
          </cell>
        </row>
        <row r="29403">
          <cell r="A29403">
            <v>695049404</v>
          </cell>
          <cell r="B29403" t="str">
            <v>(en blanco)</v>
          </cell>
        </row>
        <row r="29404">
          <cell r="A29404">
            <v>695049405</v>
          </cell>
          <cell r="B29404" t="str">
            <v>(en blanco)</v>
          </cell>
        </row>
        <row r="29405">
          <cell r="A29405">
            <v>695049406</v>
          </cell>
          <cell r="B29405" t="str">
            <v>(en blanco)</v>
          </cell>
        </row>
        <row r="29406">
          <cell r="A29406">
            <v>695049407</v>
          </cell>
          <cell r="B29406" t="str">
            <v>(en blanco)</v>
          </cell>
        </row>
        <row r="29407">
          <cell r="A29407">
            <v>695049408</v>
          </cell>
          <cell r="B29407" t="str">
            <v>(en blanco)</v>
          </cell>
        </row>
        <row r="29408">
          <cell r="A29408">
            <v>695049409</v>
          </cell>
          <cell r="B29408" t="str">
            <v>(en blanco)</v>
          </cell>
        </row>
        <row r="29409">
          <cell r="A29409">
            <v>695049410</v>
          </cell>
          <cell r="B29409" t="str">
            <v>(en blanco)</v>
          </cell>
        </row>
        <row r="29410">
          <cell r="A29410">
            <v>695049411</v>
          </cell>
          <cell r="B29410" t="str">
            <v>(en blanco)</v>
          </cell>
        </row>
        <row r="29411">
          <cell r="A29411">
            <v>695049413</v>
          </cell>
          <cell r="B29411" t="str">
            <v>(en blanco)</v>
          </cell>
        </row>
        <row r="29412">
          <cell r="A29412">
            <v>695049414</v>
          </cell>
          <cell r="B29412" t="str">
            <v>(en blanco)</v>
          </cell>
        </row>
        <row r="29413">
          <cell r="A29413">
            <v>695049415</v>
          </cell>
          <cell r="B29413" t="str">
            <v>(en blanco)</v>
          </cell>
        </row>
        <row r="29414">
          <cell r="A29414">
            <v>695049416</v>
          </cell>
          <cell r="B29414" t="str">
            <v>(en blanco)</v>
          </cell>
        </row>
        <row r="29415">
          <cell r="A29415">
            <v>695049417</v>
          </cell>
          <cell r="B29415" t="str">
            <v>(en blanco)</v>
          </cell>
        </row>
        <row r="29416">
          <cell r="A29416">
            <v>695049419</v>
          </cell>
          <cell r="B29416" t="str">
            <v>(en blanco)</v>
          </cell>
        </row>
        <row r="29417">
          <cell r="A29417">
            <v>695049721</v>
          </cell>
          <cell r="B29417" t="str">
            <v>(en blanco)</v>
          </cell>
        </row>
        <row r="29418">
          <cell r="A29418">
            <v>695049723</v>
          </cell>
          <cell r="B29418" t="str">
            <v>(en blanco)</v>
          </cell>
        </row>
        <row r="29419">
          <cell r="A29419">
            <v>695049724</v>
          </cell>
          <cell r="B29419" t="str">
            <v>(en blanco)</v>
          </cell>
        </row>
        <row r="29420">
          <cell r="A29420">
            <v>695049725</v>
          </cell>
          <cell r="B29420" t="str">
            <v>(en blanco)</v>
          </cell>
        </row>
        <row r="29421">
          <cell r="A29421">
            <v>695049726</v>
          </cell>
          <cell r="B29421" t="str">
            <v>(en blanco)</v>
          </cell>
        </row>
        <row r="29422">
          <cell r="A29422">
            <v>695049727</v>
          </cell>
          <cell r="B29422" t="str">
            <v>(en blanco)</v>
          </cell>
        </row>
        <row r="29423">
          <cell r="A29423">
            <v>695049728</v>
          </cell>
          <cell r="B29423" t="str">
            <v>(en blanco)</v>
          </cell>
        </row>
        <row r="29424">
          <cell r="A29424">
            <v>695049729</v>
          </cell>
          <cell r="B29424" t="str">
            <v>(en blanco)</v>
          </cell>
        </row>
        <row r="29425">
          <cell r="A29425">
            <v>695049730</v>
          </cell>
          <cell r="B29425" t="str">
            <v>(en blanco)</v>
          </cell>
        </row>
        <row r="29426">
          <cell r="A29426">
            <v>695049731</v>
          </cell>
          <cell r="B29426" t="str">
            <v>(en blanco)</v>
          </cell>
        </row>
        <row r="29427">
          <cell r="A29427">
            <v>695049732</v>
          </cell>
          <cell r="B29427" t="str">
            <v>(en blanco)</v>
          </cell>
        </row>
        <row r="29428">
          <cell r="A29428">
            <v>695049733</v>
          </cell>
          <cell r="B29428" t="str">
            <v>(en blanco)</v>
          </cell>
        </row>
        <row r="29429">
          <cell r="A29429">
            <v>695049736</v>
          </cell>
          <cell r="B29429" t="str">
            <v>(en blanco)</v>
          </cell>
        </row>
        <row r="29430">
          <cell r="A29430">
            <v>695049749</v>
          </cell>
          <cell r="B29430" t="str">
            <v>(en blanco)</v>
          </cell>
        </row>
        <row r="29431">
          <cell r="A29431">
            <v>695049750</v>
          </cell>
          <cell r="B29431" t="str">
            <v>(en blanco)</v>
          </cell>
        </row>
        <row r="29432">
          <cell r="A29432">
            <v>695049751</v>
          </cell>
          <cell r="B29432" t="str">
            <v>(en blanco)</v>
          </cell>
        </row>
        <row r="29433">
          <cell r="A29433">
            <v>695049758</v>
          </cell>
          <cell r="B29433" t="str">
            <v>(en blanco)</v>
          </cell>
        </row>
        <row r="29434">
          <cell r="A29434">
            <v>695049759</v>
          </cell>
          <cell r="B29434" t="str">
            <v>(en blanco)</v>
          </cell>
        </row>
        <row r="29435">
          <cell r="A29435">
            <v>695049760</v>
          </cell>
          <cell r="B29435" t="str">
            <v>(en blanco)</v>
          </cell>
        </row>
        <row r="29436">
          <cell r="A29436">
            <v>695049761</v>
          </cell>
          <cell r="B29436" t="str">
            <v>(en blanco)</v>
          </cell>
        </row>
        <row r="29437">
          <cell r="A29437">
            <v>695049762</v>
          </cell>
          <cell r="B29437" t="str">
            <v>(en blanco)</v>
          </cell>
        </row>
        <row r="29438">
          <cell r="A29438">
            <v>695049763</v>
          </cell>
          <cell r="B29438" t="str">
            <v>(en blanco)</v>
          </cell>
        </row>
        <row r="29439">
          <cell r="A29439">
            <v>695049764</v>
          </cell>
          <cell r="B29439" t="str">
            <v>(en blanco)</v>
          </cell>
        </row>
        <row r="29440">
          <cell r="A29440">
            <v>695049765</v>
          </cell>
          <cell r="B29440" t="str">
            <v>(en blanco)</v>
          </cell>
        </row>
        <row r="29441">
          <cell r="A29441">
            <v>695049766</v>
          </cell>
          <cell r="B29441" t="str">
            <v>(en blanco)</v>
          </cell>
        </row>
        <row r="29442">
          <cell r="A29442">
            <v>695049767</v>
          </cell>
          <cell r="B29442" t="str">
            <v>(en blanco)</v>
          </cell>
        </row>
        <row r="29443">
          <cell r="A29443">
            <v>695049768</v>
          </cell>
          <cell r="B29443" t="str">
            <v>(en blanco)</v>
          </cell>
        </row>
        <row r="29444">
          <cell r="A29444">
            <v>695049769</v>
          </cell>
          <cell r="B29444" t="str">
            <v>(en blanco)</v>
          </cell>
        </row>
        <row r="29445">
          <cell r="A29445">
            <v>695049770</v>
          </cell>
          <cell r="B29445" t="str">
            <v>(en blanco)</v>
          </cell>
        </row>
        <row r="29446">
          <cell r="A29446">
            <v>695049871</v>
          </cell>
          <cell r="B29446" t="str">
            <v>(en blanco)</v>
          </cell>
        </row>
        <row r="29447">
          <cell r="A29447">
            <v>695049872</v>
          </cell>
          <cell r="B29447" t="str">
            <v>(en blanco)</v>
          </cell>
        </row>
        <row r="29448">
          <cell r="A29448">
            <v>695049873</v>
          </cell>
          <cell r="B29448" t="str">
            <v>(en blanco)</v>
          </cell>
        </row>
        <row r="29449">
          <cell r="A29449">
            <v>695049874</v>
          </cell>
          <cell r="B29449" t="str">
            <v>(en blanco)</v>
          </cell>
        </row>
        <row r="29450">
          <cell r="A29450">
            <v>695049875</v>
          </cell>
          <cell r="B29450" t="str">
            <v>(en blanco)</v>
          </cell>
        </row>
        <row r="29451">
          <cell r="A29451">
            <v>695049876</v>
          </cell>
          <cell r="B29451" t="str">
            <v>(en blanco)</v>
          </cell>
        </row>
        <row r="29452">
          <cell r="A29452">
            <v>695049877</v>
          </cell>
          <cell r="B29452" t="str">
            <v>(en blanco)</v>
          </cell>
        </row>
        <row r="29453">
          <cell r="A29453">
            <v>695049878</v>
          </cell>
          <cell r="B29453" t="str">
            <v>(en blanco)</v>
          </cell>
        </row>
        <row r="29454">
          <cell r="A29454">
            <v>695049879</v>
          </cell>
          <cell r="B29454" t="str">
            <v>(en blanco)</v>
          </cell>
        </row>
        <row r="29455">
          <cell r="A29455">
            <v>695049880</v>
          </cell>
          <cell r="B29455" t="str">
            <v>(en blanco)</v>
          </cell>
        </row>
        <row r="29456">
          <cell r="A29456">
            <v>695049881</v>
          </cell>
          <cell r="B29456" t="str">
            <v>(en blanco)</v>
          </cell>
        </row>
        <row r="29457">
          <cell r="A29457">
            <v>695049882</v>
          </cell>
          <cell r="B29457" t="str">
            <v>(en blanco)</v>
          </cell>
        </row>
        <row r="29458">
          <cell r="A29458">
            <v>695049883</v>
          </cell>
          <cell r="B29458" t="str">
            <v>(en blanco)</v>
          </cell>
        </row>
        <row r="29459">
          <cell r="A29459">
            <v>695049884</v>
          </cell>
          <cell r="B29459" t="str">
            <v>(en blanco)</v>
          </cell>
        </row>
        <row r="29460">
          <cell r="A29460">
            <v>695049885</v>
          </cell>
          <cell r="B29460" t="str">
            <v>(en blanco)</v>
          </cell>
        </row>
        <row r="29461">
          <cell r="A29461">
            <v>695049886</v>
          </cell>
          <cell r="B29461" t="str">
            <v>(en blanco)</v>
          </cell>
        </row>
        <row r="29462">
          <cell r="A29462">
            <v>695049887</v>
          </cell>
          <cell r="B29462" t="str">
            <v>(en blanco)</v>
          </cell>
        </row>
        <row r="29463">
          <cell r="A29463">
            <v>695049888</v>
          </cell>
          <cell r="B29463" t="str">
            <v>(en blanco)</v>
          </cell>
        </row>
        <row r="29464">
          <cell r="A29464">
            <v>695049889</v>
          </cell>
          <cell r="B29464" t="str">
            <v>(en blanco)</v>
          </cell>
        </row>
        <row r="29465">
          <cell r="A29465">
            <v>695049892</v>
          </cell>
          <cell r="B29465" t="str">
            <v>(en blanco)</v>
          </cell>
        </row>
        <row r="29466">
          <cell r="A29466">
            <v>695049893</v>
          </cell>
          <cell r="B29466" t="str">
            <v>(en blanco)</v>
          </cell>
        </row>
        <row r="29467">
          <cell r="A29467">
            <v>695049894</v>
          </cell>
          <cell r="B29467" t="str">
            <v>(en blanco)</v>
          </cell>
        </row>
        <row r="29468">
          <cell r="A29468">
            <v>695049895</v>
          </cell>
          <cell r="B29468" t="str">
            <v>(en blanco)</v>
          </cell>
        </row>
        <row r="29469">
          <cell r="A29469">
            <v>695049896</v>
          </cell>
          <cell r="B29469" t="str">
            <v>(en blanco)</v>
          </cell>
        </row>
        <row r="29470">
          <cell r="A29470">
            <v>695049897</v>
          </cell>
          <cell r="B29470" t="str">
            <v>(en blanco)</v>
          </cell>
        </row>
        <row r="29471">
          <cell r="A29471">
            <v>695049898</v>
          </cell>
          <cell r="B29471" t="str">
            <v>(en blanco)</v>
          </cell>
        </row>
        <row r="29472">
          <cell r="A29472">
            <v>695049899</v>
          </cell>
          <cell r="B29472" t="str">
            <v>(en blanco)</v>
          </cell>
        </row>
        <row r="29473">
          <cell r="A29473">
            <v>695049900</v>
          </cell>
          <cell r="B29473" t="str">
            <v>(en blanco)</v>
          </cell>
        </row>
        <row r="29474">
          <cell r="A29474">
            <v>695049901</v>
          </cell>
          <cell r="B29474" t="str">
            <v>(en blanco)</v>
          </cell>
        </row>
        <row r="29475">
          <cell r="A29475">
            <v>695049903</v>
          </cell>
          <cell r="B29475">
            <v>16</v>
          </cell>
        </row>
        <row r="29476">
          <cell r="A29476">
            <v>695049906</v>
          </cell>
          <cell r="B29476">
            <v>16</v>
          </cell>
        </row>
        <row r="29477">
          <cell r="A29477">
            <v>695049907</v>
          </cell>
          <cell r="B29477">
            <v>16</v>
          </cell>
        </row>
        <row r="29478">
          <cell r="A29478">
            <v>695049908</v>
          </cell>
          <cell r="B29478">
            <v>35</v>
          </cell>
        </row>
        <row r="29479">
          <cell r="A29479">
            <v>695049922</v>
          </cell>
          <cell r="B29479" t="str">
            <v>(en blanco)</v>
          </cell>
        </row>
        <row r="29480">
          <cell r="A29480">
            <v>695049923</v>
          </cell>
          <cell r="B29480" t="str">
            <v>(en blanco)</v>
          </cell>
        </row>
        <row r="29481">
          <cell r="A29481">
            <v>695049924</v>
          </cell>
          <cell r="B29481" t="str">
            <v>(en blanco)</v>
          </cell>
        </row>
        <row r="29482">
          <cell r="A29482">
            <v>695049925</v>
          </cell>
          <cell r="B29482" t="str">
            <v>(en blanco)</v>
          </cell>
        </row>
        <row r="29483">
          <cell r="A29483">
            <v>695049926</v>
          </cell>
          <cell r="B29483" t="str">
            <v>(en blanco)</v>
          </cell>
        </row>
        <row r="29484">
          <cell r="A29484">
            <v>695049927</v>
          </cell>
          <cell r="B29484" t="str">
            <v>(en blanco)</v>
          </cell>
        </row>
        <row r="29485">
          <cell r="A29485">
            <v>695049928</v>
          </cell>
          <cell r="B29485" t="str">
            <v>(en blanco)</v>
          </cell>
        </row>
        <row r="29486">
          <cell r="A29486">
            <v>695049930</v>
          </cell>
          <cell r="B29486" t="str">
            <v>(en blanco)</v>
          </cell>
        </row>
        <row r="29487">
          <cell r="A29487">
            <v>695049931</v>
          </cell>
          <cell r="B29487" t="str">
            <v>(en blanco)</v>
          </cell>
        </row>
        <row r="29488">
          <cell r="A29488">
            <v>695049932</v>
          </cell>
          <cell r="B29488" t="str">
            <v>(en blanco)</v>
          </cell>
        </row>
        <row r="29489">
          <cell r="A29489">
            <v>695049933</v>
          </cell>
          <cell r="B29489" t="str">
            <v>(en blanco)</v>
          </cell>
        </row>
        <row r="29490">
          <cell r="A29490">
            <v>695049936</v>
          </cell>
          <cell r="B29490" t="str">
            <v>(en blanco)</v>
          </cell>
        </row>
        <row r="29491">
          <cell r="A29491">
            <v>695049937</v>
          </cell>
          <cell r="B29491" t="str">
            <v>(en blanco)</v>
          </cell>
        </row>
        <row r="29492">
          <cell r="A29492">
            <v>695049938</v>
          </cell>
          <cell r="B29492" t="str">
            <v>(en blanco)</v>
          </cell>
        </row>
        <row r="29493">
          <cell r="A29493">
            <v>695049939</v>
          </cell>
          <cell r="B29493" t="str">
            <v>(en blanco)</v>
          </cell>
        </row>
        <row r="29494">
          <cell r="A29494">
            <v>695049940</v>
          </cell>
          <cell r="B29494" t="str">
            <v>(en blanco)</v>
          </cell>
        </row>
        <row r="29495">
          <cell r="A29495">
            <v>695049941</v>
          </cell>
          <cell r="B29495" t="str">
            <v>(en blanco)</v>
          </cell>
        </row>
        <row r="29496">
          <cell r="A29496">
            <v>695049943</v>
          </cell>
          <cell r="B29496" t="str">
            <v>(en blanco)</v>
          </cell>
        </row>
        <row r="29497">
          <cell r="A29497">
            <v>695049944</v>
          </cell>
          <cell r="B29497" t="str">
            <v>(en blanco)</v>
          </cell>
        </row>
        <row r="29498">
          <cell r="A29498">
            <v>695049945</v>
          </cell>
          <cell r="B29498" t="str">
            <v>(en blanco)</v>
          </cell>
        </row>
        <row r="29499">
          <cell r="A29499">
            <v>695049948</v>
          </cell>
          <cell r="B29499" t="str">
            <v>(en blanco)</v>
          </cell>
        </row>
        <row r="29500">
          <cell r="A29500">
            <v>695049949</v>
          </cell>
          <cell r="B29500" t="str">
            <v>(en blanco)</v>
          </cell>
        </row>
        <row r="29501">
          <cell r="A29501">
            <v>695049950</v>
          </cell>
          <cell r="B29501" t="str">
            <v>(en blanco)</v>
          </cell>
        </row>
        <row r="29502">
          <cell r="A29502">
            <v>695049951</v>
          </cell>
          <cell r="B29502" t="str">
            <v>(en blanco)</v>
          </cell>
        </row>
        <row r="29503">
          <cell r="A29503">
            <v>695049952</v>
          </cell>
          <cell r="B29503" t="str">
            <v>(en blanco)</v>
          </cell>
        </row>
        <row r="29504">
          <cell r="A29504">
            <v>695049953</v>
          </cell>
          <cell r="B29504" t="str">
            <v>(en blanco)</v>
          </cell>
        </row>
        <row r="29505">
          <cell r="A29505">
            <v>695049955</v>
          </cell>
          <cell r="B29505" t="str">
            <v>(en blanco)</v>
          </cell>
        </row>
        <row r="29506">
          <cell r="A29506">
            <v>695049956</v>
          </cell>
          <cell r="B29506" t="str">
            <v>(en blanco)</v>
          </cell>
        </row>
        <row r="29507">
          <cell r="A29507">
            <v>695049957</v>
          </cell>
          <cell r="B29507" t="str">
            <v>(en blanco)</v>
          </cell>
        </row>
        <row r="29508">
          <cell r="A29508">
            <v>695049960</v>
          </cell>
          <cell r="B29508" t="str">
            <v>(en blanco)</v>
          </cell>
        </row>
        <row r="29509">
          <cell r="A29509">
            <v>695049962</v>
          </cell>
          <cell r="B29509">
            <v>27</v>
          </cell>
        </row>
        <row r="29510">
          <cell r="A29510">
            <v>695049963</v>
          </cell>
          <cell r="B29510">
            <v>27</v>
          </cell>
        </row>
        <row r="29511">
          <cell r="A29511">
            <v>695049964</v>
          </cell>
          <cell r="B29511">
            <v>26</v>
          </cell>
        </row>
        <row r="29512">
          <cell r="A29512">
            <v>695049965</v>
          </cell>
          <cell r="B29512">
            <v>26</v>
          </cell>
        </row>
        <row r="29513">
          <cell r="A29513">
            <v>695049966</v>
          </cell>
          <cell r="B29513">
            <v>26</v>
          </cell>
        </row>
        <row r="29514">
          <cell r="A29514">
            <v>695049967</v>
          </cell>
          <cell r="B29514">
            <v>26</v>
          </cell>
        </row>
        <row r="29515">
          <cell r="A29515">
            <v>695049968</v>
          </cell>
          <cell r="B29515">
            <v>29</v>
          </cell>
        </row>
        <row r="29516">
          <cell r="A29516">
            <v>695049970</v>
          </cell>
          <cell r="B29516">
            <v>32</v>
          </cell>
        </row>
        <row r="29517">
          <cell r="A29517">
            <v>695049971</v>
          </cell>
          <cell r="B29517">
            <v>32</v>
          </cell>
        </row>
        <row r="29518">
          <cell r="A29518">
            <v>695049972</v>
          </cell>
          <cell r="B29518">
            <v>32</v>
          </cell>
        </row>
        <row r="29519">
          <cell r="A29519">
            <v>695049973</v>
          </cell>
          <cell r="B29519">
            <v>32</v>
          </cell>
        </row>
        <row r="29520">
          <cell r="A29520">
            <v>695049974</v>
          </cell>
          <cell r="B29520">
            <v>26</v>
          </cell>
        </row>
        <row r="29521">
          <cell r="A29521">
            <v>695049975</v>
          </cell>
          <cell r="B29521">
            <v>26</v>
          </cell>
        </row>
        <row r="29522">
          <cell r="A29522">
            <v>695049976</v>
          </cell>
          <cell r="B29522">
            <v>26</v>
          </cell>
        </row>
        <row r="29523">
          <cell r="A29523">
            <v>695049977</v>
          </cell>
          <cell r="B29523">
            <v>26</v>
          </cell>
        </row>
        <row r="29524">
          <cell r="A29524">
            <v>695049978</v>
          </cell>
          <cell r="B29524">
            <v>30</v>
          </cell>
        </row>
        <row r="29525">
          <cell r="A29525">
            <v>695049979</v>
          </cell>
          <cell r="B29525">
            <v>30</v>
          </cell>
        </row>
        <row r="29526">
          <cell r="A29526">
            <v>695049980</v>
          </cell>
          <cell r="B29526">
            <v>30</v>
          </cell>
        </row>
        <row r="29527">
          <cell r="A29527">
            <v>695049981</v>
          </cell>
          <cell r="B29527">
            <v>30</v>
          </cell>
        </row>
        <row r="29528">
          <cell r="A29528">
            <v>695049982</v>
          </cell>
          <cell r="B29528">
            <v>24</v>
          </cell>
        </row>
        <row r="29529">
          <cell r="A29529">
            <v>695049984</v>
          </cell>
          <cell r="B29529">
            <v>25</v>
          </cell>
        </row>
        <row r="29530">
          <cell r="A29530">
            <v>695049985</v>
          </cell>
          <cell r="B29530">
            <v>35</v>
          </cell>
        </row>
        <row r="29531">
          <cell r="A29531">
            <v>695049986</v>
          </cell>
          <cell r="B29531">
            <v>35</v>
          </cell>
        </row>
        <row r="29532">
          <cell r="A29532">
            <v>695049987</v>
          </cell>
          <cell r="B29532">
            <v>35</v>
          </cell>
        </row>
        <row r="29533">
          <cell r="A29533">
            <v>695049988</v>
          </cell>
          <cell r="B29533">
            <v>25</v>
          </cell>
        </row>
        <row r="29534">
          <cell r="A29534">
            <v>695049989</v>
          </cell>
          <cell r="B29534">
            <v>33</v>
          </cell>
        </row>
        <row r="29535">
          <cell r="A29535">
            <v>695049990</v>
          </cell>
          <cell r="B29535">
            <v>31</v>
          </cell>
        </row>
        <row r="29536">
          <cell r="A29536">
            <v>695049991</v>
          </cell>
          <cell r="B29536">
            <v>37</v>
          </cell>
        </row>
        <row r="29537">
          <cell r="A29537">
            <v>695049994</v>
          </cell>
          <cell r="B29537">
            <v>16</v>
          </cell>
        </row>
        <row r="29538">
          <cell r="A29538">
            <v>695050010</v>
          </cell>
          <cell r="B29538">
            <v>16</v>
          </cell>
        </row>
        <row r="29539">
          <cell r="A29539">
            <v>695050011</v>
          </cell>
          <cell r="B29539">
            <v>16</v>
          </cell>
        </row>
        <row r="29540">
          <cell r="A29540">
            <v>695050014</v>
          </cell>
          <cell r="B29540">
            <v>16</v>
          </cell>
        </row>
        <row r="29541">
          <cell r="A29541">
            <v>695050015</v>
          </cell>
          <cell r="B29541">
            <v>16</v>
          </cell>
        </row>
        <row r="29542">
          <cell r="A29542">
            <v>695050025</v>
          </cell>
          <cell r="B29542">
            <v>16</v>
          </cell>
        </row>
        <row r="29543">
          <cell r="A29543">
            <v>695050033</v>
          </cell>
          <cell r="B29543">
            <v>35</v>
          </cell>
        </row>
        <row r="29544">
          <cell r="A29544">
            <v>695050036</v>
          </cell>
          <cell r="B29544">
            <v>31</v>
          </cell>
        </row>
        <row r="29545">
          <cell r="A29545">
            <v>695050048</v>
          </cell>
          <cell r="B29545">
            <v>28</v>
          </cell>
        </row>
        <row r="29546">
          <cell r="A29546">
            <v>695050058</v>
          </cell>
          <cell r="B29546">
            <v>31</v>
          </cell>
        </row>
        <row r="29547">
          <cell r="A29547">
            <v>695050059</v>
          </cell>
          <cell r="B29547">
            <v>33</v>
          </cell>
        </row>
        <row r="29548">
          <cell r="A29548">
            <v>695050060</v>
          </cell>
          <cell r="B29548">
            <v>30</v>
          </cell>
        </row>
        <row r="29549">
          <cell r="A29549">
            <v>695050062</v>
          </cell>
          <cell r="B29549">
            <v>34</v>
          </cell>
        </row>
        <row r="29550">
          <cell r="A29550">
            <v>695050064</v>
          </cell>
          <cell r="B29550">
            <v>29</v>
          </cell>
        </row>
        <row r="29551">
          <cell r="A29551">
            <v>695050068</v>
          </cell>
          <cell r="B29551">
            <v>32</v>
          </cell>
        </row>
        <row r="29552">
          <cell r="A29552">
            <v>695050172</v>
          </cell>
          <cell r="B29552">
            <v>32</v>
          </cell>
        </row>
        <row r="29553">
          <cell r="A29553">
            <v>695050177</v>
          </cell>
          <cell r="B29553">
            <v>31</v>
          </cell>
        </row>
        <row r="29554">
          <cell r="A29554">
            <v>695050180</v>
          </cell>
          <cell r="B29554">
            <v>29</v>
          </cell>
        </row>
        <row r="29555">
          <cell r="A29555">
            <v>695050188</v>
          </cell>
          <cell r="B29555" t="str">
            <v>(en blanco)</v>
          </cell>
        </row>
        <row r="29556">
          <cell r="A29556">
            <v>695050189</v>
          </cell>
          <cell r="B29556" t="str">
            <v>(en blanco)</v>
          </cell>
        </row>
        <row r="29557">
          <cell r="A29557">
            <v>695050190</v>
          </cell>
          <cell r="B29557" t="str">
            <v>(en blanco)</v>
          </cell>
        </row>
        <row r="29558">
          <cell r="A29558">
            <v>695050191</v>
          </cell>
          <cell r="B29558" t="str">
            <v>(en blanco)</v>
          </cell>
        </row>
        <row r="29559">
          <cell r="A29559">
            <v>695050192</v>
          </cell>
          <cell r="B29559" t="str">
            <v>(en blanco)</v>
          </cell>
        </row>
        <row r="29560">
          <cell r="A29560">
            <v>695050193</v>
          </cell>
          <cell r="B29560" t="str">
            <v>(en blanco)</v>
          </cell>
        </row>
        <row r="29561">
          <cell r="A29561">
            <v>695050195</v>
          </cell>
          <cell r="B29561" t="str">
            <v>(en blanco)</v>
          </cell>
        </row>
        <row r="29562">
          <cell r="A29562">
            <v>695050196</v>
          </cell>
          <cell r="B29562" t="str">
            <v>(en blanco)</v>
          </cell>
        </row>
        <row r="29563">
          <cell r="A29563">
            <v>695050197</v>
          </cell>
          <cell r="B29563" t="str">
            <v>(en blanco)</v>
          </cell>
        </row>
        <row r="29564">
          <cell r="A29564">
            <v>695050198</v>
          </cell>
          <cell r="B29564" t="str">
            <v>(en blanco)</v>
          </cell>
        </row>
        <row r="29565">
          <cell r="A29565">
            <v>695050199</v>
          </cell>
          <cell r="B29565" t="str">
            <v>(en blanco)</v>
          </cell>
        </row>
        <row r="29566">
          <cell r="A29566">
            <v>695050200</v>
          </cell>
          <cell r="B29566" t="str">
            <v>(en blanco)</v>
          </cell>
        </row>
        <row r="29567">
          <cell r="A29567">
            <v>695050201</v>
          </cell>
          <cell r="B29567" t="str">
            <v>(en blanco)</v>
          </cell>
        </row>
        <row r="29568">
          <cell r="A29568">
            <v>695050202</v>
          </cell>
          <cell r="B29568" t="str">
            <v>(en blanco)</v>
          </cell>
        </row>
        <row r="29569">
          <cell r="A29569">
            <v>695050208</v>
          </cell>
          <cell r="B29569" t="str">
            <v>(en blanco)</v>
          </cell>
        </row>
        <row r="29570">
          <cell r="A29570">
            <v>695050209</v>
          </cell>
          <cell r="B29570" t="str">
            <v>(en blanco)</v>
          </cell>
        </row>
        <row r="29571">
          <cell r="A29571">
            <v>695050210</v>
          </cell>
          <cell r="B29571" t="str">
            <v>(en blanco)</v>
          </cell>
        </row>
        <row r="29572">
          <cell r="A29572">
            <v>695050218</v>
          </cell>
          <cell r="B29572" t="str">
            <v>(en blanco)</v>
          </cell>
        </row>
        <row r="29573">
          <cell r="A29573">
            <v>695050222</v>
          </cell>
          <cell r="B29573" t="str">
            <v>(en blanco)</v>
          </cell>
        </row>
        <row r="29574">
          <cell r="A29574">
            <v>695050223</v>
          </cell>
          <cell r="B29574" t="str">
            <v>(en blanco)</v>
          </cell>
        </row>
        <row r="29575">
          <cell r="A29575">
            <v>695050224</v>
          </cell>
          <cell r="B29575" t="str">
            <v>(en blanco)</v>
          </cell>
        </row>
        <row r="29576">
          <cell r="A29576">
            <v>695050225</v>
          </cell>
          <cell r="B29576" t="str">
            <v>(en blanco)</v>
          </cell>
        </row>
        <row r="29577">
          <cell r="A29577">
            <v>695050226</v>
          </cell>
          <cell r="B29577" t="str">
            <v>(en blanco)</v>
          </cell>
        </row>
        <row r="29578">
          <cell r="A29578">
            <v>695050227</v>
          </cell>
          <cell r="B29578" t="str">
            <v>(en blanco)</v>
          </cell>
        </row>
        <row r="29579">
          <cell r="A29579">
            <v>695050228</v>
          </cell>
          <cell r="B29579" t="str">
            <v>(en blanco)</v>
          </cell>
        </row>
        <row r="29580">
          <cell r="A29580">
            <v>695050231</v>
          </cell>
          <cell r="B29580">
            <v>32</v>
          </cell>
        </row>
        <row r="29581">
          <cell r="A29581">
            <v>695050235</v>
          </cell>
          <cell r="B29581">
            <v>31</v>
          </cell>
        </row>
        <row r="29582">
          <cell r="A29582">
            <v>695050239</v>
          </cell>
          <cell r="B29582">
            <v>29</v>
          </cell>
        </row>
        <row r="29583">
          <cell r="A29583">
            <v>695050240</v>
          </cell>
          <cell r="B29583">
            <v>29</v>
          </cell>
        </row>
        <row r="29584">
          <cell r="A29584">
            <v>695050241</v>
          </cell>
          <cell r="B29584">
            <v>31</v>
          </cell>
        </row>
        <row r="29585">
          <cell r="A29585">
            <v>695050243</v>
          </cell>
          <cell r="B29585">
            <v>31</v>
          </cell>
        </row>
        <row r="29586">
          <cell r="A29586">
            <v>695050244</v>
          </cell>
          <cell r="B29586">
            <v>30</v>
          </cell>
        </row>
        <row r="29587">
          <cell r="A29587">
            <v>695050246</v>
          </cell>
          <cell r="B29587">
            <v>31</v>
          </cell>
        </row>
        <row r="29588">
          <cell r="A29588">
            <v>695050251</v>
          </cell>
          <cell r="B29588">
            <v>29</v>
          </cell>
        </row>
        <row r="29589">
          <cell r="A29589">
            <v>695050258</v>
          </cell>
          <cell r="B29589">
            <v>34</v>
          </cell>
        </row>
        <row r="29590">
          <cell r="A29590">
            <v>695050261</v>
          </cell>
          <cell r="B29590">
            <v>29</v>
          </cell>
        </row>
        <row r="29591">
          <cell r="A29591">
            <v>695050269</v>
          </cell>
          <cell r="B29591">
            <v>38</v>
          </cell>
        </row>
        <row r="29592">
          <cell r="A29592">
            <v>695050270</v>
          </cell>
          <cell r="B29592">
            <v>38</v>
          </cell>
        </row>
        <row r="29593">
          <cell r="A29593">
            <v>695050273</v>
          </cell>
          <cell r="B29593">
            <v>27</v>
          </cell>
        </row>
        <row r="29594">
          <cell r="A29594">
            <v>695050274</v>
          </cell>
          <cell r="B29594">
            <v>31</v>
          </cell>
        </row>
        <row r="29595">
          <cell r="A29595">
            <v>695050275</v>
          </cell>
          <cell r="B29595">
            <v>31</v>
          </cell>
        </row>
        <row r="29596">
          <cell r="A29596">
            <v>695050276</v>
          </cell>
          <cell r="B29596">
            <v>31</v>
          </cell>
        </row>
        <row r="29597">
          <cell r="A29597">
            <v>695050279</v>
          </cell>
          <cell r="B29597">
            <v>33</v>
          </cell>
        </row>
        <row r="29598">
          <cell r="A29598">
            <v>695050280</v>
          </cell>
          <cell r="B29598">
            <v>33</v>
          </cell>
        </row>
        <row r="29599">
          <cell r="A29599">
            <v>695050285</v>
          </cell>
          <cell r="B29599">
            <v>31</v>
          </cell>
        </row>
        <row r="29600">
          <cell r="A29600">
            <v>695050291</v>
          </cell>
          <cell r="B29600">
            <v>31</v>
          </cell>
        </row>
        <row r="29601">
          <cell r="A29601">
            <v>695050294</v>
          </cell>
          <cell r="B29601">
            <v>32</v>
          </cell>
        </row>
        <row r="29602">
          <cell r="A29602">
            <v>695050295</v>
          </cell>
          <cell r="B29602">
            <v>31</v>
          </cell>
        </row>
        <row r="29603">
          <cell r="A29603">
            <v>695050299</v>
          </cell>
          <cell r="B29603">
            <v>30</v>
          </cell>
        </row>
        <row r="29604">
          <cell r="A29604">
            <v>695050300</v>
          </cell>
          <cell r="B29604">
            <v>30</v>
          </cell>
        </row>
        <row r="29605">
          <cell r="A29605">
            <v>695050301</v>
          </cell>
          <cell r="B29605">
            <v>32</v>
          </cell>
        </row>
        <row r="29606">
          <cell r="A29606">
            <v>695050317</v>
          </cell>
          <cell r="B29606">
            <v>16</v>
          </cell>
        </row>
        <row r="29607">
          <cell r="A29607">
            <v>695051329</v>
          </cell>
          <cell r="B29607" t="str">
            <v>(en blanco)</v>
          </cell>
        </row>
        <row r="29608">
          <cell r="A29608">
            <v>695051330</v>
          </cell>
          <cell r="B29608" t="str">
            <v>(en blanco)</v>
          </cell>
        </row>
        <row r="29609">
          <cell r="A29609">
            <v>695051331</v>
          </cell>
          <cell r="B29609" t="str">
            <v>(en blanco)</v>
          </cell>
        </row>
        <row r="29610">
          <cell r="A29610">
            <v>695051332</v>
          </cell>
          <cell r="B29610" t="str">
            <v>(en blanco)</v>
          </cell>
        </row>
        <row r="29611">
          <cell r="A29611">
            <v>695051333</v>
          </cell>
          <cell r="B29611" t="str">
            <v>(en blanco)</v>
          </cell>
        </row>
        <row r="29612">
          <cell r="A29612">
            <v>695051334</v>
          </cell>
          <cell r="B29612" t="str">
            <v>(en blanco)</v>
          </cell>
        </row>
        <row r="29613">
          <cell r="A29613">
            <v>695051335</v>
          </cell>
          <cell r="B29613" t="str">
            <v>(en blanco)</v>
          </cell>
        </row>
        <row r="29614">
          <cell r="A29614">
            <v>695051336</v>
          </cell>
          <cell r="B29614" t="str">
            <v>(en blanco)</v>
          </cell>
        </row>
        <row r="29615">
          <cell r="A29615">
            <v>695051338</v>
          </cell>
          <cell r="B29615" t="str">
            <v>(en blanco)</v>
          </cell>
        </row>
        <row r="29616">
          <cell r="A29616">
            <v>695051340</v>
          </cell>
          <cell r="B29616" t="str">
            <v>(en blanco)</v>
          </cell>
        </row>
        <row r="29617">
          <cell r="A29617">
            <v>695051342</v>
          </cell>
          <cell r="B29617" t="str">
            <v>(en blanco)</v>
          </cell>
        </row>
        <row r="29618">
          <cell r="A29618">
            <v>695051343</v>
          </cell>
          <cell r="B29618" t="str">
            <v>(en blanco)</v>
          </cell>
        </row>
        <row r="29619">
          <cell r="A29619">
            <v>695051344</v>
          </cell>
          <cell r="B29619" t="str">
            <v>(en blanco)</v>
          </cell>
        </row>
        <row r="29620">
          <cell r="A29620">
            <v>695051345</v>
          </cell>
          <cell r="B29620" t="str">
            <v>(en blanco)</v>
          </cell>
        </row>
        <row r="29621">
          <cell r="A29621">
            <v>695051346</v>
          </cell>
          <cell r="B29621" t="str">
            <v>(en blanco)</v>
          </cell>
        </row>
        <row r="29622">
          <cell r="A29622">
            <v>695051347</v>
          </cell>
          <cell r="B29622" t="str">
            <v>(en blanco)</v>
          </cell>
        </row>
        <row r="29623">
          <cell r="A29623">
            <v>695051348</v>
          </cell>
          <cell r="B29623" t="str">
            <v>(en blanco)</v>
          </cell>
        </row>
        <row r="29624">
          <cell r="A29624">
            <v>695051350</v>
          </cell>
          <cell r="B29624" t="str">
            <v>(en blanco)</v>
          </cell>
        </row>
        <row r="29625">
          <cell r="A29625">
            <v>695051351</v>
          </cell>
          <cell r="B29625" t="str">
            <v>(en blanco)</v>
          </cell>
        </row>
        <row r="29626">
          <cell r="A29626">
            <v>695051352</v>
          </cell>
          <cell r="B29626" t="str">
            <v>(en blanco)</v>
          </cell>
        </row>
        <row r="29627">
          <cell r="A29627">
            <v>695051353</v>
          </cell>
          <cell r="B29627" t="str">
            <v>(en blanco)</v>
          </cell>
        </row>
        <row r="29628">
          <cell r="A29628">
            <v>695051354</v>
          </cell>
          <cell r="B29628" t="str">
            <v>(en blanco)</v>
          </cell>
        </row>
        <row r="29629">
          <cell r="A29629">
            <v>695051355</v>
          </cell>
          <cell r="B29629" t="str">
            <v>(en blanco)</v>
          </cell>
        </row>
        <row r="29630">
          <cell r="A29630">
            <v>695051356</v>
          </cell>
          <cell r="B29630">
            <v>16</v>
          </cell>
        </row>
        <row r="29631">
          <cell r="A29631">
            <v>695051357</v>
          </cell>
          <cell r="B29631" t="str">
            <v>(en blanco)</v>
          </cell>
        </row>
        <row r="29632">
          <cell r="A29632">
            <v>695051359</v>
          </cell>
          <cell r="B29632">
            <v>16</v>
          </cell>
        </row>
        <row r="29633">
          <cell r="A29633">
            <v>695051360</v>
          </cell>
          <cell r="B29633" t="str">
            <v>(en blanco)</v>
          </cell>
        </row>
        <row r="29634">
          <cell r="A29634">
            <v>695051368</v>
          </cell>
          <cell r="B29634">
            <v>42</v>
          </cell>
        </row>
        <row r="29635">
          <cell r="A29635">
            <v>695051371</v>
          </cell>
          <cell r="B29635" t="str">
            <v>(en blanco)</v>
          </cell>
        </row>
        <row r="29636">
          <cell r="A29636">
            <v>695051372</v>
          </cell>
          <cell r="B29636" t="str">
            <v>(en blanco)</v>
          </cell>
        </row>
        <row r="29637">
          <cell r="A29637">
            <v>695051374</v>
          </cell>
          <cell r="B29637" t="str">
            <v>(en blanco)</v>
          </cell>
        </row>
        <row r="29638">
          <cell r="A29638">
            <v>695051375</v>
          </cell>
          <cell r="B29638" t="str">
            <v>(en blanco)</v>
          </cell>
        </row>
        <row r="29639">
          <cell r="A29639">
            <v>695051377</v>
          </cell>
          <cell r="B29639" t="str">
            <v>(en blanco)</v>
          </cell>
        </row>
        <row r="29640">
          <cell r="A29640">
            <v>695051378</v>
          </cell>
          <cell r="B29640" t="str">
            <v>(en blanco)</v>
          </cell>
        </row>
        <row r="29641">
          <cell r="A29641">
            <v>695051379</v>
          </cell>
          <cell r="B29641" t="str">
            <v>(en blanco)</v>
          </cell>
        </row>
        <row r="29642">
          <cell r="A29642">
            <v>695051380</v>
          </cell>
          <cell r="B29642" t="str">
            <v>(en blanco)</v>
          </cell>
        </row>
        <row r="29643">
          <cell r="A29643">
            <v>695051381</v>
          </cell>
          <cell r="B29643" t="str">
            <v>(en blanco)</v>
          </cell>
        </row>
        <row r="29644">
          <cell r="A29644">
            <v>695051382</v>
          </cell>
          <cell r="B29644" t="str">
            <v>(en blanco)</v>
          </cell>
        </row>
        <row r="29645">
          <cell r="A29645">
            <v>695051383</v>
          </cell>
          <cell r="B29645" t="str">
            <v>(en blanco)</v>
          </cell>
        </row>
        <row r="29646">
          <cell r="A29646">
            <v>695051384</v>
          </cell>
          <cell r="B29646" t="str">
            <v>(en blanco)</v>
          </cell>
        </row>
        <row r="29647">
          <cell r="A29647">
            <v>695051385</v>
          </cell>
          <cell r="B29647" t="str">
            <v>(en blanco)</v>
          </cell>
        </row>
        <row r="29648">
          <cell r="A29648">
            <v>695051386</v>
          </cell>
          <cell r="B29648">
            <v>16</v>
          </cell>
        </row>
        <row r="29649">
          <cell r="A29649">
            <v>695051387</v>
          </cell>
          <cell r="B29649" t="str">
            <v>(en blanco)</v>
          </cell>
        </row>
        <row r="29650">
          <cell r="A29650">
            <v>695051388</v>
          </cell>
          <cell r="B29650" t="str">
            <v>(en blanco)</v>
          </cell>
        </row>
        <row r="29651">
          <cell r="A29651">
            <v>695051389</v>
          </cell>
          <cell r="B29651" t="str">
            <v>(en blanco)</v>
          </cell>
        </row>
        <row r="29652">
          <cell r="A29652">
            <v>695051390</v>
          </cell>
          <cell r="B29652" t="str">
            <v>(en blanco)</v>
          </cell>
        </row>
        <row r="29653">
          <cell r="A29653">
            <v>695051391</v>
          </cell>
          <cell r="B29653" t="str">
            <v>(en blanco)</v>
          </cell>
        </row>
        <row r="29654">
          <cell r="A29654">
            <v>695051393</v>
          </cell>
          <cell r="B29654" t="str">
            <v>(en blanco)</v>
          </cell>
        </row>
        <row r="29655">
          <cell r="A29655">
            <v>695051394</v>
          </cell>
          <cell r="B29655" t="str">
            <v>(en blanco)</v>
          </cell>
        </row>
        <row r="29656">
          <cell r="A29656">
            <v>695051395</v>
          </cell>
          <cell r="B29656" t="str">
            <v>(en blanco)</v>
          </cell>
        </row>
        <row r="29657">
          <cell r="A29657">
            <v>695051396</v>
          </cell>
          <cell r="B29657" t="str">
            <v>(en blanco)</v>
          </cell>
        </row>
        <row r="29658">
          <cell r="A29658">
            <v>695051397</v>
          </cell>
          <cell r="B29658" t="str">
            <v>(en blanco)</v>
          </cell>
        </row>
        <row r="29659">
          <cell r="A29659">
            <v>695051398</v>
          </cell>
          <cell r="B29659" t="str">
            <v>(en blanco)</v>
          </cell>
        </row>
        <row r="29660">
          <cell r="A29660">
            <v>695051399</v>
          </cell>
          <cell r="B29660" t="str">
            <v>(en blanco)</v>
          </cell>
        </row>
        <row r="29661">
          <cell r="A29661">
            <v>695051400</v>
          </cell>
          <cell r="B29661" t="str">
            <v>(en blanco)</v>
          </cell>
        </row>
        <row r="29662">
          <cell r="A29662">
            <v>695051401</v>
          </cell>
          <cell r="B29662" t="str">
            <v>(en blanco)</v>
          </cell>
        </row>
        <row r="29663">
          <cell r="A29663">
            <v>695051402</v>
          </cell>
          <cell r="B29663" t="str">
            <v>(en blanco)</v>
          </cell>
        </row>
        <row r="29664">
          <cell r="A29664">
            <v>695051403</v>
          </cell>
          <cell r="B29664" t="str">
            <v>(en blanco)</v>
          </cell>
        </row>
        <row r="29665">
          <cell r="A29665">
            <v>695051404</v>
          </cell>
          <cell r="B29665" t="str">
            <v>(en blanco)</v>
          </cell>
        </row>
        <row r="29666">
          <cell r="A29666">
            <v>695051405</v>
          </cell>
          <cell r="B29666" t="str">
            <v>(en blanco)</v>
          </cell>
        </row>
        <row r="29667">
          <cell r="A29667">
            <v>695051406</v>
          </cell>
          <cell r="B29667" t="str">
            <v>(en blanco)</v>
          </cell>
        </row>
        <row r="29668">
          <cell r="A29668">
            <v>695051407</v>
          </cell>
          <cell r="B29668" t="str">
            <v>(en blanco)</v>
          </cell>
        </row>
        <row r="29669">
          <cell r="A29669">
            <v>695051411</v>
          </cell>
          <cell r="B29669" t="str">
            <v>(en blanco)</v>
          </cell>
        </row>
        <row r="29670">
          <cell r="A29670">
            <v>695051412</v>
          </cell>
          <cell r="B29670" t="str">
            <v>(en blanco)</v>
          </cell>
        </row>
        <row r="29671">
          <cell r="A29671">
            <v>695051413</v>
          </cell>
          <cell r="B29671" t="str">
            <v>(en blanco)</v>
          </cell>
        </row>
        <row r="29672">
          <cell r="A29672">
            <v>695051415</v>
          </cell>
          <cell r="B29672" t="str">
            <v>(en blanco)</v>
          </cell>
        </row>
        <row r="29673">
          <cell r="A29673">
            <v>695051418</v>
          </cell>
          <cell r="B29673" t="str">
            <v>(en blanco)</v>
          </cell>
        </row>
        <row r="29674">
          <cell r="A29674">
            <v>695051420</v>
          </cell>
          <cell r="B29674" t="str">
            <v>(en blanco)</v>
          </cell>
        </row>
        <row r="29675">
          <cell r="A29675">
            <v>695051421</v>
          </cell>
          <cell r="B29675" t="str">
            <v>(en blanco)</v>
          </cell>
        </row>
        <row r="29676">
          <cell r="A29676">
            <v>695051422</v>
          </cell>
          <cell r="B29676" t="str">
            <v>(en blanco)</v>
          </cell>
        </row>
        <row r="29677">
          <cell r="A29677">
            <v>695051423</v>
          </cell>
          <cell r="B29677" t="str">
            <v>(en blanco)</v>
          </cell>
        </row>
        <row r="29678">
          <cell r="A29678">
            <v>695051425</v>
          </cell>
          <cell r="B29678" t="str">
            <v>(en blanco)</v>
          </cell>
        </row>
        <row r="29679">
          <cell r="A29679">
            <v>695051426</v>
          </cell>
          <cell r="B29679">
            <v>35</v>
          </cell>
        </row>
        <row r="29680">
          <cell r="A29680">
            <v>695051427</v>
          </cell>
          <cell r="B29680">
            <v>35</v>
          </cell>
        </row>
        <row r="29681">
          <cell r="A29681">
            <v>695051428</v>
          </cell>
          <cell r="B29681">
            <v>35</v>
          </cell>
        </row>
        <row r="29682">
          <cell r="A29682">
            <v>695051429</v>
          </cell>
          <cell r="B29682">
            <v>40</v>
          </cell>
        </row>
        <row r="29683">
          <cell r="A29683">
            <v>695051430</v>
          </cell>
          <cell r="B29683">
            <v>40</v>
          </cell>
        </row>
        <row r="29684">
          <cell r="A29684">
            <v>695051431</v>
          </cell>
          <cell r="B29684">
            <v>40</v>
          </cell>
        </row>
        <row r="29685">
          <cell r="A29685">
            <v>695051432</v>
          </cell>
          <cell r="B29685">
            <v>36</v>
          </cell>
        </row>
        <row r="29686">
          <cell r="A29686">
            <v>695051433</v>
          </cell>
          <cell r="B29686">
            <v>36</v>
          </cell>
        </row>
        <row r="29687">
          <cell r="A29687">
            <v>695051434</v>
          </cell>
          <cell r="B29687">
            <v>36</v>
          </cell>
        </row>
        <row r="29688">
          <cell r="A29688">
            <v>695051435</v>
          </cell>
          <cell r="B29688">
            <v>32</v>
          </cell>
        </row>
        <row r="29689">
          <cell r="A29689">
            <v>695051436</v>
          </cell>
          <cell r="B29689">
            <v>32</v>
          </cell>
        </row>
        <row r="29690">
          <cell r="A29690">
            <v>695051437</v>
          </cell>
          <cell r="B29690">
            <v>32</v>
          </cell>
        </row>
        <row r="29691">
          <cell r="A29691">
            <v>695051439</v>
          </cell>
          <cell r="B29691">
            <v>32</v>
          </cell>
        </row>
        <row r="29692">
          <cell r="A29692">
            <v>695051440</v>
          </cell>
          <cell r="B29692">
            <v>32</v>
          </cell>
        </row>
        <row r="29693">
          <cell r="A29693">
            <v>695051441</v>
          </cell>
          <cell r="B29693">
            <v>32</v>
          </cell>
        </row>
        <row r="29694">
          <cell r="A29694">
            <v>695051448</v>
          </cell>
          <cell r="B29694">
            <v>30</v>
          </cell>
        </row>
        <row r="29695">
          <cell r="A29695">
            <v>695051450</v>
          </cell>
          <cell r="B29695">
            <v>30</v>
          </cell>
        </row>
        <row r="29696">
          <cell r="A29696">
            <v>695051453</v>
          </cell>
          <cell r="B29696">
            <v>31</v>
          </cell>
        </row>
        <row r="29697">
          <cell r="A29697">
            <v>695051455</v>
          </cell>
          <cell r="B29697">
            <v>26</v>
          </cell>
        </row>
        <row r="29698">
          <cell r="A29698">
            <v>695051457</v>
          </cell>
          <cell r="B29698">
            <v>32</v>
          </cell>
        </row>
        <row r="29699">
          <cell r="A29699">
            <v>695051460</v>
          </cell>
          <cell r="B29699">
            <v>34</v>
          </cell>
        </row>
        <row r="29700">
          <cell r="A29700">
            <v>695051463</v>
          </cell>
          <cell r="B29700">
            <v>32</v>
          </cell>
        </row>
        <row r="29701">
          <cell r="A29701">
            <v>695051465</v>
          </cell>
          <cell r="B29701">
            <v>36</v>
          </cell>
        </row>
        <row r="29702">
          <cell r="A29702">
            <v>695051467</v>
          </cell>
          <cell r="B29702">
            <v>35</v>
          </cell>
        </row>
        <row r="29703">
          <cell r="A29703">
            <v>695051468</v>
          </cell>
          <cell r="B29703">
            <v>35</v>
          </cell>
        </row>
        <row r="29704">
          <cell r="A29704">
            <v>695051470</v>
          </cell>
          <cell r="B29704">
            <v>30</v>
          </cell>
        </row>
        <row r="29705">
          <cell r="A29705">
            <v>695051476</v>
          </cell>
          <cell r="B29705">
            <v>31</v>
          </cell>
        </row>
        <row r="29706">
          <cell r="A29706">
            <v>695051478</v>
          </cell>
          <cell r="B29706">
            <v>31</v>
          </cell>
        </row>
        <row r="29707">
          <cell r="A29707">
            <v>695051479</v>
          </cell>
          <cell r="B29707">
            <v>29</v>
          </cell>
        </row>
        <row r="29708">
          <cell r="A29708">
            <v>695051480</v>
          </cell>
          <cell r="B29708">
            <v>29</v>
          </cell>
        </row>
        <row r="29709">
          <cell r="A29709">
            <v>695051483</v>
          </cell>
          <cell r="B29709">
            <v>27</v>
          </cell>
        </row>
        <row r="29710">
          <cell r="A29710">
            <v>695051484</v>
          </cell>
          <cell r="B29710">
            <v>32</v>
          </cell>
        </row>
        <row r="29711">
          <cell r="A29711">
            <v>695051487</v>
          </cell>
          <cell r="B29711">
            <v>16</v>
          </cell>
        </row>
        <row r="29712">
          <cell r="A29712">
            <v>695051488</v>
          </cell>
          <cell r="B29712" t="str">
            <v>(en blanco)</v>
          </cell>
        </row>
        <row r="29713">
          <cell r="A29713">
            <v>695051489</v>
          </cell>
          <cell r="B29713" t="str">
            <v>(en blanco)</v>
          </cell>
        </row>
        <row r="29714">
          <cell r="A29714">
            <v>695051493</v>
          </cell>
          <cell r="B29714" t="str">
            <v>(en blanco)</v>
          </cell>
        </row>
        <row r="29715">
          <cell r="A29715">
            <v>695051497</v>
          </cell>
          <cell r="B29715" t="str">
            <v>(en blanco)</v>
          </cell>
        </row>
        <row r="29716">
          <cell r="A29716">
            <v>695051501</v>
          </cell>
          <cell r="B29716" t="str">
            <v>(en blanco)</v>
          </cell>
        </row>
        <row r="29717">
          <cell r="A29717">
            <v>695051525</v>
          </cell>
          <cell r="B29717" t="str">
            <v>(en blanco)</v>
          </cell>
        </row>
        <row r="29718">
          <cell r="A29718">
            <v>695051526</v>
          </cell>
          <cell r="B29718" t="str">
            <v>(en blanco)</v>
          </cell>
        </row>
        <row r="29719">
          <cell r="A29719">
            <v>695051527</v>
          </cell>
          <cell r="B29719" t="str">
            <v>(en blanco)</v>
          </cell>
        </row>
        <row r="29720">
          <cell r="A29720">
            <v>695051528</v>
          </cell>
          <cell r="B29720" t="str">
            <v>(en blanco)</v>
          </cell>
        </row>
        <row r="29721">
          <cell r="A29721">
            <v>695051530</v>
          </cell>
          <cell r="B29721" t="str">
            <v>(en blanco)</v>
          </cell>
        </row>
        <row r="29722">
          <cell r="A29722">
            <v>695051531</v>
          </cell>
          <cell r="B29722" t="str">
            <v>(en blanco)</v>
          </cell>
        </row>
        <row r="29723">
          <cell r="A29723">
            <v>695051536</v>
          </cell>
          <cell r="B29723" t="str">
            <v>(en blanco)</v>
          </cell>
        </row>
        <row r="29724">
          <cell r="A29724">
            <v>695051538</v>
          </cell>
          <cell r="B29724" t="str">
            <v>(en blanco)</v>
          </cell>
        </row>
        <row r="29725">
          <cell r="A29725">
            <v>695051540</v>
          </cell>
          <cell r="B29725" t="str">
            <v>(en blanco)</v>
          </cell>
        </row>
        <row r="29726">
          <cell r="A29726">
            <v>695051541</v>
          </cell>
          <cell r="B29726" t="str">
            <v>(en blanco)</v>
          </cell>
        </row>
        <row r="29727">
          <cell r="A29727">
            <v>695051542</v>
          </cell>
          <cell r="B29727" t="str">
            <v>(en blanco)</v>
          </cell>
        </row>
        <row r="29728">
          <cell r="A29728">
            <v>695051544</v>
          </cell>
          <cell r="B29728" t="str">
            <v>(en blanco)</v>
          </cell>
        </row>
        <row r="29729">
          <cell r="A29729">
            <v>695051546</v>
          </cell>
          <cell r="B29729" t="str">
            <v>(en blanco)</v>
          </cell>
        </row>
        <row r="29730">
          <cell r="A29730">
            <v>695051548</v>
          </cell>
          <cell r="B29730" t="str">
            <v>(en blanco)</v>
          </cell>
        </row>
        <row r="29731">
          <cell r="A29731">
            <v>695051549</v>
          </cell>
          <cell r="B29731" t="str">
            <v>(en blanco)</v>
          </cell>
        </row>
        <row r="29732">
          <cell r="A29732">
            <v>695051550</v>
          </cell>
          <cell r="B29732" t="str">
            <v>(en blanco)</v>
          </cell>
        </row>
        <row r="29733">
          <cell r="A29733">
            <v>695051552</v>
          </cell>
          <cell r="B29733" t="str">
            <v>(en blanco)</v>
          </cell>
        </row>
        <row r="29734">
          <cell r="A29734">
            <v>695051553</v>
          </cell>
          <cell r="B29734" t="str">
            <v>(en blanco)</v>
          </cell>
        </row>
        <row r="29735">
          <cell r="A29735">
            <v>695051554</v>
          </cell>
          <cell r="B29735" t="str">
            <v>(en blanco)</v>
          </cell>
        </row>
        <row r="29736">
          <cell r="A29736">
            <v>695051555</v>
          </cell>
          <cell r="B29736" t="str">
            <v>(en blanco)</v>
          </cell>
        </row>
        <row r="29737">
          <cell r="A29737">
            <v>695051557</v>
          </cell>
          <cell r="B29737" t="str">
            <v>(en blanco)</v>
          </cell>
        </row>
        <row r="29738">
          <cell r="A29738">
            <v>695051559</v>
          </cell>
          <cell r="B29738" t="str">
            <v>(en blanco)</v>
          </cell>
        </row>
        <row r="29739">
          <cell r="A29739">
            <v>695051560</v>
          </cell>
          <cell r="B29739" t="str">
            <v>(en blanco)</v>
          </cell>
        </row>
        <row r="29740">
          <cell r="A29740">
            <v>695051562</v>
          </cell>
          <cell r="B29740" t="str">
            <v>(en blanco)</v>
          </cell>
        </row>
        <row r="29741">
          <cell r="A29741">
            <v>695051564</v>
          </cell>
          <cell r="B29741" t="str">
            <v>(en blanco)</v>
          </cell>
        </row>
        <row r="29742">
          <cell r="A29742">
            <v>695051566</v>
          </cell>
          <cell r="B29742" t="str">
            <v>(en blanco)</v>
          </cell>
        </row>
        <row r="29743">
          <cell r="A29743">
            <v>695051567</v>
          </cell>
          <cell r="B29743" t="str">
            <v>(en blanco)</v>
          </cell>
        </row>
        <row r="29744">
          <cell r="A29744">
            <v>695051568</v>
          </cell>
          <cell r="B29744" t="str">
            <v>(en blanco)</v>
          </cell>
        </row>
        <row r="29745">
          <cell r="A29745">
            <v>695051777</v>
          </cell>
          <cell r="B29745" t="str">
            <v>(en blanco)</v>
          </cell>
        </row>
        <row r="29746">
          <cell r="A29746">
            <v>695051778</v>
          </cell>
          <cell r="B29746" t="str">
            <v>(en blanco)</v>
          </cell>
        </row>
        <row r="29747">
          <cell r="A29747">
            <v>695051783</v>
          </cell>
          <cell r="B29747" t="str">
            <v>(en blanco)</v>
          </cell>
        </row>
        <row r="29748">
          <cell r="A29748">
            <v>695051785</v>
          </cell>
          <cell r="B29748" t="str">
            <v>(en blanco)</v>
          </cell>
        </row>
        <row r="29749">
          <cell r="A29749">
            <v>695051786</v>
          </cell>
          <cell r="B29749" t="str">
            <v>(en blanco)</v>
          </cell>
        </row>
        <row r="29750">
          <cell r="A29750">
            <v>695051787</v>
          </cell>
          <cell r="B29750" t="str">
            <v>(en blanco)</v>
          </cell>
        </row>
        <row r="29751">
          <cell r="A29751">
            <v>695051790</v>
          </cell>
          <cell r="B29751" t="str">
            <v>(en blanco)</v>
          </cell>
        </row>
        <row r="29752">
          <cell r="A29752">
            <v>695051791</v>
          </cell>
          <cell r="B29752" t="str">
            <v>(en blanco)</v>
          </cell>
        </row>
        <row r="29753">
          <cell r="A29753">
            <v>695051800</v>
          </cell>
          <cell r="B29753" t="str">
            <v>(en blanco)</v>
          </cell>
        </row>
        <row r="29754">
          <cell r="A29754">
            <v>695051811</v>
          </cell>
          <cell r="B29754">
            <v>25</v>
          </cell>
        </row>
        <row r="29755">
          <cell r="A29755">
            <v>695051813</v>
          </cell>
          <cell r="B29755">
            <v>28</v>
          </cell>
        </row>
        <row r="29756">
          <cell r="A29756">
            <v>695051814</v>
          </cell>
          <cell r="B29756">
            <v>30</v>
          </cell>
        </row>
        <row r="29757">
          <cell r="A29757">
            <v>695051818</v>
          </cell>
          <cell r="B29757">
            <v>25</v>
          </cell>
        </row>
        <row r="29758">
          <cell r="A29758">
            <v>695051819</v>
          </cell>
          <cell r="B29758">
            <v>24</v>
          </cell>
        </row>
        <row r="29759">
          <cell r="A29759">
            <v>695051820</v>
          </cell>
          <cell r="B29759">
            <v>27</v>
          </cell>
        </row>
        <row r="29760">
          <cell r="A29760">
            <v>695051822</v>
          </cell>
          <cell r="B29760">
            <v>21</v>
          </cell>
        </row>
        <row r="29761">
          <cell r="A29761">
            <v>695051823</v>
          </cell>
          <cell r="B29761">
            <v>21</v>
          </cell>
        </row>
        <row r="29762">
          <cell r="A29762">
            <v>695051824</v>
          </cell>
          <cell r="B29762">
            <v>24</v>
          </cell>
        </row>
        <row r="29763">
          <cell r="A29763">
            <v>695051926</v>
          </cell>
          <cell r="B29763">
            <v>24</v>
          </cell>
        </row>
        <row r="29764">
          <cell r="A29764">
            <v>695051927</v>
          </cell>
          <cell r="B29764">
            <v>24</v>
          </cell>
        </row>
        <row r="29765">
          <cell r="A29765">
            <v>695051928</v>
          </cell>
          <cell r="B29765">
            <v>25</v>
          </cell>
        </row>
        <row r="29766">
          <cell r="A29766">
            <v>695051929</v>
          </cell>
          <cell r="B29766" t="str">
            <v>(en blanco)</v>
          </cell>
        </row>
        <row r="29767">
          <cell r="A29767">
            <v>695051930</v>
          </cell>
          <cell r="B29767" t="str">
            <v>(en blanco)</v>
          </cell>
        </row>
        <row r="29768">
          <cell r="A29768">
            <v>695051931</v>
          </cell>
          <cell r="B29768" t="str">
            <v>(en blanco)</v>
          </cell>
        </row>
        <row r="29769">
          <cell r="A29769">
            <v>695051932</v>
          </cell>
          <cell r="B29769" t="str">
            <v>(en blanco)</v>
          </cell>
        </row>
        <row r="29770">
          <cell r="A29770">
            <v>695051933</v>
          </cell>
          <cell r="B29770" t="str">
            <v>(en blanco)</v>
          </cell>
        </row>
        <row r="29771">
          <cell r="A29771">
            <v>695051934</v>
          </cell>
          <cell r="B29771" t="str">
            <v>(en blanco)</v>
          </cell>
        </row>
        <row r="29772">
          <cell r="A29772">
            <v>695051935</v>
          </cell>
          <cell r="B29772" t="str">
            <v>(en blanco)</v>
          </cell>
        </row>
        <row r="29773">
          <cell r="A29773">
            <v>695051936</v>
          </cell>
          <cell r="B29773" t="str">
            <v>(en blanco)</v>
          </cell>
        </row>
        <row r="29774">
          <cell r="A29774">
            <v>695051937</v>
          </cell>
          <cell r="B29774" t="str">
            <v>(en blanco)</v>
          </cell>
        </row>
        <row r="29775">
          <cell r="A29775">
            <v>695051938</v>
          </cell>
          <cell r="B29775" t="str">
            <v>(en blanco)</v>
          </cell>
        </row>
        <row r="29776">
          <cell r="A29776">
            <v>695051939</v>
          </cell>
          <cell r="B29776" t="str">
            <v>(en blanco)</v>
          </cell>
        </row>
        <row r="29777">
          <cell r="A29777">
            <v>695051941</v>
          </cell>
          <cell r="B29777" t="str">
            <v>(en blanco)</v>
          </cell>
        </row>
        <row r="29778">
          <cell r="A29778">
            <v>695051942</v>
          </cell>
          <cell r="B29778" t="str">
            <v>(en blanco)</v>
          </cell>
        </row>
        <row r="29779">
          <cell r="A29779">
            <v>695051943</v>
          </cell>
          <cell r="B29779" t="str">
            <v>(en blanco)</v>
          </cell>
        </row>
        <row r="29780">
          <cell r="A29780">
            <v>695051944</v>
          </cell>
          <cell r="B29780" t="str">
            <v>(en blanco)</v>
          </cell>
        </row>
        <row r="29781">
          <cell r="A29781">
            <v>695051945</v>
          </cell>
          <cell r="B29781" t="str">
            <v>(en blanco)</v>
          </cell>
        </row>
        <row r="29782">
          <cell r="A29782">
            <v>695051946</v>
          </cell>
          <cell r="B29782" t="str">
            <v>(en blanco)</v>
          </cell>
        </row>
        <row r="29783">
          <cell r="A29783">
            <v>695051947</v>
          </cell>
          <cell r="B29783" t="str">
            <v>(en blanco)</v>
          </cell>
        </row>
        <row r="29784">
          <cell r="A29784">
            <v>695051948</v>
          </cell>
          <cell r="B29784" t="str">
            <v>(en blanco)</v>
          </cell>
        </row>
        <row r="29785">
          <cell r="A29785">
            <v>695051949</v>
          </cell>
          <cell r="B29785" t="str">
            <v>(en blanco)</v>
          </cell>
        </row>
        <row r="29786">
          <cell r="A29786">
            <v>695051950</v>
          </cell>
          <cell r="B29786" t="str">
            <v>(en blanco)</v>
          </cell>
        </row>
        <row r="29787">
          <cell r="A29787">
            <v>695051951</v>
          </cell>
          <cell r="B29787" t="str">
            <v>(en blanco)</v>
          </cell>
        </row>
        <row r="29788">
          <cell r="A29788">
            <v>695051952</v>
          </cell>
          <cell r="B29788" t="str">
            <v>(en blanco)</v>
          </cell>
        </row>
        <row r="29789">
          <cell r="A29789">
            <v>695051953</v>
          </cell>
          <cell r="B29789" t="str">
            <v>(en blanco)</v>
          </cell>
        </row>
        <row r="29790">
          <cell r="A29790">
            <v>695051954</v>
          </cell>
          <cell r="B29790" t="str">
            <v>(en blanco)</v>
          </cell>
        </row>
        <row r="29791">
          <cell r="A29791">
            <v>695051956</v>
          </cell>
          <cell r="B29791" t="str">
            <v>(en blanco)</v>
          </cell>
        </row>
        <row r="29792">
          <cell r="A29792">
            <v>695051957</v>
          </cell>
          <cell r="B29792" t="str">
            <v>(en blanco)</v>
          </cell>
        </row>
        <row r="29793">
          <cell r="A29793">
            <v>695051958</v>
          </cell>
          <cell r="B29793" t="str">
            <v>(en blanco)</v>
          </cell>
        </row>
        <row r="29794">
          <cell r="A29794">
            <v>695051959</v>
          </cell>
          <cell r="B29794" t="str">
            <v>(en blanco)</v>
          </cell>
        </row>
        <row r="29795">
          <cell r="A29795">
            <v>695051960</v>
          </cell>
          <cell r="B29795" t="str">
            <v>(en blanco)</v>
          </cell>
        </row>
        <row r="29796">
          <cell r="A29796">
            <v>695051961</v>
          </cell>
          <cell r="B29796" t="str">
            <v>(en blanco)</v>
          </cell>
        </row>
        <row r="29797">
          <cell r="A29797">
            <v>695051962</v>
          </cell>
          <cell r="B29797" t="str">
            <v>(en blanco)</v>
          </cell>
        </row>
        <row r="29798">
          <cell r="A29798">
            <v>695051965</v>
          </cell>
          <cell r="B29798" t="str">
            <v>(en blanco)</v>
          </cell>
        </row>
        <row r="29799">
          <cell r="A29799">
            <v>695051966</v>
          </cell>
          <cell r="B29799" t="str">
            <v>(en blanco)</v>
          </cell>
        </row>
        <row r="29800">
          <cell r="A29800">
            <v>695051967</v>
          </cell>
          <cell r="B29800" t="str">
            <v>(en blanco)</v>
          </cell>
        </row>
        <row r="29801">
          <cell r="A29801">
            <v>695051968</v>
          </cell>
          <cell r="B29801" t="str">
            <v>(en blanco)</v>
          </cell>
        </row>
        <row r="29802">
          <cell r="A29802">
            <v>695051969</v>
          </cell>
          <cell r="B29802" t="str">
            <v>(en blanco)</v>
          </cell>
        </row>
        <row r="29803">
          <cell r="A29803">
            <v>695051971</v>
          </cell>
          <cell r="B29803" t="str">
            <v>(en blanco)</v>
          </cell>
        </row>
        <row r="29804">
          <cell r="A29804">
            <v>695051976</v>
          </cell>
          <cell r="B29804" t="str">
            <v>(en blanco)</v>
          </cell>
        </row>
        <row r="29805">
          <cell r="A29805">
            <v>695051980</v>
          </cell>
          <cell r="B29805">
            <v>24</v>
          </cell>
        </row>
        <row r="29806">
          <cell r="A29806">
            <v>695051981</v>
          </cell>
          <cell r="B29806">
            <v>31</v>
          </cell>
        </row>
        <row r="29807">
          <cell r="A29807">
            <v>695051983</v>
          </cell>
          <cell r="B29807">
            <v>27</v>
          </cell>
        </row>
        <row r="29808">
          <cell r="A29808">
            <v>695051985</v>
          </cell>
          <cell r="B29808">
            <v>25</v>
          </cell>
        </row>
        <row r="29809">
          <cell r="A29809">
            <v>695051988</v>
          </cell>
          <cell r="B29809">
            <v>26</v>
          </cell>
        </row>
        <row r="29810">
          <cell r="A29810">
            <v>695051991</v>
          </cell>
          <cell r="B29810">
            <v>28</v>
          </cell>
        </row>
        <row r="29811">
          <cell r="A29811">
            <v>695051993</v>
          </cell>
          <cell r="B29811">
            <v>25</v>
          </cell>
        </row>
        <row r="29812">
          <cell r="A29812">
            <v>695051998</v>
          </cell>
          <cell r="B29812">
            <v>30</v>
          </cell>
        </row>
        <row r="29813">
          <cell r="A29813">
            <v>695052000</v>
          </cell>
          <cell r="B29813">
            <v>30</v>
          </cell>
        </row>
        <row r="29814">
          <cell r="A29814">
            <v>695052001</v>
          </cell>
          <cell r="B29814">
            <v>30</v>
          </cell>
        </row>
        <row r="29815">
          <cell r="A29815">
            <v>695052002</v>
          </cell>
          <cell r="B29815">
            <v>30</v>
          </cell>
        </row>
        <row r="29816">
          <cell r="A29816">
            <v>695052006</v>
          </cell>
          <cell r="B29816">
            <v>30</v>
          </cell>
        </row>
        <row r="29817">
          <cell r="A29817">
            <v>695052007</v>
          </cell>
          <cell r="B29817">
            <v>33</v>
          </cell>
        </row>
        <row r="29818">
          <cell r="A29818">
            <v>695052008</v>
          </cell>
          <cell r="B29818">
            <v>33</v>
          </cell>
        </row>
        <row r="29819">
          <cell r="A29819">
            <v>695052009</v>
          </cell>
          <cell r="B29819">
            <v>30</v>
          </cell>
        </row>
        <row r="29820">
          <cell r="A29820">
            <v>695052010</v>
          </cell>
          <cell r="B29820">
            <v>30</v>
          </cell>
        </row>
        <row r="29821">
          <cell r="A29821">
            <v>695052012</v>
          </cell>
          <cell r="B29821" t="str">
            <v>(en blanco)</v>
          </cell>
        </row>
        <row r="29822">
          <cell r="A29822">
            <v>695052013</v>
          </cell>
          <cell r="B29822" t="str">
            <v>(en blanco)</v>
          </cell>
        </row>
        <row r="29823">
          <cell r="A29823">
            <v>695052014</v>
          </cell>
          <cell r="B29823" t="str">
            <v>(en blanco)</v>
          </cell>
        </row>
        <row r="29824">
          <cell r="A29824">
            <v>695052015</v>
          </cell>
          <cell r="B29824" t="str">
            <v>(en blanco)</v>
          </cell>
        </row>
        <row r="29825">
          <cell r="A29825">
            <v>695052021</v>
          </cell>
          <cell r="B29825" t="str">
            <v>(en blanco)</v>
          </cell>
        </row>
        <row r="29826">
          <cell r="A29826">
            <v>695052033</v>
          </cell>
          <cell r="B29826" t="str">
            <v>(en blanco)</v>
          </cell>
        </row>
        <row r="29827">
          <cell r="A29827">
            <v>695052038</v>
          </cell>
          <cell r="B29827" t="str">
            <v>(en blanco)</v>
          </cell>
        </row>
        <row r="29828">
          <cell r="A29828">
            <v>695052039</v>
          </cell>
          <cell r="B29828" t="str">
            <v>(en blanco)</v>
          </cell>
        </row>
        <row r="29829">
          <cell r="A29829">
            <v>695052040</v>
          </cell>
          <cell r="B29829" t="str">
            <v>(en blanco)</v>
          </cell>
        </row>
        <row r="29830">
          <cell r="A29830">
            <v>695052043</v>
          </cell>
          <cell r="B29830" t="str">
            <v>(en blanco)</v>
          </cell>
        </row>
        <row r="29831">
          <cell r="A29831">
            <v>695052047</v>
          </cell>
          <cell r="B29831" t="str">
            <v>(en blanco)</v>
          </cell>
        </row>
        <row r="29832">
          <cell r="A29832">
            <v>695052050</v>
          </cell>
          <cell r="B29832" t="str">
            <v>(en blanco)</v>
          </cell>
        </row>
        <row r="29833">
          <cell r="A29833">
            <v>695052051</v>
          </cell>
          <cell r="B29833" t="str">
            <v>(en blanco)</v>
          </cell>
        </row>
        <row r="29834">
          <cell r="A29834">
            <v>695052052</v>
          </cell>
          <cell r="B29834" t="str">
            <v>(en blanco)</v>
          </cell>
        </row>
        <row r="29835">
          <cell r="A29835">
            <v>695052054</v>
          </cell>
          <cell r="B29835" t="str">
            <v>(en blanco)</v>
          </cell>
        </row>
        <row r="29836">
          <cell r="A29836">
            <v>695052056</v>
          </cell>
          <cell r="B29836" t="str">
            <v>(en blanco)</v>
          </cell>
        </row>
        <row r="29837">
          <cell r="A29837">
            <v>695052058</v>
          </cell>
          <cell r="B29837" t="str">
            <v>(en blanco)</v>
          </cell>
        </row>
        <row r="29838">
          <cell r="A29838">
            <v>695052059</v>
          </cell>
          <cell r="B29838" t="str">
            <v>(en blanco)</v>
          </cell>
        </row>
        <row r="29839">
          <cell r="A29839">
            <v>695052060</v>
          </cell>
          <cell r="B29839" t="str">
            <v>(en blanco)</v>
          </cell>
        </row>
        <row r="29840">
          <cell r="A29840">
            <v>695052061</v>
          </cell>
          <cell r="B29840" t="str">
            <v>(en blanco)</v>
          </cell>
        </row>
        <row r="29841">
          <cell r="A29841">
            <v>695052062</v>
          </cell>
          <cell r="B29841" t="str">
            <v>(en blanco)</v>
          </cell>
        </row>
        <row r="29842">
          <cell r="A29842">
            <v>695052063</v>
          </cell>
          <cell r="B29842" t="str">
            <v>(en blanco)</v>
          </cell>
        </row>
        <row r="29843">
          <cell r="A29843">
            <v>695052064</v>
          </cell>
          <cell r="B29843" t="str">
            <v>(en blanco)</v>
          </cell>
        </row>
        <row r="29844">
          <cell r="A29844">
            <v>695052065</v>
          </cell>
          <cell r="B29844" t="str">
            <v>(en blanco)</v>
          </cell>
        </row>
        <row r="29845">
          <cell r="A29845">
            <v>695052066</v>
          </cell>
          <cell r="B29845" t="str">
            <v>(en blanco)</v>
          </cell>
        </row>
        <row r="29846">
          <cell r="A29846">
            <v>695052067</v>
          </cell>
          <cell r="B29846" t="str">
            <v>(en blanco)</v>
          </cell>
        </row>
        <row r="29847">
          <cell r="A29847">
            <v>695052068</v>
          </cell>
          <cell r="B29847" t="str">
            <v>(en blanco)</v>
          </cell>
        </row>
        <row r="29848">
          <cell r="A29848">
            <v>695052069</v>
          </cell>
          <cell r="B29848" t="str">
            <v>(en blanco)</v>
          </cell>
        </row>
        <row r="29849">
          <cell r="A29849">
            <v>695052070</v>
          </cell>
          <cell r="B29849" t="str">
            <v>(en blanco)</v>
          </cell>
        </row>
        <row r="29850">
          <cell r="A29850">
            <v>695052071</v>
          </cell>
          <cell r="B29850" t="str">
            <v>(en blanco)</v>
          </cell>
        </row>
        <row r="29851">
          <cell r="A29851">
            <v>695052072</v>
          </cell>
          <cell r="B29851" t="str">
            <v>(en blanco)</v>
          </cell>
        </row>
        <row r="29852">
          <cell r="A29852">
            <v>695052073</v>
          </cell>
          <cell r="B29852" t="str">
            <v>(en blanco)</v>
          </cell>
        </row>
        <row r="29853">
          <cell r="A29853">
            <v>695052074</v>
          </cell>
          <cell r="B29853" t="str">
            <v>(en blanco)</v>
          </cell>
        </row>
        <row r="29854">
          <cell r="A29854">
            <v>695052075</v>
          </cell>
          <cell r="B29854" t="str">
            <v>(en blanco)</v>
          </cell>
        </row>
        <row r="29855">
          <cell r="A29855">
            <v>695052176</v>
          </cell>
          <cell r="B29855" t="str">
            <v>(en blanco)</v>
          </cell>
        </row>
        <row r="29856">
          <cell r="A29856">
            <v>695052177</v>
          </cell>
          <cell r="B29856" t="str">
            <v>(en blanco)</v>
          </cell>
        </row>
        <row r="29857">
          <cell r="A29857">
            <v>695052180</v>
          </cell>
          <cell r="B29857" t="str">
            <v>(en blanco)</v>
          </cell>
        </row>
        <row r="29858">
          <cell r="A29858">
            <v>695052184</v>
          </cell>
          <cell r="B29858" t="str">
            <v>(en blanco)</v>
          </cell>
        </row>
        <row r="29859">
          <cell r="A29859">
            <v>695052185</v>
          </cell>
          <cell r="B29859" t="str">
            <v>(en blanco)</v>
          </cell>
        </row>
        <row r="29860">
          <cell r="A29860">
            <v>695052187</v>
          </cell>
          <cell r="B29860" t="str">
            <v>(en blanco)</v>
          </cell>
        </row>
        <row r="29861">
          <cell r="A29861">
            <v>695052188</v>
          </cell>
          <cell r="B29861" t="str">
            <v>(en blanco)</v>
          </cell>
        </row>
        <row r="29862">
          <cell r="A29862">
            <v>695052190</v>
          </cell>
          <cell r="B29862" t="str">
            <v>(en blanco)</v>
          </cell>
        </row>
        <row r="29863">
          <cell r="A29863">
            <v>695052192</v>
          </cell>
          <cell r="B29863" t="str">
            <v>(en blanco)</v>
          </cell>
        </row>
        <row r="29864">
          <cell r="A29864">
            <v>695052193</v>
          </cell>
          <cell r="B29864" t="str">
            <v>(en blanco)</v>
          </cell>
        </row>
        <row r="29865">
          <cell r="A29865">
            <v>695052194</v>
          </cell>
          <cell r="B29865" t="str">
            <v>(en blanco)</v>
          </cell>
        </row>
        <row r="29866">
          <cell r="A29866">
            <v>695052195</v>
          </cell>
          <cell r="B29866" t="str">
            <v>(en blanco)</v>
          </cell>
        </row>
        <row r="29867">
          <cell r="A29867">
            <v>695052196</v>
          </cell>
          <cell r="B29867" t="str">
            <v>(en blanco)</v>
          </cell>
        </row>
        <row r="29868">
          <cell r="A29868">
            <v>695052197</v>
          </cell>
          <cell r="B29868" t="str">
            <v>(en blanco)</v>
          </cell>
        </row>
        <row r="29869">
          <cell r="A29869">
            <v>695052199</v>
          </cell>
          <cell r="B29869" t="str">
            <v>(en blanco)</v>
          </cell>
        </row>
        <row r="29870">
          <cell r="A29870">
            <v>695052200</v>
          </cell>
          <cell r="B29870" t="str">
            <v>(en blanco)</v>
          </cell>
        </row>
        <row r="29871">
          <cell r="A29871">
            <v>695052201</v>
          </cell>
          <cell r="B29871" t="str">
            <v>(en blanco)</v>
          </cell>
        </row>
        <row r="29872">
          <cell r="A29872">
            <v>695052202</v>
          </cell>
          <cell r="B29872" t="str">
            <v>(en blanco)</v>
          </cell>
        </row>
        <row r="29873">
          <cell r="A29873">
            <v>695052203</v>
          </cell>
          <cell r="B29873" t="str">
            <v>(en blanco)</v>
          </cell>
        </row>
        <row r="29874">
          <cell r="A29874">
            <v>695052205</v>
          </cell>
          <cell r="B29874" t="str">
            <v>(en blanco)</v>
          </cell>
        </row>
        <row r="29875">
          <cell r="A29875">
            <v>695052206</v>
          </cell>
          <cell r="B29875" t="str">
            <v>(en blanco)</v>
          </cell>
        </row>
        <row r="29876">
          <cell r="A29876">
            <v>695052208</v>
          </cell>
          <cell r="B29876" t="str">
            <v>(en blanco)</v>
          </cell>
        </row>
        <row r="29877">
          <cell r="A29877">
            <v>695052209</v>
          </cell>
          <cell r="B29877" t="str">
            <v>(en blanco)</v>
          </cell>
        </row>
        <row r="29878">
          <cell r="A29878">
            <v>695052211</v>
          </cell>
          <cell r="B29878" t="str">
            <v>(en blanco)</v>
          </cell>
        </row>
        <row r="29879">
          <cell r="A29879">
            <v>695052212</v>
          </cell>
          <cell r="B29879" t="str">
            <v>(en blanco)</v>
          </cell>
        </row>
        <row r="29880">
          <cell r="A29880">
            <v>695052213</v>
          </cell>
          <cell r="B29880" t="str">
            <v>(en blanco)</v>
          </cell>
        </row>
        <row r="29881">
          <cell r="A29881">
            <v>695052215</v>
          </cell>
          <cell r="B29881" t="str">
            <v>(en blanco)</v>
          </cell>
        </row>
        <row r="29882">
          <cell r="A29882">
            <v>695052216</v>
          </cell>
          <cell r="B29882" t="str">
            <v>(en blanco)</v>
          </cell>
        </row>
        <row r="29883">
          <cell r="A29883">
            <v>695052217</v>
          </cell>
          <cell r="B29883" t="str">
            <v>(en blanco)</v>
          </cell>
        </row>
        <row r="29884">
          <cell r="A29884">
            <v>695052218</v>
          </cell>
          <cell r="B29884" t="str">
            <v>(en blanco)</v>
          </cell>
        </row>
        <row r="29885">
          <cell r="A29885">
            <v>695052219</v>
          </cell>
          <cell r="B29885" t="str">
            <v>(en blanco)</v>
          </cell>
        </row>
        <row r="29886">
          <cell r="A29886">
            <v>695052220</v>
          </cell>
          <cell r="B29886" t="str">
            <v>(en blanco)</v>
          </cell>
        </row>
        <row r="29887">
          <cell r="A29887">
            <v>695052221</v>
          </cell>
          <cell r="B29887" t="str">
            <v>(en blanco)</v>
          </cell>
        </row>
        <row r="29888">
          <cell r="A29888">
            <v>695052222</v>
          </cell>
          <cell r="B29888" t="str">
            <v>(en blanco)</v>
          </cell>
        </row>
        <row r="29889">
          <cell r="A29889">
            <v>695052223</v>
          </cell>
          <cell r="B29889" t="str">
            <v>(en blanco)</v>
          </cell>
        </row>
        <row r="29890">
          <cell r="A29890">
            <v>695052224</v>
          </cell>
          <cell r="B29890" t="str">
            <v>(en blanco)</v>
          </cell>
        </row>
        <row r="29891">
          <cell r="A29891">
            <v>695052225</v>
          </cell>
          <cell r="B29891" t="str">
            <v>(en blanco)</v>
          </cell>
        </row>
        <row r="29892">
          <cell r="A29892">
            <v>695052426</v>
          </cell>
          <cell r="B29892" t="str">
            <v>(en blanco)</v>
          </cell>
        </row>
        <row r="29893">
          <cell r="A29893">
            <v>695052427</v>
          </cell>
          <cell r="B29893" t="str">
            <v>(en blanco)</v>
          </cell>
        </row>
        <row r="29894">
          <cell r="A29894">
            <v>695052428</v>
          </cell>
          <cell r="B29894" t="str">
            <v>(en blanco)</v>
          </cell>
        </row>
        <row r="29895">
          <cell r="A29895">
            <v>695052429</v>
          </cell>
          <cell r="B29895" t="str">
            <v>(en blanco)</v>
          </cell>
        </row>
        <row r="29896">
          <cell r="A29896">
            <v>695052430</v>
          </cell>
          <cell r="B29896" t="str">
            <v>(en blanco)</v>
          </cell>
        </row>
        <row r="29897">
          <cell r="A29897">
            <v>695052431</v>
          </cell>
          <cell r="B29897" t="str">
            <v>(en blanco)</v>
          </cell>
        </row>
        <row r="29898">
          <cell r="A29898">
            <v>695052432</v>
          </cell>
          <cell r="B29898" t="str">
            <v>(en blanco)</v>
          </cell>
        </row>
        <row r="29899">
          <cell r="A29899">
            <v>695052433</v>
          </cell>
          <cell r="B29899" t="str">
            <v>(en blanco)</v>
          </cell>
        </row>
        <row r="29900">
          <cell r="A29900">
            <v>695052434</v>
          </cell>
          <cell r="B29900" t="str">
            <v>(en blanco)</v>
          </cell>
        </row>
        <row r="29901">
          <cell r="A29901">
            <v>695052435</v>
          </cell>
          <cell r="B29901" t="str">
            <v>(en blanco)</v>
          </cell>
        </row>
        <row r="29902">
          <cell r="A29902">
            <v>695052436</v>
          </cell>
          <cell r="B29902" t="str">
            <v>(en blanco)</v>
          </cell>
        </row>
        <row r="29903">
          <cell r="A29903">
            <v>695052437</v>
          </cell>
          <cell r="B29903" t="str">
            <v>(en blanco)</v>
          </cell>
        </row>
        <row r="29904">
          <cell r="A29904">
            <v>695052438</v>
          </cell>
          <cell r="B29904" t="str">
            <v>(en blanco)</v>
          </cell>
        </row>
        <row r="29905">
          <cell r="A29905">
            <v>695052439</v>
          </cell>
          <cell r="B29905" t="str">
            <v>(en blanco)</v>
          </cell>
        </row>
        <row r="29906">
          <cell r="A29906">
            <v>695052440</v>
          </cell>
          <cell r="B29906" t="str">
            <v>(en blanco)</v>
          </cell>
        </row>
        <row r="29907">
          <cell r="A29907">
            <v>695052441</v>
          </cell>
          <cell r="B29907" t="str">
            <v>(en blanco)</v>
          </cell>
        </row>
        <row r="29908">
          <cell r="A29908">
            <v>695052442</v>
          </cell>
          <cell r="B29908" t="str">
            <v>(en blanco)</v>
          </cell>
        </row>
        <row r="29909">
          <cell r="A29909">
            <v>695052443</v>
          </cell>
          <cell r="B29909" t="str">
            <v>(en blanco)</v>
          </cell>
        </row>
        <row r="29910">
          <cell r="A29910">
            <v>695052444</v>
          </cell>
          <cell r="B29910" t="str">
            <v>(en blanco)</v>
          </cell>
        </row>
        <row r="29911">
          <cell r="A29911">
            <v>695052445</v>
          </cell>
          <cell r="B29911" t="str">
            <v>(en blanco)</v>
          </cell>
        </row>
        <row r="29912">
          <cell r="A29912">
            <v>695052446</v>
          </cell>
          <cell r="B29912" t="str">
            <v>(en blanco)</v>
          </cell>
        </row>
        <row r="29913">
          <cell r="A29913">
            <v>695052447</v>
          </cell>
          <cell r="B29913" t="str">
            <v>(en blanco)</v>
          </cell>
        </row>
        <row r="29914">
          <cell r="A29914">
            <v>695052448</v>
          </cell>
          <cell r="B29914" t="str">
            <v>(en blanco)</v>
          </cell>
        </row>
        <row r="29915">
          <cell r="A29915">
            <v>695052449</v>
          </cell>
          <cell r="B29915" t="str">
            <v>(en blanco)</v>
          </cell>
        </row>
        <row r="29916">
          <cell r="A29916">
            <v>695052450</v>
          </cell>
          <cell r="B29916" t="str">
            <v>(en blanco)</v>
          </cell>
        </row>
        <row r="29917">
          <cell r="A29917">
            <v>695052451</v>
          </cell>
          <cell r="B29917" t="str">
            <v>(en blanco)</v>
          </cell>
        </row>
        <row r="29918">
          <cell r="A29918">
            <v>695052452</v>
          </cell>
          <cell r="B29918" t="str">
            <v>(en blanco)</v>
          </cell>
        </row>
        <row r="29919">
          <cell r="A29919">
            <v>695052453</v>
          </cell>
          <cell r="B29919" t="str">
            <v>(en blanco)</v>
          </cell>
        </row>
        <row r="29920">
          <cell r="A29920">
            <v>695052458</v>
          </cell>
          <cell r="B29920" t="str">
            <v>(en blanco)</v>
          </cell>
        </row>
        <row r="29921">
          <cell r="A29921">
            <v>695052459</v>
          </cell>
          <cell r="B29921" t="str">
            <v>(en blanco)</v>
          </cell>
        </row>
        <row r="29922">
          <cell r="A29922">
            <v>695052462</v>
          </cell>
          <cell r="B29922" t="str">
            <v>(en blanco)</v>
          </cell>
        </row>
        <row r="29923">
          <cell r="A29923">
            <v>695052463</v>
          </cell>
          <cell r="B29923" t="str">
            <v>(en blanco)</v>
          </cell>
        </row>
        <row r="29924">
          <cell r="A29924">
            <v>695052469</v>
          </cell>
          <cell r="B29924" t="str">
            <v>(en blanco)</v>
          </cell>
        </row>
        <row r="29925">
          <cell r="A29925">
            <v>695052470</v>
          </cell>
          <cell r="B29925" t="str">
            <v>(en blanco)</v>
          </cell>
        </row>
        <row r="29926">
          <cell r="A29926">
            <v>695052471</v>
          </cell>
          <cell r="B29926" t="str">
            <v>(en blanco)</v>
          </cell>
        </row>
        <row r="29927">
          <cell r="A29927">
            <v>695052472</v>
          </cell>
          <cell r="B29927" t="str">
            <v>(en blanco)</v>
          </cell>
        </row>
        <row r="29928">
          <cell r="A29928">
            <v>695052473</v>
          </cell>
          <cell r="B29928" t="str">
            <v>(en blanco)</v>
          </cell>
        </row>
        <row r="29929">
          <cell r="A29929">
            <v>695052474</v>
          </cell>
          <cell r="B29929" t="str">
            <v>(en blanco)</v>
          </cell>
        </row>
        <row r="29930">
          <cell r="A29930">
            <v>695052475</v>
          </cell>
          <cell r="B29930" t="str">
            <v>(en blanco)</v>
          </cell>
        </row>
        <row r="29931">
          <cell r="A29931">
            <v>695052476</v>
          </cell>
          <cell r="B29931" t="str">
            <v>(en blanco)</v>
          </cell>
        </row>
        <row r="29932">
          <cell r="A29932">
            <v>695052477</v>
          </cell>
          <cell r="B29932" t="str">
            <v>(en blanco)</v>
          </cell>
        </row>
        <row r="29933">
          <cell r="A29933">
            <v>695052478</v>
          </cell>
          <cell r="B29933" t="str">
            <v>(en blanco)</v>
          </cell>
        </row>
        <row r="29934">
          <cell r="A29934">
            <v>695052479</v>
          </cell>
          <cell r="B29934" t="str">
            <v>(en blanco)</v>
          </cell>
        </row>
        <row r="29935">
          <cell r="A29935">
            <v>695052480</v>
          </cell>
          <cell r="B29935" t="str">
            <v>(en blanco)</v>
          </cell>
        </row>
        <row r="29936">
          <cell r="A29936">
            <v>695052481</v>
          </cell>
          <cell r="B29936" t="str">
            <v>(en blanco)</v>
          </cell>
        </row>
        <row r="29937">
          <cell r="A29937">
            <v>695052482</v>
          </cell>
          <cell r="B29937" t="str">
            <v>(en blanco)</v>
          </cell>
        </row>
        <row r="29938">
          <cell r="A29938">
            <v>695052483</v>
          </cell>
          <cell r="B29938" t="str">
            <v>(en blanco)</v>
          </cell>
        </row>
        <row r="29939">
          <cell r="A29939">
            <v>695052484</v>
          </cell>
          <cell r="B29939" t="str">
            <v>(en blanco)</v>
          </cell>
        </row>
        <row r="29940">
          <cell r="A29940">
            <v>695052485</v>
          </cell>
          <cell r="B29940" t="str">
            <v>(en blanco)</v>
          </cell>
        </row>
        <row r="29941">
          <cell r="A29941">
            <v>695052486</v>
          </cell>
          <cell r="B29941" t="str">
            <v>(en blanco)</v>
          </cell>
        </row>
        <row r="29942">
          <cell r="A29942">
            <v>695052487</v>
          </cell>
          <cell r="B29942" t="str">
            <v>(en blanco)</v>
          </cell>
        </row>
        <row r="29943">
          <cell r="A29943">
            <v>695052488</v>
          </cell>
          <cell r="B29943" t="str">
            <v>(en blanco)</v>
          </cell>
        </row>
        <row r="29944">
          <cell r="A29944">
            <v>695052489</v>
          </cell>
          <cell r="B29944" t="str">
            <v>(en blanco)</v>
          </cell>
        </row>
        <row r="29945">
          <cell r="A29945">
            <v>695052490</v>
          </cell>
          <cell r="B29945" t="str">
            <v>(en blanco)</v>
          </cell>
        </row>
        <row r="29946">
          <cell r="A29946">
            <v>695052491</v>
          </cell>
          <cell r="B29946" t="str">
            <v>(en blanco)</v>
          </cell>
        </row>
        <row r="29947">
          <cell r="A29947">
            <v>695052492</v>
          </cell>
          <cell r="B29947" t="str">
            <v>(en blanco)</v>
          </cell>
        </row>
        <row r="29948">
          <cell r="A29948">
            <v>695052493</v>
          </cell>
          <cell r="B29948" t="str">
            <v>(en blanco)</v>
          </cell>
        </row>
        <row r="29949">
          <cell r="A29949">
            <v>695052494</v>
          </cell>
          <cell r="B29949" t="str">
            <v>(en blanco)</v>
          </cell>
        </row>
        <row r="29950">
          <cell r="A29950">
            <v>695052495</v>
          </cell>
          <cell r="B29950" t="str">
            <v>(en blanco)</v>
          </cell>
        </row>
        <row r="29951">
          <cell r="A29951">
            <v>695052496</v>
          </cell>
          <cell r="B29951" t="str">
            <v>(en blanco)</v>
          </cell>
        </row>
        <row r="29952">
          <cell r="A29952">
            <v>695052497</v>
          </cell>
          <cell r="B29952" t="str">
            <v>(en blanco)</v>
          </cell>
        </row>
        <row r="29953">
          <cell r="A29953">
            <v>695052498</v>
          </cell>
          <cell r="B29953" t="str">
            <v>(en blanco)</v>
          </cell>
        </row>
        <row r="29954">
          <cell r="A29954">
            <v>695052499</v>
          </cell>
          <cell r="B29954" t="str">
            <v>(en blanco)</v>
          </cell>
        </row>
        <row r="29955">
          <cell r="A29955">
            <v>695052500</v>
          </cell>
          <cell r="B29955" t="str">
            <v>(en blanco)</v>
          </cell>
        </row>
        <row r="29956">
          <cell r="A29956">
            <v>695052501</v>
          </cell>
          <cell r="B29956" t="str">
            <v>(en blanco)</v>
          </cell>
        </row>
        <row r="29957">
          <cell r="A29957">
            <v>695052503</v>
          </cell>
          <cell r="B29957" t="str">
            <v>(en blanco)</v>
          </cell>
        </row>
        <row r="29958">
          <cell r="A29958">
            <v>695052504</v>
          </cell>
          <cell r="B29958" t="str">
            <v>(en blanco)</v>
          </cell>
        </row>
        <row r="29959">
          <cell r="A29959">
            <v>695052505</v>
          </cell>
          <cell r="B29959" t="str">
            <v>(en blanco)</v>
          </cell>
        </row>
        <row r="29960">
          <cell r="A29960">
            <v>695052506</v>
          </cell>
          <cell r="B29960" t="str">
            <v>(en blanco)</v>
          </cell>
        </row>
        <row r="29961">
          <cell r="A29961">
            <v>695052507</v>
          </cell>
          <cell r="B29961" t="str">
            <v>(en blanco)</v>
          </cell>
        </row>
        <row r="29962">
          <cell r="A29962">
            <v>695052508</v>
          </cell>
          <cell r="B29962" t="str">
            <v>(en blanco)</v>
          </cell>
        </row>
        <row r="29963">
          <cell r="A29963">
            <v>695052509</v>
          </cell>
          <cell r="B29963" t="str">
            <v>(en blanco)</v>
          </cell>
        </row>
        <row r="29964">
          <cell r="A29964">
            <v>695052510</v>
          </cell>
          <cell r="B29964" t="str">
            <v>(en blanco)</v>
          </cell>
        </row>
        <row r="29965">
          <cell r="A29965">
            <v>695052511</v>
          </cell>
          <cell r="B29965" t="str">
            <v>(en blanco)</v>
          </cell>
        </row>
        <row r="29966">
          <cell r="A29966">
            <v>695052512</v>
          </cell>
          <cell r="B29966" t="str">
            <v>(en blanco)</v>
          </cell>
        </row>
        <row r="29967">
          <cell r="A29967">
            <v>695052513</v>
          </cell>
          <cell r="B29967" t="str">
            <v>(en blanco)</v>
          </cell>
        </row>
        <row r="29968">
          <cell r="A29968">
            <v>695052514</v>
          </cell>
          <cell r="B29968" t="str">
            <v>(en blanco)</v>
          </cell>
        </row>
        <row r="29969">
          <cell r="A29969">
            <v>695052515</v>
          </cell>
          <cell r="B29969" t="str">
            <v>(en blanco)</v>
          </cell>
        </row>
        <row r="29970">
          <cell r="A29970">
            <v>695052516</v>
          </cell>
          <cell r="B29970" t="str">
            <v>(en blanco)</v>
          </cell>
        </row>
        <row r="29971">
          <cell r="A29971">
            <v>695052518</v>
          </cell>
          <cell r="B29971" t="str">
            <v>(en blanco)</v>
          </cell>
        </row>
        <row r="29972">
          <cell r="A29972">
            <v>695052519</v>
          </cell>
          <cell r="B29972" t="str">
            <v>(en blanco)</v>
          </cell>
        </row>
        <row r="29973">
          <cell r="A29973">
            <v>695052520</v>
          </cell>
          <cell r="B29973" t="str">
            <v>(en blanco)</v>
          </cell>
        </row>
        <row r="29974">
          <cell r="A29974">
            <v>695052521</v>
          </cell>
          <cell r="B29974" t="str">
            <v>(en blanco)</v>
          </cell>
        </row>
        <row r="29975">
          <cell r="A29975">
            <v>695052522</v>
          </cell>
          <cell r="B29975" t="str">
            <v>(en blanco)</v>
          </cell>
        </row>
        <row r="29976">
          <cell r="A29976">
            <v>695052523</v>
          </cell>
          <cell r="B29976" t="str">
            <v>(en blanco)</v>
          </cell>
        </row>
        <row r="29977">
          <cell r="A29977">
            <v>695052524</v>
          </cell>
          <cell r="B29977" t="str">
            <v>(en blanco)</v>
          </cell>
        </row>
        <row r="29978">
          <cell r="A29978">
            <v>695052525</v>
          </cell>
          <cell r="B29978" t="str">
            <v>(en blanco)</v>
          </cell>
        </row>
        <row r="29979">
          <cell r="A29979">
            <v>695052526</v>
          </cell>
          <cell r="B29979" t="str">
            <v>(en blanco)</v>
          </cell>
        </row>
        <row r="29980">
          <cell r="A29980">
            <v>695052527</v>
          </cell>
          <cell r="B29980" t="str">
            <v>(en blanco)</v>
          </cell>
        </row>
        <row r="29981">
          <cell r="A29981">
            <v>695052528</v>
          </cell>
          <cell r="B29981" t="str">
            <v>(en blanco)</v>
          </cell>
        </row>
        <row r="29982">
          <cell r="A29982">
            <v>695052529</v>
          </cell>
          <cell r="B29982" t="str">
            <v>(en blanco)</v>
          </cell>
        </row>
        <row r="29983">
          <cell r="A29983">
            <v>695052531</v>
          </cell>
          <cell r="B29983" t="str">
            <v>(en blanco)</v>
          </cell>
        </row>
        <row r="29984">
          <cell r="A29984">
            <v>695052532</v>
          </cell>
          <cell r="B29984" t="str">
            <v>(en blanco)</v>
          </cell>
        </row>
        <row r="29985">
          <cell r="A29985">
            <v>695052533</v>
          </cell>
          <cell r="B29985" t="str">
            <v>(en blanco)</v>
          </cell>
        </row>
        <row r="29986">
          <cell r="A29986">
            <v>695052534</v>
          </cell>
          <cell r="B29986" t="str">
            <v>(en blanco)</v>
          </cell>
        </row>
        <row r="29987">
          <cell r="A29987">
            <v>695052535</v>
          </cell>
          <cell r="B29987" t="str">
            <v>(en blanco)</v>
          </cell>
        </row>
        <row r="29988">
          <cell r="A29988">
            <v>695052536</v>
          </cell>
          <cell r="B29988" t="str">
            <v>(en blanco)</v>
          </cell>
        </row>
        <row r="29989">
          <cell r="A29989">
            <v>695052537</v>
          </cell>
          <cell r="B29989" t="str">
            <v>(en blanco)</v>
          </cell>
        </row>
        <row r="29990">
          <cell r="A29990">
            <v>695052538</v>
          </cell>
          <cell r="B29990" t="str">
            <v>(en blanco)</v>
          </cell>
        </row>
        <row r="29991">
          <cell r="A29991">
            <v>695052539</v>
          </cell>
          <cell r="B29991" t="str">
            <v>(en blanco)</v>
          </cell>
        </row>
        <row r="29992">
          <cell r="A29992">
            <v>695052544</v>
          </cell>
          <cell r="B29992" t="str">
            <v>(en blanco)</v>
          </cell>
        </row>
        <row r="29993">
          <cell r="A29993">
            <v>695052547</v>
          </cell>
          <cell r="B29993" t="str">
            <v>(en blanco)</v>
          </cell>
        </row>
        <row r="29994">
          <cell r="A29994">
            <v>695052548</v>
          </cell>
          <cell r="B29994" t="str">
            <v>(en blanco)</v>
          </cell>
        </row>
        <row r="29995">
          <cell r="A29995">
            <v>695052549</v>
          </cell>
          <cell r="B29995" t="str">
            <v>(en blanco)</v>
          </cell>
        </row>
        <row r="29996">
          <cell r="A29996">
            <v>695052550</v>
          </cell>
          <cell r="B29996" t="str">
            <v>(en blanco)</v>
          </cell>
        </row>
        <row r="29997">
          <cell r="A29997">
            <v>695052551</v>
          </cell>
          <cell r="B29997" t="str">
            <v>(en blanco)</v>
          </cell>
        </row>
        <row r="29998">
          <cell r="A29998">
            <v>695052552</v>
          </cell>
          <cell r="B29998" t="str">
            <v>(en blanco)</v>
          </cell>
        </row>
        <row r="29999">
          <cell r="A29999">
            <v>695052553</v>
          </cell>
          <cell r="B29999" t="str">
            <v>(en blanco)</v>
          </cell>
        </row>
        <row r="30000">
          <cell r="A30000">
            <v>695052554</v>
          </cell>
          <cell r="B30000" t="str">
            <v>(en blanco)</v>
          </cell>
        </row>
        <row r="30001">
          <cell r="A30001">
            <v>695052555</v>
          </cell>
          <cell r="B30001" t="str">
            <v>(en blanco)</v>
          </cell>
        </row>
        <row r="30002">
          <cell r="A30002">
            <v>695052556</v>
          </cell>
          <cell r="B30002" t="str">
            <v>(en blanco)</v>
          </cell>
        </row>
        <row r="30003">
          <cell r="A30003">
            <v>695052558</v>
          </cell>
          <cell r="B30003" t="str">
            <v>(en blanco)</v>
          </cell>
        </row>
        <row r="30004">
          <cell r="A30004">
            <v>695052559</v>
          </cell>
          <cell r="B30004" t="str">
            <v>(en blanco)</v>
          </cell>
        </row>
        <row r="30005">
          <cell r="A30005">
            <v>695052560</v>
          </cell>
          <cell r="B30005" t="str">
            <v>(en blanco)</v>
          </cell>
        </row>
        <row r="30006">
          <cell r="A30006">
            <v>695052562</v>
          </cell>
          <cell r="B30006" t="str">
            <v>(en blanco)</v>
          </cell>
        </row>
        <row r="30007">
          <cell r="A30007">
            <v>695052566</v>
          </cell>
          <cell r="B30007" t="str">
            <v>(en blanco)</v>
          </cell>
        </row>
        <row r="30008">
          <cell r="A30008">
            <v>695052567</v>
          </cell>
          <cell r="B30008" t="str">
            <v>(en blanco)</v>
          </cell>
        </row>
        <row r="30009">
          <cell r="A30009">
            <v>695052568</v>
          </cell>
          <cell r="B30009" t="str">
            <v>(en blanco)</v>
          </cell>
        </row>
        <row r="30010">
          <cell r="A30010">
            <v>695052569</v>
          </cell>
          <cell r="B30010" t="str">
            <v>(en blanco)</v>
          </cell>
        </row>
        <row r="30011">
          <cell r="A30011">
            <v>695052571</v>
          </cell>
          <cell r="B30011" t="str">
            <v>(en blanco)</v>
          </cell>
        </row>
        <row r="30012">
          <cell r="A30012">
            <v>695052572</v>
          </cell>
          <cell r="B30012" t="str">
            <v>(en blanco)</v>
          </cell>
        </row>
        <row r="30013">
          <cell r="A30013">
            <v>695052573</v>
          </cell>
          <cell r="B30013" t="str">
            <v>(en blanco)</v>
          </cell>
        </row>
        <row r="30014">
          <cell r="A30014">
            <v>695052574</v>
          </cell>
          <cell r="B30014" t="str">
            <v>(en blanco)</v>
          </cell>
        </row>
        <row r="30015">
          <cell r="A30015">
            <v>695052575</v>
          </cell>
          <cell r="B30015" t="str">
            <v>(en blanco)</v>
          </cell>
        </row>
        <row r="30016">
          <cell r="A30016">
            <v>695052576</v>
          </cell>
          <cell r="B30016" t="str">
            <v>(en blanco)</v>
          </cell>
        </row>
        <row r="30017">
          <cell r="A30017">
            <v>695052577</v>
          </cell>
          <cell r="B30017" t="str">
            <v>(en blanco)</v>
          </cell>
        </row>
        <row r="30018">
          <cell r="A30018">
            <v>695052582</v>
          </cell>
          <cell r="B30018" t="str">
            <v>(en blanco)</v>
          </cell>
        </row>
        <row r="30019">
          <cell r="A30019">
            <v>695052584</v>
          </cell>
          <cell r="B30019" t="str">
            <v>(en blanco)</v>
          </cell>
        </row>
        <row r="30020">
          <cell r="A30020">
            <v>695052585</v>
          </cell>
          <cell r="B30020" t="str">
            <v>(en blanco)</v>
          </cell>
        </row>
        <row r="30021">
          <cell r="A30021">
            <v>695052586</v>
          </cell>
          <cell r="B30021" t="str">
            <v>(en blanco)</v>
          </cell>
        </row>
        <row r="30022">
          <cell r="A30022">
            <v>695052587</v>
          </cell>
          <cell r="B30022" t="str">
            <v>(en blanco)</v>
          </cell>
        </row>
        <row r="30023">
          <cell r="A30023">
            <v>695052589</v>
          </cell>
          <cell r="B30023" t="str">
            <v>(en blanco)</v>
          </cell>
        </row>
        <row r="30024">
          <cell r="A30024">
            <v>695052590</v>
          </cell>
          <cell r="B30024" t="str">
            <v>(en blanco)</v>
          </cell>
        </row>
        <row r="30025">
          <cell r="A30025">
            <v>695052591</v>
          </cell>
          <cell r="B30025" t="str">
            <v>(en blanco)</v>
          </cell>
        </row>
        <row r="30026">
          <cell r="A30026">
            <v>695052592</v>
          </cell>
          <cell r="B30026" t="str">
            <v>(en blanco)</v>
          </cell>
        </row>
        <row r="30027">
          <cell r="A30027">
            <v>695052593</v>
          </cell>
          <cell r="B30027" t="str">
            <v>(en blanco)</v>
          </cell>
        </row>
        <row r="30028">
          <cell r="A30028">
            <v>695052594</v>
          </cell>
          <cell r="B30028" t="str">
            <v>(en blanco)</v>
          </cell>
        </row>
        <row r="30029">
          <cell r="A30029">
            <v>695052595</v>
          </cell>
          <cell r="B30029" t="str">
            <v>(en blanco)</v>
          </cell>
        </row>
        <row r="30030">
          <cell r="A30030">
            <v>695052596</v>
          </cell>
          <cell r="B30030" t="str">
            <v>(en blanco)</v>
          </cell>
        </row>
        <row r="30031">
          <cell r="A30031">
            <v>695052597</v>
          </cell>
          <cell r="B30031" t="str">
            <v>(en blanco)</v>
          </cell>
        </row>
        <row r="30032">
          <cell r="A30032">
            <v>695052598</v>
          </cell>
          <cell r="B30032" t="str">
            <v>(en blanco)</v>
          </cell>
        </row>
        <row r="30033">
          <cell r="A30033">
            <v>695052599</v>
          </cell>
          <cell r="B30033" t="str">
            <v>(en blanco)</v>
          </cell>
        </row>
        <row r="30034">
          <cell r="A30034">
            <v>695052600</v>
          </cell>
          <cell r="B30034" t="str">
            <v>(en blanco)</v>
          </cell>
        </row>
        <row r="30035">
          <cell r="A30035">
            <v>695052601</v>
          </cell>
          <cell r="B30035" t="str">
            <v>(en blanco)</v>
          </cell>
        </row>
        <row r="30036">
          <cell r="A30036">
            <v>695052602</v>
          </cell>
          <cell r="B30036" t="str">
            <v>(en blanco)</v>
          </cell>
        </row>
        <row r="30037">
          <cell r="A30037">
            <v>695052603</v>
          </cell>
          <cell r="B30037" t="str">
            <v>(en blanco)</v>
          </cell>
        </row>
        <row r="30038">
          <cell r="A30038">
            <v>695052604</v>
          </cell>
          <cell r="B30038" t="str">
            <v>(en blanco)</v>
          </cell>
        </row>
        <row r="30039">
          <cell r="A30039">
            <v>695052605</v>
          </cell>
          <cell r="B30039" t="str">
            <v>(en blanco)</v>
          </cell>
        </row>
        <row r="30040">
          <cell r="A30040">
            <v>695052606</v>
          </cell>
          <cell r="B30040" t="str">
            <v>(en blanco)</v>
          </cell>
        </row>
        <row r="30041">
          <cell r="A30041">
            <v>695052607</v>
          </cell>
          <cell r="B30041" t="str">
            <v>(en blanco)</v>
          </cell>
        </row>
        <row r="30042">
          <cell r="A30042">
            <v>695052608</v>
          </cell>
          <cell r="B30042" t="str">
            <v>(en blanco)</v>
          </cell>
        </row>
        <row r="30043">
          <cell r="A30043">
            <v>695052609</v>
          </cell>
          <cell r="B30043" t="str">
            <v>(en blanco)</v>
          </cell>
        </row>
        <row r="30044">
          <cell r="A30044">
            <v>695052610</v>
          </cell>
          <cell r="B30044" t="str">
            <v>(en blanco)</v>
          </cell>
        </row>
        <row r="30045">
          <cell r="A30045">
            <v>695052611</v>
          </cell>
          <cell r="B30045" t="str">
            <v>(en blanco)</v>
          </cell>
        </row>
        <row r="30046">
          <cell r="A30046">
            <v>695052616</v>
          </cell>
          <cell r="B30046" t="str">
            <v>(en blanco)</v>
          </cell>
        </row>
        <row r="30047">
          <cell r="A30047">
            <v>695052618</v>
          </cell>
          <cell r="B30047" t="str">
            <v>(en blanco)</v>
          </cell>
        </row>
        <row r="30048">
          <cell r="A30048">
            <v>695052620</v>
          </cell>
          <cell r="B30048" t="str">
            <v>(en blanco)</v>
          </cell>
        </row>
        <row r="30049">
          <cell r="A30049">
            <v>695052621</v>
          </cell>
          <cell r="B30049" t="str">
            <v>(en blanco)</v>
          </cell>
        </row>
        <row r="30050">
          <cell r="A30050">
            <v>695052623</v>
          </cell>
          <cell r="B30050" t="str">
            <v>(en blanco)</v>
          </cell>
        </row>
        <row r="30051">
          <cell r="A30051">
            <v>695052628</v>
          </cell>
          <cell r="B30051" t="str">
            <v>(en blanco)</v>
          </cell>
        </row>
        <row r="30052">
          <cell r="A30052">
            <v>695052629</v>
          </cell>
          <cell r="B30052" t="str">
            <v>(en blanco)</v>
          </cell>
        </row>
        <row r="30053">
          <cell r="A30053">
            <v>695052630</v>
          </cell>
          <cell r="B30053" t="str">
            <v>(en blanco)</v>
          </cell>
        </row>
        <row r="30054">
          <cell r="A30054">
            <v>695052631</v>
          </cell>
          <cell r="B30054" t="str">
            <v>(en blanco)</v>
          </cell>
        </row>
        <row r="30055">
          <cell r="A30055">
            <v>695052632</v>
          </cell>
          <cell r="B30055" t="str">
            <v>(en blanco)</v>
          </cell>
        </row>
        <row r="30056">
          <cell r="A30056">
            <v>695052633</v>
          </cell>
          <cell r="B30056" t="str">
            <v>(en blanco)</v>
          </cell>
        </row>
        <row r="30057">
          <cell r="A30057">
            <v>695052634</v>
          </cell>
          <cell r="B30057" t="str">
            <v>(en blanco)</v>
          </cell>
        </row>
        <row r="30058">
          <cell r="A30058">
            <v>695052635</v>
          </cell>
          <cell r="B30058" t="str">
            <v>(en blanco)</v>
          </cell>
        </row>
        <row r="30059">
          <cell r="A30059">
            <v>695052637</v>
          </cell>
          <cell r="B30059" t="str">
            <v>(en blanco)</v>
          </cell>
        </row>
        <row r="30060">
          <cell r="A30060">
            <v>695052638</v>
          </cell>
          <cell r="B30060" t="str">
            <v>(en blanco)</v>
          </cell>
        </row>
        <row r="30061">
          <cell r="A30061">
            <v>695052639</v>
          </cell>
          <cell r="B30061" t="str">
            <v>(en blanco)</v>
          </cell>
        </row>
        <row r="30062">
          <cell r="A30062">
            <v>695052640</v>
          </cell>
          <cell r="B30062" t="str">
            <v>(en blanco)</v>
          </cell>
        </row>
        <row r="30063">
          <cell r="A30063">
            <v>695052641</v>
          </cell>
          <cell r="B30063" t="str">
            <v>(en blanco)</v>
          </cell>
        </row>
        <row r="30064">
          <cell r="A30064">
            <v>695052642</v>
          </cell>
          <cell r="B30064" t="str">
            <v>(en blanco)</v>
          </cell>
        </row>
        <row r="30065">
          <cell r="A30065">
            <v>695052644</v>
          </cell>
          <cell r="B30065" t="str">
            <v>(en blanco)</v>
          </cell>
        </row>
        <row r="30066">
          <cell r="A30066">
            <v>695052645</v>
          </cell>
          <cell r="B30066" t="str">
            <v>(en blanco)</v>
          </cell>
        </row>
        <row r="30067">
          <cell r="A30067">
            <v>695052658</v>
          </cell>
          <cell r="B30067" t="str">
            <v>(en blanco)</v>
          </cell>
        </row>
        <row r="30068">
          <cell r="A30068">
            <v>695052659</v>
          </cell>
          <cell r="B30068" t="str">
            <v>(en blanco)</v>
          </cell>
        </row>
        <row r="30069">
          <cell r="A30069">
            <v>695052663</v>
          </cell>
          <cell r="B30069" t="str">
            <v>(en blanco)</v>
          </cell>
        </row>
        <row r="30070">
          <cell r="A30070">
            <v>695052667</v>
          </cell>
          <cell r="B30070" t="str">
            <v>(en blanco)</v>
          </cell>
        </row>
        <row r="30071">
          <cell r="A30071">
            <v>695052673</v>
          </cell>
          <cell r="B30071" t="str">
            <v>(en blanco)</v>
          </cell>
        </row>
        <row r="30072">
          <cell r="A30072">
            <v>695052675</v>
          </cell>
          <cell r="B30072" t="str">
            <v>(en blanco)</v>
          </cell>
        </row>
        <row r="30073">
          <cell r="A30073">
            <v>695052776</v>
          </cell>
          <cell r="B30073" t="str">
            <v>(en blanco)</v>
          </cell>
        </row>
        <row r="30074">
          <cell r="A30074">
            <v>695052778</v>
          </cell>
          <cell r="B30074" t="str">
            <v>(en blanco)</v>
          </cell>
        </row>
        <row r="30075">
          <cell r="A30075">
            <v>695052779</v>
          </cell>
          <cell r="B30075" t="str">
            <v>(en blanco)</v>
          </cell>
        </row>
        <row r="30076">
          <cell r="A30076">
            <v>695052780</v>
          </cell>
          <cell r="B30076" t="str">
            <v>(en blanco)</v>
          </cell>
        </row>
        <row r="30077">
          <cell r="A30077">
            <v>695052781</v>
          </cell>
          <cell r="B30077" t="str">
            <v>(en blanco)</v>
          </cell>
        </row>
        <row r="30078">
          <cell r="A30078">
            <v>695052783</v>
          </cell>
          <cell r="B30078" t="str">
            <v>(en blanco)</v>
          </cell>
        </row>
        <row r="30079">
          <cell r="A30079">
            <v>695052784</v>
          </cell>
          <cell r="B30079" t="str">
            <v>(en blanco)</v>
          </cell>
        </row>
        <row r="30080">
          <cell r="A30080">
            <v>695052785</v>
          </cell>
          <cell r="B30080" t="str">
            <v>(en blanco)</v>
          </cell>
        </row>
        <row r="30081">
          <cell r="A30081">
            <v>695052786</v>
          </cell>
          <cell r="B30081" t="str">
            <v>(en blanco)</v>
          </cell>
        </row>
        <row r="30082">
          <cell r="A30082">
            <v>695052797</v>
          </cell>
          <cell r="B30082" t="str">
            <v>(en blanco)</v>
          </cell>
        </row>
        <row r="30083">
          <cell r="A30083">
            <v>695052798</v>
          </cell>
          <cell r="B30083" t="str">
            <v>(en blanco)</v>
          </cell>
        </row>
        <row r="30084">
          <cell r="A30084">
            <v>695052802</v>
          </cell>
          <cell r="B30084" t="str">
            <v>(en blanco)</v>
          </cell>
        </row>
        <row r="30085">
          <cell r="A30085">
            <v>695052803</v>
          </cell>
          <cell r="B30085" t="str">
            <v>(en blanco)</v>
          </cell>
        </row>
        <row r="30086">
          <cell r="A30086">
            <v>695052817</v>
          </cell>
          <cell r="B30086" t="str">
            <v>(en blanco)</v>
          </cell>
        </row>
        <row r="30087">
          <cell r="A30087">
            <v>695052818</v>
          </cell>
          <cell r="B30087" t="str">
            <v>(en blanco)</v>
          </cell>
        </row>
        <row r="30088">
          <cell r="A30088">
            <v>695052819</v>
          </cell>
          <cell r="B30088" t="str">
            <v>(en blanco)</v>
          </cell>
        </row>
        <row r="30089">
          <cell r="A30089">
            <v>695052820</v>
          </cell>
          <cell r="B30089" t="str">
            <v>(en blanco)</v>
          </cell>
        </row>
        <row r="30090">
          <cell r="A30090">
            <v>695052821</v>
          </cell>
          <cell r="B30090" t="str">
            <v>(en blanco)</v>
          </cell>
        </row>
        <row r="30091">
          <cell r="A30091">
            <v>695052822</v>
          </cell>
          <cell r="B30091" t="str">
            <v>(en blanco)</v>
          </cell>
        </row>
        <row r="30092">
          <cell r="A30092">
            <v>695052825</v>
          </cell>
          <cell r="B30092" t="str">
            <v>(en blanco)</v>
          </cell>
        </row>
        <row r="30093">
          <cell r="A30093">
            <v>695052826</v>
          </cell>
          <cell r="B30093" t="str">
            <v>(en blanco)</v>
          </cell>
        </row>
        <row r="30094">
          <cell r="A30094">
            <v>695052827</v>
          </cell>
          <cell r="B30094" t="str">
            <v>(en blanco)</v>
          </cell>
        </row>
        <row r="30095">
          <cell r="A30095">
            <v>695052828</v>
          </cell>
          <cell r="B30095" t="str">
            <v>(en blanco)</v>
          </cell>
        </row>
        <row r="30096">
          <cell r="A30096">
            <v>695052829</v>
          </cell>
          <cell r="B30096" t="str">
            <v>(en blanco)</v>
          </cell>
        </row>
        <row r="30097">
          <cell r="A30097">
            <v>695052830</v>
          </cell>
          <cell r="B30097" t="str">
            <v>(en blanco)</v>
          </cell>
        </row>
        <row r="30098">
          <cell r="A30098">
            <v>695052831</v>
          </cell>
          <cell r="B30098" t="str">
            <v>(en blanco)</v>
          </cell>
        </row>
        <row r="30099">
          <cell r="A30099">
            <v>695052839</v>
          </cell>
          <cell r="B30099" t="str">
            <v>(en blanco)</v>
          </cell>
        </row>
        <row r="30100">
          <cell r="A30100">
            <v>695052840</v>
          </cell>
          <cell r="B30100" t="str">
            <v>(en blanco)</v>
          </cell>
        </row>
        <row r="30101">
          <cell r="A30101">
            <v>695052841</v>
          </cell>
          <cell r="B30101" t="str">
            <v>(en blanco)</v>
          </cell>
        </row>
        <row r="30102">
          <cell r="A30102">
            <v>695052842</v>
          </cell>
          <cell r="B30102" t="str">
            <v>(en blanco)</v>
          </cell>
        </row>
        <row r="30103">
          <cell r="A30103">
            <v>695052843</v>
          </cell>
          <cell r="B30103" t="str">
            <v>(en blanco)</v>
          </cell>
        </row>
        <row r="30104">
          <cell r="A30104">
            <v>695052844</v>
          </cell>
          <cell r="B30104" t="str">
            <v>(en blanco)</v>
          </cell>
        </row>
        <row r="30105">
          <cell r="A30105">
            <v>695052845</v>
          </cell>
          <cell r="B30105" t="str">
            <v>(en blanco)</v>
          </cell>
        </row>
        <row r="30106">
          <cell r="A30106">
            <v>695052846</v>
          </cell>
          <cell r="B30106" t="str">
            <v>(en blanco)</v>
          </cell>
        </row>
        <row r="30107">
          <cell r="A30107">
            <v>695052847</v>
          </cell>
          <cell r="B30107" t="str">
            <v>(en blanco)</v>
          </cell>
        </row>
        <row r="30108">
          <cell r="A30108">
            <v>695052848</v>
          </cell>
          <cell r="B30108" t="str">
            <v>(en blanco)</v>
          </cell>
        </row>
        <row r="30109">
          <cell r="A30109">
            <v>695052850</v>
          </cell>
          <cell r="B30109" t="str">
            <v>(en blanco)</v>
          </cell>
        </row>
        <row r="30110">
          <cell r="A30110">
            <v>695052851</v>
          </cell>
          <cell r="B30110" t="str">
            <v>(en blanco)</v>
          </cell>
        </row>
        <row r="30111">
          <cell r="A30111">
            <v>695052852</v>
          </cell>
          <cell r="B30111" t="str">
            <v>(en blanco)</v>
          </cell>
        </row>
        <row r="30112">
          <cell r="A30112">
            <v>695052855</v>
          </cell>
          <cell r="B30112" t="str">
            <v>(en blanco)</v>
          </cell>
        </row>
        <row r="30113">
          <cell r="A30113">
            <v>695052856</v>
          </cell>
          <cell r="B30113" t="str">
            <v>(en blanco)</v>
          </cell>
        </row>
        <row r="30114">
          <cell r="A30114">
            <v>695052857</v>
          </cell>
          <cell r="B30114" t="str">
            <v>(en blanco)</v>
          </cell>
        </row>
        <row r="30115">
          <cell r="A30115">
            <v>695052861</v>
          </cell>
          <cell r="B30115" t="str">
            <v>(en blanco)</v>
          </cell>
        </row>
        <row r="30116">
          <cell r="A30116">
            <v>695052863</v>
          </cell>
          <cell r="B30116" t="str">
            <v>(en blanco)</v>
          </cell>
        </row>
        <row r="30117">
          <cell r="A30117">
            <v>695052864</v>
          </cell>
          <cell r="B30117" t="str">
            <v>(en blanco)</v>
          </cell>
        </row>
        <row r="30118">
          <cell r="A30118">
            <v>695052866</v>
          </cell>
          <cell r="B30118">
            <v>30</v>
          </cell>
        </row>
        <row r="30119">
          <cell r="A30119">
            <v>695052869</v>
          </cell>
          <cell r="B30119">
            <v>30</v>
          </cell>
        </row>
        <row r="30120">
          <cell r="A30120">
            <v>695052871</v>
          </cell>
          <cell r="B30120">
            <v>31</v>
          </cell>
        </row>
        <row r="30121">
          <cell r="A30121">
            <v>695052872</v>
          </cell>
          <cell r="B30121">
            <v>31</v>
          </cell>
        </row>
        <row r="30122">
          <cell r="A30122">
            <v>695052873</v>
          </cell>
          <cell r="B30122">
            <v>31</v>
          </cell>
        </row>
        <row r="30123">
          <cell r="A30123">
            <v>695052874</v>
          </cell>
          <cell r="B30123">
            <v>31</v>
          </cell>
        </row>
        <row r="30124">
          <cell r="A30124">
            <v>695052875</v>
          </cell>
          <cell r="B30124">
            <v>28</v>
          </cell>
        </row>
        <row r="30125">
          <cell r="A30125">
            <v>695053076</v>
          </cell>
          <cell r="B30125">
            <v>28</v>
          </cell>
        </row>
        <row r="30126">
          <cell r="A30126">
            <v>695053077</v>
          </cell>
          <cell r="B30126">
            <v>28</v>
          </cell>
        </row>
        <row r="30127">
          <cell r="A30127">
            <v>695053078</v>
          </cell>
          <cell r="B30127">
            <v>28</v>
          </cell>
        </row>
        <row r="30128">
          <cell r="A30128">
            <v>695053079</v>
          </cell>
          <cell r="B30128">
            <v>23</v>
          </cell>
        </row>
        <row r="30129">
          <cell r="A30129">
            <v>695053082</v>
          </cell>
          <cell r="B30129">
            <v>23</v>
          </cell>
        </row>
        <row r="30130">
          <cell r="A30130">
            <v>695053083</v>
          </cell>
          <cell r="B30130">
            <v>30</v>
          </cell>
        </row>
        <row r="30131">
          <cell r="A30131">
            <v>695053084</v>
          </cell>
          <cell r="B30131">
            <v>30</v>
          </cell>
        </row>
        <row r="30132">
          <cell r="A30132">
            <v>695053085</v>
          </cell>
          <cell r="B30132">
            <v>30</v>
          </cell>
        </row>
        <row r="30133">
          <cell r="A30133">
            <v>695053098</v>
          </cell>
          <cell r="B30133" t="str">
            <v>(en blanco)</v>
          </cell>
        </row>
        <row r="30134">
          <cell r="A30134">
            <v>695053099</v>
          </cell>
          <cell r="B30134" t="str">
            <v>(en blanco)</v>
          </cell>
        </row>
        <row r="30135">
          <cell r="A30135">
            <v>695053100</v>
          </cell>
          <cell r="B30135" t="str">
            <v>(en blanco)</v>
          </cell>
        </row>
        <row r="30136">
          <cell r="A30136">
            <v>695053124</v>
          </cell>
          <cell r="B30136" t="str">
            <v>(en blanco)</v>
          </cell>
        </row>
        <row r="30137">
          <cell r="A30137">
            <v>695053125</v>
          </cell>
          <cell r="B30137" t="str">
            <v>(en blanco)</v>
          </cell>
        </row>
        <row r="30138">
          <cell r="A30138">
            <v>695053126</v>
          </cell>
          <cell r="B30138" t="str">
            <v>(en blanco)</v>
          </cell>
        </row>
        <row r="30139">
          <cell r="A30139">
            <v>695053127</v>
          </cell>
          <cell r="B30139" t="str">
            <v>(en blanco)</v>
          </cell>
        </row>
        <row r="30140">
          <cell r="A30140">
            <v>695053128</v>
          </cell>
          <cell r="B30140" t="str">
            <v>(en blanco)</v>
          </cell>
        </row>
        <row r="30141">
          <cell r="A30141">
            <v>695053129</v>
          </cell>
          <cell r="B30141" t="str">
            <v>(en blanco)</v>
          </cell>
        </row>
        <row r="30142">
          <cell r="A30142">
            <v>695053131</v>
          </cell>
          <cell r="B30142" t="str">
            <v>(en blanco)</v>
          </cell>
        </row>
        <row r="30143">
          <cell r="A30143">
            <v>695053132</v>
          </cell>
          <cell r="B30143" t="str">
            <v>(en blanco)</v>
          </cell>
        </row>
        <row r="30144">
          <cell r="A30144">
            <v>695053133</v>
          </cell>
          <cell r="B30144" t="str">
            <v>(en blanco)</v>
          </cell>
        </row>
        <row r="30145">
          <cell r="A30145">
            <v>695053135</v>
          </cell>
          <cell r="B30145" t="str">
            <v>(en blanco)</v>
          </cell>
        </row>
        <row r="30146">
          <cell r="A30146">
            <v>695053136</v>
          </cell>
          <cell r="B30146" t="str">
            <v>(en blanco)</v>
          </cell>
        </row>
        <row r="30147">
          <cell r="A30147">
            <v>695053142</v>
          </cell>
          <cell r="B30147" t="str">
            <v>(en blanco)</v>
          </cell>
        </row>
        <row r="30148">
          <cell r="A30148">
            <v>695053147</v>
          </cell>
          <cell r="B30148" t="str">
            <v>(en blanco)</v>
          </cell>
        </row>
        <row r="30149">
          <cell r="A30149">
            <v>695053148</v>
          </cell>
          <cell r="B30149">
            <v>35</v>
          </cell>
        </row>
        <row r="30150">
          <cell r="A30150">
            <v>695053189</v>
          </cell>
          <cell r="B30150">
            <v>16</v>
          </cell>
        </row>
        <row r="30151">
          <cell r="A30151">
            <v>695053196</v>
          </cell>
          <cell r="B30151">
            <v>16</v>
          </cell>
        </row>
        <row r="30152">
          <cell r="A30152">
            <v>695053204</v>
          </cell>
          <cell r="B30152">
            <v>35</v>
          </cell>
        </row>
        <row r="30153">
          <cell r="A30153">
            <v>695053207</v>
          </cell>
          <cell r="B30153">
            <v>25</v>
          </cell>
        </row>
        <row r="30154">
          <cell r="A30154">
            <v>695053212</v>
          </cell>
          <cell r="B30154">
            <v>31</v>
          </cell>
        </row>
        <row r="30155">
          <cell r="A30155">
            <v>695053230</v>
          </cell>
          <cell r="B30155">
            <v>34</v>
          </cell>
        </row>
        <row r="30156">
          <cell r="A30156">
            <v>695053231</v>
          </cell>
          <cell r="B30156">
            <v>34</v>
          </cell>
        </row>
        <row r="30157">
          <cell r="A30157">
            <v>695053236</v>
          </cell>
          <cell r="B30157">
            <v>29</v>
          </cell>
        </row>
        <row r="30158">
          <cell r="A30158">
            <v>695053240</v>
          </cell>
          <cell r="B30158">
            <v>31</v>
          </cell>
        </row>
        <row r="30159">
          <cell r="A30159">
            <v>695053244</v>
          </cell>
          <cell r="B30159">
            <v>37</v>
          </cell>
        </row>
        <row r="30160">
          <cell r="A30160">
            <v>695053246</v>
          </cell>
          <cell r="B30160">
            <v>31</v>
          </cell>
        </row>
        <row r="30161">
          <cell r="A30161">
            <v>695053254</v>
          </cell>
          <cell r="B30161">
            <v>16</v>
          </cell>
        </row>
        <row r="30162">
          <cell r="A30162">
            <v>695053257</v>
          </cell>
          <cell r="B30162">
            <v>28</v>
          </cell>
        </row>
        <row r="30163">
          <cell r="A30163">
            <v>695053258</v>
          </cell>
          <cell r="B30163">
            <v>29</v>
          </cell>
        </row>
        <row r="30164">
          <cell r="A30164">
            <v>695053260</v>
          </cell>
          <cell r="B30164">
            <v>28</v>
          </cell>
        </row>
        <row r="30165">
          <cell r="A30165">
            <v>695053264</v>
          </cell>
          <cell r="B30165">
            <v>29</v>
          </cell>
        </row>
        <row r="30166">
          <cell r="A30166">
            <v>695053273</v>
          </cell>
          <cell r="B30166" t="str">
            <v>(en blanco)</v>
          </cell>
        </row>
        <row r="30167">
          <cell r="A30167">
            <v>695053275</v>
          </cell>
          <cell r="B30167" t="str">
            <v>(en blanco)</v>
          </cell>
        </row>
        <row r="30168">
          <cell r="A30168">
            <v>695053277</v>
          </cell>
          <cell r="B30168" t="str">
            <v>(en blanco)</v>
          </cell>
        </row>
        <row r="30169">
          <cell r="A30169">
            <v>695053278</v>
          </cell>
          <cell r="B30169" t="str">
            <v>(en blanco)</v>
          </cell>
        </row>
        <row r="30170">
          <cell r="A30170">
            <v>695053279</v>
          </cell>
          <cell r="B30170">
            <v>31</v>
          </cell>
        </row>
        <row r="30171">
          <cell r="A30171">
            <v>695053281</v>
          </cell>
          <cell r="B30171">
            <v>26</v>
          </cell>
        </row>
        <row r="30172">
          <cell r="A30172">
            <v>695053284</v>
          </cell>
          <cell r="B30172">
            <v>16</v>
          </cell>
        </row>
        <row r="30173">
          <cell r="A30173">
            <v>695053286</v>
          </cell>
          <cell r="B30173">
            <v>16</v>
          </cell>
        </row>
        <row r="30174">
          <cell r="A30174">
            <v>695053288</v>
          </cell>
          <cell r="B30174">
            <v>16</v>
          </cell>
        </row>
        <row r="30175">
          <cell r="A30175">
            <v>695053289</v>
          </cell>
          <cell r="B30175">
            <v>16</v>
          </cell>
        </row>
        <row r="30176">
          <cell r="A30176">
            <v>695053291</v>
          </cell>
          <cell r="B30176">
            <v>16</v>
          </cell>
        </row>
        <row r="30177">
          <cell r="A30177">
            <v>695053293</v>
          </cell>
          <cell r="B30177">
            <v>16</v>
          </cell>
        </row>
        <row r="30178">
          <cell r="A30178">
            <v>695053295</v>
          </cell>
          <cell r="B30178">
            <v>16</v>
          </cell>
        </row>
        <row r="30179">
          <cell r="A30179">
            <v>695053296</v>
          </cell>
          <cell r="B30179">
            <v>16</v>
          </cell>
        </row>
        <row r="30180">
          <cell r="A30180">
            <v>695053304</v>
          </cell>
          <cell r="B30180">
            <v>16</v>
          </cell>
        </row>
        <row r="30181">
          <cell r="A30181">
            <v>695053326</v>
          </cell>
          <cell r="B30181">
            <v>47</v>
          </cell>
        </row>
        <row r="30182">
          <cell r="A30182">
            <v>695053328</v>
          </cell>
          <cell r="B30182">
            <v>16</v>
          </cell>
        </row>
        <row r="30183">
          <cell r="A30183">
            <v>695053329</v>
          </cell>
          <cell r="B30183">
            <v>16</v>
          </cell>
        </row>
        <row r="30184">
          <cell r="A30184">
            <v>695053333</v>
          </cell>
          <cell r="B30184">
            <v>16</v>
          </cell>
        </row>
        <row r="30185">
          <cell r="A30185">
            <v>695053335</v>
          </cell>
          <cell r="B30185">
            <v>16</v>
          </cell>
        </row>
        <row r="30186">
          <cell r="A30186">
            <v>695053344</v>
          </cell>
          <cell r="B30186">
            <v>16</v>
          </cell>
        </row>
        <row r="30187">
          <cell r="A30187">
            <v>695053345</v>
          </cell>
          <cell r="B30187">
            <v>16</v>
          </cell>
        </row>
        <row r="30188">
          <cell r="A30188">
            <v>695053352</v>
          </cell>
          <cell r="B30188">
            <v>16</v>
          </cell>
        </row>
        <row r="30189">
          <cell r="A30189">
            <v>695053357</v>
          </cell>
          <cell r="B30189">
            <v>16</v>
          </cell>
        </row>
        <row r="30190">
          <cell r="A30190">
            <v>695053358</v>
          </cell>
          <cell r="B30190">
            <v>16</v>
          </cell>
        </row>
        <row r="30191">
          <cell r="A30191">
            <v>695053359</v>
          </cell>
          <cell r="B30191">
            <v>16</v>
          </cell>
        </row>
        <row r="30192">
          <cell r="A30192">
            <v>695053361</v>
          </cell>
          <cell r="B30192">
            <v>16</v>
          </cell>
        </row>
        <row r="30193">
          <cell r="A30193">
            <v>695053362</v>
          </cell>
          <cell r="B30193">
            <v>16</v>
          </cell>
        </row>
        <row r="30194">
          <cell r="A30194">
            <v>695053366</v>
          </cell>
          <cell r="B30194">
            <v>16</v>
          </cell>
        </row>
        <row r="30195">
          <cell r="A30195">
            <v>695053368</v>
          </cell>
          <cell r="B30195" t="str">
            <v>(en blanco)</v>
          </cell>
        </row>
        <row r="30196">
          <cell r="A30196">
            <v>695053369</v>
          </cell>
          <cell r="B30196" t="str">
            <v>(en blanco)</v>
          </cell>
        </row>
        <row r="30197">
          <cell r="A30197">
            <v>695053395</v>
          </cell>
          <cell r="B30197">
            <v>34</v>
          </cell>
        </row>
        <row r="30198">
          <cell r="A30198">
            <v>695053411</v>
          </cell>
          <cell r="B30198">
            <v>28</v>
          </cell>
        </row>
        <row r="30199">
          <cell r="A30199">
            <v>695053413</v>
          </cell>
          <cell r="B30199">
            <v>30</v>
          </cell>
        </row>
        <row r="30200">
          <cell r="A30200">
            <v>695053422</v>
          </cell>
          <cell r="B30200">
            <v>27</v>
          </cell>
        </row>
        <row r="30201">
          <cell r="A30201">
            <v>695053527</v>
          </cell>
          <cell r="B30201">
            <v>33</v>
          </cell>
        </row>
        <row r="30202">
          <cell r="A30202">
            <v>695053530</v>
          </cell>
          <cell r="B30202">
            <v>33</v>
          </cell>
        </row>
        <row r="30203">
          <cell r="A30203">
            <v>695053532</v>
          </cell>
          <cell r="B30203">
            <v>26</v>
          </cell>
        </row>
        <row r="30204">
          <cell r="A30204">
            <v>695053570</v>
          </cell>
          <cell r="B30204">
            <v>35</v>
          </cell>
        </row>
        <row r="30205">
          <cell r="A30205">
            <v>695053571</v>
          </cell>
          <cell r="B30205">
            <v>35</v>
          </cell>
        </row>
        <row r="30206">
          <cell r="A30206">
            <v>695053577</v>
          </cell>
          <cell r="B30206">
            <v>16</v>
          </cell>
        </row>
        <row r="30207">
          <cell r="A30207">
            <v>695053580</v>
          </cell>
          <cell r="B30207">
            <v>16</v>
          </cell>
        </row>
        <row r="30208">
          <cell r="A30208">
            <v>695053583</v>
          </cell>
          <cell r="B30208">
            <v>16</v>
          </cell>
        </row>
        <row r="30209">
          <cell r="A30209">
            <v>695053588</v>
          </cell>
          <cell r="B30209">
            <v>16</v>
          </cell>
        </row>
        <row r="30210">
          <cell r="A30210">
            <v>695053590</v>
          </cell>
          <cell r="B30210">
            <v>16</v>
          </cell>
        </row>
        <row r="30211">
          <cell r="A30211">
            <v>695053592</v>
          </cell>
          <cell r="B30211">
            <v>16</v>
          </cell>
        </row>
        <row r="30212">
          <cell r="A30212">
            <v>695053593</v>
          </cell>
          <cell r="B30212">
            <v>16</v>
          </cell>
        </row>
        <row r="30213">
          <cell r="A30213">
            <v>695053599</v>
          </cell>
          <cell r="B30213">
            <v>16</v>
          </cell>
        </row>
        <row r="30214">
          <cell r="A30214">
            <v>695053603</v>
          </cell>
          <cell r="B30214">
            <v>16</v>
          </cell>
        </row>
        <row r="30215">
          <cell r="A30215">
            <v>695053604</v>
          </cell>
          <cell r="B30215">
            <v>32</v>
          </cell>
        </row>
        <row r="30216">
          <cell r="A30216">
            <v>695053605</v>
          </cell>
          <cell r="B30216">
            <v>32</v>
          </cell>
        </row>
        <row r="30217">
          <cell r="A30217">
            <v>695053606</v>
          </cell>
          <cell r="B30217">
            <v>32</v>
          </cell>
        </row>
        <row r="30218">
          <cell r="A30218">
            <v>695053607</v>
          </cell>
          <cell r="B30218">
            <v>25</v>
          </cell>
        </row>
        <row r="30219">
          <cell r="A30219">
            <v>695053608</v>
          </cell>
          <cell r="B30219">
            <v>25</v>
          </cell>
        </row>
        <row r="30220">
          <cell r="A30220">
            <v>695053609</v>
          </cell>
          <cell r="B30220">
            <v>25</v>
          </cell>
        </row>
        <row r="30221">
          <cell r="A30221">
            <v>695053610</v>
          </cell>
          <cell r="B30221">
            <v>27</v>
          </cell>
        </row>
        <row r="30222">
          <cell r="A30222">
            <v>695053612</v>
          </cell>
          <cell r="B30222">
            <v>27</v>
          </cell>
        </row>
        <row r="30223">
          <cell r="A30223">
            <v>695053613</v>
          </cell>
          <cell r="B30223">
            <v>32</v>
          </cell>
        </row>
        <row r="30224">
          <cell r="A30224">
            <v>695053614</v>
          </cell>
          <cell r="B30224">
            <v>32</v>
          </cell>
        </row>
        <row r="30225">
          <cell r="A30225">
            <v>695053615</v>
          </cell>
          <cell r="B30225">
            <v>32</v>
          </cell>
        </row>
        <row r="30226">
          <cell r="A30226">
            <v>695053616</v>
          </cell>
          <cell r="B30226">
            <v>27</v>
          </cell>
        </row>
        <row r="30227">
          <cell r="A30227">
            <v>695053617</v>
          </cell>
          <cell r="B30227">
            <v>27</v>
          </cell>
        </row>
        <row r="30228">
          <cell r="A30228">
            <v>695053618</v>
          </cell>
          <cell r="B30228">
            <v>27</v>
          </cell>
        </row>
        <row r="30229">
          <cell r="A30229">
            <v>695053619</v>
          </cell>
          <cell r="B30229">
            <v>25</v>
          </cell>
        </row>
        <row r="30230">
          <cell r="A30230">
            <v>695053620</v>
          </cell>
          <cell r="B30230">
            <v>25</v>
          </cell>
        </row>
        <row r="30231">
          <cell r="A30231">
            <v>695053621</v>
          </cell>
          <cell r="B30231">
            <v>25</v>
          </cell>
        </row>
        <row r="30232">
          <cell r="A30232">
            <v>695053622</v>
          </cell>
          <cell r="B30232">
            <v>26</v>
          </cell>
        </row>
        <row r="30233">
          <cell r="A30233">
            <v>695053623</v>
          </cell>
          <cell r="B30233">
            <v>26</v>
          </cell>
        </row>
        <row r="30234">
          <cell r="A30234">
            <v>695053624</v>
          </cell>
          <cell r="B30234">
            <v>26</v>
          </cell>
        </row>
        <row r="30235">
          <cell r="A30235">
            <v>695053625</v>
          </cell>
          <cell r="B30235">
            <v>26</v>
          </cell>
        </row>
        <row r="30236">
          <cell r="A30236">
            <v>695053626</v>
          </cell>
          <cell r="B30236">
            <v>26</v>
          </cell>
        </row>
        <row r="30237">
          <cell r="A30237">
            <v>695053627</v>
          </cell>
          <cell r="B30237">
            <v>26</v>
          </cell>
        </row>
        <row r="30238">
          <cell r="A30238">
            <v>695053628</v>
          </cell>
          <cell r="B30238">
            <v>31</v>
          </cell>
        </row>
        <row r="30239">
          <cell r="A30239">
            <v>695053629</v>
          </cell>
          <cell r="B30239">
            <v>31</v>
          </cell>
        </row>
        <row r="30240">
          <cell r="A30240">
            <v>695053630</v>
          </cell>
          <cell r="B30240">
            <v>31</v>
          </cell>
        </row>
        <row r="30241">
          <cell r="A30241">
            <v>695053631</v>
          </cell>
          <cell r="B30241">
            <v>26</v>
          </cell>
        </row>
        <row r="30242">
          <cell r="A30242">
            <v>695053633</v>
          </cell>
          <cell r="B30242">
            <v>26</v>
          </cell>
        </row>
        <row r="30243">
          <cell r="A30243">
            <v>695053634</v>
          </cell>
          <cell r="B30243">
            <v>29</v>
          </cell>
        </row>
        <row r="30244">
          <cell r="A30244">
            <v>695053635</v>
          </cell>
          <cell r="B30244">
            <v>29</v>
          </cell>
        </row>
        <row r="30245">
          <cell r="A30245">
            <v>695053636</v>
          </cell>
          <cell r="B30245">
            <v>29</v>
          </cell>
        </row>
        <row r="30246">
          <cell r="A30246">
            <v>695053637</v>
          </cell>
          <cell r="B30246">
            <v>29</v>
          </cell>
        </row>
        <row r="30247">
          <cell r="A30247">
            <v>695053638</v>
          </cell>
          <cell r="B30247">
            <v>26</v>
          </cell>
        </row>
        <row r="30248">
          <cell r="A30248">
            <v>695053639</v>
          </cell>
          <cell r="B30248">
            <v>26</v>
          </cell>
        </row>
        <row r="30249">
          <cell r="A30249">
            <v>695053640</v>
          </cell>
          <cell r="B30249">
            <v>26</v>
          </cell>
        </row>
        <row r="30250">
          <cell r="A30250">
            <v>695053641</v>
          </cell>
          <cell r="B30250">
            <v>24</v>
          </cell>
        </row>
        <row r="30251">
          <cell r="A30251">
            <v>695053642</v>
          </cell>
          <cell r="B30251">
            <v>24</v>
          </cell>
        </row>
        <row r="30252">
          <cell r="A30252">
            <v>695053643</v>
          </cell>
          <cell r="B30252">
            <v>24</v>
          </cell>
        </row>
        <row r="30253">
          <cell r="A30253">
            <v>695053644</v>
          </cell>
          <cell r="B30253">
            <v>24</v>
          </cell>
        </row>
        <row r="30254">
          <cell r="A30254">
            <v>695053645</v>
          </cell>
          <cell r="B30254">
            <v>30</v>
          </cell>
        </row>
        <row r="30255">
          <cell r="A30255">
            <v>695053646</v>
          </cell>
          <cell r="B30255">
            <v>30</v>
          </cell>
        </row>
        <row r="30256">
          <cell r="A30256">
            <v>695053647</v>
          </cell>
          <cell r="B30256">
            <v>30</v>
          </cell>
        </row>
        <row r="30257">
          <cell r="A30257">
            <v>695053648</v>
          </cell>
          <cell r="B30257">
            <v>30</v>
          </cell>
        </row>
        <row r="30258">
          <cell r="A30258">
            <v>695053649</v>
          </cell>
          <cell r="B30258">
            <v>30</v>
          </cell>
        </row>
        <row r="30259">
          <cell r="A30259">
            <v>695053650</v>
          </cell>
          <cell r="B30259">
            <v>30</v>
          </cell>
        </row>
        <row r="30260">
          <cell r="A30260">
            <v>695053651</v>
          </cell>
          <cell r="B30260">
            <v>30</v>
          </cell>
        </row>
        <row r="30261">
          <cell r="A30261">
            <v>695053652</v>
          </cell>
          <cell r="B30261">
            <v>30</v>
          </cell>
        </row>
        <row r="30262">
          <cell r="A30262">
            <v>695053653</v>
          </cell>
          <cell r="B30262">
            <v>33</v>
          </cell>
        </row>
        <row r="30263">
          <cell r="A30263">
            <v>695053654</v>
          </cell>
          <cell r="B30263">
            <v>33</v>
          </cell>
        </row>
        <row r="30264">
          <cell r="A30264">
            <v>695053655</v>
          </cell>
          <cell r="B30264">
            <v>33</v>
          </cell>
        </row>
        <row r="30265">
          <cell r="A30265">
            <v>695053656</v>
          </cell>
          <cell r="B30265">
            <v>33</v>
          </cell>
        </row>
        <row r="30266">
          <cell r="A30266">
            <v>695053657</v>
          </cell>
          <cell r="B30266">
            <v>33</v>
          </cell>
        </row>
        <row r="30267">
          <cell r="A30267">
            <v>695053659</v>
          </cell>
          <cell r="B30267">
            <v>33</v>
          </cell>
        </row>
        <row r="30268">
          <cell r="A30268">
            <v>695053660</v>
          </cell>
          <cell r="B30268">
            <v>33</v>
          </cell>
        </row>
        <row r="30269">
          <cell r="A30269">
            <v>695053661</v>
          </cell>
          <cell r="B30269">
            <v>28</v>
          </cell>
        </row>
        <row r="30270">
          <cell r="A30270">
            <v>695053662</v>
          </cell>
          <cell r="B30270">
            <v>28</v>
          </cell>
        </row>
        <row r="30271">
          <cell r="A30271">
            <v>695053663</v>
          </cell>
          <cell r="B30271">
            <v>28</v>
          </cell>
        </row>
        <row r="30272">
          <cell r="A30272">
            <v>695053664</v>
          </cell>
          <cell r="B30272">
            <v>28</v>
          </cell>
        </row>
        <row r="30273">
          <cell r="A30273">
            <v>695053665</v>
          </cell>
          <cell r="B30273">
            <v>30</v>
          </cell>
        </row>
        <row r="30274">
          <cell r="A30274">
            <v>695053666</v>
          </cell>
          <cell r="B30274">
            <v>30</v>
          </cell>
        </row>
        <row r="30275">
          <cell r="A30275">
            <v>695053668</v>
          </cell>
          <cell r="B30275">
            <v>30</v>
          </cell>
        </row>
        <row r="30276">
          <cell r="A30276">
            <v>695053670</v>
          </cell>
          <cell r="B30276">
            <v>25</v>
          </cell>
        </row>
        <row r="30277">
          <cell r="A30277">
            <v>695053671</v>
          </cell>
          <cell r="B30277">
            <v>25</v>
          </cell>
        </row>
        <row r="30278">
          <cell r="A30278">
            <v>695053672</v>
          </cell>
          <cell r="B30278">
            <v>25</v>
          </cell>
        </row>
        <row r="30279">
          <cell r="A30279">
            <v>695053673</v>
          </cell>
          <cell r="B30279">
            <v>27</v>
          </cell>
        </row>
        <row r="30280">
          <cell r="A30280">
            <v>695053674</v>
          </cell>
          <cell r="B30280">
            <v>27</v>
          </cell>
        </row>
        <row r="30281">
          <cell r="A30281">
            <v>695053678</v>
          </cell>
          <cell r="B30281">
            <v>28</v>
          </cell>
        </row>
        <row r="30282">
          <cell r="A30282">
            <v>695053681</v>
          </cell>
          <cell r="B30282" t="str">
            <v>(en blanco)</v>
          </cell>
        </row>
        <row r="30283">
          <cell r="A30283">
            <v>695053683</v>
          </cell>
          <cell r="B30283" t="str">
            <v>(en blanco)</v>
          </cell>
        </row>
        <row r="30284">
          <cell r="A30284">
            <v>695053684</v>
          </cell>
          <cell r="B30284" t="str">
            <v>(en blanco)</v>
          </cell>
        </row>
        <row r="30285">
          <cell r="A30285">
            <v>695053686</v>
          </cell>
          <cell r="B30285" t="str">
            <v>(en blanco)</v>
          </cell>
        </row>
        <row r="30286">
          <cell r="A30286">
            <v>695053687</v>
          </cell>
          <cell r="B30286" t="str">
            <v>(en blanco)</v>
          </cell>
        </row>
        <row r="30287">
          <cell r="A30287">
            <v>695053688</v>
          </cell>
          <cell r="B30287" t="str">
            <v>(en blanco)</v>
          </cell>
        </row>
        <row r="30288">
          <cell r="A30288">
            <v>695053689</v>
          </cell>
          <cell r="B30288" t="str">
            <v>(en blanco)</v>
          </cell>
        </row>
        <row r="30289">
          <cell r="A30289">
            <v>695053690</v>
          </cell>
          <cell r="B30289" t="str">
            <v>(en blanco)</v>
          </cell>
        </row>
        <row r="30290">
          <cell r="A30290">
            <v>695053692</v>
          </cell>
          <cell r="B30290" t="str">
            <v>(en blanco)</v>
          </cell>
        </row>
        <row r="30291">
          <cell r="A30291">
            <v>695053693</v>
          </cell>
          <cell r="B30291" t="str">
            <v>(en blanco)</v>
          </cell>
        </row>
        <row r="30292">
          <cell r="A30292">
            <v>695053694</v>
          </cell>
          <cell r="B30292" t="str">
            <v>(en blanco)</v>
          </cell>
        </row>
        <row r="30293">
          <cell r="A30293">
            <v>695053695</v>
          </cell>
          <cell r="B30293" t="str">
            <v>(en blanco)</v>
          </cell>
        </row>
        <row r="30294">
          <cell r="A30294">
            <v>695053696</v>
          </cell>
          <cell r="B30294" t="str">
            <v>(en blanco)</v>
          </cell>
        </row>
        <row r="30295">
          <cell r="A30295">
            <v>695053697</v>
          </cell>
          <cell r="B30295" t="str">
            <v>(en blanco)</v>
          </cell>
        </row>
        <row r="30296">
          <cell r="A30296">
            <v>695053698</v>
          </cell>
          <cell r="B30296" t="str">
            <v>(en blanco)</v>
          </cell>
        </row>
        <row r="30297">
          <cell r="A30297">
            <v>695053699</v>
          </cell>
          <cell r="B30297" t="str">
            <v>(en blanco)</v>
          </cell>
        </row>
        <row r="30298">
          <cell r="A30298">
            <v>695053700</v>
          </cell>
          <cell r="B30298" t="str">
            <v>(en blanco)</v>
          </cell>
        </row>
        <row r="30299">
          <cell r="A30299">
            <v>695053705</v>
          </cell>
          <cell r="B30299" t="str">
            <v>(en blanco)</v>
          </cell>
        </row>
        <row r="30300">
          <cell r="A30300">
            <v>695053707</v>
          </cell>
          <cell r="B30300" t="str">
            <v>(en blanco)</v>
          </cell>
        </row>
        <row r="30301">
          <cell r="A30301">
            <v>695053711</v>
          </cell>
          <cell r="B30301" t="str">
            <v>(en blanco)</v>
          </cell>
        </row>
        <row r="30302">
          <cell r="A30302">
            <v>695053712</v>
          </cell>
          <cell r="B30302" t="str">
            <v>(en blanco)</v>
          </cell>
        </row>
        <row r="30303">
          <cell r="A30303">
            <v>695053713</v>
          </cell>
          <cell r="B30303" t="str">
            <v>(en blanco)</v>
          </cell>
        </row>
        <row r="30304">
          <cell r="A30304">
            <v>695053714</v>
          </cell>
          <cell r="B30304" t="str">
            <v>(en blanco)</v>
          </cell>
        </row>
        <row r="30305">
          <cell r="A30305">
            <v>695053715</v>
          </cell>
          <cell r="B30305" t="str">
            <v>(en blanco)</v>
          </cell>
        </row>
        <row r="30306">
          <cell r="A30306">
            <v>695053717</v>
          </cell>
          <cell r="B30306" t="str">
            <v>(en blanco)</v>
          </cell>
        </row>
        <row r="30307">
          <cell r="A30307">
            <v>695053718</v>
          </cell>
          <cell r="B30307" t="str">
            <v>(en blanco)</v>
          </cell>
        </row>
        <row r="30308">
          <cell r="A30308">
            <v>695053719</v>
          </cell>
          <cell r="B30308" t="str">
            <v>(en blanco)</v>
          </cell>
        </row>
        <row r="30309">
          <cell r="A30309">
            <v>695053720</v>
          </cell>
          <cell r="B30309" t="str">
            <v>(en blanco)</v>
          </cell>
        </row>
        <row r="30310">
          <cell r="A30310">
            <v>695053721</v>
          </cell>
          <cell r="B30310" t="str">
            <v>(en blanco)</v>
          </cell>
        </row>
        <row r="30311">
          <cell r="A30311">
            <v>695053722</v>
          </cell>
          <cell r="B30311" t="str">
            <v>(en blanco)</v>
          </cell>
        </row>
        <row r="30312">
          <cell r="A30312">
            <v>695053723</v>
          </cell>
          <cell r="B30312" t="str">
            <v>(en blanco)</v>
          </cell>
        </row>
        <row r="30313">
          <cell r="A30313">
            <v>695053724</v>
          </cell>
          <cell r="B30313" t="str">
            <v>(en blanco)</v>
          </cell>
        </row>
        <row r="30314">
          <cell r="A30314">
            <v>695053725</v>
          </cell>
          <cell r="B30314" t="str">
            <v>(en blanco)</v>
          </cell>
        </row>
        <row r="30315">
          <cell r="A30315">
            <v>695053729</v>
          </cell>
          <cell r="B30315" t="str">
            <v>(en blanco)</v>
          </cell>
        </row>
        <row r="30316">
          <cell r="A30316">
            <v>695053730</v>
          </cell>
          <cell r="B30316" t="str">
            <v>(en blanco)</v>
          </cell>
        </row>
        <row r="30317">
          <cell r="A30317">
            <v>695053731</v>
          </cell>
          <cell r="B30317" t="str">
            <v>(en blanco)</v>
          </cell>
        </row>
        <row r="30318">
          <cell r="A30318">
            <v>695053733</v>
          </cell>
          <cell r="B30318" t="str">
            <v>(en blanco)</v>
          </cell>
        </row>
        <row r="30319">
          <cell r="A30319">
            <v>695053734</v>
          </cell>
          <cell r="B30319" t="str">
            <v>(en blanco)</v>
          </cell>
        </row>
        <row r="30320">
          <cell r="A30320">
            <v>695053735</v>
          </cell>
          <cell r="B30320" t="str">
            <v>(en blanco)</v>
          </cell>
        </row>
        <row r="30321">
          <cell r="A30321">
            <v>695053736</v>
          </cell>
          <cell r="B30321" t="str">
            <v>(en blanco)</v>
          </cell>
        </row>
        <row r="30322">
          <cell r="A30322">
            <v>695053737</v>
          </cell>
          <cell r="B30322" t="str">
            <v>(en blanco)</v>
          </cell>
        </row>
        <row r="30323">
          <cell r="A30323">
            <v>695053738</v>
          </cell>
          <cell r="B30323" t="str">
            <v>(en blanco)</v>
          </cell>
        </row>
        <row r="30324">
          <cell r="A30324">
            <v>695053739</v>
          </cell>
          <cell r="B30324">
            <v>29</v>
          </cell>
        </row>
        <row r="30325">
          <cell r="A30325">
            <v>695053742</v>
          </cell>
          <cell r="B30325" t="str">
            <v>(en blanco)</v>
          </cell>
        </row>
        <row r="30326">
          <cell r="A30326">
            <v>695053744</v>
          </cell>
          <cell r="B30326">
            <v>27</v>
          </cell>
        </row>
        <row r="30327">
          <cell r="A30327">
            <v>695053745</v>
          </cell>
          <cell r="B30327" t="str">
            <v>(en blanco)</v>
          </cell>
        </row>
        <row r="30328">
          <cell r="A30328">
            <v>695053746</v>
          </cell>
          <cell r="B30328">
            <v>28</v>
          </cell>
        </row>
        <row r="30329">
          <cell r="A30329">
            <v>695053747</v>
          </cell>
          <cell r="B30329" t="str">
            <v>(en blanco)</v>
          </cell>
        </row>
        <row r="30330">
          <cell r="A30330">
            <v>695053748</v>
          </cell>
          <cell r="B30330">
            <v>28</v>
          </cell>
        </row>
        <row r="30331">
          <cell r="A30331">
            <v>695053749</v>
          </cell>
          <cell r="B30331" t="str">
            <v>(en blanco)</v>
          </cell>
        </row>
        <row r="30332">
          <cell r="A30332">
            <v>695053751</v>
          </cell>
          <cell r="B30332" t="str">
            <v>(en blanco)</v>
          </cell>
        </row>
        <row r="30333">
          <cell r="A30333">
            <v>695053753</v>
          </cell>
          <cell r="B30333" t="str">
            <v>(en blanco)</v>
          </cell>
        </row>
        <row r="30334">
          <cell r="A30334">
            <v>695053754</v>
          </cell>
          <cell r="B30334">
            <v>32</v>
          </cell>
        </row>
        <row r="30335">
          <cell r="A30335">
            <v>695053755</v>
          </cell>
          <cell r="B30335" t="str">
            <v>(en blanco)</v>
          </cell>
        </row>
        <row r="30336">
          <cell r="A30336">
            <v>695053756</v>
          </cell>
          <cell r="B30336">
            <v>32</v>
          </cell>
        </row>
        <row r="30337">
          <cell r="A30337">
            <v>695053757</v>
          </cell>
          <cell r="B30337" t="str">
            <v>(en blanco)</v>
          </cell>
        </row>
        <row r="30338">
          <cell r="A30338">
            <v>695053758</v>
          </cell>
          <cell r="B30338">
            <v>32</v>
          </cell>
        </row>
        <row r="30339">
          <cell r="A30339">
            <v>695053759</v>
          </cell>
          <cell r="B30339" t="str">
            <v>(en blanco)</v>
          </cell>
        </row>
        <row r="30340">
          <cell r="A30340">
            <v>695053760</v>
          </cell>
          <cell r="B30340" t="str">
            <v>(en blanco)</v>
          </cell>
        </row>
        <row r="30341">
          <cell r="A30341">
            <v>695053761</v>
          </cell>
          <cell r="B30341" t="str">
            <v>(en blanco)</v>
          </cell>
        </row>
        <row r="30342">
          <cell r="A30342">
            <v>695053762</v>
          </cell>
          <cell r="B30342" t="str">
            <v>(en blanco)</v>
          </cell>
        </row>
        <row r="30343">
          <cell r="A30343">
            <v>695053763</v>
          </cell>
          <cell r="B30343" t="str">
            <v>(en blanco)</v>
          </cell>
        </row>
        <row r="30344">
          <cell r="A30344">
            <v>695053765</v>
          </cell>
          <cell r="B30344">
            <v>28</v>
          </cell>
        </row>
        <row r="30345">
          <cell r="A30345">
            <v>695053766</v>
          </cell>
          <cell r="B30345" t="str">
            <v>(en blanco)</v>
          </cell>
        </row>
        <row r="30346">
          <cell r="A30346">
            <v>695053768</v>
          </cell>
          <cell r="B30346" t="str">
            <v>(en blanco)</v>
          </cell>
        </row>
        <row r="30347">
          <cell r="A30347">
            <v>695053770</v>
          </cell>
          <cell r="B30347" t="str">
            <v>(en blanco)</v>
          </cell>
        </row>
        <row r="30348">
          <cell r="A30348">
            <v>695053771</v>
          </cell>
          <cell r="B30348" t="str">
            <v>(en blanco)</v>
          </cell>
        </row>
        <row r="30349">
          <cell r="A30349">
            <v>695053772</v>
          </cell>
          <cell r="B30349">
            <v>30</v>
          </cell>
        </row>
        <row r="30350">
          <cell r="A30350">
            <v>695053773</v>
          </cell>
          <cell r="B30350" t="str">
            <v>(en blanco)</v>
          </cell>
        </row>
        <row r="30351">
          <cell r="A30351">
            <v>695053775</v>
          </cell>
          <cell r="B30351" t="str">
            <v>(en blanco)</v>
          </cell>
        </row>
        <row r="30352">
          <cell r="A30352">
            <v>695053776</v>
          </cell>
          <cell r="B30352" t="str">
            <v>(en blanco)</v>
          </cell>
        </row>
        <row r="30353">
          <cell r="A30353">
            <v>695053778</v>
          </cell>
          <cell r="B30353">
            <v>32</v>
          </cell>
        </row>
        <row r="30354">
          <cell r="A30354">
            <v>695053783</v>
          </cell>
          <cell r="B30354">
            <v>32</v>
          </cell>
        </row>
        <row r="30355">
          <cell r="A30355">
            <v>695053785</v>
          </cell>
          <cell r="B30355">
            <v>32</v>
          </cell>
        </row>
        <row r="30356">
          <cell r="A30356">
            <v>695053786</v>
          </cell>
          <cell r="B30356" t="str">
            <v>(en blanco)</v>
          </cell>
        </row>
        <row r="30357">
          <cell r="A30357">
            <v>695053788</v>
          </cell>
          <cell r="B30357">
            <v>32</v>
          </cell>
        </row>
        <row r="30358">
          <cell r="A30358">
            <v>695053789</v>
          </cell>
          <cell r="B30358">
            <v>28</v>
          </cell>
        </row>
        <row r="30359">
          <cell r="A30359">
            <v>695053792</v>
          </cell>
          <cell r="B30359" t="str">
            <v>(en blanco)</v>
          </cell>
        </row>
        <row r="30360">
          <cell r="A30360">
            <v>695053793</v>
          </cell>
          <cell r="B30360" t="str">
            <v>(en blanco)</v>
          </cell>
        </row>
        <row r="30361">
          <cell r="A30361">
            <v>695053794</v>
          </cell>
          <cell r="B30361" t="str">
            <v>(en blanco)</v>
          </cell>
        </row>
        <row r="30362">
          <cell r="A30362">
            <v>695053795</v>
          </cell>
          <cell r="B30362" t="str">
            <v>(en blanco)</v>
          </cell>
        </row>
        <row r="30363">
          <cell r="A30363">
            <v>695053796</v>
          </cell>
          <cell r="B30363" t="str">
            <v>(en blanco)</v>
          </cell>
        </row>
        <row r="30364">
          <cell r="A30364">
            <v>695053797</v>
          </cell>
          <cell r="B30364" t="str">
            <v>(en blanco)</v>
          </cell>
        </row>
        <row r="30365">
          <cell r="A30365">
            <v>695053798</v>
          </cell>
          <cell r="B30365" t="str">
            <v>(en blanco)</v>
          </cell>
        </row>
        <row r="30366">
          <cell r="A30366">
            <v>695053799</v>
          </cell>
          <cell r="B30366" t="str">
            <v>(en blanco)</v>
          </cell>
        </row>
        <row r="30367">
          <cell r="A30367">
            <v>695053800</v>
          </cell>
          <cell r="B30367" t="str">
            <v>(en blanco)</v>
          </cell>
        </row>
        <row r="30368">
          <cell r="A30368">
            <v>695053801</v>
          </cell>
          <cell r="B30368" t="str">
            <v>(en blanco)</v>
          </cell>
        </row>
        <row r="30369">
          <cell r="A30369">
            <v>695053802</v>
          </cell>
          <cell r="B30369" t="str">
            <v>(en blanco)</v>
          </cell>
        </row>
        <row r="30370">
          <cell r="A30370">
            <v>695053803</v>
          </cell>
          <cell r="B30370" t="str">
            <v>(en blanco)</v>
          </cell>
        </row>
        <row r="30371">
          <cell r="A30371">
            <v>695053804</v>
          </cell>
          <cell r="B30371" t="str">
            <v>(en blanco)</v>
          </cell>
        </row>
        <row r="30372">
          <cell r="A30372">
            <v>695053805</v>
          </cell>
          <cell r="B30372" t="str">
            <v>(en blanco)</v>
          </cell>
        </row>
        <row r="30373">
          <cell r="A30373">
            <v>695053806</v>
          </cell>
          <cell r="B30373" t="str">
            <v>(en blanco)</v>
          </cell>
        </row>
        <row r="30374">
          <cell r="A30374">
            <v>695053807</v>
          </cell>
          <cell r="B30374" t="str">
            <v>(en blanco)</v>
          </cell>
        </row>
        <row r="30375">
          <cell r="A30375">
            <v>695053808</v>
          </cell>
          <cell r="B30375" t="str">
            <v>(en blanco)</v>
          </cell>
        </row>
        <row r="30376">
          <cell r="A30376">
            <v>695053809</v>
          </cell>
          <cell r="B30376" t="str">
            <v>(en blanco)</v>
          </cell>
        </row>
        <row r="30377">
          <cell r="A30377">
            <v>695053810</v>
          </cell>
          <cell r="B30377" t="str">
            <v>(en blanco)</v>
          </cell>
        </row>
        <row r="30378">
          <cell r="A30378">
            <v>695053811</v>
          </cell>
          <cell r="B30378" t="str">
            <v>(en blanco)</v>
          </cell>
        </row>
        <row r="30379">
          <cell r="A30379">
            <v>695053812</v>
          </cell>
          <cell r="B30379" t="str">
            <v>(en blanco)</v>
          </cell>
        </row>
        <row r="30380">
          <cell r="A30380">
            <v>695053813</v>
          </cell>
          <cell r="B30380" t="str">
            <v>(en blanco)</v>
          </cell>
        </row>
        <row r="30381">
          <cell r="A30381">
            <v>695053814</v>
          </cell>
          <cell r="B30381" t="str">
            <v>(en blanco)</v>
          </cell>
        </row>
        <row r="30382">
          <cell r="A30382">
            <v>695053815</v>
          </cell>
          <cell r="B30382" t="str">
            <v>(en blanco)</v>
          </cell>
        </row>
        <row r="30383">
          <cell r="A30383">
            <v>695053816</v>
          </cell>
          <cell r="B30383" t="str">
            <v>(en blanco)</v>
          </cell>
        </row>
        <row r="30384">
          <cell r="A30384">
            <v>695053820</v>
          </cell>
          <cell r="B30384" t="str">
            <v>(en blanco)</v>
          </cell>
        </row>
        <row r="30385">
          <cell r="A30385">
            <v>695053822</v>
          </cell>
          <cell r="B30385" t="str">
            <v>(en blanco)</v>
          </cell>
        </row>
        <row r="30386">
          <cell r="A30386">
            <v>695053824</v>
          </cell>
          <cell r="B30386" t="str">
            <v>(en blanco)</v>
          </cell>
        </row>
        <row r="30387">
          <cell r="A30387">
            <v>695053825</v>
          </cell>
          <cell r="B30387" t="str">
            <v>(en blanco)</v>
          </cell>
        </row>
        <row r="30388">
          <cell r="A30388">
            <v>695053826</v>
          </cell>
          <cell r="B30388" t="str">
            <v>(en blanco)</v>
          </cell>
        </row>
        <row r="30389">
          <cell r="A30389">
            <v>695053827</v>
          </cell>
          <cell r="B30389" t="str">
            <v>(en blanco)</v>
          </cell>
        </row>
        <row r="30390">
          <cell r="A30390">
            <v>695053828</v>
          </cell>
          <cell r="B30390" t="str">
            <v>(en blanco)</v>
          </cell>
        </row>
        <row r="30391">
          <cell r="A30391">
            <v>695053829</v>
          </cell>
          <cell r="B30391" t="str">
            <v>(en blanco)</v>
          </cell>
        </row>
        <row r="30392">
          <cell r="A30392">
            <v>695053830</v>
          </cell>
          <cell r="B30392" t="str">
            <v>(en blanco)</v>
          </cell>
        </row>
        <row r="30393">
          <cell r="A30393">
            <v>695053831</v>
          </cell>
          <cell r="B30393" t="str">
            <v>(en blanco)</v>
          </cell>
        </row>
        <row r="30394">
          <cell r="A30394">
            <v>695053832</v>
          </cell>
          <cell r="B30394" t="str">
            <v>(en blanco)</v>
          </cell>
        </row>
        <row r="30395">
          <cell r="A30395">
            <v>695053833</v>
          </cell>
          <cell r="B30395">
            <v>29</v>
          </cell>
        </row>
        <row r="30396">
          <cell r="A30396">
            <v>695053834</v>
          </cell>
          <cell r="B30396">
            <v>29</v>
          </cell>
        </row>
        <row r="30397">
          <cell r="A30397">
            <v>695053835</v>
          </cell>
          <cell r="B30397">
            <v>28</v>
          </cell>
        </row>
        <row r="30398">
          <cell r="A30398">
            <v>695053836</v>
          </cell>
          <cell r="B30398">
            <v>28</v>
          </cell>
        </row>
        <row r="30399">
          <cell r="A30399">
            <v>695053837</v>
          </cell>
          <cell r="B30399">
            <v>29</v>
          </cell>
        </row>
        <row r="30400">
          <cell r="A30400">
            <v>695053838</v>
          </cell>
          <cell r="B30400">
            <v>29</v>
          </cell>
        </row>
        <row r="30401">
          <cell r="A30401">
            <v>695053839</v>
          </cell>
          <cell r="B30401">
            <v>29</v>
          </cell>
        </row>
        <row r="30402">
          <cell r="A30402">
            <v>695053840</v>
          </cell>
          <cell r="B30402">
            <v>29</v>
          </cell>
        </row>
        <row r="30403">
          <cell r="A30403">
            <v>695053841</v>
          </cell>
          <cell r="B30403">
            <v>29</v>
          </cell>
        </row>
        <row r="30404">
          <cell r="A30404">
            <v>695053842</v>
          </cell>
          <cell r="B30404">
            <v>29</v>
          </cell>
        </row>
        <row r="30405">
          <cell r="A30405">
            <v>695053843</v>
          </cell>
          <cell r="B30405">
            <v>29</v>
          </cell>
        </row>
        <row r="30406">
          <cell r="A30406">
            <v>695053844</v>
          </cell>
          <cell r="B30406">
            <v>29</v>
          </cell>
        </row>
        <row r="30407">
          <cell r="A30407">
            <v>695053845</v>
          </cell>
          <cell r="B30407">
            <v>30</v>
          </cell>
        </row>
        <row r="30408">
          <cell r="A30408">
            <v>695053846</v>
          </cell>
          <cell r="B30408">
            <v>30</v>
          </cell>
        </row>
        <row r="30409">
          <cell r="A30409">
            <v>695053847</v>
          </cell>
          <cell r="B30409">
            <v>30</v>
          </cell>
        </row>
        <row r="30410">
          <cell r="A30410">
            <v>695053848</v>
          </cell>
          <cell r="B30410">
            <v>30</v>
          </cell>
        </row>
        <row r="30411">
          <cell r="A30411">
            <v>695053849</v>
          </cell>
          <cell r="B30411">
            <v>29</v>
          </cell>
        </row>
        <row r="30412">
          <cell r="A30412">
            <v>695053850</v>
          </cell>
          <cell r="B30412">
            <v>29</v>
          </cell>
        </row>
        <row r="30413">
          <cell r="A30413">
            <v>695053851</v>
          </cell>
          <cell r="B30413">
            <v>29</v>
          </cell>
        </row>
        <row r="30414">
          <cell r="A30414">
            <v>695053852</v>
          </cell>
          <cell r="B30414">
            <v>29</v>
          </cell>
        </row>
        <row r="30415">
          <cell r="A30415">
            <v>695053853</v>
          </cell>
          <cell r="B30415">
            <v>31</v>
          </cell>
        </row>
        <row r="30416">
          <cell r="A30416">
            <v>695053854</v>
          </cell>
          <cell r="B30416">
            <v>31</v>
          </cell>
        </row>
        <row r="30417">
          <cell r="A30417">
            <v>695053855</v>
          </cell>
          <cell r="B30417">
            <v>31</v>
          </cell>
        </row>
        <row r="30418">
          <cell r="A30418">
            <v>695053856</v>
          </cell>
          <cell r="B30418">
            <v>31</v>
          </cell>
        </row>
        <row r="30419">
          <cell r="A30419">
            <v>695053857</v>
          </cell>
          <cell r="B30419">
            <v>31</v>
          </cell>
        </row>
        <row r="30420">
          <cell r="A30420">
            <v>695053858</v>
          </cell>
          <cell r="B30420">
            <v>31</v>
          </cell>
        </row>
        <row r="30421">
          <cell r="A30421">
            <v>695053859</v>
          </cell>
          <cell r="B30421">
            <v>31</v>
          </cell>
        </row>
        <row r="30422">
          <cell r="A30422">
            <v>695053860</v>
          </cell>
          <cell r="B30422">
            <v>31</v>
          </cell>
        </row>
        <row r="30423">
          <cell r="A30423">
            <v>695053861</v>
          </cell>
          <cell r="B30423">
            <v>29</v>
          </cell>
        </row>
        <row r="30424">
          <cell r="A30424">
            <v>695053862</v>
          </cell>
          <cell r="B30424">
            <v>29</v>
          </cell>
        </row>
        <row r="30425">
          <cell r="A30425">
            <v>695053863</v>
          </cell>
          <cell r="B30425">
            <v>29</v>
          </cell>
        </row>
        <row r="30426">
          <cell r="A30426">
            <v>695053864</v>
          </cell>
          <cell r="B30426">
            <v>29</v>
          </cell>
        </row>
        <row r="30427">
          <cell r="A30427">
            <v>695053865</v>
          </cell>
          <cell r="B30427">
            <v>29</v>
          </cell>
        </row>
        <row r="30428">
          <cell r="A30428">
            <v>695053866</v>
          </cell>
          <cell r="B30428">
            <v>29</v>
          </cell>
        </row>
        <row r="30429">
          <cell r="A30429">
            <v>695053867</v>
          </cell>
          <cell r="B30429">
            <v>30</v>
          </cell>
        </row>
        <row r="30430">
          <cell r="A30430">
            <v>695053868</v>
          </cell>
          <cell r="B30430">
            <v>31</v>
          </cell>
        </row>
        <row r="30431">
          <cell r="A30431">
            <v>695053869</v>
          </cell>
          <cell r="B30431">
            <v>31</v>
          </cell>
        </row>
        <row r="30432">
          <cell r="A30432">
            <v>695053870</v>
          </cell>
          <cell r="B30432">
            <v>31</v>
          </cell>
        </row>
        <row r="30433">
          <cell r="A30433">
            <v>695053871</v>
          </cell>
          <cell r="B30433">
            <v>29</v>
          </cell>
        </row>
        <row r="30434">
          <cell r="A30434">
            <v>695053872</v>
          </cell>
          <cell r="B30434">
            <v>31</v>
          </cell>
        </row>
        <row r="30435">
          <cell r="A30435">
            <v>695053873</v>
          </cell>
          <cell r="B30435">
            <v>31</v>
          </cell>
        </row>
        <row r="30436">
          <cell r="A30436">
            <v>695053874</v>
          </cell>
          <cell r="B30436" t="str">
            <v>(en blanco)</v>
          </cell>
        </row>
        <row r="30437">
          <cell r="A30437">
            <v>695053875</v>
          </cell>
          <cell r="B30437" t="str">
            <v>(en blanco)</v>
          </cell>
        </row>
        <row r="30438">
          <cell r="A30438">
            <v>695053876</v>
          </cell>
          <cell r="B30438" t="str">
            <v>(en blanco)</v>
          </cell>
        </row>
        <row r="30439">
          <cell r="A30439">
            <v>695053877</v>
          </cell>
          <cell r="B30439" t="str">
            <v>(en blanco)</v>
          </cell>
        </row>
        <row r="30440">
          <cell r="A30440">
            <v>695053878</v>
          </cell>
          <cell r="B30440" t="str">
            <v>(en blanco)</v>
          </cell>
        </row>
        <row r="30441">
          <cell r="A30441">
            <v>695053879</v>
          </cell>
          <cell r="B30441" t="str">
            <v>(en blanco)</v>
          </cell>
        </row>
        <row r="30442">
          <cell r="A30442">
            <v>695053880</v>
          </cell>
          <cell r="B30442" t="str">
            <v>(en blanco)</v>
          </cell>
        </row>
        <row r="30443">
          <cell r="A30443">
            <v>695053881</v>
          </cell>
          <cell r="B30443" t="str">
            <v>(en blanco)</v>
          </cell>
        </row>
        <row r="30444">
          <cell r="A30444">
            <v>695053882</v>
          </cell>
          <cell r="B30444" t="str">
            <v>(en blanco)</v>
          </cell>
        </row>
        <row r="30445">
          <cell r="A30445">
            <v>695053883</v>
          </cell>
          <cell r="B30445" t="str">
            <v>(en blanco)</v>
          </cell>
        </row>
        <row r="30446">
          <cell r="A30446">
            <v>695053884</v>
          </cell>
          <cell r="B30446" t="str">
            <v>(en blanco)</v>
          </cell>
        </row>
        <row r="30447">
          <cell r="A30447">
            <v>695053885</v>
          </cell>
          <cell r="B30447" t="str">
            <v>(en blanco)</v>
          </cell>
        </row>
        <row r="30448">
          <cell r="A30448">
            <v>695053886</v>
          </cell>
          <cell r="B30448" t="str">
            <v>(en blanco)</v>
          </cell>
        </row>
        <row r="30449">
          <cell r="A30449">
            <v>695053887</v>
          </cell>
          <cell r="B30449" t="str">
            <v>(en blanco)</v>
          </cell>
        </row>
        <row r="30450">
          <cell r="A30450">
            <v>695053888</v>
          </cell>
          <cell r="B30450" t="str">
            <v>(en blanco)</v>
          </cell>
        </row>
        <row r="30451">
          <cell r="A30451">
            <v>695053889</v>
          </cell>
          <cell r="B30451" t="str">
            <v>(en blanco)</v>
          </cell>
        </row>
        <row r="30452">
          <cell r="A30452">
            <v>695053890</v>
          </cell>
          <cell r="B30452" t="str">
            <v>(en blanco)</v>
          </cell>
        </row>
        <row r="30453">
          <cell r="A30453">
            <v>695053891</v>
          </cell>
          <cell r="B30453" t="str">
            <v>(en blanco)</v>
          </cell>
        </row>
        <row r="30454">
          <cell r="A30454">
            <v>695053892</v>
          </cell>
          <cell r="B30454" t="str">
            <v>(en blanco)</v>
          </cell>
        </row>
        <row r="30455">
          <cell r="A30455">
            <v>695053893</v>
          </cell>
          <cell r="B30455" t="str">
            <v>(en blanco)</v>
          </cell>
        </row>
        <row r="30456">
          <cell r="A30456">
            <v>695053894</v>
          </cell>
          <cell r="B30456" t="str">
            <v>(en blanco)</v>
          </cell>
        </row>
        <row r="30457">
          <cell r="A30457">
            <v>695053895</v>
          </cell>
          <cell r="B30457" t="str">
            <v>(en blanco)</v>
          </cell>
        </row>
        <row r="30458">
          <cell r="A30458">
            <v>695053896</v>
          </cell>
          <cell r="B30458" t="str">
            <v>(en blanco)</v>
          </cell>
        </row>
        <row r="30459">
          <cell r="A30459">
            <v>695053897</v>
          </cell>
          <cell r="B30459" t="str">
            <v>(en blanco)</v>
          </cell>
        </row>
        <row r="30460">
          <cell r="A30460">
            <v>695053898</v>
          </cell>
          <cell r="B30460" t="str">
            <v>(en blanco)</v>
          </cell>
        </row>
        <row r="30461">
          <cell r="A30461">
            <v>695053899</v>
          </cell>
          <cell r="B30461" t="str">
            <v>(en blanco)</v>
          </cell>
        </row>
        <row r="30462">
          <cell r="A30462">
            <v>695053900</v>
          </cell>
          <cell r="B30462" t="str">
            <v>(en blanco)</v>
          </cell>
        </row>
        <row r="30463">
          <cell r="A30463">
            <v>695053901</v>
          </cell>
          <cell r="B30463" t="str">
            <v>(en blanco)</v>
          </cell>
        </row>
        <row r="30464">
          <cell r="A30464">
            <v>695053902</v>
          </cell>
          <cell r="B30464" t="str">
            <v>(en blanco)</v>
          </cell>
        </row>
        <row r="30465">
          <cell r="A30465">
            <v>695053903</v>
          </cell>
          <cell r="B30465" t="str">
            <v>(en blanco)</v>
          </cell>
        </row>
        <row r="30466">
          <cell r="A30466">
            <v>695053904</v>
          </cell>
          <cell r="B30466" t="str">
            <v>(en blanco)</v>
          </cell>
        </row>
        <row r="30467">
          <cell r="A30467">
            <v>695053905</v>
          </cell>
          <cell r="B30467" t="str">
            <v>(en blanco)</v>
          </cell>
        </row>
        <row r="30468">
          <cell r="A30468">
            <v>695053906</v>
          </cell>
          <cell r="B30468" t="str">
            <v>(en blanco)</v>
          </cell>
        </row>
        <row r="30469">
          <cell r="A30469">
            <v>695053907</v>
          </cell>
          <cell r="B30469" t="str">
            <v>(en blanco)</v>
          </cell>
        </row>
        <row r="30470">
          <cell r="A30470">
            <v>695053908</v>
          </cell>
          <cell r="B30470" t="str">
            <v>(en blanco)</v>
          </cell>
        </row>
        <row r="30471">
          <cell r="A30471">
            <v>695053909</v>
          </cell>
          <cell r="B30471" t="str">
            <v>(en blanco)</v>
          </cell>
        </row>
        <row r="30472">
          <cell r="A30472">
            <v>695053911</v>
          </cell>
          <cell r="B30472" t="str">
            <v>(en blanco)</v>
          </cell>
        </row>
        <row r="30473">
          <cell r="A30473">
            <v>695053913</v>
          </cell>
          <cell r="B30473" t="str">
            <v>(en blanco)</v>
          </cell>
        </row>
        <row r="30474">
          <cell r="A30474">
            <v>695053914</v>
          </cell>
          <cell r="B30474" t="str">
            <v>(en blanco)</v>
          </cell>
        </row>
        <row r="30475">
          <cell r="A30475">
            <v>695053937</v>
          </cell>
          <cell r="B30475" t="str">
            <v>(en blanco)</v>
          </cell>
        </row>
        <row r="30476">
          <cell r="A30476">
            <v>695053939</v>
          </cell>
          <cell r="B30476" t="str">
            <v>(en blanco)</v>
          </cell>
        </row>
        <row r="30477">
          <cell r="A30477">
            <v>695053948</v>
          </cell>
          <cell r="B30477" t="str">
            <v>(en blanco)</v>
          </cell>
        </row>
        <row r="30478">
          <cell r="A30478">
            <v>695053950</v>
          </cell>
          <cell r="B30478" t="str">
            <v>(en blanco)</v>
          </cell>
        </row>
        <row r="30479">
          <cell r="A30479">
            <v>695053953</v>
          </cell>
          <cell r="B30479" t="str">
            <v>(en blanco)</v>
          </cell>
        </row>
        <row r="30480">
          <cell r="A30480">
            <v>695053954</v>
          </cell>
          <cell r="B30480" t="str">
            <v>(en blanco)</v>
          </cell>
        </row>
        <row r="30481">
          <cell r="A30481">
            <v>695053956</v>
          </cell>
          <cell r="B30481" t="str">
            <v>(en blanco)</v>
          </cell>
        </row>
        <row r="30482">
          <cell r="A30482">
            <v>695053962</v>
          </cell>
          <cell r="B30482" t="str">
            <v>(en blanco)</v>
          </cell>
        </row>
        <row r="30483">
          <cell r="A30483">
            <v>695053964</v>
          </cell>
          <cell r="B30483" t="str">
            <v>(en blanco)</v>
          </cell>
        </row>
        <row r="30484">
          <cell r="A30484">
            <v>695053965</v>
          </cell>
          <cell r="B30484" t="str">
            <v>(en blanco)</v>
          </cell>
        </row>
        <row r="30485">
          <cell r="A30485">
            <v>695053966</v>
          </cell>
          <cell r="B30485" t="str">
            <v>(en blanco)</v>
          </cell>
        </row>
        <row r="30486">
          <cell r="A30486">
            <v>695053967</v>
          </cell>
          <cell r="B30486" t="str">
            <v>(en blanco)</v>
          </cell>
        </row>
        <row r="30487">
          <cell r="A30487">
            <v>695053968</v>
          </cell>
          <cell r="B30487" t="str">
            <v>(en blanco)</v>
          </cell>
        </row>
        <row r="30488">
          <cell r="A30488">
            <v>695053969</v>
          </cell>
          <cell r="B30488" t="str">
            <v>(en blanco)</v>
          </cell>
        </row>
        <row r="30489">
          <cell r="A30489">
            <v>695053970</v>
          </cell>
          <cell r="B30489" t="str">
            <v>(en blanco)</v>
          </cell>
        </row>
        <row r="30490">
          <cell r="A30490">
            <v>695053972</v>
          </cell>
          <cell r="B30490" t="str">
            <v>(en blanco)</v>
          </cell>
        </row>
        <row r="30491">
          <cell r="A30491">
            <v>695053973</v>
          </cell>
          <cell r="B30491" t="str">
            <v>(en blanco)</v>
          </cell>
        </row>
        <row r="30492">
          <cell r="A30492">
            <v>695053974</v>
          </cell>
          <cell r="B30492" t="str">
            <v>(en blanco)</v>
          </cell>
        </row>
        <row r="30493">
          <cell r="A30493">
            <v>695053978</v>
          </cell>
          <cell r="B30493" t="str">
            <v>(en blanco)</v>
          </cell>
        </row>
        <row r="30494">
          <cell r="A30494">
            <v>695053979</v>
          </cell>
          <cell r="B30494" t="str">
            <v>(en blanco)</v>
          </cell>
        </row>
        <row r="30495">
          <cell r="A30495">
            <v>695053980</v>
          </cell>
          <cell r="B30495" t="str">
            <v>(en blanco)</v>
          </cell>
        </row>
        <row r="30496">
          <cell r="A30496">
            <v>695053981</v>
          </cell>
          <cell r="B30496" t="str">
            <v>(en blanco)</v>
          </cell>
        </row>
        <row r="30497">
          <cell r="A30497">
            <v>695053982</v>
          </cell>
          <cell r="B30497" t="str">
            <v>(en blanco)</v>
          </cell>
        </row>
        <row r="30498">
          <cell r="A30498">
            <v>695053984</v>
          </cell>
          <cell r="B30498" t="str">
            <v>(en blanco)</v>
          </cell>
        </row>
        <row r="30499">
          <cell r="A30499">
            <v>695053986</v>
          </cell>
          <cell r="B30499" t="str">
            <v>(en blanco)</v>
          </cell>
        </row>
        <row r="30500">
          <cell r="A30500">
            <v>695053987</v>
          </cell>
          <cell r="B30500" t="str">
            <v>(en blanco)</v>
          </cell>
        </row>
        <row r="30501">
          <cell r="A30501">
            <v>695053988</v>
          </cell>
          <cell r="B30501" t="str">
            <v>(en blanco)</v>
          </cell>
        </row>
        <row r="30502">
          <cell r="A30502">
            <v>695053989</v>
          </cell>
          <cell r="B30502" t="str">
            <v>(en blanco)</v>
          </cell>
        </row>
        <row r="30503">
          <cell r="A30503">
            <v>695053995</v>
          </cell>
          <cell r="B30503" t="str">
            <v>(en blanco)</v>
          </cell>
        </row>
        <row r="30504">
          <cell r="A30504">
            <v>695054002</v>
          </cell>
          <cell r="B30504" t="str">
            <v>(en blanco)</v>
          </cell>
        </row>
        <row r="30505">
          <cell r="A30505">
            <v>695054003</v>
          </cell>
          <cell r="B30505" t="str">
            <v>(en blanco)</v>
          </cell>
        </row>
        <row r="30506">
          <cell r="A30506">
            <v>695054004</v>
          </cell>
          <cell r="B30506" t="str">
            <v>(en blanco)</v>
          </cell>
        </row>
        <row r="30507">
          <cell r="A30507">
            <v>695054006</v>
          </cell>
          <cell r="B30507" t="str">
            <v>(en blanco)</v>
          </cell>
        </row>
        <row r="30508">
          <cell r="A30508">
            <v>695054007</v>
          </cell>
          <cell r="B30508" t="str">
            <v>(en blanco)</v>
          </cell>
        </row>
        <row r="30509">
          <cell r="A30509">
            <v>695054008</v>
          </cell>
          <cell r="B30509" t="str">
            <v>(en blanco)</v>
          </cell>
        </row>
        <row r="30510">
          <cell r="A30510">
            <v>695054009</v>
          </cell>
          <cell r="B30510" t="str">
            <v>(en blanco)</v>
          </cell>
        </row>
        <row r="30511">
          <cell r="A30511">
            <v>695054010</v>
          </cell>
          <cell r="B30511" t="str">
            <v>(en blanco)</v>
          </cell>
        </row>
        <row r="30512">
          <cell r="A30512">
            <v>695054011</v>
          </cell>
          <cell r="B30512" t="str">
            <v>(en blanco)</v>
          </cell>
        </row>
        <row r="30513">
          <cell r="A30513">
            <v>695054013</v>
          </cell>
          <cell r="B30513" t="str">
            <v>(en blanco)</v>
          </cell>
        </row>
        <row r="30514">
          <cell r="A30514">
            <v>695054014</v>
          </cell>
          <cell r="B30514" t="str">
            <v>(en blanco)</v>
          </cell>
        </row>
        <row r="30515">
          <cell r="A30515">
            <v>695054015</v>
          </cell>
          <cell r="B30515" t="str">
            <v>(en blanco)</v>
          </cell>
        </row>
        <row r="30516">
          <cell r="A30516">
            <v>695054016</v>
          </cell>
          <cell r="B30516" t="str">
            <v>(en blanco)</v>
          </cell>
        </row>
        <row r="30517">
          <cell r="A30517">
            <v>695054017</v>
          </cell>
          <cell r="B30517" t="str">
            <v>(en blanco)</v>
          </cell>
        </row>
        <row r="30518">
          <cell r="A30518">
            <v>695054018</v>
          </cell>
          <cell r="B30518" t="str">
            <v>(en blanco)</v>
          </cell>
        </row>
        <row r="30519">
          <cell r="A30519">
            <v>695054019</v>
          </cell>
          <cell r="B30519" t="str">
            <v>(en blanco)</v>
          </cell>
        </row>
        <row r="30520">
          <cell r="A30520">
            <v>695054020</v>
          </cell>
          <cell r="B30520" t="str">
            <v>(en blanco)</v>
          </cell>
        </row>
        <row r="30521">
          <cell r="A30521">
            <v>695054021</v>
          </cell>
          <cell r="B30521" t="str">
            <v>(en blanco)</v>
          </cell>
        </row>
        <row r="30522">
          <cell r="A30522">
            <v>695054023</v>
          </cell>
          <cell r="B30522" t="str">
            <v>(en blanco)</v>
          </cell>
        </row>
        <row r="30523">
          <cell r="A30523">
            <v>695054024</v>
          </cell>
          <cell r="B30523" t="str">
            <v>(en blanco)</v>
          </cell>
        </row>
        <row r="30524">
          <cell r="A30524">
            <v>695054026</v>
          </cell>
          <cell r="B30524" t="str">
            <v>(en blanco)</v>
          </cell>
        </row>
        <row r="30525">
          <cell r="A30525">
            <v>695054029</v>
          </cell>
          <cell r="B30525" t="str">
            <v>(en blanco)</v>
          </cell>
        </row>
        <row r="30526">
          <cell r="A30526">
            <v>695054030</v>
          </cell>
          <cell r="B30526" t="str">
            <v>(en blanco)</v>
          </cell>
        </row>
        <row r="30527">
          <cell r="A30527">
            <v>695054031</v>
          </cell>
          <cell r="B30527" t="str">
            <v>(en blanco)</v>
          </cell>
        </row>
        <row r="30528">
          <cell r="A30528">
            <v>695054032</v>
          </cell>
          <cell r="B30528" t="str">
            <v>(en blanco)</v>
          </cell>
        </row>
        <row r="30529">
          <cell r="A30529">
            <v>695054033</v>
          </cell>
          <cell r="B30529" t="str">
            <v>(en blanco)</v>
          </cell>
        </row>
        <row r="30530">
          <cell r="A30530">
            <v>695054034</v>
          </cell>
          <cell r="B30530" t="str">
            <v>(en blanco)</v>
          </cell>
        </row>
        <row r="30531">
          <cell r="A30531">
            <v>695054035</v>
          </cell>
          <cell r="B30531" t="str">
            <v>(en blanco)</v>
          </cell>
        </row>
        <row r="30532">
          <cell r="A30532">
            <v>695054036</v>
          </cell>
          <cell r="B30532" t="str">
            <v>(en blanco)</v>
          </cell>
        </row>
        <row r="30533">
          <cell r="A30533">
            <v>695054037</v>
          </cell>
          <cell r="B30533" t="str">
            <v>(en blanco)</v>
          </cell>
        </row>
        <row r="30534">
          <cell r="A30534">
            <v>695054038</v>
          </cell>
          <cell r="B30534" t="str">
            <v>(en blanco)</v>
          </cell>
        </row>
        <row r="30535">
          <cell r="A30535">
            <v>695054039</v>
          </cell>
          <cell r="B30535" t="str">
            <v>(en blanco)</v>
          </cell>
        </row>
        <row r="30536">
          <cell r="A30536">
            <v>695054040</v>
          </cell>
          <cell r="B30536" t="str">
            <v>(en blanco)</v>
          </cell>
        </row>
        <row r="30537">
          <cell r="A30537">
            <v>695054041</v>
          </cell>
          <cell r="B30537" t="str">
            <v>(en blanco)</v>
          </cell>
        </row>
        <row r="30538">
          <cell r="A30538">
            <v>695054044</v>
          </cell>
          <cell r="B30538" t="str">
            <v>(en blanco)</v>
          </cell>
        </row>
        <row r="30539">
          <cell r="A30539">
            <v>695054045</v>
          </cell>
          <cell r="B30539" t="str">
            <v>(en blanco)</v>
          </cell>
        </row>
        <row r="30540">
          <cell r="A30540">
            <v>695054046</v>
          </cell>
          <cell r="B30540" t="str">
            <v>(en blanco)</v>
          </cell>
        </row>
        <row r="30541">
          <cell r="A30541">
            <v>695054047</v>
          </cell>
          <cell r="B30541" t="str">
            <v>(en blanco)</v>
          </cell>
        </row>
        <row r="30542">
          <cell r="A30542">
            <v>695054048</v>
          </cell>
          <cell r="B30542" t="str">
            <v>(en blanco)</v>
          </cell>
        </row>
        <row r="30543">
          <cell r="A30543">
            <v>695054049</v>
          </cell>
          <cell r="B30543" t="str">
            <v>(en blanco)</v>
          </cell>
        </row>
        <row r="30544">
          <cell r="A30544">
            <v>695054050</v>
          </cell>
          <cell r="B30544" t="str">
            <v>(en blanco)</v>
          </cell>
        </row>
        <row r="30545">
          <cell r="A30545">
            <v>695054051</v>
          </cell>
          <cell r="B30545" t="str">
            <v>(en blanco)</v>
          </cell>
        </row>
        <row r="30546">
          <cell r="A30546">
            <v>695054052</v>
          </cell>
          <cell r="B30546" t="str">
            <v>(en blanco)</v>
          </cell>
        </row>
        <row r="30547">
          <cell r="A30547">
            <v>695054053</v>
          </cell>
          <cell r="B30547" t="str">
            <v>(en blanco)</v>
          </cell>
        </row>
        <row r="30548">
          <cell r="A30548">
            <v>695054054</v>
          </cell>
          <cell r="B30548" t="str">
            <v>(en blanco)</v>
          </cell>
        </row>
        <row r="30549">
          <cell r="A30549">
            <v>695054055</v>
          </cell>
          <cell r="B30549" t="str">
            <v>(en blanco)</v>
          </cell>
        </row>
        <row r="30550">
          <cell r="A30550">
            <v>695054056</v>
          </cell>
          <cell r="B30550" t="str">
            <v>(en blanco)</v>
          </cell>
        </row>
        <row r="30551">
          <cell r="A30551">
            <v>695054057</v>
          </cell>
          <cell r="B30551" t="str">
            <v>(en blanco)</v>
          </cell>
        </row>
        <row r="30552">
          <cell r="A30552">
            <v>695054058</v>
          </cell>
          <cell r="B30552" t="str">
            <v>(en blanco)</v>
          </cell>
        </row>
        <row r="30553">
          <cell r="A30553">
            <v>695054059</v>
          </cell>
          <cell r="B30553" t="str">
            <v>(en blanco)</v>
          </cell>
        </row>
        <row r="30554">
          <cell r="A30554">
            <v>695054060</v>
          </cell>
          <cell r="B30554" t="str">
            <v>(en blanco)</v>
          </cell>
        </row>
        <row r="30555">
          <cell r="A30555">
            <v>695054061</v>
          </cell>
          <cell r="B30555" t="str">
            <v>(en blanco)</v>
          </cell>
        </row>
        <row r="30556">
          <cell r="A30556">
            <v>695054062</v>
          </cell>
          <cell r="B30556" t="str">
            <v>(en blanco)</v>
          </cell>
        </row>
        <row r="30557">
          <cell r="A30557">
            <v>695054063</v>
          </cell>
          <cell r="B30557" t="str">
            <v>(en blanco)</v>
          </cell>
        </row>
        <row r="30558">
          <cell r="A30558">
            <v>695054064</v>
          </cell>
          <cell r="B30558" t="str">
            <v>(en blanco)</v>
          </cell>
        </row>
        <row r="30559">
          <cell r="A30559">
            <v>695054065</v>
          </cell>
          <cell r="B30559" t="str">
            <v>(en blanco)</v>
          </cell>
        </row>
        <row r="30560">
          <cell r="A30560">
            <v>695054067</v>
          </cell>
          <cell r="B30560" t="str">
            <v>(en blanco)</v>
          </cell>
        </row>
        <row r="30561">
          <cell r="A30561">
            <v>695054068</v>
          </cell>
          <cell r="B30561" t="str">
            <v>(en blanco)</v>
          </cell>
        </row>
        <row r="30562">
          <cell r="A30562">
            <v>695054069</v>
          </cell>
          <cell r="B30562" t="str">
            <v>(en blanco)</v>
          </cell>
        </row>
        <row r="30563">
          <cell r="A30563">
            <v>695054070</v>
          </cell>
          <cell r="B30563" t="str">
            <v>(en blanco)</v>
          </cell>
        </row>
        <row r="30564">
          <cell r="A30564">
            <v>695054071</v>
          </cell>
          <cell r="B30564" t="str">
            <v>(en blanco)</v>
          </cell>
        </row>
        <row r="30565">
          <cell r="A30565">
            <v>695054072</v>
          </cell>
          <cell r="B30565" t="str">
            <v>(en blanco)</v>
          </cell>
        </row>
        <row r="30566">
          <cell r="A30566">
            <v>695054073</v>
          </cell>
          <cell r="B30566" t="str">
            <v>(en blanco)</v>
          </cell>
        </row>
        <row r="30567">
          <cell r="A30567">
            <v>695054074</v>
          </cell>
          <cell r="B30567" t="str">
            <v>(en blanco)</v>
          </cell>
        </row>
        <row r="30568">
          <cell r="A30568">
            <v>695054075</v>
          </cell>
          <cell r="B30568" t="str">
            <v>(en blanco)</v>
          </cell>
        </row>
        <row r="30569">
          <cell r="A30569">
            <v>695054076</v>
          </cell>
          <cell r="B30569" t="str">
            <v>(en blanco)</v>
          </cell>
        </row>
        <row r="30570">
          <cell r="A30570">
            <v>695054078</v>
          </cell>
          <cell r="B30570" t="str">
            <v>(en blanco)</v>
          </cell>
        </row>
        <row r="30571">
          <cell r="A30571">
            <v>695054079</v>
          </cell>
          <cell r="B30571" t="str">
            <v>(en blanco)</v>
          </cell>
        </row>
        <row r="30572">
          <cell r="A30572">
            <v>695054080</v>
          </cell>
          <cell r="B30572" t="str">
            <v>(en blanco)</v>
          </cell>
        </row>
        <row r="30573">
          <cell r="A30573">
            <v>695054081</v>
          </cell>
          <cell r="B30573" t="str">
            <v>(en blanco)</v>
          </cell>
        </row>
        <row r="30574">
          <cell r="A30574">
            <v>695054082</v>
          </cell>
          <cell r="B30574" t="str">
            <v>(en blanco)</v>
          </cell>
        </row>
        <row r="30575">
          <cell r="A30575">
            <v>695054083</v>
          </cell>
          <cell r="B30575" t="str">
            <v>(en blanco)</v>
          </cell>
        </row>
        <row r="30576">
          <cell r="A30576">
            <v>695054084</v>
          </cell>
          <cell r="B30576" t="str">
            <v>(en blanco)</v>
          </cell>
        </row>
        <row r="30577">
          <cell r="A30577">
            <v>695054085</v>
          </cell>
          <cell r="B30577" t="str">
            <v>(en blanco)</v>
          </cell>
        </row>
        <row r="30578">
          <cell r="A30578">
            <v>695054086</v>
          </cell>
          <cell r="B30578" t="str">
            <v>(en blanco)</v>
          </cell>
        </row>
        <row r="30579">
          <cell r="A30579">
            <v>695054087</v>
          </cell>
          <cell r="B30579" t="str">
            <v>(en blanco)</v>
          </cell>
        </row>
        <row r="30580">
          <cell r="A30580">
            <v>695054088</v>
          </cell>
          <cell r="B30580" t="str">
            <v>(en blanco)</v>
          </cell>
        </row>
        <row r="30581">
          <cell r="A30581">
            <v>695054089</v>
          </cell>
          <cell r="B30581" t="str">
            <v>(en blanco)</v>
          </cell>
        </row>
        <row r="30582">
          <cell r="A30582">
            <v>695054090</v>
          </cell>
          <cell r="B30582" t="str">
            <v>(en blanco)</v>
          </cell>
        </row>
        <row r="30583">
          <cell r="A30583">
            <v>695054091</v>
          </cell>
          <cell r="B30583" t="str">
            <v>(en blanco)</v>
          </cell>
        </row>
        <row r="30584">
          <cell r="A30584">
            <v>695054092</v>
          </cell>
          <cell r="B30584" t="str">
            <v>(en blanco)</v>
          </cell>
        </row>
        <row r="30585">
          <cell r="A30585">
            <v>695054093</v>
          </cell>
          <cell r="B30585" t="str">
            <v>(en blanco)</v>
          </cell>
        </row>
        <row r="30586">
          <cell r="A30586">
            <v>695054094</v>
          </cell>
          <cell r="B30586" t="str">
            <v>(en blanco)</v>
          </cell>
        </row>
        <row r="30587">
          <cell r="A30587">
            <v>695054095</v>
          </cell>
          <cell r="B30587" t="str">
            <v>(en blanco)</v>
          </cell>
        </row>
        <row r="30588">
          <cell r="A30588">
            <v>695054096</v>
          </cell>
          <cell r="B30588" t="str">
            <v>(en blanco)</v>
          </cell>
        </row>
        <row r="30589">
          <cell r="A30589">
            <v>695054097</v>
          </cell>
          <cell r="B30589" t="str">
            <v>(en blanco)</v>
          </cell>
        </row>
        <row r="30590">
          <cell r="A30590">
            <v>695054098</v>
          </cell>
          <cell r="B30590" t="str">
            <v>(en blanco)</v>
          </cell>
        </row>
        <row r="30591">
          <cell r="A30591">
            <v>695054099</v>
          </cell>
          <cell r="B30591" t="str">
            <v>(en blanco)</v>
          </cell>
        </row>
        <row r="30592">
          <cell r="A30592">
            <v>695054100</v>
          </cell>
          <cell r="B30592" t="str">
            <v>(en blanco)</v>
          </cell>
        </row>
        <row r="30593">
          <cell r="A30593">
            <v>695054101</v>
          </cell>
          <cell r="B30593" t="str">
            <v>(en blanco)</v>
          </cell>
        </row>
        <row r="30594">
          <cell r="A30594">
            <v>695054102</v>
          </cell>
          <cell r="B30594" t="str">
            <v>(en blanco)</v>
          </cell>
        </row>
        <row r="30595">
          <cell r="A30595">
            <v>695054103</v>
          </cell>
          <cell r="B30595" t="str">
            <v>(en blanco)</v>
          </cell>
        </row>
        <row r="30596">
          <cell r="A30596">
            <v>695054105</v>
          </cell>
          <cell r="B30596" t="str">
            <v>(en blanco)</v>
          </cell>
        </row>
        <row r="30597">
          <cell r="A30597">
            <v>695054107</v>
          </cell>
          <cell r="B30597" t="str">
            <v>(en blanco)</v>
          </cell>
        </row>
        <row r="30598">
          <cell r="A30598">
            <v>695054108</v>
          </cell>
          <cell r="B30598" t="str">
            <v>(en blanco)</v>
          </cell>
        </row>
        <row r="30599">
          <cell r="A30599">
            <v>695054109</v>
          </cell>
          <cell r="B30599" t="str">
            <v>(en blanco)</v>
          </cell>
        </row>
        <row r="30600">
          <cell r="A30600">
            <v>695054111</v>
          </cell>
          <cell r="B30600" t="str">
            <v>(en blanco)</v>
          </cell>
        </row>
        <row r="30601">
          <cell r="A30601">
            <v>695054112</v>
          </cell>
          <cell r="B30601" t="str">
            <v>(en blanco)</v>
          </cell>
        </row>
        <row r="30602">
          <cell r="A30602">
            <v>695054115</v>
          </cell>
          <cell r="B30602" t="str">
            <v>(en blanco)</v>
          </cell>
        </row>
        <row r="30603">
          <cell r="A30603">
            <v>695054116</v>
          </cell>
          <cell r="B30603" t="str">
            <v>(en blanco)</v>
          </cell>
        </row>
        <row r="30604">
          <cell r="A30604">
            <v>695054117</v>
          </cell>
          <cell r="B30604" t="str">
            <v>(en blanco)</v>
          </cell>
        </row>
        <row r="30605">
          <cell r="A30605">
            <v>695054118</v>
          </cell>
          <cell r="B30605" t="str">
            <v>(en blanco)</v>
          </cell>
        </row>
        <row r="30606">
          <cell r="A30606">
            <v>695054120</v>
          </cell>
          <cell r="B30606" t="str">
            <v>(en blanco)</v>
          </cell>
        </row>
        <row r="30607">
          <cell r="A30607">
            <v>695054121</v>
          </cell>
          <cell r="B30607" t="str">
            <v>(en blanco)</v>
          </cell>
        </row>
        <row r="30608">
          <cell r="A30608">
            <v>695054122</v>
          </cell>
          <cell r="B30608" t="str">
            <v>(en blanco)</v>
          </cell>
        </row>
        <row r="30609">
          <cell r="A30609">
            <v>695054123</v>
          </cell>
          <cell r="B30609" t="str">
            <v>(en blanco)</v>
          </cell>
        </row>
        <row r="30610">
          <cell r="A30610">
            <v>695054124</v>
          </cell>
          <cell r="B30610" t="str">
            <v>(en blanco)</v>
          </cell>
        </row>
        <row r="30611">
          <cell r="A30611">
            <v>695054125</v>
          </cell>
          <cell r="B30611" t="str">
            <v>(en blanco)</v>
          </cell>
        </row>
        <row r="30612">
          <cell r="A30612">
            <v>695054126</v>
          </cell>
          <cell r="B30612" t="str">
            <v>(en blanco)</v>
          </cell>
        </row>
        <row r="30613">
          <cell r="A30613">
            <v>695054127</v>
          </cell>
          <cell r="B30613" t="str">
            <v>(en blanco)</v>
          </cell>
        </row>
        <row r="30614">
          <cell r="A30614">
            <v>695054128</v>
          </cell>
          <cell r="B30614" t="str">
            <v>(en blanco)</v>
          </cell>
        </row>
        <row r="30615">
          <cell r="A30615">
            <v>695054129</v>
          </cell>
          <cell r="B30615" t="str">
            <v>(en blanco)</v>
          </cell>
        </row>
        <row r="30616">
          <cell r="A30616">
            <v>695054131</v>
          </cell>
          <cell r="B30616" t="str">
            <v>(en blanco)</v>
          </cell>
        </row>
        <row r="30617">
          <cell r="A30617">
            <v>695054132</v>
          </cell>
          <cell r="B30617" t="str">
            <v>(en blanco)</v>
          </cell>
        </row>
        <row r="30618">
          <cell r="A30618">
            <v>695054137</v>
          </cell>
          <cell r="B30618" t="str">
            <v>(en blanco)</v>
          </cell>
        </row>
        <row r="30619">
          <cell r="A30619">
            <v>695054138</v>
          </cell>
          <cell r="B30619" t="str">
            <v>(en blanco)</v>
          </cell>
        </row>
        <row r="30620">
          <cell r="A30620">
            <v>695054139</v>
          </cell>
          <cell r="B30620" t="str">
            <v>(en blanco)</v>
          </cell>
        </row>
        <row r="30621">
          <cell r="A30621">
            <v>695054140</v>
          </cell>
          <cell r="B30621" t="str">
            <v>(en blanco)</v>
          </cell>
        </row>
        <row r="30622">
          <cell r="A30622">
            <v>695054142</v>
          </cell>
          <cell r="B30622" t="str">
            <v>(en blanco)</v>
          </cell>
        </row>
        <row r="30623">
          <cell r="A30623">
            <v>695054143</v>
          </cell>
          <cell r="B30623" t="str">
            <v>(en blanco)</v>
          </cell>
        </row>
        <row r="30624">
          <cell r="A30624">
            <v>695054144</v>
          </cell>
          <cell r="B30624" t="str">
            <v>(en blanco)</v>
          </cell>
        </row>
        <row r="30625">
          <cell r="A30625">
            <v>695054145</v>
          </cell>
          <cell r="B30625" t="str">
            <v>(en blanco)</v>
          </cell>
        </row>
        <row r="30626">
          <cell r="A30626">
            <v>695054146</v>
          </cell>
          <cell r="B30626" t="str">
            <v>(en blanco)</v>
          </cell>
        </row>
        <row r="30627">
          <cell r="A30627">
            <v>695054147</v>
          </cell>
          <cell r="B30627" t="str">
            <v>(en blanco)</v>
          </cell>
        </row>
        <row r="30628">
          <cell r="A30628">
            <v>695054153</v>
          </cell>
          <cell r="B30628" t="str">
            <v>(en blanco)</v>
          </cell>
        </row>
        <row r="30629">
          <cell r="A30629">
            <v>695054154</v>
          </cell>
          <cell r="B30629" t="str">
            <v>(en blanco)</v>
          </cell>
        </row>
        <row r="30630">
          <cell r="A30630">
            <v>695054155</v>
          </cell>
          <cell r="B30630" t="str">
            <v>(en blanco)</v>
          </cell>
        </row>
        <row r="30631">
          <cell r="A30631">
            <v>695054156</v>
          </cell>
          <cell r="B30631" t="str">
            <v>(en blanco)</v>
          </cell>
        </row>
        <row r="30632">
          <cell r="A30632">
            <v>695054157</v>
          </cell>
          <cell r="B30632" t="str">
            <v>(en blanco)</v>
          </cell>
        </row>
        <row r="30633">
          <cell r="A30633">
            <v>695054161</v>
          </cell>
          <cell r="B30633" t="str">
            <v>(en blanco)</v>
          </cell>
        </row>
        <row r="30634">
          <cell r="A30634">
            <v>695054162</v>
          </cell>
          <cell r="B30634" t="str">
            <v>(en blanco)</v>
          </cell>
        </row>
        <row r="30635">
          <cell r="A30635">
            <v>695054163</v>
          </cell>
          <cell r="B30635" t="str">
            <v>(en blanco)</v>
          </cell>
        </row>
        <row r="30636">
          <cell r="A30636">
            <v>695054170</v>
          </cell>
          <cell r="B30636" t="str">
            <v>(en blanco)</v>
          </cell>
        </row>
        <row r="30637">
          <cell r="A30637">
            <v>695054172</v>
          </cell>
          <cell r="B30637" t="str">
            <v>(en blanco)</v>
          </cell>
        </row>
        <row r="30638">
          <cell r="A30638">
            <v>695054173</v>
          </cell>
          <cell r="B30638" t="str">
            <v>(en blanco)</v>
          </cell>
        </row>
        <row r="30639">
          <cell r="A30639">
            <v>695054174</v>
          </cell>
          <cell r="B30639" t="str">
            <v>(en blanco)</v>
          </cell>
        </row>
        <row r="30640">
          <cell r="A30640">
            <v>695054178</v>
          </cell>
          <cell r="B30640" t="str">
            <v>(en blanco)</v>
          </cell>
        </row>
        <row r="30641">
          <cell r="A30641">
            <v>695054181</v>
          </cell>
          <cell r="B30641" t="str">
            <v>(en blanco)</v>
          </cell>
        </row>
        <row r="30642">
          <cell r="A30642">
            <v>695054182</v>
          </cell>
          <cell r="B30642" t="str">
            <v>(en blanco)</v>
          </cell>
        </row>
        <row r="30643">
          <cell r="A30643">
            <v>695054183</v>
          </cell>
          <cell r="B30643" t="str">
            <v>(en blanco)</v>
          </cell>
        </row>
        <row r="30644">
          <cell r="A30644">
            <v>695054184</v>
          </cell>
          <cell r="B30644" t="str">
            <v>(en blanco)</v>
          </cell>
        </row>
        <row r="30645">
          <cell r="A30645">
            <v>695054185</v>
          </cell>
          <cell r="B30645" t="str">
            <v>(en blanco)</v>
          </cell>
        </row>
        <row r="30646">
          <cell r="A30646">
            <v>695054186</v>
          </cell>
          <cell r="B30646" t="str">
            <v>(en blanco)</v>
          </cell>
        </row>
        <row r="30647">
          <cell r="A30647">
            <v>695054187</v>
          </cell>
          <cell r="B30647" t="str">
            <v>(en blanco)</v>
          </cell>
        </row>
        <row r="30648">
          <cell r="A30648">
            <v>695054188</v>
          </cell>
          <cell r="B30648" t="str">
            <v>(en blanco)</v>
          </cell>
        </row>
        <row r="30649">
          <cell r="A30649">
            <v>695054189</v>
          </cell>
          <cell r="B30649" t="str">
            <v>(en blanco)</v>
          </cell>
        </row>
        <row r="30650">
          <cell r="A30650">
            <v>695054190</v>
          </cell>
          <cell r="B30650" t="str">
            <v>(en blanco)</v>
          </cell>
        </row>
        <row r="30651">
          <cell r="A30651">
            <v>695054191</v>
          </cell>
          <cell r="B30651" t="str">
            <v>(en blanco)</v>
          </cell>
        </row>
        <row r="30652">
          <cell r="A30652">
            <v>695054192</v>
          </cell>
          <cell r="B30652" t="str">
            <v>(en blanco)</v>
          </cell>
        </row>
        <row r="30653">
          <cell r="A30653">
            <v>695054193</v>
          </cell>
          <cell r="B30653" t="str">
            <v>(en blanco)</v>
          </cell>
        </row>
        <row r="30654">
          <cell r="A30654">
            <v>695054194</v>
          </cell>
          <cell r="B30654" t="str">
            <v>(en blanco)</v>
          </cell>
        </row>
        <row r="30655">
          <cell r="A30655">
            <v>695054195</v>
          </cell>
          <cell r="B30655" t="str">
            <v>(en blanco)</v>
          </cell>
        </row>
        <row r="30656">
          <cell r="A30656">
            <v>695054196</v>
          </cell>
          <cell r="B30656" t="str">
            <v>(en blanco)</v>
          </cell>
        </row>
        <row r="30657">
          <cell r="A30657">
            <v>695054197</v>
          </cell>
          <cell r="B30657" t="str">
            <v>(en blanco)</v>
          </cell>
        </row>
        <row r="30658">
          <cell r="A30658">
            <v>695054198</v>
          </cell>
          <cell r="B30658" t="str">
            <v>(en blanco)</v>
          </cell>
        </row>
        <row r="30659">
          <cell r="A30659">
            <v>695054199</v>
          </cell>
          <cell r="B30659" t="str">
            <v>(en blanco)</v>
          </cell>
        </row>
        <row r="30660">
          <cell r="A30660">
            <v>695054200</v>
          </cell>
          <cell r="B30660" t="str">
            <v>(en blanco)</v>
          </cell>
        </row>
        <row r="30661">
          <cell r="A30661">
            <v>695054201</v>
          </cell>
          <cell r="B30661" t="str">
            <v>(en blanco)</v>
          </cell>
        </row>
        <row r="30662">
          <cell r="A30662">
            <v>695054203</v>
          </cell>
          <cell r="B30662" t="str">
            <v>(en blanco)</v>
          </cell>
        </row>
        <row r="30663">
          <cell r="A30663">
            <v>695054204</v>
          </cell>
          <cell r="B30663" t="str">
            <v>(en blanco)</v>
          </cell>
        </row>
        <row r="30664">
          <cell r="A30664">
            <v>695054206</v>
          </cell>
          <cell r="B30664" t="str">
            <v>(en blanco)</v>
          </cell>
        </row>
        <row r="30665">
          <cell r="A30665">
            <v>695054207</v>
          </cell>
          <cell r="B30665" t="str">
            <v>(en blanco)</v>
          </cell>
        </row>
        <row r="30666">
          <cell r="A30666">
            <v>695054208</v>
          </cell>
          <cell r="B30666" t="str">
            <v>(en blanco)</v>
          </cell>
        </row>
        <row r="30667">
          <cell r="A30667">
            <v>695054209</v>
          </cell>
          <cell r="B30667" t="str">
            <v>(en blanco)</v>
          </cell>
        </row>
        <row r="30668">
          <cell r="A30668">
            <v>695054210</v>
          </cell>
          <cell r="B30668" t="str">
            <v>(en blanco)</v>
          </cell>
        </row>
        <row r="30669">
          <cell r="A30669">
            <v>695054211</v>
          </cell>
          <cell r="B30669" t="str">
            <v>(en blanco)</v>
          </cell>
        </row>
        <row r="30670">
          <cell r="A30670">
            <v>695054212</v>
          </cell>
          <cell r="B30670" t="str">
            <v>(en blanco)</v>
          </cell>
        </row>
        <row r="30671">
          <cell r="A30671">
            <v>695054214</v>
          </cell>
          <cell r="B30671" t="str">
            <v>(en blanco)</v>
          </cell>
        </row>
        <row r="30672">
          <cell r="A30672">
            <v>695054215</v>
          </cell>
          <cell r="B30672" t="str">
            <v>(en blanco)</v>
          </cell>
        </row>
        <row r="30673">
          <cell r="A30673">
            <v>695054216</v>
          </cell>
          <cell r="B30673" t="str">
            <v>(en blanco)</v>
          </cell>
        </row>
        <row r="30674">
          <cell r="A30674">
            <v>695054217</v>
          </cell>
          <cell r="B30674" t="str">
            <v>(en blanco)</v>
          </cell>
        </row>
        <row r="30675">
          <cell r="A30675">
            <v>695054218</v>
          </cell>
          <cell r="B30675" t="str">
            <v>(en blanco)</v>
          </cell>
        </row>
        <row r="30676">
          <cell r="A30676">
            <v>695054219</v>
          </cell>
          <cell r="B30676" t="str">
            <v>(en blanco)</v>
          </cell>
        </row>
        <row r="30677">
          <cell r="A30677">
            <v>695054220</v>
          </cell>
          <cell r="B30677" t="str">
            <v>(en blanco)</v>
          </cell>
        </row>
        <row r="30678">
          <cell r="A30678">
            <v>695054221</v>
          </cell>
          <cell r="B30678" t="str">
            <v>(en blanco)</v>
          </cell>
        </row>
        <row r="30679">
          <cell r="A30679">
            <v>695054222</v>
          </cell>
          <cell r="B30679" t="str">
            <v>(en blanco)</v>
          </cell>
        </row>
        <row r="30680">
          <cell r="A30680">
            <v>695054223</v>
          </cell>
          <cell r="B30680" t="str">
            <v>(en blanco)</v>
          </cell>
        </row>
        <row r="30681">
          <cell r="A30681">
            <v>695054224</v>
          </cell>
          <cell r="B30681" t="str">
            <v>(en blanco)</v>
          </cell>
        </row>
        <row r="30682">
          <cell r="A30682">
            <v>695054225</v>
          </cell>
          <cell r="B30682" t="str">
            <v>(en blanco)</v>
          </cell>
        </row>
        <row r="30683">
          <cell r="A30683">
            <v>695054226</v>
          </cell>
          <cell r="B30683" t="str">
            <v>(en blanco)</v>
          </cell>
        </row>
        <row r="30684">
          <cell r="A30684">
            <v>695054227</v>
          </cell>
          <cell r="B30684" t="str">
            <v>(en blanco)</v>
          </cell>
        </row>
        <row r="30685">
          <cell r="A30685">
            <v>695054228</v>
          </cell>
          <cell r="B30685" t="str">
            <v>(en blanco)</v>
          </cell>
        </row>
        <row r="30686">
          <cell r="A30686">
            <v>695054229</v>
          </cell>
          <cell r="B30686" t="str">
            <v>(en blanco)</v>
          </cell>
        </row>
        <row r="30687">
          <cell r="A30687">
            <v>695054230</v>
          </cell>
          <cell r="B30687" t="str">
            <v>(en blanco)</v>
          </cell>
        </row>
        <row r="30688">
          <cell r="A30688">
            <v>695054231</v>
          </cell>
          <cell r="B30688" t="str">
            <v>(en blanco)</v>
          </cell>
        </row>
        <row r="30689">
          <cell r="A30689">
            <v>695054232</v>
          </cell>
          <cell r="B30689" t="str">
            <v>(en blanco)</v>
          </cell>
        </row>
        <row r="30690">
          <cell r="A30690">
            <v>695054234</v>
          </cell>
          <cell r="B30690" t="str">
            <v>(en blanco)</v>
          </cell>
        </row>
        <row r="30691">
          <cell r="A30691">
            <v>695054235</v>
          </cell>
          <cell r="B30691" t="str">
            <v>(en blanco)</v>
          </cell>
        </row>
        <row r="30692">
          <cell r="A30692">
            <v>695054236</v>
          </cell>
          <cell r="B30692" t="str">
            <v>(en blanco)</v>
          </cell>
        </row>
        <row r="30693">
          <cell r="A30693">
            <v>695054237</v>
          </cell>
          <cell r="B30693" t="str">
            <v>(en blanco)</v>
          </cell>
        </row>
        <row r="30694">
          <cell r="A30694">
            <v>695054238</v>
          </cell>
          <cell r="B30694" t="str">
            <v>(en blanco)</v>
          </cell>
        </row>
        <row r="30695">
          <cell r="A30695">
            <v>695054239</v>
          </cell>
          <cell r="B30695" t="str">
            <v>(en blanco)</v>
          </cell>
        </row>
        <row r="30696">
          <cell r="A30696">
            <v>695054240</v>
          </cell>
          <cell r="B30696" t="str">
            <v>(en blanco)</v>
          </cell>
        </row>
        <row r="30697">
          <cell r="A30697">
            <v>695054241</v>
          </cell>
          <cell r="B30697" t="str">
            <v>(en blanco)</v>
          </cell>
        </row>
        <row r="30698">
          <cell r="A30698">
            <v>695054242</v>
          </cell>
          <cell r="B30698" t="str">
            <v>(en blanco)</v>
          </cell>
        </row>
        <row r="30699">
          <cell r="A30699">
            <v>695054243</v>
          </cell>
          <cell r="B30699" t="str">
            <v>(en blanco)</v>
          </cell>
        </row>
        <row r="30700">
          <cell r="A30700">
            <v>695054244</v>
          </cell>
          <cell r="B30700" t="str">
            <v>(en blanco)</v>
          </cell>
        </row>
        <row r="30701">
          <cell r="A30701">
            <v>695054245</v>
          </cell>
          <cell r="B30701" t="str">
            <v>(en blanco)</v>
          </cell>
        </row>
        <row r="30702">
          <cell r="A30702">
            <v>695054246</v>
          </cell>
          <cell r="B30702" t="str">
            <v>(en blanco)</v>
          </cell>
        </row>
        <row r="30703">
          <cell r="A30703">
            <v>695054247</v>
          </cell>
          <cell r="B30703" t="str">
            <v>(en blanco)</v>
          </cell>
        </row>
        <row r="30704">
          <cell r="A30704">
            <v>695054248</v>
          </cell>
          <cell r="B30704" t="str">
            <v>(en blanco)</v>
          </cell>
        </row>
        <row r="30705">
          <cell r="A30705">
            <v>695054249</v>
          </cell>
          <cell r="B30705" t="str">
            <v>(en blanco)</v>
          </cell>
        </row>
        <row r="30706">
          <cell r="A30706">
            <v>695054250</v>
          </cell>
          <cell r="B30706" t="str">
            <v>(en blanco)</v>
          </cell>
        </row>
        <row r="30707">
          <cell r="A30707">
            <v>695054251</v>
          </cell>
          <cell r="B30707" t="str">
            <v>(en blanco)</v>
          </cell>
        </row>
        <row r="30708">
          <cell r="A30708">
            <v>695054252</v>
          </cell>
          <cell r="B30708" t="str">
            <v>(en blanco)</v>
          </cell>
        </row>
        <row r="30709">
          <cell r="A30709">
            <v>695054253</v>
          </cell>
          <cell r="B30709" t="str">
            <v>(en blanco)</v>
          </cell>
        </row>
        <row r="30710">
          <cell r="A30710">
            <v>695054254</v>
          </cell>
          <cell r="B30710" t="str">
            <v>(en blanco)</v>
          </cell>
        </row>
        <row r="30711">
          <cell r="A30711">
            <v>695054255</v>
          </cell>
          <cell r="B30711" t="str">
            <v>(en blanco)</v>
          </cell>
        </row>
        <row r="30712">
          <cell r="A30712">
            <v>695054260</v>
          </cell>
          <cell r="B30712" t="str">
            <v>(en blanco)</v>
          </cell>
        </row>
        <row r="30713">
          <cell r="A30713">
            <v>695054261</v>
          </cell>
          <cell r="B30713" t="str">
            <v>(en blanco)</v>
          </cell>
        </row>
        <row r="30714">
          <cell r="A30714">
            <v>695054262</v>
          </cell>
          <cell r="B30714" t="str">
            <v>(en blanco)</v>
          </cell>
        </row>
        <row r="30715">
          <cell r="A30715">
            <v>695054263</v>
          </cell>
          <cell r="B30715" t="str">
            <v>(en blanco)</v>
          </cell>
        </row>
        <row r="30716">
          <cell r="A30716">
            <v>695054264</v>
          </cell>
          <cell r="B30716" t="str">
            <v>(en blanco)</v>
          </cell>
        </row>
        <row r="30717">
          <cell r="A30717">
            <v>695054265</v>
          </cell>
          <cell r="B30717" t="str">
            <v>(en blanco)</v>
          </cell>
        </row>
        <row r="30718">
          <cell r="A30718">
            <v>695054266</v>
          </cell>
          <cell r="B30718" t="str">
            <v>(en blanco)</v>
          </cell>
        </row>
        <row r="30719">
          <cell r="A30719">
            <v>695054267</v>
          </cell>
          <cell r="B30719" t="str">
            <v>(en blanco)</v>
          </cell>
        </row>
        <row r="30720">
          <cell r="A30720">
            <v>695054268</v>
          </cell>
          <cell r="B30720" t="str">
            <v>(en blanco)</v>
          </cell>
        </row>
        <row r="30721">
          <cell r="A30721">
            <v>695054269</v>
          </cell>
          <cell r="B30721" t="str">
            <v>(en blanco)</v>
          </cell>
        </row>
        <row r="30722">
          <cell r="A30722">
            <v>695054270</v>
          </cell>
          <cell r="B30722" t="str">
            <v>(en blanco)</v>
          </cell>
        </row>
        <row r="30723">
          <cell r="A30723">
            <v>695054271</v>
          </cell>
          <cell r="B30723" t="str">
            <v>(en blanco)</v>
          </cell>
        </row>
        <row r="30724">
          <cell r="A30724">
            <v>695054272</v>
          </cell>
          <cell r="B30724" t="str">
            <v>(en blanco)</v>
          </cell>
        </row>
        <row r="30725">
          <cell r="A30725">
            <v>695054273</v>
          </cell>
          <cell r="B30725" t="str">
            <v>(en blanco)</v>
          </cell>
        </row>
        <row r="30726">
          <cell r="A30726">
            <v>695054274</v>
          </cell>
          <cell r="B30726" t="str">
            <v>(en blanco)</v>
          </cell>
        </row>
        <row r="30727">
          <cell r="A30727">
            <v>695054275</v>
          </cell>
          <cell r="B30727" t="str">
            <v>(en blanco)</v>
          </cell>
        </row>
        <row r="30728">
          <cell r="A30728">
            <v>695054276</v>
          </cell>
          <cell r="B30728" t="str">
            <v>(en blanco)</v>
          </cell>
        </row>
        <row r="30729">
          <cell r="A30729">
            <v>695054277</v>
          </cell>
          <cell r="B30729" t="str">
            <v>(en blanco)</v>
          </cell>
        </row>
        <row r="30730">
          <cell r="A30730">
            <v>695054278</v>
          </cell>
          <cell r="B30730" t="str">
            <v>(en blanco)</v>
          </cell>
        </row>
        <row r="30731">
          <cell r="A30731">
            <v>695054279</v>
          </cell>
          <cell r="B30731" t="str">
            <v>(en blanco)</v>
          </cell>
        </row>
        <row r="30732">
          <cell r="A30732">
            <v>695054281</v>
          </cell>
          <cell r="B30732" t="str">
            <v>(en blanco)</v>
          </cell>
        </row>
        <row r="30733">
          <cell r="A30733">
            <v>695054282</v>
          </cell>
          <cell r="B30733" t="str">
            <v>(en blanco)</v>
          </cell>
        </row>
        <row r="30734">
          <cell r="A30734">
            <v>695054283</v>
          </cell>
          <cell r="B30734" t="str">
            <v>(en blanco)</v>
          </cell>
        </row>
        <row r="30735">
          <cell r="A30735">
            <v>695054285</v>
          </cell>
          <cell r="B30735" t="str">
            <v>(en blanco)</v>
          </cell>
        </row>
        <row r="30736">
          <cell r="A30736">
            <v>695054286</v>
          </cell>
          <cell r="B30736" t="str">
            <v>(en blanco)</v>
          </cell>
        </row>
        <row r="30737">
          <cell r="A30737">
            <v>695054287</v>
          </cell>
          <cell r="B30737" t="str">
            <v>(en blanco)</v>
          </cell>
        </row>
        <row r="30738">
          <cell r="A30738">
            <v>695054288</v>
          </cell>
          <cell r="B30738" t="str">
            <v>(en blanco)</v>
          </cell>
        </row>
        <row r="30739">
          <cell r="A30739">
            <v>695054289</v>
          </cell>
          <cell r="B30739" t="str">
            <v>(en blanco)</v>
          </cell>
        </row>
        <row r="30740">
          <cell r="A30740">
            <v>695054290</v>
          </cell>
          <cell r="B30740" t="str">
            <v>(en blanco)</v>
          </cell>
        </row>
        <row r="30741">
          <cell r="A30741">
            <v>695054291</v>
          </cell>
          <cell r="B30741" t="str">
            <v>(en blanco)</v>
          </cell>
        </row>
        <row r="30742">
          <cell r="A30742">
            <v>695054292</v>
          </cell>
          <cell r="B30742" t="str">
            <v>(en blanco)</v>
          </cell>
        </row>
        <row r="30743">
          <cell r="A30743">
            <v>695054293</v>
          </cell>
          <cell r="B30743" t="str">
            <v>(en blanco)</v>
          </cell>
        </row>
        <row r="30744">
          <cell r="A30744">
            <v>695054294</v>
          </cell>
          <cell r="B30744" t="str">
            <v>(en blanco)</v>
          </cell>
        </row>
        <row r="30745">
          <cell r="A30745">
            <v>695054295</v>
          </cell>
          <cell r="B30745" t="str">
            <v>(en blanco)</v>
          </cell>
        </row>
        <row r="30746">
          <cell r="A30746">
            <v>695054296</v>
          </cell>
          <cell r="B30746" t="str">
            <v>(en blanco)</v>
          </cell>
        </row>
        <row r="30747">
          <cell r="A30747">
            <v>695054298</v>
          </cell>
          <cell r="B30747" t="str">
            <v>(en blanco)</v>
          </cell>
        </row>
        <row r="30748">
          <cell r="A30748">
            <v>695054300</v>
          </cell>
          <cell r="B30748" t="str">
            <v>(en blanco)</v>
          </cell>
        </row>
        <row r="30749">
          <cell r="A30749">
            <v>695054301</v>
          </cell>
          <cell r="B30749" t="str">
            <v>(en blanco)</v>
          </cell>
        </row>
        <row r="30750">
          <cell r="A30750">
            <v>695054302</v>
          </cell>
          <cell r="B30750" t="str">
            <v>(en blanco)</v>
          </cell>
        </row>
        <row r="30751">
          <cell r="A30751">
            <v>695054303</v>
          </cell>
          <cell r="B30751" t="str">
            <v>(en blanco)</v>
          </cell>
        </row>
        <row r="30752">
          <cell r="A30752">
            <v>695054304</v>
          </cell>
          <cell r="B30752" t="str">
            <v>(en blanco)</v>
          </cell>
        </row>
        <row r="30753">
          <cell r="A30753">
            <v>695054305</v>
          </cell>
          <cell r="B30753" t="str">
            <v>(en blanco)</v>
          </cell>
        </row>
        <row r="30754">
          <cell r="A30754">
            <v>695054306</v>
          </cell>
          <cell r="B30754" t="str">
            <v>(en blanco)</v>
          </cell>
        </row>
        <row r="30755">
          <cell r="A30755">
            <v>695054307</v>
          </cell>
          <cell r="B30755" t="str">
            <v>(en blanco)</v>
          </cell>
        </row>
        <row r="30756">
          <cell r="A30756">
            <v>695054308</v>
          </cell>
          <cell r="B30756" t="str">
            <v>(en blanco)</v>
          </cell>
        </row>
        <row r="30757">
          <cell r="A30757">
            <v>695054312</v>
          </cell>
          <cell r="B30757" t="str">
            <v>(en blanco)</v>
          </cell>
        </row>
        <row r="30758">
          <cell r="A30758">
            <v>695054316</v>
          </cell>
          <cell r="B30758" t="str">
            <v>(en blanco)</v>
          </cell>
        </row>
        <row r="30759">
          <cell r="A30759">
            <v>695054319</v>
          </cell>
          <cell r="B30759" t="str">
            <v>(en blanco)</v>
          </cell>
        </row>
        <row r="30760">
          <cell r="A30760">
            <v>695054328</v>
          </cell>
          <cell r="B30760" t="str">
            <v>(en blanco)</v>
          </cell>
        </row>
        <row r="30761">
          <cell r="A30761">
            <v>695054330</v>
          </cell>
          <cell r="B30761" t="str">
            <v>(en blanco)</v>
          </cell>
        </row>
        <row r="30762">
          <cell r="A30762">
            <v>695054331</v>
          </cell>
          <cell r="B30762" t="str">
            <v>(en blanco)</v>
          </cell>
        </row>
        <row r="30763">
          <cell r="A30763">
            <v>695054332</v>
          </cell>
          <cell r="B30763" t="str">
            <v>(en blanco)</v>
          </cell>
        </row>
        <row r="30764">
          <cell r="A30764">
            <v>695054334</v>
          </cell>
          <cell r="B30764" t="str">
            <v>(en blanco)</v>
          </cell>
        </row>
        <row r="30765">
          <cell r="A30765">
            <v>695054335</v>
          </cell>
          <cell r="B30765" t="str">
            <v>(en blanco)</v>
          </cell>
        </row>
        <row r="30766">
          <cell r="A30766">
            <v>695054336</v>
          </cell>
          <cell r="B30766" t="str">
            <v>(en blanco)</v>
          </cell>
        </row>
        <row r="30767">
          <cell r="A30767">
            <v>695054356</v>
          </cell>
          <cell r="B30767" t="str">
            <v>(en blanco)</v>
          </cell>
        </row>
        <row r="30768">
          <cell r="A30768">
            <v>695054357</v>
          </cell>
          <cell r="B30768" t="str">
            <v>(en blanco)</v>
          </cell>
        </row>
        <row r="30769">
          <cell r="A30769">
            <v>695054358</v>
          </cell>
          <cell r="B30769" t="str">
            <v>(en blanco)</v>
          </cell>
        </row>
        <row r="30770">
          <cell r="A30770">
            <v>695054359</v>
          </cell>
          <cell r="B30770" t="str">
            <v>(en blanco)</v>
          </cell>
        </row>
        <row r="30771">
          <cell r="A30771">
            <v>695054360</v>
          </cell>
          <cell r="B30771" t="str">
            <v>(en blanco)</v>
          </cell>
        </row>
        <row r="30772">
          <cell r="A30772">
            <v>695054361</v>
          </cell>
          <cell r="B30772" t="str">
            <v>(en blanco)</v>
          </cell>
        </row>
        <row r="30773">
          <cell r="A30773">
            <v>695054362</v>
          </cell>
          <cell r="B30773" t="str">
            <v>(en blanco)</v>
          </cell>
        </row>
        <row r="30774">
          <cell r="A30774">
            <v>695054363</v>
          </cell>
          <cell r="B30774" t="str">
            <v>(en blanco)</v>
          </cell>
        </row>
        <row r="30775">
          <cell r="A30775">
            <v>695054364</v>
          </cell>
          <cell r="B30775" t="str">
            <v>(en blanco)</v>
          </cell>
        </row>
        <row r="30776">
          <cell r="A30776">
            <v>695054365</v>
          </cell>
          <cell r="B30776" t="str">
            <v>(en blanco)</v>
          </cell>
        </row>
        <row r="30777">
          <cell r="A30777">
            <v>695054366</v>
          </cell>
          <cell r="B30777" t="str">
            <v>(en blanco)</v>
          </cell>
        </row>
        <row r="30778">
          <cell r="A30778">
            <v>695054367</v>
          </cell>
          <cell r="B30778" t="str">
            <v>(en blanco)</v>
          </cell>
        </row>
        <row r="30779">
          <cell r="A30779">
            <v>695054368</v>
          </cell>
          <cell r="B30779" t="str">
            <v>(en blanco)</v>
          </cell>
        </row>
        <row r="30780">
          <cell r="A30780">
            <v>695054369</v>
          </cell>
          <cell r="B30780" t="str">
            <v>(en blanco)</v>
          </cell>
        </row>
        <row r="30781">
          <cell r="A30781">
            <v>695054370</v>
          </cell>
          <cell r="B30781" t="str">
            <v>(en blanco)</v>
          </cell>
        </row>
        <row r="30782">
          <cell r="A30782">
            <v>695054371</v>
          </cell>
          <cell r="B30782" t="str">
            <v>(en blanco)</v>
          </cell>
        </row>
        <row r="30783">
          <cell r="A30783">
            <v>695054372</v>
          </cell>
          <cell r="B30783" t="str">
            <v>(en blanco)</v>
          </cell>
        </row>
        <row r="30784">
          <cell r="A30784">
            <v>695054373</v>
          </cell>
          <cell r="B30784" t="str">
            <v>(en blanco)</v>
          </cell>
        </row>
        <row r="30785">
          <cell r="A30785">
            <v>695054374</v>
          </cell>
          <cell r="B30785" t="str">
            <v>(en blanco)</v>
          </cell>
        </row>
        <row r="30786">
          <cell r="A30786">
            <v>695054376</v>
          </cell>
          <cell r="B30786" t="str">
            <v>(en blanco)</v>
          </cell>
        </row>
        <row r="30787">
          <cell r="A30787">
            <v>695054377</v>
          </cell>
          <cell r="B30787" t="str">
            <v>(en blanco)</v>
          </cell>
        </row>
        <row r="30788">
          <cell r="A30788">
            <v>695054378</v>
          </cell>
          <cell r="B30788" t="str">
            <v>(en blanco)</v>
          </cell>
        </row>
        <row r="30789">
          <cell r="A30789">
            <v>695054379</v>
          </cell>
          <cell r="B30789" t="str">
            <v>(en blanco)</v>
          </cell>
        </row>
        <row r="30790">
          <cell r="A30790">
            <v>695054380</v>
          </cell>
          <cell r="B30790" t="str">
            <v>(en blanco)</v>
          </cell>
        </row>
        <row r="30791">
          <cell r="A30791">
            <v>695054381</v>
          </cell>
          <cell r="B30791" t="str">
            <v>(en blanco)</v>
          </cell>
        </row>
        <row r="30792">
          <cell r="A30792">
            <v>695054382</v>
          </cell>
          <cell r="B30792" t="str">
            <v>(en blanco)</v>
          </cell>
        </row>
        <row r="30793">
          <cell r="A30793">
            <v>695054383</v>
          </cell>
          <cell r="B30793" t="str">
            <v>(en blanco)</v>
          </cell>
        </row>
        <row r="30794">
          <cell r="A30794">
            <v>695054384</v>
          </cell>
          <cell r="B30794" t="str">
            <v>(en blanco)</v>
          </cell>
        </row>
        <row r="30795">
          <cell r="A30795">
            <v>695054385</v>
          </cell>
          <cell r="B30795" t="str">
            <v>(en blanco)</v>
          </cell>
        </row>
        <row r="30796">
          <cell r="A30796">
            <v>695054386</v>
          </cell>
          <cell r="B30796" t="str">
            <v>(en blanco)</v>
          </cell>
        </row>
        <row r="30797">
          <cell r="A30797">
            <v>695054387</v>
          </cell>
          <cell r="B30797" t="str">
            <v>(en blanco)</v>
          </cell>
        </row>
        <row r="30798">
          <cell r="A30798">
            <v>695054388</v>
          </cell>
          <cell r="B30798" t="str">
            <v>(en blanco)</v>
          </cell>
        </row>
        <row r="30799">
          <cell r="A30799">
            <v>695054389</v>
          </cell>
          <cell r="B30799" t="str">
            <v>(en blanco)</v>
          </cell>
        </row>
        <row r="30800">
          <cell r="A30800">
            <v>695054390</v>
          </cell>
          <cell r="B30800" t="str">
            <v>(en blanco)</v>
          </cell>
        </row>
        <row r="30801">
          <cell r="A30801">
            <v>695054392</v>
          </cell>
          <cell r="B30801" t="str">
            <v>(en blanco)</v>
          </cell>
        </row>
        <row r="30802">
          <cell r="A30802">
            <v>695054393</v>
          </cell>
          <cell r="B30802" t="str">
            <v>(en blanco)</v>
          </cell>
        </row>
        <row r="30803">
          <cell r="A30803">
            <v>695054394</v>
          </cell>
          <cell r="B30803" t="str">
            <v>(en blanco)</v>
          </cell>
        </row>
        <row r="30804">
          <cell r="A30804">
            <v>695054395</v>
          </cell>
          <cell r="B30804" t="str">
            <v>(en blanco)</v>
          </cell>
        </row>
        <row r="30805">
          <cell r="A30805">
            <v>695054396</v>
          </cell>
          <cell r="B30805" t="str">
            <v>(en blanco)</v>
          </cell>
        </row>
        <row r="30806">
          <cell r="A30806">
            <v>695054397</v>
          </cell>
          <cell r="B30806" t="str">
            <v>(en blanco)</v>
          </cell>
        </row>
        <row r="30807">
          <cell r="A30807">
            <v>695054398</v>
          </cell>
          <cell r="B30807" t="str">
            <v>(en blanco)</v>
          </cell>
        </row>
        <row r="30808">
          <cell r="A30808">
            <v>695054399</v>
          </cell>
          <cell r="B30808" t="str">
            <v>(en blanco)</v>
          </cell>
        </row>
        <row r="30809">
          <cell r="A30809">
            <v>695054400</v>
          </cell>
          <cell r="B30809" t="str">
            <v>(en blanco)</v>
          </cell>
        </row>
        <row r="30810">
          <cell r="A30810">
            <v>695054401</v>
          </cell>
          <cell r="B30810" t="str">
            <v>(en blanco)</v>
          </cell>
        </row>
        <row r="30811">
          <cell r="A30811">
            <v>695054402</v>
          </cell>
          <cell r="B30811" t="str">
            <v>(en blanco)</v>
          </cell>
        </row>
        <row r="30812">
          <cell r="A30812">
            <v>695054403</v>
          </cell>
          <cell r="B30812" t="str">
            <v>(en blanco)</v>
          </cell>
        </row>
        <row r="30813">
          <cell r="A30813">
            <v>695054404</v>
          </cell>
          <cell r="B30813" t="str">
            <v>(en blanco)</v>
          </cell>
        </row>
        <row r="30814">
          <cell r="A30814">
            <v>695054405</v>
          </cell>
          <cell r="B30814" t="str">
            <v>(en blanco)</v>
          </cell>
        </row>
        <row r="30815">
          <cell r="A30815">
            <v>695054406</v>
          </cell>
          <cell r="B30815" t="str">
            <v>(en blanco)</v>
          </cell>
        </row>
        <row r="30816">
          <cell r="A30816">
            <v>695054407</v>
          </cell>
          <cell r="B30816" t="str">
            <v>(en blanco)</v>
          </cell>
        </row>
        <row r="30817">
          <cell r="A30817">
            <v>695054408</v>
          </cell>
          <cell r="B30817" t="str">
            <v>(en blanco)</v>
          </cell>
        </row>
        <row r="30818">
          <cell r="A30818">
            <v>695054409</v>
          </cell>
          <cell r="B30818" t="str">
            <v>(en blanco)</v>
          </cell>
        </row>
        <row r="30819">
          <cell r="A30819">
            <v>695054410</v>
          </cell>
          <cell r="B30819" t="str">
            <v>(en blanco)</v>
          </cell>
        </row>
        <row r="30820">
          <cell r="A30820">
            <v>695054411</v>
          </cell>
          <cell r="B30820" t="str">
            <v>(en blanco)</v>
          </cell>
        </row>
        <row r="30821">
          <cell r="A30821">
            <v>695054412</v>
          </cell>
          <cell r="B30821" t="str">
            <v>(en blanco)</v>
          </cell>
        </row>
        <row r="30822">
          <cell r="A30822">
            <v>695054413</v>
          </cell>
          <cell r="B30822" t="str">
            <v>(en blanco)</v>
          </cell>
        </row>
        <row r="30823">
          <cell r="A30823">
            <v>695054414</v>
          </cell>
          <cell r="B30823" t="str">
            <v>(en blanco)</v>
          </cell>
        </row>
        <row r="30824">
          <cell r="A30824">
            <v>695054415</v>
          </cell>
          <cell r="B30824" t="str">
            <v>(en blanco)</v>
          </cell>
        </row>
        <row r="30825">
          <cell r="A30825">
            <v>695054416</v>
          </cell>
          <cell r="B30825" t="str">
            <v>(en blanco)</v>
          </cell>
        </row>
        <row r="30826">
          <cell r="A30826">
            <v>695054417</v>
          </cell>
          <cell r="B30826" t="str">
            <v>(en blanco)</v>
          </cell>
        </row>
        <row r="30827">
          <cell r="A30827">
            <v>695054418</v>
          </cell>
          <cell r="B30827" t="str">
            <v>(en blanco)</v>
          </cell>
        </row>
        <row r="30828">
          <cell r="A30828">
            <v>695054419</v>
          </cell>
          <cell r="B30828" t="str">
            <v>(en blanco)</v>
          </cell>
        </row>
        <row r="30829">
          <cell r="A30829">
            <v>695054420</v>
          </cell>
          <cell r="B30829" t="str">
            <v>(en blanco)</v>
          </cell>
        </row>
        <row r="30830">
          <cell r="A30830">
            <v>695054421</v>
          </cell>
          <cell r="B30830" t="str">
            <v>(en blanco)</v>
          </cell>
        </row>
        <row r="30831">
          <cell r="A30831">
            <v>695054423</v>
          </cell>
          <cell r="B30831" t="str">
            <v>(en blanco)</v>
          </cell>
        </row>
        <row r="30832">
          <cell r="A30832">
            <v>695054424</v>
          </cell>
          <cell r="B30832" t="str">
            <v>(en blanco)</v>
          </cell>
        </row>
        <row r="30833">
          <cell r="A30833">
            <v>695054426</v>
          </cell>
          <cell r="B30833" t="str">
            <v>(en blanco)</v>
          </cell>
        </row>
        <row r="30834">
          <cell r="A30834">
            <v>695054427</v>
          </cell>
          <cell r="B30834" t="str">
            <v>(en blanco)</v>
          </cell>
        </row>
        <row r="30835">
          <cell r="A30835">
            <v>695054428</v>
          </cell>
          <cell r="B30835" t="str">
            <v>(en blanco)</v>
          </cell>
        </row>
        <row r="30836">
          <cell r="A30836">
            <v>695054429</v>
          </cell>
          <cell r="B30836" t="str">
            <v>(en blanco)</v>
          </cell>
        </row>
        <row r="30837">
          <cell r="A30837">
            <v>695054430</v>
          </cell>
          <cell r="B30837" t="str">
            <v>(en blanco)</v>
          </cell>
        </row>
        <row r="30838">
          <cell r="A30838">
            <v>695054431</v>
          </cell>
          <cell r="B30838" t="str">
            <v>(en blanco)</v>
          </cell>
        </row>
        <row r="30839">
          <cell r="A30839">
            <v>695054432</v>
          </cell>
          <cell r="B30839" t="str">
            <v>(en blanco)</v>
          </cell>
        </row>
        <row r="30840">
          <cell r="A30840">
            <v>695054433</v>
          </cell>
          <cell r="B30840" t="str">
            <v>(en blanco)</v>
          </cell>
        </row>
        <row r="30841">
          <cell r="A30841">
            <v>695054434</v>
          </cell>
          <cell r="B30841" t="str">
            <v>(en blanco)</v>
          </cell>
        </row>
        <row r="30842">
          <cell r="A30842">
            <v>695054435</v>
          </cell>
          <cell r="B30842" t="str">
            <v>(en blanco)</v>
          </cell>
        </row>
        <row r="30843">
          <cell r="A30843">
            <v>695054436</v>
          </cell>
          <cell r="B30843" t="str">
            <v>(en blanco)</v>
          </cell>
        </row>
        <row r="30844">
          <cell r="A30844">
            <v>695054437</v>
          </cell>
          <cell r="B30844" t="str">
            <v>(en blanco)</v>
          </cell>
        </row>
        <row r="30845">
          <cell r="A30845">
            <v>695054438</v>
          </cell>
          <cell r="B30845" t="str">
            <v>(en blanco)</v>
          </cell>
        </row>
        <row r="30846">
          <cell r="A30846">
            <v>695054439</v>
          </cell>
          <cell r="B30846" t="str">
            <v>(en blanco)</v>
          </cell>
        </row>
        <row r="30847">
          <cell r="A30847">
            <v>695054440</v>
          </cell>
          <cell r="B30847" t="str">
            <v>(en blanco)</v>
          </cell>
        </row>
        <row r="30848">
          <cell r="A30848">
            <v>695054441</v>
          </cell>
          <cell r="B30848" t="str">
            <v>(en blanco)</v>
          </cell>
        </row>
        <row r="30849">
          <cell r="A30849">
            <v>695054442</v>
          </cell>
          <cell r="B30849" t="str">
            <v>(en blanco)</v>
          </cell>
        </row>
        <row r="30850">
          <cell r="A30850">
            <v>695054443</v>
          </cell>
          <cell r="B30850" t="str">
            <v>(en blanco)</v>
          </cell>
        </row>
        <row r="30851">
          <cell r="A30851">
            <v>695054444</v>
          </cell>
          <cell r="B30851" t="str">
            <v>(en blanco)</v>
          </cell>
        </row>
        <row r="30852">
          <cell r="A30852">
            <v>695054445</v>
          </cell>
          <cell r="B30852" t="str">
            <v>(en blanco)</v>
          </cell>
        </row>
        <row r="30853">
          <cell r="A30853">
            <v>695054446</v>
          </cell>
          <cell r="B30853" t="str">
            <v>(en blanco)</v>
          </cell>
        </row>
        <row r="30854">
          <cell r="A30854">
            <v>695054447</v>
          </cell>
          <cell r="B30854" t="str">
            <v>(en blanco)</v>
          </cell>
        </row>
        <row r="30855">
          <cell r="A30855">
            <v>695054448</v>
          </cell>
          <cell r="B30855" t="str">
            <v>(en blanco)</v>
          </cell>
        </row>
        <row r="30856">
          <cell r="A30856">
            <v>695054449</v>
          </cell>
          <cell r="B30856" t="str">
            <v>(en blanco)</v>
          </cell>
        </row>
        <row r="30857">
          <cell r="A30857">
            <v>695054450</v>
          </cell>
          <cell r="B30857" t="str">
            <v>(en blanco)</v>
          </cell>
        </row>
        <row r="30858">
          <cell r="A30858">
            <v>695054452</v>
          </cell>
          <cell r="B30858" t="str">
            <v>(en blanco)</v>
          </cell>
        </row>
        <row r="30859">
          <cell r="A30859">
            <v>695054453</v>
          </cell>
          <cell r="B30859" t="str">
            <v>(en blanco)</v>
          </cell>
        </row>
        <row r="30860">
          <cell r="A30860">
            <v>695054454</v>
          </cell>
          <cell r="B30860" t="str">
            <v>(en blanco)</v>
          </cell>
        </row>
        <row r="30861">
          <cell r="A30861">
            <v>695054455</v>
          </cell>
          <cell r="B30861" t="str">
            <v>(en blanco)</v>
          </cell>
        </row>
        <row r="30862">
          <cell r="A30862">
            <v>695054456</v>
          </cell>
          <cell r="B30862" t="str">
            <v>(en blanco)</v>
          </cell>
        </row>
        <row r="30863">
          <cell r="A30863">
            <v>695054457</v>
          </cell>
          <cell r="B30863" t="str">
            <v>(en blanco)</v>
          </cell>
        </row>
        <row r="30864">
          <cell r="A30864">
            <v>695054458</v>
          </cell>
          <cell r="B30864" t="str">
            <v>(en blanco)</v>
          </cell>
        </row>
        <row r="30865">
          <cell r="A30865">
            <v>695054459</v>
          </cell>
          <cell r="B30865" t="str">
            <v>(en blanco)</v>
          </cell>
        </row>
        <row r="30866">
          <cell r="A30866">
            <v>695054460</v>
          </cell>
          <cell r="B30866" t="str">
            <v>(en blanco)</v>
          </cell>
        </row>
        <row r="30867">
          <cell r="A30867">
            <v>695054461</v>
          </cell>
          <cell r="B30867" t="str">
            <v>(en blanco)</v>
          </cell>
        </row>
        <row r="30868">
          <cell r="A30868">
            <v>695054462</v>
          </cell>
          <cell r="B30868" t="str">
            <v>(en blanco)</v>
          </cell>
        </row>
        <row r="30869">
          <cell r="A30869">
            <v>695054463</v>
          </cell>
          <cell r="B30869" t="str">
            <v>(en blanco)</v>
          </cell>
        </row>
        <row r="30870">
          <cell r="A30870">
            <v>695054464</v>
          </cell>
          <cell r="B30870" t="str">
            <v>(en blanco)</v>
          </cell>
        </row>
        <row r="30871">
          <cell r="A30871">
            <v>695054465</v>
          </cell>
          <cell r="B30871" t="str">
            <v>(en blanco)</v>
          </cell>
        </row>
        <row r="30872">
          <cell r="A30872">
            <v>695054466</v>
          </cell>
          <cell r="B30872" t="str">
            <v>(en blanco)</v>
          </cell>
        </row>
        <row r="30873">
          <cell r="A30873">
            <v>695054467</v>
          </cell>
          <cell r="B30873" t="str">
            <v>(en blanco)</v>
          </cell>
        </row>
        <row r="30874">
          <cell r="A30874">
            <v>695054477</v>
          </cell>
          <cell r="B30874" t="str">
            <v>(en blanco)</v>
          </cell>
        </row>
        <row r="30875">
          <cell r="A30875">
            <v>695054480</v>
          </cell>
          <cell r="B30875" t="str">
            <v>(en blanco)</v>
          </cell>
        </row>
        <row r="30876">
          <cell r="A30876">
            <v>695054481</v>
          </cell>
          <cell r="B30876" t="str">
            <v>(en blanco)</v>
          </cell>
        </row>
        <row r="30877">
          <cell r="A30877">
            <v>695054482</v>
          </cell>
          <cell r="B30877" t="str">
            <v>(en blanco)</v>
          </cell>
        </row>
        <row r="30878">
          <cell r="A30878">
            <v>695054483</v>
          </cell>
          <cell r="B30878" t="str">
            <v>(en blanco)</v>
          </cell>
        </row>
        <row r="30879">
          <cell r="A30879">
            <v>695054484</v>
          </cell>
          <cell r="B30879" t="str">
            <v>(en blanco)</v>
          </cell>
        </row>
        <row r="30880">
          <cell r="A30880">
            <v>695054485</v>
          </cell>
          <cell r="B30880" t="str">
            <v>(en blanco)</v>
          </cell>
        </row>
        <row r="30881">
          <cell r="A30881">
            <v>695054486</v>
          </cell>
          <cell r="B30881" t="str">
            <v>(en blanco)</v>
          </cell>
        </row>
        <row r="30882">
          <cell r="A30882">
            <v>695054487</v>
          </cell>
          <cell r="B30882" t="str">
            <v>(en blanco)</v>
          </cell>
        </row>
        <row r="30883">
          <cell r="A30883">
            <v>695054488</v>
          </cell>
          <cell r="B30883" t="str">
            <v>(en blanco)</v>
          </cell>
        </row>
        <row r="30884">
          <cell r="A30884">
            <v>695054489</v>
          </cell>
          <cell r="B30884" t="str">
            <v>(en blanco)</v>
          </cell>
        </row>
        <row r="30885">
          <cell r="A30885">
            <v>695054490</v>
          </cell>
          <cell r="B30885" t="str">
            <v>(en blanco)</v>
          </cell>
        </row>
        <row r="30886">
          <cell r="A30886">
            <v>695054491</v>
          </cell>
          <cell r="B30886" t="str">
            <v>(en blanco)</v>
          </cell>
        </row>
        <row r="30887">
          <cell r="A30887">
            <v>695054492</v>
          </cell>
          <cell r="B30887" t="str">
            <v>(en blanco)</v>
          </cell>
        </row>
        <row r="30888">
          <cell r="A30888">
            <v>695054493</v>
          </cell>
          <cell r="B30888" t="str">
            <v>(en blanco)</v>
          </cell>
        </row>
        <row r="30889">
          <cell r="A30889">
            <v>695054495</v>
          </cell>
          <cell r="B30889" t="str">
            <v>(en blanco)</v>
          </cell>
        </row>
        <row r="30890">
          <cell r="A30890">
            <v>695054497</v>
          </cell>
          <cell r="B30890" t="str">
            <v>(en blanco)</v>
          </cell>
        </row>
        <row r="30891">
          <cell r="A30891">
            <v>695054499</v>
          </cell>
          <cell r="B30891" t="str">
            <v>(en blanco)</v>
          </cell>
        </row>
        <row r="30892">
          <cell r="A30892">
            <v>695054500</v>
          </cell>
          <cell r="B30892" t="str">
            <v>(en blanco)</v>
          </cell>
        </row>
        <row r="30893">
          <cell r="A30893">
            <v>695054501</v>
          </cell>
          <cell r="B30893" t="str">
            <v>(en blanco)</v>
          </cell>
        </row>
        <row r="30894">
          <cell r="A30894">
            <v>695054502</v>
          </cell>
          <cell r="B30894" t="str">
            <v>(en blanco)</v>
          </cell>
        </row>
        <row r="30895">
          <cell r="A30895">
            <v>695054508</v>
          </cell>
          <cell r="B30895" t="str">
            <v>(en blanco)</v>
          </cell>
        </row>
        <row r="30896">
          <cell r="A30896">
            <v>695054512</v>
          </cell>
          <cell r="B30896" t="str">
            <v>(en blanco)</v>
          </cell>
        </row>
        <row r="30897">
          <cell r="A30897">
            <v>695054518</v>
          </cell>
          <cell r="B30897" t="str">
            <v>(en blanco)</v>
          </cell>
        </row>
        <row r="30898">
          <cell r="A30898">
            <v>695054519</v>
          </cell>
          <cell r="B30898" t="str">
            <v>(en blanco)</v>
          </cell>
        </row>
        <row r="30899">
          <cell r="A30899">
            <v>695054528</v>
          </cell>
          <cell r="B30899" t="str">
            <v>(en blanco)</v>
          </cell>
        </row>
        <row r="30900">
          <cell r="A30900">
            <v>695054529</v>
          </cell>
          <cell r="B30900" t="str">
            <v>(en blanco)</v>
          </cell>
        </row>
        <row r="30901">
          <cell r="A30901">
            <v>695054531</v>
          </cell>
          <cell r="B30901" t="str">
            <v>(en blanco)</v>
          </cell>
        </row>
        <row r="30902">
          <cell r="A30902">
            <v>695054538</v>
          </cell>
          <cell r="B30902" t="str">
            <v>(en blanco)</v>
          </cell>
        </row>
        <row r="30903">
          <cell r="A30903">
            <v>695054543</v>
          </cell>
          <cell r="B30903" t="str">
            <v>(en blanco)</v>
          </cell>
        </row>
        <row r="30904">
          <cell r="A30904">
            <v>695054544</v>
          </cell>
          <cell r="B30904" t="str">
            <v>(en blanco)</v>
          </cell>
        </row>
        <row r="30905">
          <cell r="A30905">
            <v>695054545</v>
          </cell>
          <cell r="B30905" t="str">
            <v>(en blanco)</v>
          </cell>
        </row>
        <row r="30906">
          <cell r="A30906">
            <v>695054546</v>
          </cell>
          <cell r="B30906" t="str">
            <v>(en blanco)</v>
          </cell>
        </row>
        <row r="30907">
          <cell r="A30907">
            <v>695054547</v>
          </cell>
          <cell r="B30907" t="str">
            <v>(en blanco)</v>
          </cell>
        </row>
        <row r="30908">
          <cell r="A30908">
            <v>695054548</v>
          </cell>
          <cell r="B30908" t="str">
            <v>(en blanco)</v>
          </cell>
        </row>
        <row r="30909">
          <cell r="A30909">
            <v>695054549</v>
          </cell>
          <cell r="B30909" t="str">
            <v>(en blanco)</v>
          </cell>
        </row>
        <row r="30910">
          <cell r="A30910">
            <v>695054550</v>
          </cell>
          <cell r="B30910" t="str">
            <v>(en blanco)</v>
          </cell>
        </row>
        <row r="30911">
          <cell r="A30911">
            <v>695054551</v>
          </cell>
          <cell r="B30911" t="str">
            <v>(en blanco)</v>
          </cell>
        </row>
        <row r="30912">
          <cell r="A30912">
            <v>695054552</v>
          </cell>
          <cell r="B30912" t="str">
            <v>(en blanco)</v>
          </cell>
        </row>
        <row r="30913">
          <cell r="A30913">
            <v>695054553</v>
          </cell>
          <cell r="B30913" t="str">
            <v>(en blanco)</v>
          </cell>
        </row>
        <row r="30914">
          <cell r="A30914">
            <v>695054554</v>
          </cell>
          <cell r="B30914" t="str">
            <v>(en blanco)</v>
          </cell>
        </row>
        <row r="30915">
          <cell r="A30915">
            <v>695054555</v>
          </cell>
          <cell r="B30915" t="str">
            <v>(en blanco)</v>
          </cell>
        </row>
        <row r="30916">
          <cell r="A30916">
            <v>695054557</v>
          </cell>
          <cell r="B30916" t="str">
            <v>(en blanco)</v>
          </cell>
        </row>
        <row r="30917">
          <cell r="A30917">
            <v>695054558</v>
          </cell>
          <cell r="B30917" t="str">
            <v>(en blanco)</v>
          </cell>
        </row>
        <row r="30918">
          <cell r="A30918">
            <v>695054559</v>
          </cell>
          <cell r="B30918" t="str">
            <v>(en blanco)</v>
          </cell>
        </row>
        <row r="30919">
          <cell r="A30919">
            <v>695054560</v>
          </cell>
          <cell r="B30919" t="str">
            <v>(en blanco)</v>
          </cell>
        </row>
        <row r="30920">
          <cell r="A30920">
            <v>695054561</v>
          </cell>
          <cell r="B30920" t="str">
            <v>(en blanco)</v>
          </cell>
        </row>
        <row r="30921">
          <cell r="A30921">
            <v>695054562</v>
          </cell>
          <cell r="B30921" t="str">
            <v>(en blanco)</v>
          </cell>
        </row>
        <row r="30922">
          <cell r="A30922">
            <v>695054563</v>
          </cell>
          <cell r="B30922" t="str">
            <v>(en blanco)</v>
          </cell>
        </row>
        <row r="30923">
          <cell r="A30923">
            <v>695054564</v>
          </cell>
          <cell r="B30923" t="str">
            <v>(en blanco)</v>
          </cell>
        </row>
        <row r="30924">
          <cell r="A30924">
            <v>695054565</v>
          </cell>
          <cell r="B30924" t="str">
            <v>(en blanco)</v>
          </cell>
        </row>
        <row r="30925">
          <cell r="A30925">
            <v>695054566</v>
          </cell>
          <cell r="B30925" t="str">
            <v>(en blanco)</v>
          </cell>
        </row>
        <row r="30926">
          <cell r="A30926">
            <v>695054567</v>
          </cell>
          <cell r="B30926" t="str">
            <v>(en blanco)</v>
          </cell>
        </row>
        <row r="30927">
          <cell r="A30927">
            <v>695054568</v>
          </cell>
          <cell r="B30927" t="str">
            <v>(en blanco)</v>
          </cell>
        </row>
        <row r="30928">
          <cell r="A30928">
            <v>695054569</v>
          </cell>
          <cell r="B30928" t="str">
            <v>(en blanco)</v>
          </cell>
        </row>
        <row r="30929">
          <cell r="A30929">
            <v>695054570</v>
          </cell>
          <cell r="B30929" t="str">
            <v>(en blanco)</v>
          </cell>
        </row>
        <row r="30930">
          <cell r="A30930">
            <v>695054571</v>
          </cell>
          <cell r="B30930" t="str">
            <v>(en blanco)</v>
          </cell>
        </row>
        <row r="30931">
          <cell r="A30931">
            <v>695054572</v>
          </cell>
          <cell r="B30931" t="str">
            <v>(en blanco)</v>
          </cell>
        </row>
        <row r="30932">
          <cell r="A30932">
            <v>695054573</v>
          </cell>
          <cell r="B30932" t="str">
            <v>(en blanco)</v>
          </cell>
        </row>
        <row r="30933">
          <cell r="A30933">
            <v>695054574</v>
          </cell>
          <cell r="B30933" t="str">
            <v>(en blanco)</v>
          </cell>
        </row>
        <row r="30934">
          <cell r="A30934">
            <v>695054575</v>
          </cell>
          <cell r="B30934" t="str">
            <v>(en blanco)</v>
          </cell>
        </row>
        <row r="30935">
          <cell r="A30935">
            <v>695054576</v>
          </cell>
          <cell r="B30935" t="str">
            <v>(en blanco)</v>
          </cell>
        </row>
        <row r="30936">
          <cell r="A30936">
            <v>695054577</v>
          </cell>
          <cell r="B30936" t="str">
            <v>(en blanco)</v>
          </cell>
        </row>
        <row r="30937">
          <cell r="A30937">
            <v>695054578</v>
          </cell>
          <cell r="B30937" t="str">
            <v>(en blanco)</v>
          </cell>
        </row>
        <row r="30938">
          <cell r="A30938">
            <v>695054579</v>
          </cell>
          <cell r="B30938" t="str">
            <v>(en blanco)</v>
          </cell>
        </row>
        <row r="30939">
          <cell r="A30939">
            <v>695054580</v>
          </cell>
          <cell r="B30939" t="str">
            <v>(en blanco)</v>
          </cell>
        </row>
        <row r="30940">
          <cell r="A30940">
            <v>695054581</v>
          </cell>
          <cell r="B30940" t="str">
            <v>(en blanco)</v>
          </cell>
        </row>
        <row r="30941">
          <cell r="A30941">
            <v>695054582</v>
          </cell>
          <cell r="B30941" t="str">
            <v>(en blanco)</v>
          </cell>
        </row>
        <row r="30942">
          <cell r="A30942">
            <v>695054583</v>
          </cell>
          <cell r="B30942" t="str">
            <v>(en blanco)</v>
          </cell>
        </row>
        <row r="30943">
          <cell r="A30943">
            <v>695054584</v>
          </cell>
          <cell r="B30943" t="str">
            <v>(en blanco)</v>
          </cell>
        </row>
        <row r="30944">
          <cell r="A30944">
            <v>695054585</v>
          </cell>
          <cell r="B30944" t="str">
            <v>(en blanco)</v>
          </cell>
        </row>
        <row r="30945">
          <cell r="A30945">
            <v>695054586</v>
          </cell>
          <cell r="B30945" t="str">
            <v>(en blanco)</v>
          </cell>
        </row>
        <row r="30946">
          <cell r="A30946">
            <v>695054587</v>
          </cell>
          <cell r="B30946" t="str">
            <v>(en blanco)</v>
          </cell>
        </row>
        <row r="30947">
          <cell r="A30947">
            <v>695054588</v>
          </cell>
          <cell r="B30947" t="str">
            <v>(en blanco)</v>
          </cell>
        </row>
        <row r="30948">
          <cell r="A30948">
            <v>695054592</v>
          </cell>
          <cell r="B30948" t="str">
            <v>(en blanco)</v>
          </cell>
        </row>
        <row r="30949">
          <cell r="A30949">
            <v>695054593</v>
          </cell>
          <cell r="B30949" t="str">
            <v>(en blanco)</v>
          </cell>
        </row>
        <row r="30950">
          <cell r="A30950">
            <v>695054594</v>
          </cell>
          <cell r="B30950" t="str">
            <v>(en blanco)</v>
          </cell>
        </row>
        <row r="30951">
          <cell r="A30951">
            <v>695054595</v>
          </cell>
          <cell r="B30951" t="str">
            <v>(en blanco)</v>
          </cell>
        </row>
        <row r="30952">
          <cell r="A30952">
            <v>695054596</v>
          </cell>
          <cell r="B30952" t="str">
            <v>(en blanco)</v>
          </cell>
        </row>
        <row r="30953">
          <cell r="A30953">
            <v>695054597</v>
          </cell>
          <cell r="B30953" t="str">
            <v>(en blanco)</v>
          </cell>
        </row>
        <row r="30954">
          <cell r="A30954">
            <v>695054598</v>
          </cell>
          <cell r="B30954" t="str">
            <v>(en blanco)</v>
          </cell>
        </row>
        <row r="30955">
          <cell r="A30955">
            <v>695054599</v>
          </cell>
          <cell r="B30955" t="str">
            <v>(en blanco)</v>
          </cell>
        </row>
        <row r="30956">
          <cell r="A30956">
            <v>695054600</v>
          </cell>
          <cell r="B30956" t="str">
            <v>(en blanco)</v>
          </cell>
        </row>
        <row r="30957">
          <cell r="A30957">
            <v>695054601</v>
          </cell>
          <cell r="B30957" t="str">
            <v>(en blanco)</v>
          </cell>
        </row>
        <row r="30958">
          <cell r="A30958">
            <v>695054602</v>
          </cell>
          <cell r="B30958" t="str">
            <v>(en blanco)</v>
          </cell>
        </row>
        <row r="30959">
          <cell r="A30959">
            <v>695054604</v>
          </cell>
          <cell r="B30959" t="str">
            <v>(en blanco)</v>
          </cell>
        </row>
        <row r="30960">
          <cell r="A30960">
            <v>695054605</v>
          </cell>
          <cell r="B30960" t="str">
            <v>(en blanco)</v>
          </cell>
        </row>
        <row r="30961">
          <cell r="A30961">
            <v>695054606</v>
          </cell>
          <cell r="B30961" t="str">
            <v>(en blanco)</v>
          </cell>
        </row>
        <row r="30962">
          <cell r="A30962">
            <v>695054607</v>
          </cell>
          <cell r="B30962" t="str">
            <v>(en blanco)</v>
          </cell>
        </row>
        <row r="30963">
          <cell r="A30963">
            <v>695054608</v>
          </cell>
          <cell r="B30963" t="str">
            <v>(en blanco)</v>
          </cell>
        </row>
        <row r="30964">
          <cell r="A30964">
            <v>695054609</v>
          </cell>
          <cell r="B30964" t="str">
            <v>(en blanco)</v>
          </cell>
        </row>
        <row r="30965">
          <cell r="A30965">
            <v>695054610</v>
          </cell>
          <cell r="B30965" t="str">
            <v>(en blanco)</v>
          </cell>
        </row>
        <row r="30966">
          <cell r="A30966">
            <v>695054611</v>
          </cell>
          <cell r="B30966" t="str">
            <v>(en blanco)</v>
          </cell>
        </row>
        <row r="30967">
          <cell r="A30967">
            <v>695054612</v>
          </cell>
          <cell r="B30967" t="str">
            <v>(en blanco)</v>
          </cell>
        </row>
        <row r="30968">
          <cell r="A30968">
            <v>695054613</v>
          </cell>
          <cell r="B30968" t="str">
            <v>(en blanco)</v>
          </cell>
        </row>
        <row r="30969">
          <cell r="A30969">
            <v>695054614</v>
          </cell>
          <cell r="B30969" t="str">
            <v>(en blanco)</v>
          </cell>
        </row>
        <row r="30970">
          <cell r="A30970">
            <v>695054615</v>
          </cell>
          <cell r="B30970" t="str">
            <v>(en blanco)</v>
          </cell>
        </row>
        <row r="30971">
          <cell r="A30971">
            <v>695054617</v>
          </cell>
          <cell r="B30971" t="str">
            <v>(en blanco)</v>
          </cell>
        </row>
        <row r="30972">
          <cell r="A30972">
            <v>695054618</v>
          </cell>
          <cell r="B30972" t="str">
            <v>(en blanco)</v>
          </cell>
        </row>
        <row r="30973">
          <cell r="A30973">
            <v>695054619</v>
          </cell>
          <cell r="B30973" t="str">
            <v>(en blanco)</v>
          </cell>
        </row>
        <row r="30974">
          <cell r="A30974">
            <v>695054620</v>
          </cell>
          <cell r="B30974" t="str">
            <v>(en blanco)</v>
          </cell>
        </row>
        <row r="30975">
          <cell r="A30975">
            <v>695054621</v>
          </cell>
          <cell r="B30975" t="str">
            <v>(en blanco)</v>
          </cell>
        </row>
        <row r="30976">
          <cell r="A30976">
            <v>695054622</v>
          </cell>
          <cell r="B30976" t="str">
            <v>(en blanco)</v>
          </cell>
        </row>
        <row r="30977">
          <cell r="A30977">
            <v>695054623</v>
          </cell>
          <cell r="B30977" t="str">
            <v>(en blanco)</v>
          </cell>
        </row>
        <row r="30978">
          <cell r="A30978">
            <v>695054624</v>
          </cell>
          <cell r="B30978" t="str">
            <v>(en blanco)</v>
          </cell>
        </row>
        <row r="30979">
          <cell r="A30979">
            <v>695054625</v>
          </cell>
          <cell r="B30979" t="str">
            <v>(en blanco)</v>
          </cell>
        </row>
        <row r="30980">
          <cell r="A30980">
            <v>695054676</v>
          </cell>
          <cell r="B30980" t="str">
            <v>(en blanco)</v>
          </cell>
        </row>
        <row r="30981">
          <cell r="A30981">
            <v>695054677</v>
          </cell>
          <cell r="B30981" t="str">
            <v>(en blanco)</v>
          </cell>
        </row>
        <row r="30982">
          <cell r="A30982">
            <v>695054678</v>
          </cell>
          <cell r="B30982" t="str">
            <v>(en blanco)</v>
          </cell>
        </row>
        <row r="30983">
          <cell r="A30983">
            <v>695054679</v>
          </cell>
          <cell r="B30983" t="str">
            <v>(en blanco)</v>
          </cell>
        </row>
        <row r="30984">
          <cell r="A30984">
            <v>695054680</v>
          </cell>
          <cell r="B30984" t="str">
            <v>(en blanco)</v>
          </cell>
        </row>
        <row r="30985">
          <cell r="A30985">
            <v>695054681</v>
          </cell>
          <cell r="B30985" t="str">
            <v>(en blanco)</v>
          </cell>
        </row>
        <row r="30986">
          <cell r="A30986">
            <v>695054682</v>
          </cell>
          <cell r="B30986" t="str">
            <v>(en blanco)</v>
          </cell>
        </row>
        <row r="30987">
          <cell r="A30987">
            <v>695054687</v>
          </cell>
          <cell r="B30987" t="str">
            <v>(en blanco)</v>
          </cell>
        </row>
        <row r="30988">
          <cell r="A30988">
            <v>695054688</v>
          </cell>
          <cell r="B30988" t="str">
            <v>(en blanco)</v>
          </cell>
        </row>
        <row r="30989">
          <cell r="A30989">
            <v>695054689</v>
          </cell>
          <cell r="B30989" t="str">
            <v>(en blanco)</v>
          </cell>
        </row>
        <row r="30990">
          <cell r="A30990">
            <v>695054690</v>
          </cell>
          <cell r="B30990" t="str">
            <v>(en blanco)</v>
          </cell>
        </row>
        <row r="30991">
          <cell r="A30991">
            <v>695054691</v>
          </cell>
          <cell r="B30991" t="str">
            <v>(en blanco)</v>
          </cell>
        </row>
        <row r="30992">
          <cell r="A30992">
            <v>695054692</v>
          </cell>
          <cell r="B30992" t="str">
            <v>(en blanco)</v>
          </cell>
        </row>
        <row r="30993">
          <cell r="A30993">
            <v>695054697</v>
          </cell>
          <cell r="B30993" t="str">
            <v>(en blanco)</v>
          </cell>
        </row>
        <row r="30994">
          <cell r="A30994">
            <v>695054698</v>
          </cell>
          <cell r="B30994" t="str">
            <v>(en blanco)</v>
          </cell>
        </row>
        <row r="30995">
          <cell r="A30995">
            <v>695054699</v>
          </cell>
          <cell r="B30995" t="str">
            <v>(en blanco)</v>
          </cell>
        </row>
        <row r="30996">
          <cell r="A30996">
            <v>695054700</v>
          </cell>
          <cell r="B30996" t="str">
            <v>(en blanco)</v>
          </cell>
        </row>
        <row r="30997">
          <cell r="A30997">
            <v>695054702</v>
          </cell>
          <cell r="B30997" t="str">
            <v>(en blanco)</v>
          </cell>
        </row>
        <row r="30998">
          <cell r="A30998">
            <v>695054703</v>
          </cell>
          <cell r="B30998" t="str">
            <v>(en blanco)</v>
          </cell>
        </row>
        <row r="30999">
          <cell r="A30999">
            <v>695054704</v>
          </cell>
          <cell r="B30999" t="str">
            <v>(en blanco)</v>
          </cell>
        </row>
        <row r="31000">
          <cell r="A31000">
            <v>695054710</v>
          </cell>
          <cell r="B31000" t="str">
            <v>(en blanco)</v>
          </cell>
        </row>
        <row r="31001">
          <cell r="A31001">
            <v>695054711</v>
          </cell>
          <cell r="B31001" t="str">
            <v>(en blanco)</v>
          </cell>
        </row>
        <row r="31002">
          <cell r="A31002">
            <v>695054712</v>
          </cell>
          <cell r="B31002" t="str">
            <v>(en blanco)</v>
          </cell>
        </row>
        <row r="31003">
          <cell r="A31003">
            <v>695054714</v>
          </cell>
          <cell r="B31003" t="str">
            <v>(en blanco)</v>
          </cell>
        </row>
        <row r="31004">
          <cell r="A31004">
            <v>695054715</v>
          </cell>
          <cell r="B31004" t="str">
            <v>(en blanco)</v>
          </cell>
        </row>
        <row r="31005">
          <cell r="A31005">
            <v>695054716</v>
          </cell>
          <cell r="B31005" t="str">
            <v>(en blanco)</v>
          </cell>
        </row>
        <row r="31006">
          <cell r="A31006">
            <v>695054717</v>
          </cell>
          <cell r="B31006" t="str">
            <v>(en blanco)</v>
          </cell>
        </row>
        <row r="31007">
          <cell r="A31007">
            <v>695054725</v>
          </cell>
          <cell r="B31007" t="str">
            <v>(en blanco)</v>
          </cell>
        </row>
        <row r="31008">
          <cell r="A31008">
            <v>695054743</v>
          </cell>
          <cell r="B31008">
            <v>30</v>
          </cell>
        </row>
        <row r="31009">
          <cell r="A31009">
            <v>695054744</v>
          </cell>
          <cell r="B31009">
            <v>30</v>
          </cell>
        </row>
        <row r="31010">
          <cell r="A31010">
            <v>695054745</v>
          </cell>
          <cell r="B31010">
            <v>34</v>
          </cell>
        </row>
        <row r="31011">
          <cell r="A31011">
            <v>695054746</v>
          </cell>
          <cell r="B31011">
            <v>34</v>
          </cell>
        </row>
        <row r="31012">
          <cell r="A31012">
            <v>695054747</v>
          </cell>
          <cell r="B31012">
            <v>32</v>
          </cell>
        </row>
        <row r="31013">
          <cell r="A31013">
            <v>695054748</v>
          </cell>
          <cell r="B31013">
            <v>32</v>
          </cell>
        </row>
        <row r="31014">
          <cell r="A31014">
            <v>695054750</v>
          </cell>
          <cell r="B31014" t="str">
            <v>(en blanco)</v>
          </cell>
        </row>
        <row r="31015">
          <cell r="A31015">
            <v>695054751</v>
          </cell>
          <cell r="B31015" t="str">
            <v>(en blanco)</v>
          </cell>
        </row>
        <row r="31016">
          <cell r="A31016">
            <v>695054752</v>
          </cell>
          <cell r="B31016" t="str">
            <v>(en blanco)</v>
          </cell>
        </row>
        <row r="31017">
          <cell r="A31017">
            <v>695054753</v>
          </cell>
          <cell r="B31017" t="str">
            <v>(en blanco)</v>
          </cell>
        </row>
        <row r="31018">
          <cell r="A31018">
            <v>695054761</v>
          </cell>
          <cell r="B31018" t="str">
            <v>(en blanco)</v>
          </cell>
        </row>
        <row r="31019">
          <cell r="A31019">
            <v>695054763</v>
          </cell>
          <cell r="B31019" t="str">
            <v>(en blanco)</v>
          </cell>
        </row>
        <row r="31020">
          <cell r="A31020">
            <v>695054764</v>
          </cell>
          <cell r="B31020" t="str">
            <v>(en blanco)</v>
          </cell>
        </row>
        <row r="31021">
          <cell r="A31021">
            <v>695054766</v>
          </cell>
          <cell r="B31021" t="str">
            <v>(en blanco)</v>
          </cell>
        </row>
        <row r="31022">
          <cell r="A31022">
            <v>695054768</v>
          </cell>
          <cell r="B31022" t="str">
            <v>(en blanco)</v>
          </cell>
        </row>
        <row r="31023">
          <cell r="A31023">
            <v>695054769</v>
          </cell>
          <cell r="B31023" t="str">
            <v>(en blanco)</v>
          </cell>
        </row>
        <row r="31024">
          <cell r="A31024">
            <v>695054770</v>
          </cell>
          <cell r="B31024" t="str">
            <v>(en blanco)</v>
          </cell>
        </row>
        <row r="31025">
          <cell r="A31025">
            <v>695054771</v>
          </cell>
          <cell r="B31025" t="str">
            <v>(en blanco)</v>
          </cell>
        </row>
        <row r="31026">
          <cell r="A31026">
            <v>695054772</v>
          </cell>
          <cell r="B31026" t="str">
            <v>(en blanco)</v>
          </cell>
        </row>
        <row r="31027">
          <cell r="A31027">
            <v>695054774</v>
          </cell>
          <cell r="B31027" t="str">
            <v>(en blanco)</v>
          </cell>
        </row>
        <row r="31028">
          <cell r="A31028">
            <v>695054776</v>
          </cell>
          <cell r="B31028" t="str">
            <v>(en blanco)</v>
          </cell>
        </row>
        <row r="31029">
          <cell r="A31029">
            <v>695054777</v>
          </cell>
          <cell r="B31029" t="str">
            <v>(en blanco)</v>
          </cell>
        </row>
        <row r="31030">
          <cell r="A31030">
            <v>695054780</v>
          </cell>
          <cell r="B31030" t="str">
            <v>(en blanco)</v>
          </cell>
        </row>
        <row r="31031">
          <cell r="A31031">
            <v>695054781</v>
          </cell>
          <cell r="B31031" t="str">
            <v>(en blanco)</v>
          </cell>
        </row>
        <row r="31032">
          <cell r="A31032">
            <v>695054783</v>
          </cell>
          <cell r="B31032" t="str">
            <v>(en blanco)</v>
          </cell>
        </row>
        <row r="31033">
          <cell r="A31033">
            <v>695054784</v>
          </cell>
          <cell r="B31033" t="str">
            <v>(en blanco)</v>
          </cell>
        </row>
        <row r="31034">
          <cell r="A31034">
            <v>695054785</v>
          </cell>
          <cell r="B31034">
            <v>16</v>
          </cell>
        </row>
        <row r="31035">
          <cell r="A31035">
            <v>695054786</v>
          </cell>
          <cell r="B31035" t="str">
            <v>(en blanco)</v>
          </cell>
        </row>
        <row r="31036">
          <cell r="A31036">
            <v>695054787</v>
          </cell>
          <cell r="B31036" t="str">
            <v>(en blanco)</v>
          </cell>
        </row>
        <row r="31037">
          <cell r="A31037">
            <v>695054788</v>
          </cell>
          <cell r="B31037" t="str">
            <v>(en blanco)</v>
          </cell>
        </row>
        <row r="31038">
          <cell r="A31038">
            <v>695054789</v>
          </cell>
          <cell r="B31038" t="str">
            <v>(en blanco)</v>
          </cell>
        </row>
        <row r="31039">
          <cell r="A31039">
            <v>695054790</v>
          </cell>
          <cell r="B31039" t="str">
            <v>(en blanco)</v>
          </cell>
        </row>
        <row r="31040">
          <cell r="A31040">
            <v>695054791</v>
          </cell>
          <cell r="B31040">
            <v>51</v>
          </cell>
        </row>
        <row r="31041">
          <cell r="A31041">
            <v>695054792</v>
          </cell>
          <cell r="B31041" t="str">
            <v>(en blanco)</v>
          </cell>
        </row>
        <row r="31042">
          <cell r="A31042">
            <v>695054793</v>
          </cell>
          <cell r="B31042" t="str">
            <v>(en blanco)</v>
          </cell>
        </row>
        <row r="31043">
          <cell r="A31043">
            <v>695054794</v>
          </cell>
          <cell r="B31043" t="str">
            <v>(en blanco)</v>
          </cell>
        </row>
        <row r="31044">
          <cell r="A31044">
            <v>695054796</v>
          </cell>
          <cell r="B31044" t="str">
            <v>(en blanco)</v>
          </cell>
        </row>
        <row r="31045">
          <cell r="A31045">
            <v>695054799</v>
          </cell>
          <cell r="B31045" t="str">
            <v>(en blanco)</v>
          </cell>
        </row>
        <row r="31046">
          <cell r="A31046">
            <v>695054801</v>
          </cell>
          <cell r="B31046" t="str">
            <v>(en blanco)</v>
          </cell>
        </row>
        <row r="31047">
          <cell r="A31047">
            <v>695054802</v>
          </cell>
          <cell r="B31047" t="str">
            <v>(en blanco)</v>
          </cell>
        </row>
        <row r="31048">
          <cell r="A31048">
            <v>695054803</v>
          </cell>
          <cell r="B31048" t="str">
            <v>(en blanco)</v>
          </cell>
        </row>
        <row r="31049">
          <cell r="A31049">
            <v>695054804</v>
          </cell>
          <cell r="B31049" t="str">
            <v>(en blanco)</v>
          </cell>
        </row>
        <row r="31050">
          <cell r="A31050">
            <v>695054805</v>
          </cell>
          <cell r="B31050" t="str">
            <v>(en blanco)</v>
          </cell>
        </row>
        <row r="31051">
          <cell r="A31051">
            <v>695054806</v>
          </cell>
          <cell r="B31051" t="str">
            <v>(en blanco)</v>
          </cell>
        </row>
        <row r="31052">
          <cell r="A31052">
            <v>695054807</v>
          </cell>
          <cell r="B31052">
            <v>16</v>
          </cell>
        </row>
        <row r="31053">
          <cell r="A31053">
            <v>695054808</v>
          </cell>
          <cell r="B31053" t="str">
            <v>(en blanco)</v>
          </cell>
        </row>
        <row r="31054">
          <cell r="A31054">
            <v>695054809</v>
          </cell>
          <cell r="B31054" t="str">
            <v>(en blanco)</v>
          </cell>
        </row>
        <row r="31055">
          <cell r="A31055">
            <v>695054811</v>
          </cell>
          <cell r="B31055" t="str">
            <v>(en blanco)</v>
          </cell>
        </row>
        <row r="31056">
          <cell r="A31056">
            <v>695054821</v>
          </cell>
          <cell r="B31056" t="str">
            <v>(en blanco)</v>
          </cell>
        </row>
        <row r="31057">
          <cell r="A31057">
            <v>695054823</v>
          </cell>
          <cell r="B31057" t="str">
            <v>(en blanco)</v>
          </cell>
        </row>
        <row r="31058">
          <cell r="A31058">
            <v>695054824</v>
          </cell>
          <cell r="B31058" t="str">
            <v>(en blanco)</v>
          </cell>
        </row>
        <row r="31059">
          <cell r="A31059">
            <v>695054825</v>
          </cell>
          <cell r="B31059" t="str">
            <v>(en blanco)</v>
          </cell>
        </row>
        <row r="31060">
          <cell r="A31060">
            <v>695055626</v>
          </cell>
          <cell r="B31060" t="str">
            <v>(en blanco)</v>
          </cell>
        </row>
        <row r="31061">
          <cell r="A31061">
            <v>695055627</v>
          </cell>
          <cell r="B31061" t="str">
            <v>(en blanco)</v>
          </cell>
        </row>
        <row r="31062">
          <cell r="A31062">
            <v>695055628</v>
          </cell>
          <cell r="B31062" t="str">
            <v>(en blanco)</v>
          </cell>
        </row>
        <row r="31063">
          <cell r="A31063">
            <v>695055629</v>
          </cell>
          <cell r="B31063" t="str">
            <v>(en blanco)</v>
          </cell>
        </row>
        <row r="31064">
          <cell r="A31064">
            <v>695055630</v>
          </cell>
          <cell r="B31064" t="str">
            <v>(en blanco)</v>
          </cell>
        </row>
        <row r="31065">
          <cell r="A31065">
            <v>695055631</v>
          </cell>
          <cell r="B31065" t="str">
            <v>(en blanco)</v>
          </cell>
        </row>
        <row r="31066">
          <cell r="A31066">
            <v>695055632</v>
          </cell>
          <cell r="B31066" t="str">
            <v>(en blanco)</v>
          </cell>
        </row>
        <row r="31067">
          <cell r="A31067">
            <v>695055633</v>
          </cell>
          <cell r="B31067" t="str">
            <v>(en blanco)</v>
          </cell>
        </row>
        <row r="31068">
          <cell r="A31068">
            <v>695055634</v>
          </cell>
          <cell r="B31068" t="str">
            <v>(en blanco)</v>
          </cell>
        </row>
        <row r="31069">
          <cell r="A31069">
            <v>695055635</v>
          </cell>
          <cell r="B31069" t="str">
            <v>(en blanco)</v>
          </cell>
        </row>
        <row r="31070">
          <cell r="A31070">
            <v>695055636</v>
          </cell>
          <cell r="B31070" t="str">
            <v>(en blanco)</v>
          </cell>
        </row>
        <row r="31071">
          <cell r="A31071">
            <v>695055637</v>
          </cell>
          <cell r="B31071" t="str">
            <v>(en blanco)</v>
          </cell>
        </row>
        <row r="31072">
          <cell r="A31072">
            <v>695055638</v>
          </cell>
          <cell r="B31072" t="str">
            <v>(en blanco)</v>
          </cell>
        </row>
        <row r="31073">
          <cell r="A31073">
            <v>695055639</v>
          </cell>
          <cell r="B31073" t="str">
            <v>(en blanco)</v>
          </cell>
        </row>
        <row r="31074">
          <cell r="A31074">
            <v>695055640</v>
          </cell>
          <cell r="B31074" t="str">
            <v>(en blanco)</v>
          </cell>
        </row>
        <row r="31075">
          <cell r="A31075">
            <v>695055642</v>
          </cell>
          <cell r="B31075" t="str">
            <v>(en blanco)</v>
          </cell>
        </row>
        <row r="31076">
          <cell r="A31076">
            <v>695055643</v>
          </cell>
          <cell r="B31076" t="str">
            <v>(en blanco)</v>
          </cell>
        </row>
        <row r="31077">
          <cell r="A31077">
            <v>695055644</v>
          </cell>
          <cell r="B31077" t="str">
            <v>(en blanco)</v>
          </cell>
        </row>
        <row r="31078">
          <cell r="A31078">
            <v>695055645</v>
          </cell>
          <cell r="B31078" t="str">
            <v>(en blanco)</v>
          </cell>
        </row>
        <row r="31079">
          <cell r="A31079">
            <v>695055648</v>
          </cell>
          <cell r="B31079" t="str">
            <v>(en blanco)</v>
          </cell>
        </row>
        <row r="31080">
          <cell r="A31080">
            <v>695055649</v>
          </cell>
          <cell r="B31080" t="str">
            <v>(en blanco)</v>
          </cell>
        </row>
        <row r="31081">
          <cell r="A31081">
            <v>695055650</v>
          </cell>
          <cell r="B31081" t="str">
            <v>(en blanco)</v>
          </cell>
        </row>
        <row r="31082">
          <cell r="A31082">
            <v>695055651</v>
          </cell>
          <cell r="B31082" t="str">
            <v>(en blanco)</v>
          </cell>
        </row>
        <row r="31083">
          <cell r="A31083">
            <v>695055653</v>
          </cell>
          <cell r="B31083" t="str">
            <v>(en blanco)</v>
          </cell>
        </row>
        <row r="31084">
          <cell r="A31084">
            <v>695055654</v>
          </cell>
          <cell r="B31084" t="str">
            <v>(en blanco)</v>
          </cell>
        </row>
        <row r="31085">
          <cell r="A31085">
            <v>695055655</v>
          </cell>
          <cell r="B31085" t="str">
            <v>(en blanco)</v>
          </cell>
        </row>
        <row r="31086">
          <cell r="A31086">
            <v>695055656</v>
          </cell>
          <cell r="B31086" t="str">
            <v>(en blanco)</v>
          </cell>
        </row>
        <row r="31087">
          <cell r="A31087">
            <v>695055663</v>
          </cell>
          <cell r="B31087" t="str">
            <v>(en blanco)</v>
          </cell>
        </row>
        <row r="31088">
          <cell r="A31088">
            <v>695055666</v>
          </cell>
          <cell r="B31088" t="str">
            <v>(en blanco)</v>
          </cell>
        </row>
        <row r="31089">
          <cell r="A31089">
            <v>695055667</v>
          </cell>
          <cell r="B31089" t="str">
            <v>(en blanco)</v>
          </cell>
        </row>
        <row r="31090">
          <cell r="A31090">
            <v>695055668</v>
          </cell>
          <cell r="B31090" t="str">
            <v>(en blanco)</v>
          </cell>
        </row>
        <row r="31091">
          <cell r="A31091">
            <v>695055669</v>
          </cell>
          <cell r="B31091" t="str">
            <v>(en blanco)</v>
          </cell>
        </row>
        <row r="31092">
          <cell r="A31092">
            <v>695055670</v>
          </cell>
          <cell r="B31092" t="str">
            <v>(en blanco)</v>
          </cell>
        </row>
        <row r="31093">
          <cell r="A31093">
            <v>695055672</v>
          </cell>
          <cell r="B31093" t="str">
            <v>(en blanco)</v>
          </cell>
        </row>
        <row r="31094">
          <cell r="A31094">
            <v>695055673</v>
          </cell>
          <cell r="B31094" t="str">
            <v>(en blanco)</v>
          </cell>
        </row>
        <row r="31095">
          <cell r="A31095">
            <v>695055674</v>
          </cell>
          <cell r="B31095" t="str">
            <v>(en blanco)</v>
          </cell>
        </row>
        <row r="31096">
          <cell r="A31096">
            <v>695056076</v>
          </cell>
          <cell r="B31096">
            <v>30</v>
          </cell>
        </row>
        <row r="31097">
          <cell r="A31097">
            <v>695056078</v>
          </cell>
          <cell r="B31097">
            <v>30</v>
          </cell>
        </row>
        <row r="31098">
          <cell r="A31098">
            <v>695056080</v>
          </cell>
          <cell r="B31098">
            <v>30</v>
          </cell>
        </row>
        <row r="31099">
          <cell r="A31099">
            <v>695056081</v>
          </cell>
          <cell r="B31099">
            <v>30</v>
          </cell>
        </row>
        <row r="31100">
          <cell r="A31100">
            <v>695056082</v>
          </cell>
          <cell r="B31100" t="str">
            <v>(en blanco)</v>
          </cell>
        </row>
        <row r="31101">
          <cell r="A31101">
            <v>695056083</v>
          </cell>
          <cell r="B31101" t="str">
            <v>(en blanco)</v>
          </cell>
        </row>
        <row r="31102">
          <cell r="A31102">
            <v>695056084</v>
          </cell>
          <cell r="B31102" t="str">
            <v>(en blanco)</v>
          </cell>
        </row>
        <row r="31103">
          <cell r="A31103">
            <v>695056085</v>
          </cell>
          <cell r="B31103" t="str">
            <v>(en blanco)</v>
          </cell>
        </row>
        <row r="31104">
          <cell r="A31104">
            <v>695056086</v>
          </cell>
          <cell r="B31104">
            <v>29</v>
          </cell>
        </row>
        <row r="31105">
          <cell r="A31105">
            <v>695056087</v>
          </cell>
          <cell r="B31105" t="str">
            <v>(en blanco)</v>
          </cell>
        </row>
        <row r="31106">
          <cell r="A31106">
            <v>695056088</v>
          </cell>
          <cell r="B31106">
            <v>29</v>
          </cell>
        </row>
        <row r="31107">
          <cell r="A31107">
            <v>695056089</v>
          </cell>
          <cell r="B31107">
            <v>29</v>
          </cell>
        </row>
        <row r="31108">
          <cell r="A31108">
            <v>695056090</v>
          </cell>
          <cell r="B31108" t="str">
            <v>(en blanco)</v>
          </cell>
        </row>
        <row r="31109">
          <cell r="A31109">
            <v>695056091</v>
          </cell>
          <cell r="B31109" t="str">
            <v>(en blanco)</v>
          </cell>
        </row>
        <row r="31110">
          <cell r="A31110">
            <v>695056092</v>
          </cell>
          <cell r="B31110">
            <v>29</v>
          </cell>
        </row>
        <row r="31111">
          <cell r="A31111">
            <v>695056093</v>
          </cell>
          <cell r="B31111">
            <v>32</v>
          </cell>
        </row>
        <row r="31112">
          <cell r="A31112">
            <v>695056095</v>
          </cell>
          <cell r="B31112">
            <v>32</v>
          </cell>
        </row>
        <row r="31113">
          <cell r="A31113">
            <v>695056096</v>
          </cell>
          <cell r="B31113" t="str">
            <v>(en blanco)</v>
          </cell>
        </row>
        <row r="31114">
          <cell r="A31114">
            <v>695056098</v>
          </cell>
          <cell r="B31114">
            <v>32</v>
          </cell>
        </row>
        <row r="31115">
          <cell r="A31115">
            <v>695056100</v>
          </cell>
          <cell r="B31115">
            <v>32</v>
          </cell>
        </row>
        <row r="31116">
          <cell r="A31116">
            <v>695056101</v>
          </cell>
          <cell r="B31116">
            <v>32</v>
          </cell>
        </row>
        <row r="31117">
          <cell r="A31117">
            <v>695056102</v>
          </cell>
          <cell r="B31117" t="str">
            <v>(en blanco)</v>
          </cell>
        </row>
        <row r="31118">
          <cell r="A31118">
            <v>695056103</v>
          </cell>
          <cell r="B31118">
            <v>32</v>
          </cell>
        </row>
        <row r="31119">
          <cell r="A31119">
            <v>695056105</v>
          </cell>
          <cell r="B31119" t="str">
            <v>(en blanco)</v>
          </cell>
        </row>
        <row r="31120">
          <cell r="A31120">
            <v>695056107</v>
          </cell>
          <cell r="B31120" t="str">
            <v>(en blanco)</v>
          </cell>
        </row>
        <row r="31121">
          <cell r="A31121">
            <v>695056108</v>
          </cell>
          <cell r="B31121">
            <v>32</v>
          </cell>
        </row>
        <row r="31122">
          <cell r="A31122">
            <v>695056109</v>
          </cell>
          <cell r="B31122" t="str">
            <v>(en blanco)</v>
          </cell>
        </row>
        <row r="31123">
          <cell r="A31123">
            <v>695056112</v>
          </cell>
          <cell r="B31123">
            <v>32</v>
          </cell>
        </row>
        <row r="31124">
          <cell r="A31124">
            <v>695056113</v>
          </cell>
          <cell r="B31124" t="str">
            <v>(en blanco)</v>
          </cell>
        </row>
        <row r="31125">
          <cell r="A31125">
            <v>695056114</v>
          </cell>
          <cell r="B31125">
            <v>29</v>
          </cell>
        </row>
        <row r="31126">
          <cell r="A31126">
            <v>695056115</v>
          </cell>
          <cell r="B31126" t="str">
            <v>(en blanco)</v>
          </cell>
        </row>
        <row r="31127">
          <cell r="A31127">
            <v>695056116</v>
          </cell>
          <cell r="B31127">
            <v>29</v>
          </cell>
        </row>
        <row r="31128">
          <cell r="A31128">
            <v>695056117</v>
          </cell>
          <cell r="B31128">
            <v>29</v>
          </cell>
        </row>
        <row r="31129">
          <cell r="A31129">
            <v>695056119</v>
          </cell>
          <cell r="B31129" t="str">
            <v>(en blanco)</v>
          </cell>
        </row>
        <row r="31130">
          <cell r="A31130">
            <v>695056120</v>
          </cell>
          <cell r="B31130" t="str">
            <v>(en blanco)</v>
          </cell>
        </row>
        <row r="31131">
          <cell r="A31131">
            <v>695056121</v>
          </cell>
          <cell r="B31131" t="str">
            <v>(en blanco)</v>
          </cell>
        </row>
        <row r="31132">
          <cell r="A31132">
            <v>695056122</v>
          </cell>
          <cell r="B31132" t="str">
            <v>(en blanco)</v>
          </cell>
        </row>
        <row r="31133">
          <cell r="A31133">
            <v>695056123</v>
          </cell>
          <cell r="B31133">
            <v>29</v>
          </cell>
        </row>
        <row r="31134">
          <cell r="A31134">
            <v>695056125</v>
          </cell>
          <cell r="B31134" t="str">
            <v>(en blanco)</v>
          </cell>
        </row>
        <row r="31135">
          <cell r="A31135">
            <v>695056126</v>
          </cell>
          <cell r="B31135">
            <v>30</v>
          </cell>
        </row>
        <row r="31136">
          <cell r="A31136">
            <v>695056127</v>
          </cell>
          <cell r="B31136" t="str">
            <v>(en blanco)</v>
          </cell>
        </row>
        <row r="31137">
          <cell r="A31137">
            <v>695056128</v>
          </cell>
          <cell r="B31137">
            <v>30</v>
          </cell>
        </row>
        <row r="31138">
          <cell r="A31138">
            <v>695056129</v>
          </cell>
          <cell r="B31138" t="str">
            <v>(en blanco)</v>
          </cell>
        </row>
        <row r="31139">
          <cell r="A31139">
            <v>695056130</v>
          </cell>
          <cell r="B31139">
            <v>30</v>
          </cell>
        </row>
        <row r="31140">
          <cell r="A31140">
            <v>695056131</v>
          </cell>
          <cell r="B31140" t="str">
            <v>(en blanco)</v>
          </cell>
        </row>
        <row r="31141">
          <cell r="A31141">
            <v>695056132</v>
          </cell>
          <cell r="B31141" t="str">
            <v>(en blanco)</v>
          </cell>
        </row>
        <row r="31142">
          <cell r="A31142">
            <v>695056133</v>
          </cell>
          <cell r="B31142">
            <v>30</v>
          </cell>
        </row>
        <row r="31143">
          <cell r="A31143">
            <v>695056134</v>
          </cell>
          <cell r="B31143" t="str">
            <v>(en blanco)</v>
          </cell>
        </row>
        <row r="31144">
          <cell r="A31144">
            <v>695056135</v>
          </cell>
          <cell r="B31144">
            <v>29</v>
          </cell>
        </row>
        <row r="31145">
          <cell r="A31145">
            <v>695056136</v>
          </cell>
          <cell r="B31145" t="str">
            <v>(en blanco)</v>
          </cell>
        </row>
        <row r="31146">
          <cell r="A31146">
            <v>695056137</v>
          </cell>
          <cell r="B31146">
            <v>29</v>
          </cell>
        </row>
        <row r="31147">
          <cell r="A31147">
            <v>695056138</v>
          </cell>
          <cell r="B31147" t="str">
            <v>(en blanco)</v>
          </cell>
        </row>
        <row r="31148">
          <cell r="A31148">
            <v>695056139</v>
          </cell>
          <cell r="B31148">
            <v>29</v>
          </cell>
        </row>
        <row r="31149">
          <cell r="A31149">
            <v>695056140</v>
          </cell>
          <cell r="B31149" t="str">
            <v>(en blanco)</v>
          </cell>
        </row>
        <row r="31150">
          <cell r="A31150">
            <v>695056141</v>
          </cell>
          <cell r="B31150">
            <v>29</v>
          </cell>
        </row>
        <row r="31151">
          <cell r="A31151">
            <v>695056142</v>
          </cell>
          <cell r="B31151" t="str">
            <v>(en blanco)</v>
          </cell>
        </row>
        <row r="31152">
          <cell r="A31152">
            <v>695056143</v>
          </cell>
          <cell r="B31152">
            <v>31</v>
          </cell>
        </row>
        <row r="31153">
          <cell r="A31153">
            <v>695056144</v>
          </cell>
          <cell r="B31153">
            <v>31</v>
          </cell>
        </row>
        <row r="31154">
          <cell r="A31154">
            <v>695056145</v>
          </cell>
          <cell r="B31154" t="str">
            <v>(en blanco)</v>
          </cell>
        </row>
        <row r="31155">
          <cell r="A31155">
            <v>695056146</v>
          </cell>
          <cell r="B31155">
            <v>31</v>
          </cell>
        </row>
        <row r="31156">
          <cell r="A31156">
            <v>695056147</v>
          </cell>
          <cell r="B31156" t="str">
            <v>(en blanco)</v>
          </cell>
        </row>
        <row r="31157">
          <cell r="A31157">
            <v>695056148</v>
          </cell>
          <cell r="B31157">
            <v>31</v>
          </cell>
        </row>
        <row r="31158">
          <cell r="A31158">
            <v>695056150</v>
          </cell>
          <cell r="B31158" t="str">
            <v>(en blanco)</v>
          </cell>
        </row>
        <row r="31159">
          <cell r="A31159">
            <v>695056152</v>
          </cell>
          <cell r="B31159" t="str">
            <v>(en blanco)</v>
          </cell>
        </row>
        <row r="31160">
          <cell r="A31160">
            <v>695056153</v>
          </cell>
          <cell r="B31160">
            <v>31</v>
          </cell>
        </row>
        <row r="31161">
          <cell r="A31161">
            <v>695056155</v>
          </cell>
          <cell r="B31161">
            <v>31</v>
          </cell>
        </row>
        <row r="31162">
          <cell r="A31162">
            <v>695056156</v>
          </cell>
          <cell r="B31162">
            <v>31</v>
          </cell>
        </row>
        <row r="31163">
          <cell r="A31163">
            <v>695056157</v>
          </cell>
          <cell r="B31163">
            <v>31</v>
          </cell>
        </row>
        <row r="31164">
          <cell r="A31164">
            <v>695056159</v>
          </cell>
          <cell r="B31164">
            <v>29</v>
          </cell>
        </row>
        <row r="31165">
          <cell r="A31165">
            <v>695056161</v>
          </cell>
          <cell r="B31165">
            <v>29</v>
          </cell>
        </row>
        <row r="31166">
          <cell r="A31166">
            <v>695056163</v>
          </cell>
          <cell r="B31166">
            <v>29</v>
          </cell>
        </row>
        <row r="31167">
          <cell r="A31167">
            <v>695056165</v>
          </cell>
          <cell r="B31167">
            <v>29</v>
          </cell>
        </row>
        <row r="31168">
          <cell r="A31168">
            <v>695056166</v>
          </cell>
          <cell r="B31168">
            <v>30</v>
          </cell>
        </row>
        <row r="31169">
          <cell r="A31169">
            <v>695056167</v>
          </cell>
          <cell r="B31169" t="str">
            <v>(en blanco)</v>
          </cell>
        </row>
        <row r="31170">
          <cell r="A31170">
            <v>695056168</v>
          </cell>
          <cell r="B31170">
            <v>30</v>
          </cell>
        </row>
        <row r="31171">
          <cell r="A31171">
            <v>695056169</v>
          </cell>
          <cell r="B31171">
            <v>29</v>
          </cell>
        </row>
        <row r="31172">
          <cell r="A31172">
            <v>695056170</v>
          </cell>
          <cell r="B31172" t="str">
            <v>(en blanco)</v>
          </cell>
        </row>
        <row r="31173">
          <cell r="A31173">
            <v>695056171</v>
          </cell>
          <cell r="B31173">
            <v>29</v>
          </cell>
        </row>
        <row r="31174">
          <cell r="A31174">
            <v>695056172</v>
          </cell>
          <cell r="B31174">
            <v>31</v>
          </cell>
        </row>
        <row r="31175">
          <cell r="A31175">
            <v>695056173</v>
          </cell>
          <cell r="B31175" t="str">
            <v>(en blanco)</v>
          </cell>
        </row>
        <row r="31176">
          <cell r="A31176">
            <v>695056174</v>
          </cell>
          <cell r="B31176">
            <v>31</v>
          </cell>
        </row>
        <row r="31177">
          <cell r="A31177">
            <v>695056175</v>
          </cell>
          <cell r="B31177" t="str">
            <v>(en blanco)</v>
          </cell>
        </row>
        <row r="31178">
          <cell r="A31178">
            <v>695056176</v>
          </cell>
          <cell r="B31178">
            <v>31</v>
          </cell>
        </row>
        <row r="31179">
          <cell r="A31179">
            <v>695056177</v>
          </cell>
          <cell r="B31179" t="str">
            <v>(en blanco)</v>
          </cell>
        </row>
        <row r="31180">
          <cell r="A31180">
            <v>695056178</v>
          </cell>
          <cell r="B31180">
            <v>31</v>
          </cell>
        </row>
        <row r="31181">
          <cell r="A31181">
            <v>695056179</v>
          </cell>
          <cell r="B31181">
            <v>29</v>
          </cell>
        </row>
        <row r="31182">
          <cell r="A31182">
            <v>695056180</v>
          </cell>
          <cell r="B31182">
            <v>29</v>
          </cell>
        </row>
        <row r="31183">
          <cell r="A31183">
            <v>695056181</v>
          </cell>
          <cell r="B31183">
            <v>30</v>
          </cell>
        </row>
        <row r="31184">
          <cell r="A31184">
            <v>695056182</v>
          </cell>
          <cell r="B31184">
            <v>30</v>
          </cell>
        </row>
        <row r="31185">
          <cell r="A31185">
            <v>695056183</v>
          </cell>
          <cell r="B31185" t="str">
            <v>(en blanco)</v>
          </cell>
        </row>
        <row r="31186">
          <cell r="A31186">
            <v>695056184</v>
          </cell>
          <cell r="B31186">
            <v>30</v>
          </cell>
        </row>
        <row r="31187">
          <cell r="A31187">
            <v>695056185</v>
          </cell>
          <cell r="B31187" t="str">
            <v>(en blanco)</v>
          </cell>
        </row>
        <row r="31188">
          <cell r="A31188">
            <v>695056186</v>
          </cell>
          <cell r="B31188">
            <v>30</v>
          </cell>
        </row>
        <row r="31189">
          <cell r="A31189">
            <v>695056187</v>
          </cell>
          <cell r="B31189" t="str">
            <v>(en blanco)</v>
          </cell>
        </row>
        <row r="31190">
          <cell r="A31190">
            <v>695056188</v>
          </cell>
          <cell r="B31190">
            <v>31</v>
          </cell>
        </row>
        <row r="31191">
          <cell r="A31191">
            <v>695056189</v>
          </cell>
          <cell r="B31191" t="str">
            <v>(en blanco)</v>
          </cell>
        </row>
        <row r="31192">
          <cell r="A31192">
            <v>695056190</v>
          </cell>
          <cell r="B31192">
            <v>31</v>
          </cell>
        </row>
        <row r="31193">
          <cell r="A31193">
            <v>695056191</v>
          </cell>
          <cell r="B31193" t="str">
            <v>(en blanco)</v>
          </cell>
        </row>
        <row r="31194">
          <cell r="A31194">
            <v>695056192</v>
          </cell>
          <cell r="B31194">
            <v>31</v>
          </cell>
        </row>
        <row r="31195">
          <cell r="A31195">
            <v>695056193</v>
          </cell>
          <cell r="B31195">
            <v>31</v>
          </cell>
        </row>
        <row r="31196">
          <cell r="A31196">
            <v>695056194</v>
          </cell>
          <cell r="B31196" t="str">
            <v>(en blanco)</v>
          </cell>
        </row>
        <row r="31197">
          <cell r="A31197">
            <v>695056195</v>
          </cell>
          <cell r="B31197">
            <v>28</v>
          </cell>
        </row>
        <row r="31198">
          <cell r="A31198">
            <v>695056196</v>
          </cell>
          <cell r="B31198">
            <v>28</v>
          </cell>
        </row>
        <row r="31199">
          <cell r="A31199">
            <v>695056197</v>
          </cell>
          <cell r="B31199" t="str">
            <v>(en blanco)</v>
          </cell>
        </row>
        <row r="31200">
          <cell r="A31200">
            <v>695056198</v>
          </cell>
          <cell r="B31200">
            <v>30</v>
          </cell>
        </row>
        <row r="31201">
          <cell r="A31201">
            <v>695056199</v>
          </cell>
          <cell r="B31201" t="str">
            <v>(en blanco)</v>
          </cell>
        </row>
        <row r="31202">
          <cell r="A31202">
            <v>695056200</v>
          </cell>
          <cell r="B31202">
            <v>30</v>
          </cell>
        </row>
        <row r="31203">
          <cell r="A31203">
            <v>695056201</v>
          </cell>
          <cell r="B31203">
            <v>30</v>
          </cell>
        </row>
        <row r="31204">
          <cell r="A31204">
            <v>695056202</v>
          </cell>
          <cell r="B31204">
            <v>30</v>
          </cell>
        </row>
        <row r="31205">
          <cell r="A31205">
            <v>695056203</v>
          </cell>
          <cell r="B31205" t="str">
            <v>(en blanco)</v>
          </cell>
        </row>
        <row r="31206">
          <cell r="A31206">
            <v>695056204</v>
          </cell>
          <cell r="B31206">
            <v>31</v>
          </cell>
        </row>
        <row r="31207">
          <cell r="A31207">
            <v>695056205</v>
          </cell>
          <cell r="B31207">
            <v>31</v>
          </cell>
        </row>
        <row r="31208">
          <cell r="A31208">
            <v>695056206</v>
          </cell>
          <cell r="B31208">
            <v>31</v>
          </cell>
        </row>
        <row r="31209">
          <cell r="A31209">
            <v>695056207</v>
          </cell>
          <cell r="B31209">
            <v>31</v>
          </cell>
        </row>
        <row r="31210">
          <cell r="A31210">
            <v>695056208</v>
          </cell>
          <cell r="B31210" t="str">
            <v>(en blanco)</v>
          </cell>
        </row>
        <row r="31211">
          <cell r="A31211">
            <v>695056209</v>
          </cell>
          <cell r="B31211" t="str">
            <v>(en blanco)</v>
          </cell>
        </row>
        <row r="31212">
          <cell r="A31212">
            <v>695056210</v>
          </cell>
          <cell r="B31212">
            <v>29</v>
          </cell>
        </row>
        <row r="31213">
          <cell r="A31213">
            <v>695056211</v>
          </cell>
          <cell r="B31213">
            <v>29</v>
          </cell>
        </row>
        <row r="31214">
          <cell r="A31214">
            <v>695056212</v>
          </cell>
          <cell r="B31214" t="str">
            <v>(en blanco)</v>
          </cell>
        </row>
        <row r="31215">
          <cell r="A31215">
            <v>695056213</v>
          </cell>
          <cell r="B31215">
            <v>30</v>
          </cell>
        </row>
        <row r="31216">
          <cell r="A31216">
            <v>695056214</v>
          </cell>
          <cell r="B31216">
            <v>30</v>
          </cell>
        </row>
        <row r="31217">
          <cell r="A31217">
            <v>695056215</v>
          </cell>
          <cell r="B31217" t="str">
            <v>(en blanco)</v>
          </cell>
        </row>
        <row r="31218">
          <cell r="A31218">
            <v>695056216</v>
          </cell>
          <cell r="B31218">
            <v>29</v>
          </cell>
        </row>
        <row r="31219">
          <cell r="A31219">
            <v>695056217</v>
          </cell>
          <cell r="B31219">
            <v>29</v>
          </cell>
        </row>
        <row r="31220">
          <cell r="A31220">
            <v>695056218</v>
          </cell>
          <cell r="B31220">
            <v>31</v>
          </cell>
        </row>
        <row r="31221">
          <cell r="A31221">
            <v>695056219</v>
          </cell>
          <cell r="B31221">
            <v>31</v>
          </cell>
        </row>
        <row r="31222">
          <cell r="A31222">
            <v>695056221</v>
          </cell>
          <cell r="B31222">
            <v>32</v>
          </cell>
        </row>
        <row r="31223">
          <cell r="A31223">
            <v>695056222</v>
          </cell>
          <cell r="B31223">
            <v>32</v>
          </cell>
        </row>
        <row r="31224">
          <cell r="A31224">
            <v>695056224</v>
          </cell>
          <cell r="B31224">
            <v>29</v>
          </cell>
        </row>
        <row r="31225">
          <cell r="A31225">
            <v>695056227</v>
          </cell>
          <cell r="B31225" t="str">
            <v>(en blanco)</v>
          </cell>
        </row>
        <row r="31226">
          <cell r="A31226">
            <v>695056228</v>
          </cell>
          <cell r="B31226">
            <v>29</v>
          </cell>
        </row>
        <row r="31227">
          <cell r="A31227">
            <v>695056229</v>
          </cell>
          <cell r="B31227">
            <v>30</v>
          </cell>
        </row>
        <row r="31228">
          <cell r="A31228">
            <v>695056230</v>
          </cell>
          <cell r="B31228">
            <v>30</v>
          </cell>
        </row>
        <row r="31229">
          <cell r="A31229">
            <v>695056231</v>
          </cell>
          <cell r="B31229" t="str">
            <v>(en blanco)</v>
          </cell>
        </row>
        <row r="31230">
          <cell r="A31230">
            <v>695056232</v>
          </cell>
          <cell r="B31230">
            <v>29</v>
          </cell>
        </row>
        <row r="31231">
          <cell r="A31231">
            <v>695056233</v>
          </cell>
          <cell r="B31231">
            <v>29</v>
          </cell>
        </row>
        <row r="31232">
          <cell r="A31232">
            <v>695056234</v>
          </cell>
          <cell r="B31232">
            <v>30</v>
          </cell>
        </row>
        <row r="31233">
          <cell r="A31233">
            <v>695056235</v>
          </cell>
          <cell r="B31233">
            <v>30</v>
          </cell>
        </row>
        <row r="31234">
          <cell r="A31234">
            <v>695056236</v>
          </cell>
          <cell r="B31234">
            <v>31</v>
          </cell>
        </row>
        <row r="31235">
          <cell r="A31235">
            <v>695056237</v>
          </cell>
          <cell r="B31235">
            <v>31</v>
          </cell>
        </row>
        <row r="31236">
          <cell r="A31236">
            <v>695056238</v>
          </cell>
          <cell r="B31236">
            <v>28</v>
          </cell>
        </row>
        <row r="31237">
          <cell r="A31237">
            <v>695056239</v>
          </cell>
          <cell r="B31237">
            <v>28</v>
          </cell>
        </row>
        <row r="31238">
          <cell r="A31238">
            <v>695056240</v>
          </cell>
          <cell r="B31238">
            <v>30</v>
          </cell>
        </row>
        <row r="31239">
          <cell r="A31239">
            <v>695056241</v>
          </cell>
          <cell r="B31239">
            <v>30</v>
          </cell>
        </row>
        <row r="31240">
          <cell r="A31240">
            <v>695056242</v>
          </cell>
          <cell r="B31240">
            <v>29</v>
          </cell>
        </row>
        <row r="31241">
          <cell r="A31241">
            <v>695056243</v>
          </cell>
          <cell r="B31241">
            <v>29</v>
          </cell>
        </row>
        <row r="31242">
          <cell r="A31242">
            <v>695056252</v>
          </cell>
          <cell r="B31242" t="str">
            <v>(en blanco)</v>
          </cell>
        </row>
        <row r="31243">
          <cell r="A31243">
            <v>695056253</v>
          </cell>
          <cell r="B31243" t="str">
            <v>(en blanco)</v>
          </cell>
        </row>
        <row r="31244">
          <cell r="A31244">
            <v>695056254</v>
          </cell>
          <cell r="B31244" t="str">
            <v>(en blanco)</v>
          </cell>
        </row>
        <row r="31245">
          <cell r="A31245">
            <v>695056261</v>
          </cell>
          <cell r="B31245" t="str">
            <v>(en blanco)</v>
          </cell>
        </row>
        <row r="31246">
          <cell r="A31246">
            <v>695056274</v>
          </cell>
          <cell r="B31246" t="str">
            <v>(en blanco)</v>
          </cell>
        </row>
        <row r="31247">
          <cell r="A31247">
            <v>695056277</v>
          </cell>
          <cell r="B31247" t="str">
            <v>(en blanco)</v>
          </cell>
        </row>
        <row r="31248">
          <cell r="A31248">
            <v>695056285</v>
          </cell>
          <cell r="B31248" t="str">
            <v>(en blanco)</v>
          </cell>
        </row>
        <row r="31249">
          <cell r="A31249">
            <v>695056287</v>
          </cell>
          <cell r="B31249" t="str">
            <v>(en blanco)</v>
          </cell>
        </row>
        <row r="31250">
          <cell r="A31250">
            <v>695056288</v>
          </cell>
          <cell r="B31250" t="str">
            <v>(en blanco)</v>
          </cell>
        </row>
        <row r="31251">
          <cell r="A31251">
            <v>695056289</v>
          </cell>
          <cell r="B31251" t="str">
            <v>(en blanco)</v>
          </cell>
        </row>
        <row r="31252">
          <cell r="A31252">
            <v>695056290</v>
          </cell>
          <cell r="B31252" t="str">
            <v>(en blanco)</v>
          </cell>
        </row>
        <row r="31253">
          <cell r="A31253">
            <v>695056291</v>
          </cell>
          <cell r="B31253" t="str">
            <v>(en blanco)</v>
          </cell>
        </row>
        <row r="31254">
          <cell r="A31254">
            <v>695056292</v>
          </cell>
          <cell r="B31254" t="str">
            <v>(en blanco)</v>
          </cell>
        </row>
        <row r="31255">
          <cell r="A31255">
            <v>695056293</v>
          </cell>
          <cell r="B31255" t="str">
            <v>(en blanco)</v>
          </cell>
        </row>
        <row r="31256">
          <cell r="A31256">
            <v>695056294</v>
          </cell>
          <cell r="B31256" t="str">
            <v>(en blanco)</v>
          </cell>
        </row>
        <row r="31257">
          <cell r="A31257">
            <v>695056295</v>
          </cell>
          <cell r="B31257" t="str">
            <v>(en blanco)</v>
          </cell>
        </row>
        <row r="31258">
          <cell r="A31258">
            <v>695056296</v>
          </cell>
          <cell r="B31258" t="str">
            <v>(en blanco)</v>
          </cell>
        </row>
        <row r="31259">
          <cell r="A31259">
            <v>695056297</v>
          </cell>
          <cell r="B31259" t="str">
            <v>(en blanco)</v>
          </cell>
        </row>
        <row r="31260">
          <cell r="A31260">
            <v>695056299</v>
          </cell>
          <cell r="B31260" t="str">
            <v>(en blanco)</v>
          </cell>
        </row>
        <row r="31261">
          <cell r="A31261">
            <v>695056300</v>
          </cell>
          <cell r="B31261" t="str">
            <v>(en blanco)</v>
          </cell>
        </row>
        <row r="31262">
          <cell r="A31262">
            <v>695056301</v>
          </cell>
          <cell r="B31262" t="str">
            <v>(en blanco)</v>
          </cell>
        </row>
        <row r="31263">
          <cell r="A31263">
            <v>695056302</v>
          </cell>
          <cell r="B31263" t="str">
            <v>(en blanco)</v>
          </cell>
        </row>
        <row r="31264">
          <cell r="A31264">
            <v>695056303</v>
          </cell>
          <cell r="B31264" t="str">
            <v>(en blanco)</v>
          </cell>
        </row>
        <row r="31265">
          <cell r="A31265">
            <v>695056304</v>
          </cell>
          <cell r="B31265" t="str">
            <v>(en blanco)</v>
          </cell>
        </row>
        <row r="31266">
          <cell r="A31266">
            <v>695056305</v>
          </cell>
          <cell r="B31266" t="str">
            <v>(en blanco)</v>
          </cell>
        </row>
        <row r="31267">
          <cell r="A31267">
            <v>695056306</v>
          </cell>
          <cell r="B31267" t="str">
            <v>(en blanco)</v>
          </cell>
        </row>
        <row r="31268">
          <cell r="A31268">
            <v>695056307</v>
          </cell>
          <cell r="B31268" t="str">
            <v>(en blanco)</v>
          </cell>
        </row>
        <row r="31269">
          <cell r="A31269">
            <v>695056308</v>
          </cell>
          <cell r="B31269" t="str">
            <v>(en blanco)</v>
          </cell>
        </row>
        <row r="31270">
          <cell r="A31270">
            <v>695056309</v>
          </cell>
          <cell r="B31270" t="str">
            <v>(en blanco)</v>
          </cell>
        </row>
        <row r="31271">
          <cell r="A31271">
            <v>695056310</v>
          </cell>
          <cell r="B31271">
            <v>30</v>
          </cell>
        </row>
        <row r="31272">
          <cell r="A31272">
            <v>695056311</v>
          </cell>
          <cell r="B31272" t="str">
            <v>(en blanco)</v>
          </cell>
        </row>
        <row r="31273">
          <cell r="A31273">
            <v>695056312</v>
          </cell>
          <cell r="B31273">
            <v>30</v>
          </cell>
        </row>
        <row r="31274">
          <cell r="A31274">
            <v>695056313</v>
          </cell>
          <cell r="B31274" t="str">
            <v>(en blanco)</v>
          </cell>
        </row>
        <row r="31275">
          <cell r="A31275">
            <v>695056314</v>
          </cell>
          <cell r="B31275">
            <v>31</v>
          </cell>
        </row>
        <row r="31276">
          <cell r="A31276">
            <v>695056315</v>
          </cell>
          <cell r="B31276">
            <v>31</v>
          </cell>
        </row>
        <row r="31277">
          <cell r="A31277">
            <v>695056316</v>
          </cell>
          <cell r="B31277" t="str">
            <v>(en blanco)</v>
          </cell>
        </row>
        <row r="31278">
          <cell r="A31278">
            <v>695056317</v>
          </cell>
          <cell r="B31278">
            <v>29</v>
          </cell>
        </row>
        <row r="31279">
          <cell r="A31279">
            <v>695056318</v>
          </cell>
          <cell r="B31279">
            <v>29</v>
          </cell>
        </row>
        <row r="31280">
          <cell r="A31280">
            <v>695056319</v>
          </cell>
          <cell r="B31280" t="str">
            <v>(en blanco)</v>
          </cell>
        </row>
        <row r="31281">
          <cell r="A31281">
            <v>695056320</v>
          </cell>
          <cell r="B31281">
            <v>30</v>
          </cell>
        </row>
        <row r="31282">
          <cell r="A31282">
            <v>695056321</v>
          </cell>
          <cell r="B31282">
            <v>30</v>
          </cell>
        </row>
        <row r="31283">
          <cell r="A31283">
            <v>695056322</v>
          </cell>
          <cell r="B31283" t="str">
            <v>(en blanco)</v>
          </cell>
        </row>
        <row r="31284">
          <cell r="A31284">
            <v>695056323</v>
          </cell>
          <cell r="B31284">
            <v>29</v>
          </cell>
        </row>
        <row r="31285">
          <cell r="A31285">
            <v>695056324</v>
          </cell>
          <cell r="B31285">
            <v>29</v>
          </cell>
        </row>
        <row r="31286">
          <cell r="A31286">
            <v>695056325</v>
          </cell>
          <cell r="B31286" t="str">
            <v>(en blanco)</v>
          </cell>
        </row>
        <row r="31287">
          <cell r="A31287">
            <v>695056326</v>
          </cell>
          <cell r="B31287">
            <v>30</v>
          </cell>
        </row>
        <row r="31288">
          <cell r="A31288">
            <v>695056327</v>
          </cell>
          <cell r="B31288">
            <v>30</v>
          </cell>
        </row>
        <row r="31289">
          <cell r="A31289">
            <v>695056328</v>
          </cell>
          <cell r="B31289">
            <v>29</v>
          </cell>
        </row>
        <row r="31290">
          <cell r="A31290">
            <v>695056329</v>
          </cell>
          <cell r="B31290" t="str">
            <v>(en blanco)</v>
          </cell>
        </row>
        <row r="31291">
          <cell r="A31291">
            <v>695056330</v>
          </cell>
          <cell r="B31291">
            <v>29</v>
          </cell>
        </row>
        <row r="31292">
          <cell r="A31292">
            <v>695056331</v>
          </cell>
          <cell r="B31292">
            <v>29</v>
          </cell>
        </row>
        <row r="31293">
          <cell r="A31293">
            <v>695056332</v>
          </cell>
          <cell r="B31293">
            <v>29</v>
          </cell>
        </row>
        <row r="31294">
          <cell r="A31294">
            <v>695056333</v>
          </cell>
          <cell r="B31294" t="str">
            <v>(en blanco)</v>
          </cell>
        </row>
        <row r="31295">
          <cell r="A31295">
            <v>695056334</v>
          </cell>
          <cell r="B31295" t="str">
            <v>(en blanco)</v>
          </cell>
        </row>
        <row r="31296">
          <cell r="A31296">
            <v>695056335</v>
          </cell>
          <cell r="B31296" t="str">
            <v>(en blanco)</v>
          </cell>
        </row>
        <row r="31297">
          <cell r="A31297">
            <v>695056337</v>
          </cell>
          <cell r="B31297" t="str">
            <v>(en blanco)</v>
          </cell>
        </row>
        <row r="31298">
          <cell r="A31298">
            <v>695056338</v>
          </cell>
          <cell r="B31298" t="str">
            <v>(en blanco)</v>
          </cell>
        </row>
        <row r="31299">
          <cell r="A31299">
            <v>695056339</v>
          </cell>
          <cell r="B31299" t="str">
            <v>(en blanco)</v>
          </cell>
        </row>
        <row r="31300">
          <cell r="A31300">
            <v>695056340</v>
          </cell>
          <cell r="B31300" t="str">
            <v>(en blanco)</v>
          </cell>
        </row>
        <row r="31301">
          <cell r="A31301">
            <v>695056341</v>
          </cell>
          <cell r="B31301" t="str">
            <v>(en blanco)</v>
          </cell>
        </row>
        <row r="31302">
          <cell r="A31302">
            <v>695056342</v>
          </cell>
          <cell r="B31302" t="str">
            <v>(en blanco)</v>
          </cell>
        </row>
        <row r="31303">
          <cell r="A31303">
            <v>695056343</v>
          </cell>
          <cell r="B31303" t="str">
            <v>(en blanco)</v>
          </cell>
        </row>
        <row r="31304">
          <cell r="A31304">
            <v>695056344</v>
          </cell>
          <cell r="B31304" t="str">
            <v>(en blanco)</v>
          </cell>
        </row>
        <row r="31305">
          <cell r="A31305">
            <v>695056345</v>
          </cell>
          <cell r="B31305" t="str">
            <v>(en blanco)</v>
          </cell>
        </row>
        <row r="31306">
          <cell r="A31306">
            <v>695056346</v>
          </cell>
          <cell r="B31306" t="str">
            <v>(en blanco)</v>
          </cell>
        </row>
        <row r="31307">
          <cell r="A31307">
            <v>695056347</v>
          </cell>
          <cell r="B31307" t="str">
            <v>(en blanco)</v>
          </cell>
        </row>
        <row r="31308">
          <cell r="A31308">
            <v>695056348</v>
          </cell>
          <cell r="B31308" t="str">
            <v>(en blanco)</v>
          </cell>
        </row>
        <row r="31309">
          <cell r="A31309">
            <v>695056349</v>
          </cell>
          <cell r="B31309" t="str">
            <v>(en blanco)</v>
          </cell>
        </row>
        <row r="31310">
          <cell r="A31310">
            <v>695056350</v>
          </cell>
          <cell r="B31310" t="str">
            <v>(en blanco)</v>
          </cell>
        </row>
        <row r="31311">
          <cell r="A31311">
            <v>695056351</v>
          </cell>
          <cell r="B31311" t="str">
            <v>(en blanco)</v>
          </cell>
        </row>
        <row r="31312">
          <cell r="A31312">
            <v>695056352</v>
          </cell>
          <cell r="B31312" t="str">
            <v>(en blanco)</v>
          </cell>
        </row>
        <row r="31313">
          <cell r="A31313">
            <v>695056353</v>
          </cell>
          <cell r="B31313" t="str">
            <v>(en blanco)</v>
          </cell>
        </row>
        <row r="31314">
          <cell r="A31314">
            <v>695056354</v>
          </cell>
          <cell r="B31314" t="str">
            <v>(en blanco)</v>
          </cell>
        </row>
        <row r="31315">
          <cell r="A31315">
            <v>695056355</v>
          </cell>
          <cell r="B31315" t="str">
            <v>(en blanco)</v>
          </cell>
        </row>
        <row r="31316">
          <cell r="A31316">
            <v>695056356</v>
          </cell>
          <cell r="B31316" t="str">
            <v>(en blanco)</v>
          </cell>
        </row>
        <row r="31317">
          <cell r="A31317">
            <v>695056357</v>
          </cell>
          <cell r="B31317" t="str">
            <v>(en blanco)</v>
          </cell>
        </row>
        <row r="31318">
          <cell r="A31318">
            <v>695056361</v>
          </cell>
          <cell r="B31318" t="str">
            <v>(en blanco)</v>
          </cell>
        </row>
        <row r="31319">
          <cell r="A31319">
            <v>695056362</v>
          </cell>
          <cell r="B31319" t="str">
            <v>(en blanco)</v>
          </cell>
        </row>
        <row r="31320">
          <cell r="A31320">
            <v>695056363</v>
          </cell>
          <cell r="B31320" t="str">
            <v>(en blanco)</v>
          </cell>
        </row>
        <row r="31321">
          <cell r="A31321">
            <v>695056364</v>
          </cell>
          <cell r="B31321" t="str">
            <v>(en blanco)</v>
          </cell>
        </row>
        <row r="31322">
          <cell r="A31322">
            <v>695056365</v>
          </cell>
          <cell r="B31322" t="str">
            <v>(en blanco)</v>
          </cell>
        </row>
        <row r="31323">
          <cell r="A31323">
            <v>695056366</v>
          </cell>
          <cell r="B31323" t="str">
            <v>(en blanco)</v>
          </cell>
        </row>
        <row r="31324">
          <cell r="A31324">
            <v>695056368</v>
          </cell>
          <cell r="B31324" t="str">
            <v>(en blanco)</v>
          </cell>
        </row>
        <row r="31325">
          <cell r="A31325">
            <v>695056369</v>
          </cell>
          <cell r="B31325" t="str">
            <v>(en blanco)</v>
          </cell>
        </row>
        <row r="31326">
          <cell r="A31326">
            <v>695056371</v>
          </cell>
          <cell r="B31326" t="str">
            <v>(en blanco)</v>
          </cell>
        </row>
        <row r="31327">
          <cell r="A31327">
            <v>695056372</v>
          </cell>
          <cell r="B31327" t="str">
            <v>(en blanco)</v>
          </cell>
        </row>
        <row r="31328">
          <cell r="A31328">
            <v>695056373</v>
          </cell>
          <cell r="B31328" t="str">
            <v>(en blanco)</v>
          </cell>
        </row>
        <row r="31329">
          <cell r="A31329">
            <v>695056374</v>
          </cell>
          <cell r="B31329" t="str">
            <v>(en blanco)</v>
          </cell>
        </row>
        <row r="31330">
          <cell r="A31330">
            <v>695056375</v>
          </cell>
          <cell r="B31330" t="str">
            <v>(en blanco)</v>
          </cell>
        </row>
        <row r="31331">
          <cell r="A31331">
            <v>695056376</v>
          </cell>
          <cell r="B31331" t="str">
            <v>(en blanco)</v>
          </cell>
        </row>
        <row r="31332">
          <cell r="A31332">
            <v>695056377</v>
          </cell>
          <cell r="B31332" t="str">
            <v>(en blanco)</v>
          </cell>
        </row>
        <row r="31333">
          <cell r="A31333">
            <v>695056378</v>
          </cell>
          <cell r="B31333" t="str">
            <v>(en blanco)</v>
          </cell>
        </row>
        <row r="31334">
          <cell r="A31334">
            <v>695056379</v>
          </cell>
          <cell r="B31334" t="str">
            <v>(en blanco)</v>
          </cell>
        </row>
        <row r="31335">
          <cell r="A31335">
            <v>695056380</v>
          </cell>
          <cell r="B31335" t="str">
            <v>(en blanco)</v>
          </cell>
        </row>
        <row r="31336">
          <cell r="A31336">
            <v>695056381</v>
          </cell>
          <cell r="B31336" t="str">
            <v>(en blanco)</v>
          </cell>
        </row>
        <row r="31337">
          <cell r="A31337">
            <v>695056382</v>
          </cell>
          <cell r="B31337" t="str">
            <v>(en blanco)</v>
          </cell>
        </row>
        <row r="31338">
          <cell r="A31338">
            <v>695056383</v>
          </cell>
          <cell r="B31338" t="str">
            <v>(en blanco)</v>
          </cell>
        </row>
        <row r="31339">
          <cell r="A31339">
            <v>695056384</v>
          </cell>
          <cell r="B31339" t="str">
            <v>(en blanco)</v>
          </cell>
        </row>
        <row r="31340">
          <cell r="A31340">
            <v>695056387</v>
          </cell>
          <cell r="B31340" t="str">
            <v>(en blanco)</v>
          </cell>
        </row>
        <row r="31341">
          <cell r="A31341">
            <v>695056388</v>
          </cell>
          <cell r="B31341" t="str">
            <v>(en blanco)</v>
          </cell>
        </row>
        <row r="31342">
          <cell r="A31342">
            <v>695056389</v>
          </cell>
          <cell r="B31342" t="str">
            <v>(en blanco)</v>
          </cell>
        </row>
        <row r="31343">
          <cell r="A31343">
            <v>695056390</v>
          </cell>
          <cell r="B31343" t="str">
            <v>(en blanco)</v>
          </cell>
        </row>
        <row r="31344">
          <cell r="A31344">
            <v>695056391</v>
          </cell>
          <cell r="B31344" t="str">
            <v>(en blanco)</v>
          </cell>
        </row>
        <row r="31345">
          <cell r="A31345">
            <v>695056392</v>
          </cell>
          <cell r="B31345" t="str">
            <v>(en blanco)</v>
          </cell>
        </row>
        <row r="31346">
          <cell r="A31346">
            <v>695056393</v>
          </cell>
          <cell r="B31346" t="str">
            <v>(en blanco)</v>
          </cell>
        </row>
        <row r="31347">
          <cell r="A31347">
            <v>695056394</v>
          </cell>
          <cell r="B31347" t="str">
            <v>(en blanco)</v>
          </cell>
        </row>
        <row r="31348">
          <cell r="A31348">
            <v>695056395</v>
          </cell>
          <cell r="B31348" t="str">
            <v>(en blanco)</v>
          </cell>
        </row>
        <row r="31349">
          <cell r="A31349">
            <v>695056396</v>
          </cell>
          <cell r="B31349" t="str">
            <v>(en blanco)</v>
          </cell>
        </row>
        <row r="31350">
          <cell r="A31350">
            <v>695056397</v>
          </cell>
          <cell r="B31350" t="str">
            <v>(en blanco)</v>
          </cell>
        </row>
        <row r="31351">
          <cell r="A31351">
            <v>695056398</v>
          </cell>
          <cell r="B31351" t="str">
            <v>(en blanco)</v>
          </cell>
        </row>
        <row r="31352">
          <cell r="A31352">
            <v>695056399</v>
          </cell>
          <cell r="B31352" t="str">
            <v>(en blanco)</v>
          </cell>
        </row>
        <row r="31353">
          <cell r="A31353">
            <v>695056402</v>
          </cell>
          <cell r="B31353" t="str">
            <v>(en blanco)</v>
          </cell>
        </row>
        <row r="31354">
          <cell r="A31354">
            <v>695056403</v>
          </cell>
          <cell r="B31354" t="str">
            <v>(en blanco)</v>
          </cell>
        </row>
        <row r="31355">
          <cell r="A31355">
            <v>695056405</v>
          </cell>
          <cell r="B31355" t="str">
            <v>(en blanco)</v>
          </cell>
        </row>
        <row r="31356">
          <cell r="A31356">
            <v>695056409</v>
          </cell>
          <cell r="B31356" t="str">
            <v>(en blanco)</v>
          </cell>
        </row>
        <row r="31357">
          <cell r="A31357">
            <v>695056410</v>
          </cell>
          <cell r="B31357" t="str">
            <v>(en blanco)</v>
          </cell>
        </row>
        <row r="31358">
          <cell r="A31358">
            <v>695056411</v>
          </cell>
          <cell r="B31358" t="str">
            <v>(en blanco)</v>
          </cell>
        </row>
        <row r="31359">
          <cell r="A31359">
            <v>695056412</v>
          </cell>
          <cell r="B31359" t="str">
            <v>(en blanco)</v>
          </cell>
        </row>
        <row r="31360">
          <cell r="A31360">
            <v>695056413</v>
          </cell>
          <cell r="B31360" t="str">
            <v>(en blanco)</v>
          </cell>
        </row>
        <row r="31361">
          <cell r="A31361">
            <v>695056414</v>
          </cell>
          <cell r="B31361" t="str">
            <v>(en blanco)</v>
          </cell>
        </row>
        <row r="31362">
          <cell r="A31362">
            <v>695056425</v>
          </cell>
          <cell r="B31362" t="str">
            <v>(en blanco)</v>
          </cell>
        </row>
        <row r="31363">
          <cell r="A31363">
            <v>695056426</v>
          </cell>
          <cell r="B31363" t="str">
            <v>(en blanco)</v>
          </cell>
        </row>
        <row r="31364">
          <cell r="A31364">
            <v>695056437</v>
          </cell>
          <cell r="B31364" t="str">
            <v>(en blanco)</v>
          </cell>
        </row>
        <row r="31365">
          <cell r="A31365">
            <v>695056438</v>
          </cell>
          <cell r="B31365" t="str">
            <v>(en blanco)</v>
          </cell>
        </row>
        <row r="31366">
          <cell r="A31366">
            <v>695056439</v>
          </cell>
          <cell r="B31366" t="str">
            <v>(en blanco)</v>
          </cell>
        </row>
        <row r="31367">
          <cell r="A31367">
            <v>695056440</v>
          </cell>
          <cell r="B31367" t="str">
            <v>(en blanco)</v>
          </cell>
        </row>
        <row r="31368">
          <cell r="A31368">
            <v>695056441</v>
          </cell>
          <cell r="B31368" t="str">
            <v>(en blanco)</v>
          </cell>
        </row>
        <row r="31369">
          <cell r="A31369">
            <v>695056442</v>
          </cell>
          <cell r="B31369" t="str">
            <v>(en blanco)</v>
          </cell>
        </row>
        <row r="31370">
          <cell r="A31370">
            <v>695056444</v>
          </cell>
          <cell r="B31370" t="str">
            <v>(en blanco)</v>
          </cell>
        </row>
        <row r="31371">
          <cell r="A31371">
            <v>695056445</v>
          </cell>
          <cell r="B31371" t="str">
            <v>(en blanco)</v>
          </cell>
        </row>
        <row r="31372">
          <cell r="A31372">
            <v>695056446</v>
          </cell>
          <cell r="B31372" t="str">
            <v>(en blanco)</v>
          </cell>
        </row>
        <row r="31373">
          <cell r="A31373">
            <v>695056448</v>
          </cell>
          <cell r="B31373" t="str">
            <v>(en blanco)</v>
          </cell>
        </row>
        <row r="31374">
          <cell r="A31374">
            <v>695056453</v>
          </cell>
          <cell r="B31374" t="str">
            <v>(en blanco)</v>
          </cell>
        </row>
        <row r="31375">
          <cell r="A31375">
            <v>695056454</v>
          </cell>
          <cell r="B31375" t="str">
            <v>(en blanco)</v>
          </cell>
        </row>
        <row r="31376">
          <cell r="A31376">
            <v>695056455</v>
          </cell>
          <cell r="B31376" t="str">
            <v>(en blanco)</v>
          </cell>
        </row>
        <row r="31377">
          <cell r="A31377">
            <v>695056456</v>
          </cell>
          <cell r="B31377" t="str">
            <v>(en blanco)</v>
          </cell>
        </row>
        <row r="31378">
          <cell r="A31378">
            <v>695056457</v>
          </cell>
          <cell r="B31378" t="str">
            <v>(en blanco)</v>
          </cell>
        </row>
        <row r="31379">
          <cell r="A31379">
            <v>695056458</v>
          </cell>
          <cell r="B31379" t="str">
            <v>(en blanco)</v>
          </cell>
        </row>
        <row r="31380">
          <cell r="A31380">
            <v>695056459</v>
          </cell>
          <cell r="B31380" t="str">
            <v>(en blanco)</v>
          </cell>
        </row>
        <row r="31381">
          <cell r="A31381">
            <v>695056460</v>
          </cell>
          <cell r="B31381" t="str">
            <v>(en blanco)</v>
          </cell>
        </row>
        <row r="31382">
          <cell r="A31382">
            <v>695056461</v>
          </cell>
          <cell r="B31382" t="str">
            <v>(en blanco)</v>
          </cell>
        </row>
        <row r="31383">
          <cell r="A31383">
            <v>695056462</v>
          </cell>
          <cell r="B31383" t="str">
            <v>(en blanco)</v>
          </cell>
        </row>
        <row r="31384">
          <cell r="A31384">
            <v>695056463</v>
          </cell>
          <cell r="B31384" t="str">
            <v>(en blanco)</v>
          </cell>
        </row>
        <row r="31385">
          <cell r="A31385">
            <v>695056464</v>
          </cell>
          <cell r="B31385" t="str">
            <v>(en blanco)</v>
          </cell>
        </row>
        <row r="31386">
          <cell r="A31386">
            <v>695056465</v>
          </cell>
          <cell r="B31386" t="str">
            <v>(en blanco)</v>
          </cell>
        </row>
        <row r="31387">
          <cell r="A31387">
            <v>695056466</v>
          </cell>
          <cell r="B31387" t="str">
            <v>(en blanco)</v>
          </cell>
        </row>
        <row r="31388">
          <cell r="A31388">
            <v>695056467</v>
          </cell>
          <cell r="B31388" t="str">
            <v>(en blanco)</v>
          </cell>
        </row>
        <row r="31389">
          <cell r="A31389">
            <v>695056468</v>
          </cell>
          <cell r="B31389" t="str">
            <v>(en blanco)</v>
          </cell>
        </row>
        <row r="31390">
          <cell r="A31390">
            <v>695056469</v>
          </cell>
          <cell r="B31390" t="str">
            <v>(en blanco)</v>
          </cell>
        </row>
        <row r="31391">
          <cell r="A31391">
            <v>695056470</v>
          </cell>
          <cell r="B31391" t="str">
            <v>(en blanco)</v>
          </cell>
        </row>
        <row r="31392">
          <cell r="A31392">
            <v>695056471</v>
          </cell>
          <cell r="B31392" t="str">
            <v>(en blanco)</v>
          </cell>
        </row>
        <row r="31393">
          <cell r="A31393">
            <v>695056472</v>
          </cell>
          <cell r="B31393" t="str">
            <v>(en blanco)</v>
          </cell>
        </row>
        <row r="31394">
          <cell r="A31394">
            <v>695056473</v>
          </cell>
          <cell r="B31394" t="str">
            <v>(en blanco)</v>
          </cell>
        </row>
        <row r="31395">
          <cell r="A31395">
            <v>695056474</v>
          </cell>
          <cell r="B31395" t="str">
            <v>(en blanco)</v>
          </cell>
        </row>
        <row r="31396">
          <cell r="A31396">
            <v>695056475</v>
          </cell>
          <cell r="B31396" t="str">
            <v>(en blanco)</v>
          </cell>
        </row>
        <row r="31397">
          <cell r="A31397">
            <v>695056476</v>
          </cell>
          <cell r="B31397" t="str">
            <v>(en blanco)</v>
          </cell>
        </row>
        <row r="31398">
          <cell r="A31398">
            <v>695056477</v>
          </cell>
          <cell r="B31398" t="str">
            <v>(en blanco)</v>
          </cell>
        </row>
        <row r="31399">
          <cell r="A31399">
            <v>695056480</v>
          </cell>
          <cell r="B31399" t="str">
            <v>(en blanco)</v>
          </cell>
        </row>
        <row r="31400">
          <cell r="A31400">
            <v>695056481</v>
          </cell>
          <cell r="B31400" t="str">
            <v>(en blanco)</v>
          </cell>
        </row>
        <row r="31401">
          <cell r="A31401">
            <v>695056482</v>
          </cell>
          <cell r="B31401" t="str">
            <v>(en blanco)</v>
          </cell>
        </row>
        <row r="31402">
          <cell r="A31402">
            <v>695056483</v>
          </cell>
          <cell r="B31402" t="str">
            <v>(en blanco)</v>
          </cell>
        </row>
        <row r="31403">
          <cell r="A31403">
            <v>695056484</v>
          </cell>
          <cell r="B31403" t="str">
            <v>(en blanco)</v>
          </cell>
        </row>
        <row r="31404">
          <cell r="A31404">
            <v>695056485</v>
          </cell>
          <cell r="B31404" t="str">
            <v>(en blanco)</v>
          </cell>
        </row>
        <row r="31405">
          <cell r="A31405">
            <v>695056486</v>
          </cell>
          <cell r="B31405" t="str">
            <v>(en blanco)</v>
          </cell>
        </row>
        <row r="31406">
          <cell r="A31406">
            <v>695056487</v>
          </cell>
          <cell r="B31406" t="str">
            <v>(en blanco)</v>
          </cell>
        </row>
        <row r="31407">
          <cell r="A31407">
            <v>695056488</v>
          </cell>
          <cell r="B31407" t="str">
            <v>(en blanco)</v>
          </cell>
        </row>
        <row r="31408">
          <cell r="A31408">
            <v>695056489</v>
          </cell>
          <cell r="B31408" t="str">
            <v>(en blanco)</v>
          </cell>
        </row>
        <row r="31409">
          <cell r="A31409">
            <v>695056490</v>
          </cell>
          <cell r="B31409" t="str">
            <v>(en blanco)</v>
          </cell>
        </row>
        <row r="31410">
          <cell r="A31410">
            <v>695056491</v>
          </cell>
          <cell r="B31410" t="str">
            <v>(en blanco)</v>
          </cell>
        </row>
        <row r="31411">
          <cell r="A31411">
            <v>695056492</v>
          </cell>
          <cell r="B31411" t="str">
            <v>(en blanco)</v>
          </cell>
        </row>
        <row r="31412">
          <cell r="A31412">
            <v>695056493</v>
          </cell>
          <cell r="B31412" t="str">
            <v>(en blanco)</v>
          </cell>
        </row>
        <row r="31413">
          <cell r="A31413">
            <v>695056494</v>
          </cell>
          <cell r="B31413" t="str">
            <v>(en blanco)</v>
          </cell>
        </row>
        <row r="31414">
          <cell r="A31414">
            <v>695056495</v>
          </cell>
          <cell r="B31414" t="str">
            <v>(en blanco)</v>
          </cell>
        </row>
        <row r="31415">
          <cell r="A31415">
            <v>695056496</v>
          </cell>
          <cell r="B31415" t="str">
            <v>(en blanco)</v>
          </cell>
        </row>
        <row r="31416">
          <cell r="A31416">
            <v>695056500</v>
          </cell>
          <cell r="B31416" t="str">
            <v>(en blanco)</v>
          </cell>
        </row>
        <row r="31417">
          <cell r="A31417">
            <v>695056501</v>
          </cell>
          <cell r="B31417" t="str">
            <v>(en blanco)</v>
          </cell>
        </row>
        <row r="31418">
          <cell r="A31418">
            <v>695056502</v>
          </cell>
          <cell r="B31418" t="str">
            <v>(en blanco)</v>
          </cell>
        </row>
        <row r="31419">
          <cell r="A31419">
            <v>695056506</v>
          </cell>
          <cell r="B31419" t="str">
            <v>(en blanco)</v>
          </cell>
        </row>
        <row r="31420">
          <cell r="A31420">
            <v>695056507</v>
          </cell>
          <cell r="B31420" t="str">
            <v>(en blanco)</v>
          </cell>
        </row>
        <row r="31421">
          <cell r="A31421">
            <v>695056509</v>
          </cell>
          <cell r="B31421" t="str">
            <v>(en blanco)</v>
          </cell>
        </row>
        <row r="31422">
          <cell r="A31422">
            <v>695056511</v>
          </cell>
          <cell r="B31422" t="str">
            <v>(en blanco)</v>
          </cell>
        </row>
        <row r="31423">
          <cell r="A31423">
            <v>695056515</v>
          </cell>
          <cell r="B31423" t="str">
            <v>(en blanco)</v>
          </cell>
        </row>
        <row r="31424">
          <cell r="A31424">
            <v>695056516</v>
          </cell>
          <cell r="B31424" t="str">
            <v>(en blanco)</v>
          </cell>
        </row>
        <row r="31425">
          <cell r="A31425">
            <v>695056517</v>
          </cell>
          <cell r="B31425" t="str">
            <v>(en blanco)</v>
          </cell>
        </row>
        <row r="31426">
          <cell r="A31426">
            <v>695056518</v>
          </cell>
          <cell r="B31426" t="str">
            <v>(en blanco)</v>
          </cell>
        </row>
        <row r="31427">
          <cell r="A31427">
            <v>695056519</v>
          </cell>
          <cell r="B31427" t="str">
            <v>(en blanco)</v>
          </cell>
        </row>
        <row r="31428">
          <cell r="A31428">
            <v>695056520</v>
          </cell>
          <cell r="B31428" t="str">
            <v>(en blanco)</v>
          </cell>
        </row>
        <row r="31429">
          <cell r="A31429">
            <v>695056521</v>
          </cell>
          <cell r="B31429" t="str">
            <v>(en blanco)</v>
          </cell>
        </row>
        <row r="31430">
          <cell r="A31430">
            <v>695056522</v>
          </cell>
          <cell r="B31430" t="str">
            <v>(en blanco)</v>
          </cell>
        </row>
        <row r="31431">
          <cell r="A31431">
            <v>695056523</v>
          </cell>
          <cell r="B31431" t="str">
            <v>(en blanco)</v>
          </cell>
        </row>
        <row r="31432">
          <cell r="A31432">
            <v>695056526</v>
          </cell>
          <cell r="B31432" t="str">
            <v>(en blanco)</v>
          </cell>
        </row>
        <row r="31433">
          <cell r="A31433">
            <v>695056527</v>
          </cell>
          <cell r="B31433" t="str">
            <v>(en blanco)</v>
          </cell>
        </row>
        <row r="31434">
          <cell r="A31434">
            <v>695056528</v>
          </cell>
          <cell r="B31434" t="str">
            <v>(en blanco)</v>
          </cell>
        </row>
        <row r="31435">
          <cell r="A31435">
            <v>695056529</v>
          </cell>
          <cell r="B31435" t="str">
            <v>(en blanco)</v>
          </cell>
        </row>
        <row r="31436">
          <cell r="A31436">
            <v>695056530</v>
          </cell>
          <cell r="B31436" t="str">
            <v>(en blanco)</v>
          </cell>
        </row>
        <row r="31437">
          <cell r="A31437">
            <v>695056533</v>
          </cell>
          <cell r="B31437" t="str">
            <v>(en blanco)</v>
          </cell>
        </row>
        <row r="31438">
          <cell r="A31438">
            <v>695056535</v>
          </cell>
          <cell r="B31438" t="str">
            <v>(en blanco)</v>
          </cell>
        </row>
        <row r="31439">
          <cell r="A31439">
            <v>695056536</v>
          </cell>
          <cell r="B31439" t="str">
            <v>(en blanco)</v>
          </cell>
        </row>
        <row r="31440">
          <cell r="A31440">
            <v>695056538</v>
          </cell>
          <cell r="B31440" t="str">
            <v>(en blanco)</v>
          </cell>
        </row>
        <row r="31441">
          <cell r="A31441">
            <v>695056543</v>
          </cell>
          <cell r="B31441" t="str">
            <v>(en blanco)</v>
          </cell>
        </row>
        <row r="31442">
          <cell r="A31442">
            <v>695056553</v>
          </cell>
          <cell r="B31442" t="str">
            <v>(en blanco)</v>
          </cell>
        </row>
        <row r="31443">
          <cell r="A31443">
            <v>695056554</v>
          </cell>
          <cell r="B31443" t="str">
            <v>(en blanco)</v>
          </cell>
        </row>
        <row r="31444">
          <cell r="A31444">
            <v>695056555</v>
          </cell>
          <cell r="B31444" t="str">
            <v>(en blanco)</v>
          </cell>
        </row>
        <row r="31445">
          <cell r="A31445">
            <v>695056556</v>
          </cell>
          <cell r="B31445" t="str">
            <v>(en blanco)</v>
          </cell>
        </row>
        <row r="31446">
          <cell r="A31446">
            <v>695056560</v>
          </cell>
          <cell r="B31446" t="str">
            <v>(en blanco)</v>
          </cell>
        </row>
        <row r="31447">
          <cell r="A31447">
            <v>695056561</v>
          </cell>
          <cell r="B31447" t="str">
            <v>(en blanco)</v>
          </cell>
        </row>
        <row r="31448">
          <cell r="A31448">
            <v>695056562</v>
          </cell>
          <cell r="B31448" t="str">
            <v>(en blanco)</v>
          </cell>
        </row>
        <row r="31449">
          <cell r="A31449">
            <v>695056564</v>
          </cell>
          <cell r="B31449" t="str">
            <v>(en blanco)</v>
          </cell>
        </row>
        <row r="31450">
          <cell r="A31450">
            <v>695056568</v>
          </cell>
          <cell r="B31450" t="str">
            <v>(en blanco)</v>
          </cell>
        </row>
        <row r="31451">
          <cell r="A31451">
            <v>695056569</v>
          </cell>
          <cell r="B31451" t="str">
            <v>(en blanco)</v>
          </cell>
        </row>
        <row r="31452">
          <cell r="A31452">
            <v>695056570</v>
          </cell>
          <cell r="B31452" t="str">
            <v>(en blanco)</v>
          </cell>
        </row>
        <row r="31453">
          <cell r="A31453">
            <v>695056571</v>
          </cell>
          <cell r="B31453" t="str">
            <v>(en blanco)</v>
          </cell>
        </row>
        <row r="31454">
          <cell r="A31454">
            <v>695056572</v>
          </cell>
          <cell r="B31454" t="str">
            <v>(en blanco)</v>
          </cell>
        </row>
        <row r="31455">
          <cell r="A31455">
            <v>695056573</v>
          </cell>
          <cell r="B31455" t="str">
            <v>(en blanco)</v>
          </cell>
        </row>
        <row r="31456">
          <cell r="A31456">
            <v>695056574</v>
          </cell>
          <cell r="B31456" t="str">
            <v>(en blanco)</v>
          </cell>
        </row>
        <row r="31457">
          <cell r="A31457">
            <v>695056575</v>
          </cell>
          <cell r="B31457" t="str">
            <v>(en blanco)</v>
          </cell>
        </row>
        <row r="31458">
          <cell r="A31458">
            <v>695056576</v>
          </cell>
          <cell r="B31458" t="str">
            <v>(en blanco)</v>
          </cell>
        </row>
        <row r="31459">
          <cell r="A31459">
            <v>695056577</v>
          </cell>
          <cell r="B31459" t="str">
            <v>(en blanco)</v>
          </cell>
        </row>
        <row r="31460">
          <cell r="A31460">
            <v>695056578</v>
          </cell>
          <cell r="B31460" t="str">
            <v>(en blanco)</v>
          </cell>
        </row>
        <row r="31461">
          <cell r="A31461">
            <v>695056579</v>
          </cell>
          <cell r="B31461" t="str">
            <v>(en blanco)</v>
          </cell>
        </row>
        <row r="31462">
          <cell r="A31462">
            <v>695056580</v>
          </cell>
          <cell r="B31462" t="str">
            <v>(en blanco)</v>
          </cell>
        </row>
        <row r="31463">
          <cell r="A31463">
            <v>695056581</v>
          </cell>
          <cell r="B31463" t="str">
            <v>(en blanco)</v>
          </cell>
        </row>
        <row r="31464">
          <cell r="A31464">
            <v>695056582</v>
          </cell>
          <cell r="B31464" t="str">
            <v>(en blanco)</v>
          </cell>
        </row>
        <row r="31465">
          <cell r="A31465">
            <v>695056583</v>
          </cell>
          <cell r="B31465" t="str">
            <v>(en blanco)</v>
          </cell>
        </row>
        <row r="31466">
          <cell r="A31466">
            <v>695056584</v>
          </cell>
          <cell r="B31466" t="str">
            <v>(en blanco)</v>
          </cell>
        </row>
        <row r="31467">
          <cell r="A31467">
            <v>695056588</v>
          </cell>
          <cell r="B31467" t="str">
            <v>(en blanco)</v>
          </cell>
        </row>
        <row r="31468">
          <cell r="A31468">
            <v>695056589</v>
          </cell>
          <cell r="B31468" t="str">
            <v>(en blanco)</v>
          </cell>
        </row>
        <row r="31469">
          <cell r="A31469">
            <v>695056590</v>
          </cell>
          <cell r="B31469" t="str">
            <v>(en blanco)</v>
          </cell>
        </row>
        <row r="31470">
          <cell r="A31470">
            <v>695056591</v>
          </cell>
          <cell r="B31470" t="str">
            <v>(en blanco)</v>
          </cell>
        </row>
        <row r="31471">
          <cell r="A31471">
            <v>695056592</v>
          </cell>
          <cell r="B31471" t="str">
            <v>(en blanco)</v>
          </cell>
        </row>
        <row r="31472">
          <cell r="A31472">
            <v>695056593</v>
          </cell>
          <cell r="B31472" t="str">
            <v>(en blanco)</v>
          </cell>
        </row>
        <row r="31473">
          <cell r="A31473">
            <v>695056595</v>
          </cell>
          <cell r="B31473" t="str">
            <v>(en blanco)</v>
          </cell>
        </row>
        <row r="31474">
          <cell r="A31474">
            <v>695056610</v>
          </cell>
          <cell r="B31474" t="str">
            <v>(en blanco)</v>
          </cell>
        </row>
        <row r="31475">
          <cell r="A31475">
            <v>695056611</v>
          </cell>
          <cell r="B31475" t="str">
            <v>(en blanco)</v>
          </cell>
        </row>
        <row r="31476">
          <cell r="A31476">
            <v>695056612</v>
          </cell>
          <cell r="B31476" t="str">
            <v>(en blanco)</v>
          </cell>
        </row>
        <row r="31477">
          <cell r="A31477">
            <v>695056614</v>
          </cell>
          <cell r="B31477" t="str">
            <v>(en blanco)</v>
          </cell>
        </row>
        <row r="31478">
          <cell r="A31478">
            <v>695056615</v>
          </cell>
          <cell r="B31478" t="str">
            <v>(en blanco)</v>
          </cell>
        </row>
        <row r="31479">
          <cell r="A31479">
            <v>695056616</v>
          </cell>
          <cell r="B31479" t="str">
            <v>(en blanco)</v>
          </cell>
        </row>
        <row r="31480">
          <cell r="A31480">
            <v>695056617</v>
          </cell>
          <cell r="B31480" t="str">
            <v>(en blanco)</v>
          </cell>
        </row>
        <row r="31481">
          <cell r="A31481">
            <v>695056618</v>
          </cell>
          <cell r="B31481" t="str">
            <v>(en blanco)</v>
          </cell>
        </row>
        <row r="31482">
          <cell r="A31482">
            <v>695056619</v>
          </cell>
          <cell r="B31482" t="str">
            <v>(en blanco)</v>
          </cell>
        </row>
        <row r="31483">
          <cell r="A31483">
            <v>695056620</v>
          </cell>
          <cell r="B31483" t="str">
            <v>(en blanco)</v>
          </cell>
        </row>
        <row r="31484">
          <cell r="A31484">
            <v>695056621</v>
          </cell>
          <cell r="B31484" t="str">
            <v>(en blanco)</v>
          </cell>
        </row>
        <row r="31485">
          <cell r="A31485">
            <v>695056622</v>
          </cell>
          <cell r="B31485" t="str">
            <v>(en blanco)</v>
          </cell>
        </row>
        <row r="31486">
          <cell r="A31486">
            <v>695056623</v>
          </cell>
          <cell r="B31486" t="str">
            <v>(en blanco)</v>
          </cell>
        </row>
        <row r="31487">
          <cell r="A31487">
            <v>695056624</v>
          </cell>
          <cell r="B31487" t="str">
            <v>(en blanco)</v>
          </cell>
        </row>
        <row r="31488">
          <cell r="A31488">
            <v>695056625</v>
          </cell>
          <cell r="B31488" t="str">
            <v>(en blanco)</v>
          </cell>
        </row>
        <row r="31489">
          <cell r="A31489">
            <v>695056626</v>
          </cell>
          <cell r="B31489" t="str">
            <v>(en blanco)</v>
          </cell>
        </row>
        <row r="31490">
          <cell r="A31490">
            <v>695056627</v>
          </cell>
          <cell r="B31490" t="str">
            <v>(en blanco)</v>
          </cell>
        </row>
        <row r="31491">
          <cell r="A31491">
            <v>695056628</v>
          </cell>
          <cell r="B31491" t="str">
            <v>(en blanco)</v>
          </cell>
        </row>
        <row r="31492">
          <cell r="A31492">
            <v>695056629</v>
          </cell>
          <cell r="B31492" t="str">
            <v>(en blanco)</v>
          </cell>
        </row>
        <row r="31493">
          <cell r="A31493">
            <v>695056630</v>
          </cell>
          <cell r="B31493" t="str">
            <v>(en blanco)</v>
          </cell>
        </row>
        <row r="31494">
          <cell r="A31494">
            <v>695056631</v>
          </cell>
          <cell r="B31494" t="str">
            <v>(en blanco)</v>
          </cell>
        </row>
        <row r="31495">
          <cell r="A31495">
            <v>695056632</v>
          </cell>
          <cell r="B31495" t="str">
            <v>(en blanco)</v>
          </cell>
        </row>
        <row r="31496">
          <cell r="A31496">
            <v>695056633</v>
          </cell>
          <cell r="B31496" t="str">
            <v>(en blanco)</v>
          </cell>
        </row>
        <row r="31497">
          <cell r="A31497">
            <v>695056634</v>
          </cell>
          <cell r="B31497" t="str">
            <v>(en blanco)</v>
          </cell>
        </row>
        <row r="31498">
          <cell r="A31498">
            <v>695056635</v>
          </cell>
          <cell r="B31498" t="str">
            <v>(en blanco)</v>
          </cell>
        </row>
        <row r="31499">
          <cell r="A31499">
            <v>695056636</v>
          </cell>
          <cell r="B31499" t="str">
            <v>(en blanco)</v>
          </cell>
        </row>
        <row r="31500">
          <cell r="A31500">
            <v>695056637</v>
          </cell>
          <cell r="B31500" t="str">
            <v>(en blanco)</v>
          </cell>
        </row>
        <row r="31501">
          <cell r="A31501">
            <v>695056638</v>
          </cell>
          <cell r="B31501" t="str">
            <v>(en blanco)</v>
          </cell>
        </row>
        <row r="31502">
          <cell r="A31502">
            <v>695056639</v>
          </cell>
          <cell r="B31502" t="str">
            <v>(en blanco)</v>
          </cell>
        </row>
        <row r="31503">
          <cell r="A31503">
            <v>695056640</v>
          </cell>
          <cell r="B31503" t="str">
            <v>(en blanco)</v>
          </cell>
        </row>
        <row r="31504">
          <cell r="A31504">
            <v>695056641</v>
          </cell>
          <cell r="B31504" t="str">
            <v>(en blanco)</v>
          </cell>
        </row>
        <row r="31505">
          <cell r="A31505">
            <v>695056642</v>
          </cell>
          <cell r="B31505" t="str">
            <v>(en blanco)</v>
          </cell>
        </row>
        <row r="31506">
          <cell r="A31506">
            <v>695056643</v>
          </cell>
          <cell r="B31506" t="str">
            <v>(en blanco)</v>
          </cell>
        </row>
        <row r="31507">
          <cell r="A31507">
            <v>695056644</v>
          </cell>
          <cell r="B31507" t="str">
            <v>(en blanco)</v>
          </cell>
        </row>
        <row r="31508">
          <cell r="A31508">
            <v>695056645</v>
          </cell>
          <cell r="B31508" t="str">
            <v>(en blanco)</v>
          </cell>
        </row>
        <row r="31509">
          <cell r="A31509">
            <v>695056646</v>
          </cell>
          <cell r="B31509" t="str">
            <v>(en blanco)</v>
          </cell>
        </row>
        <row r="31510">
          <cell r="A31510">
            <v>695056647</v>
          </cell>
          <cell r="B31510" t="str">
            <v>(en blanco)</v>
          </cell>
        </row>
        <row r="31511">
          <cell r="A31511">
            <v>695056648</v>
          </cell>
          <cell r="B31511" t="str">
            <v>(en blanco)</v>
          </cell>
        </row>
        <row r="31512">
          <cell r="A31512">
            <v>695056649</v>
          </cell>
          <cell r="B31512" t="str">
            <v>(en blanco)</v>
          </cell>
        </row>
        <row r="31513">
          <cell r="A31513">
            <v>695056650</v>
          </cell>
          <cell r="B31513" t="str">
            <v>(en blanco)</v>
          </cell>
        </row>
        <row r="31514">
          <cell r="A31514">
            <v>695056651</v>
          </cell>
          <cell r="B31514" t="str">
            <v>(en blanco)</v>
          </cell>
        </row>
        <row r="31515">
          <cell r="A31515">
            <v>695056652</v>
          </cell>
          <cell r="B31515" t="str">
            <v>(en blanco)</v>
          </cell>
        </row>
        <row r="31516">
          <cell r="A31516">
            <v>695056653</v>
          </cell>
          <cell r="B31516" t="str">
            <v>(en blanco)</v>
          </cell>
        </row>
        <row r="31517">
          <cell r="A31517">
            <v>695056654</v>
          </cell>
          <cell r="B31517" t="str">
            <v>(en blanco)</v>
          </cell>
        </row>
        <row r="31518">
          <cell r="A31518">
            <v>695056657</v>
          </cell>
          <cell r="B31518" t="str">
            <v>(en blanco)</v>
          </cell>
        </row>
        <row r="31519">
          <cell r="A31519">
            <v>695056658</v>
          </cell>
          <cell r="B31519" t="str">
            <v>(en blanco)</v>
          </cell>
        </row>
        <row r="31520">
          <cell r="A31520">
            <v>695056669</v>
          </cell>
          <cell r="B31520" t="str">
            <v>(en blanco)</v>
          </cell>
        </row>
        <row r="31521">
          <cell r="A31521">
            <v>695056670</v>
          </cell>
          <cell r="B31521" t="str">
            <v>(en blanco)</v>
          </cell>
        </row>
        <row r="31522">
          <cell r="A31522">
            <v>695056671</v>
          </cell>
          <cell r="B31522" t="str">
            <v>(en blanco)</v>
          </cell>
        </row>
        <row r="31523">
          <cell r="A31523">
            <v>695056672</v>
          </cell>
          <cell r="B31523" t="str">
            <v>(en blanco)</v>
          </cell>
        </row>
        <row r="31524">
          <cell r="A31524">
            <v>695056673</v>
          </cell>
          <cell r="B31524" t="str">
            <v>(en blanco)</v>
          </cell>
        </row>
        <row r="31525">
          <cell r="A31525">
            <v>695056674</v>
          </cell>
          <cell r="B31525" t="str">
            <v>(en blanco)</v>
          </cell>
        </row>
        <row r="31526">
          <cell r="A31526">
            <v>695056675</v>
          </cell>
          <cell r="B31526" t="str">
            <v>(en blanco)</v>
          </cell>
        </row>
        <row r="31527">
          <cell r="A31527">
            <v>695056676</v>
          </cell>
          <cell r="B31527" t="str">
            <v>(en blanco)</v>
          </cell>
        </row>
        <row r="31528">
          <cell r="A31528">
            <v>695056677</v>
          </cell>
          <cell r="B31528" t="str">
            <v>(en blanco)</v>
          </cell>
        </row>
        <row r="31529">
          <cell r="A31529">
            <v>695056678</v>
          </cell>
          <cell r="B31529" t="str">
            <v>(en blanco)</v>
          </cell>
        </row>
        <row r="31530">
          <cell r="A31530">
            <v>695056679</v>
          </cell>
          <cell r="B31530" t="str">
            <v>(en blanco)</v>
          </cell>
        </row>
        <row r="31531">
          <cell r="A31531">
            <v>695056680</v>
          </cell>
          <cell r="B31531" t="str">
            <v>(en blanco)</v>
          </cell>
        </row>
        <row r="31532">
          <cell r="A31532">
            <v>695056681</v>
          </cell>
          <cell r="B31532" t="str">
            <v>(en blanco)</v>
          </cell>
        </row>
        <row r="31533">
          <cell r="A31533">
            <v>695056682</v>
          </cell>
          <cell r="B31533" t="str">
            <v>(en blanco)</v>
          </cell>
        </row>
        <row r="31534">
          <cell r="A31534">
            <v>695056683</v>
          </cell>
          <cell r="B31534" t="str">
            <v>(en blanco)</v>
          </cell>
        </row>
        <row r="31535">
          <cell r="A31535">
            <v>695056684</v>
          </cell>
          <cell r="B31535" t="str">
            <v>(en blanco)</v>
          </cell>
        </row>
        <row r="31536">
          <cell r="A31536">
            <v>695056685</v>
          </cell>
          <cell r="B31536" t="str">
            <v>(en blanco)</v>
          </cell>
        </row>
        <row r="31537">
          <cell r="A31537">
            <v>695056687</v>
          </cell>
          <cell r="B31537" t="str">
            <v>(en blanco)</v>
          </cell>
        </row>
        <row r="31538">
          <cell r="A31538">
            <v>695056688</v>
          </cell>
          <cell r="B31538" t="str">
            <v>(en blanco)</v>
          </cell>
        </row>
        <row r="31539">
          <cell r="A31539">
            <v>695056689</v>
          </cell>
          <cell r="B31539" t="str">
            <v>(en blanco)</v>
          </cell>
        </row>
        <row r="31540">
          <cell r="A31540">
            <v>695056690</v>
          </cell>
          <cell r="B31540" t="str">
            <v>(en blanco)</v>
          </cell>
        </row>
        <row r="31541">
          <cell r="A31541">
            <v>695056692</v>
          </cell>
          <cell r="B31541" t="str">
            <v>(en blanco)</v>
          </cell>
        </row>
        <row r="31542">
          <cell r="A31542">
            <v>695056694</v>
          </cell>
          <cell r="B31542" t="str">
            <v>(en blanco)</v>
          </cell>
        </row>
        <row r="31543">
          <cell r="A31543">
            <v>695056695</v>
          </cell>
          <cell r="B31543" t="str">
            <v>(en blanco)</v>
          </cell>
        </row>
        <row r="31544">
          <cell r="A31544">
            <v>695056696</v>
          </cell>
          <cell r="B31544" t="str">
            <v>(en blanco)</v>
          </cell>
        </row>
        <row r="31545">
          <cell r="A31545">
            <v>695056697</v>
          </cell>
          <cell r="B31545" t="str">
            <v>(en blanco)</v>
          </cell>
        </row>
        <row r="31546">
          <cell r="A31546">
            <v>695056698</v>
          </cell>
          <cell r="B31546" t="str">
            <v>(en blanco)</v>
          </cell>
        </row>
        <row r="31547">
          <cell r="A31547">
            <v>695056699</v>
          </cell>
          <cell r="B31547" t="str">
            <v>(en blanco)</v>
          </cell>
        </row>
        <row r="31548">
          <cell r="A31548">
            <v>695056700</v>
          </cell>
          <cell r="B31548" t="str">
            <v>(en blanco)</v>
          </cell>
        </row>
        <row r="31549">
          <cell r="A31549">
            <v>695056701</v>
          </cell>
          <cell r="B31549" t="str">
            <v>(en blanco)</v>
          </cell>
        </row>
        <row r="31550">
          <cell r="A31550">
            <v>695056702</v>
          </cell>
          <cell r="B31550" t="str">
            <v>(en blanco)</v>
          </cell>
        </row>
        <row r="31551">
          <cell r="A31551">
            <v>695056712</v>
          </cell>
          <cell r="B31551" t="str">
            <v>(en blanco)</v>
          </cell>
        </row>
        <row r="31552">
          <cell r="A31552">
            <v>695056713</v>
          </cell>
          <cell r="B31552" t="str">
            <v>(en blanco)</v>
          </cell>
        </row>
        <row r="31553">
          <cell r="A31553">
            <v>695056714</v>
          </cell>
          <cell r="B31553" t="str">
            <v>(en blanco)</v>
          </cell>
        </row>
        <row r="31554">
          <cell r="A31554">
            <v>695056715</v>
          </cell>
          <cell r="B31554" t="str">
            <v>(en blanco)</v>
          </cell>
        </row>
        <row r="31555">
          <cell r="A31555">
            <v>695056716</v>
          </cell>
          <cell r="B31555" t="str">
            <v>(en blanco)</v>
          </cell>
        </row>
        <row r="31556">
          <cell r="A31556">
            <v>695056718</v>
          </cell>
          <cell r="B31556" t="str">
            <v>(en blanco)</v>
          </cell>
        </row>
        <row r="31557">
          <cell r="A31557">
            <v>695056719</v>
          </cell>
          <cell r="B31557" t="str">
            <v>(en blanco)</v>
          </cell>
        </row>
        <row r="31558">
          <cell r="A31558">
            <v>695056720</v>
          </cell>
          <cell r="B31558" t="str">
            <v>(en blanco)</v>
          </cell>
        </row>
        <row r="31559">
          <cell r="A31559">
            <v>695056721</v>
          </cell>
          <cell r="B31559" t="str">
            <v>(en blanco)</v>
          </cell>
        </row>
        <row r="31560">
          <cell r="A31560">
            <v>695056722</v>
          </cell>
          <cell r="B31560" t="str">
            <v>(en blanco)</v>
          </cell>
        </row>
        <row r="31561">
          <cell r="A31561">
            <v>695056723</v>
          </cell>
          <cell r="B31561" t="str">
            <v>(en blanco)</v>
          </cell>
        </row>
        <row r="31562">
          <cell r="A31562">
            <v>695056724</v>
          </cell>
          <cell r="B31562" t="str">
            <v>(en blanco)</v>
          </cell>
        </row>
        <row r="31563">
          <cell r="A31563">
            <v>695056725</v>
          </cell>
          <cell r="B31563" t="str">
            <v>(en blanco)</v>
          </cell>
        </row>
        <row r="31564">
          <cell r="A31564">
            <v>695056726</v>
          </cell>
          <cell r="B31564" t="str">
            <v>(en blanco)</v>
          </cell>
        </row>
        <row r="31565">
          <cell r="A31565">
            <v>695056727</v>
          </cell>
          <cell r="B31565" t="str">
            <v>(en blanco)</v>
          </cell>
        </row>
        <row r="31566">
          <cell r="A31566">
            <v>695056728</v>
          </cell>
          <cell r="B31566" t="str">
            <v>(en blanco)</v>
          </cell>
        </row>
        <row r="31567">
          <cell r="A31567">
            <v>695056729</v>
          </cell>
          <cell r="B31567" t="str">
            <v>(en blanco)</v>
          </cell>
        </row>
        <row r="31568">
          <cell r="A31568">
            <v>695056731</v>
          </cell>
          <cell r="B31568" t="str">
            <v>(en blanco)</v>
          </cell>
        </row>
        <row r="31569">
          <cell r="A31569">
            <v>695056732</v>
          </cell>
          <cell r="B31569" t="str">
            <v>(en blanco)</v>
          </cell>
        </row>
        <row r="31570">
          <cell r="A31570">
            <v>695056733</v>
          </cell>
          <cell r="B31570" t="str">
            <v>(en blanco)</v>
          </cell>
        </row>
        <row r="31571">
          <cell r="A31571">
            <v>695056740</v>
          </cell>
          <cell r="B31571" t="str">
            <v>(en blanco)</v>
          </cell>
        </row>
        <row r="31572">
          <cell r="A31572">
            <v>695056741</v>
          </cell>
          <cell r="B31572" t="str">
            <v>(en blanco)</v>
          </cell>
        </row>
        <row r="31573">
          <cell r="A31573">
            <v>695056742</v>
          </cell>
          <cell r="B31573" t="str">
            <v>(en blanco)</v>
          </cell>
        </row>
        <row r="31574">
          <cell r="A31574">
            <v>695056743</v>
          </cell>
          <cell r="B31574" t="str">
            <v>(en blanco)</v>
          </cell>
        </row>
        <row r="31575">
          <cell r="A31575">
            <v>695056744</v>
          </cell>
          <cell r="B31575" t="str">
            <v>(en blanco)</v>
          </cell>
        </row>
        <row r="31576">
          <cell r="A31576">
            <v>695056746</v>
          </cell>
          <cell r="B31576" t="str">
            <v>(en blanco)</v>
          </cell>
        </row>
        <row r="31577">
          <cell r="A31577">
            <v>695056747</v>
          </cell>
          <cell r="B31577" t="str">
            <v>(en blanco)</v>
          </cell>
        </row>
        <row r="31578">
          <cell r="A31578">
            <v>695056749</v>
          </cell>
          <cell r="B31578" t="str">
            <v>(en blanco)</v>
          </cell>
        </row>
        <row r="31579">
          <cell r="A31579">
            <v>695056754</v>
          </cell>
          <cell r="B31579" t="str">
            <v>(en blanco)</v>
          </cell>
        </row>
        <row r="31580">
          <cell r="A31580">
            <v>695056755</v>
          </cell>
          <cell r="B31580" t="str">
            <v>(en blanco)</v>
          </cell>
        </row>
        <row r="31581">
          <cell r="A31581">
            <v>695056756</v>
          </cell>
          <cell r="B31581" t="str">
            <v>(en blanco)</v>
          </cell>
        </row>
        <row r="31582">
          <cell r="A31582">
            <v>695056757</v>
          </cell>
          <cell r="B31582" t="str">
            <v>(en blanco)</v>
          </cell>
        </row>
        <row r="31583">
          <cell r="A31583">
            <v>695056758</v>
          </cell>
          <cell r="B31583" t="str">
            <v>(en blanco)</v>
          </cell>
        </row>
        <row r="31584">
          <cell r="A31584">
            <v>695056763</v>
          </cell>
          <cell r="B31584" t="str">
            <v>(en blanco)</v>
          </cell>
        </row>
        <row r="31585">
          <cell r="A31585">
            <v>695056767</v>
          </cell>
          <cell r="B31585" t="str">
            <v>(en blanco)</v>
          </cell>
        </row>
        <row r="31586">
          <cell r="A31586">
            <v>695056768</v>
          </cell>
          <cell r="B31586" t="str">
            <v>(en blanco)</v>
          </cell>
        </row>
        <row r="31587">
          <cell r="A31587">
            <v>695056769</v>
          </cell>
          <cell r="B31587" t="str">
            <v>(en blanco)</v>
          </cell>
        </row>
        <row r="31588">
          <cell r="A31588">
            <v>695056771</v>
          </cell>
          <cell r="B31588" t="str">
            <v>(en blanco)</v>
          </cell>
        </row>
        <row r="31589">
          <cell r="A31589">
            <v>695056772</v>
          </cell>
          <cell r="B31589" t="str">
            <v>(en blanco)</v>
          </cell>
        </row>
        <row r="31590">
          <cell r="A31590">
            <v>695056773</v>
          </cell>
          <cell r="B31590" t="str">
            <v>(en blanco)</v>
          </cell>
        </row>
        <row r="31591">
          <cell r="A31591">
            <v>695056774</v>
          </cell>
          <cell r="B31591" t="str">
            <v>(en blanco)</v>
          </cell>
        </row>
        <row r="31592">
          <cell r="A31592">
            <v>695056776</v>
          </cell>
          <cell r="B31592" t="str">
            <v>(en blanco)</v>
          </cell>
        </row>
        <row r="31593">
          <cell r="A31593">
            <v>695056777</v>
          </cell>
          <cell r="B31593" t="str">
            <v>(en blanco)</v>
          </cell>
        </row>
        <row r="31594">
          <cell r="A31594">
            <v>695056778</v>
          </cell>
          <cell r="B31594" t="str">
            <v>(en blanco)</v>
          </cell>
        </row>
        <row r="31595">
          <cell r="A31595">
            <v>695056779</v>
          </cell>
          <cell r="B31595" t="str">
            <v>(en blanco)</v>
          </cell>
        </row>
        <row r="31596">
          <cell r="A31596">
            <v>695056780</v>
          </cell>
          <cell r="B31596" t="str">
            <v>(en blanco)</v>
          </cell>
        </row>
        <row r="31597">
          <cell r="A31597">
            <v>695056781</v>
          </cell>
          <cell r="B31597" t="str">
            <v>(en blanco)</v>
          </cell>
        </row>
        <row r="31598">
          <cell r="A31598">
            <v>695056782</v>
          </cell>
          <cell r="B31598" t="str">
            <v>(en blanco)</v>
          </cell>
        </row>
        <row r="31599">
          <cell r="A31599">
            <v>695056783</v>
          </cell>
          <cell r="B31599" t="str">
            <v>(en blanco)</v>
          </cell>
        </row>
        <row r="31600">
          <cell r="A31600">
            <v>695056784</v>
          </cell>
          <cell r="B31600" t="str">
            <v>(en blanco)</v>
          </cell>
        </row>
        <row r="31601">
          <cell r="A31601">
            <v>695056785</v>
          </cell>
          <cell r="B31601" t="str">
            <v>(en blanco)</v>
          </cell>
        </row>
        <row r="31602">
          <cell r="A31602">
            <v>695056787</v>
          </cell>
          <cell r="B31602" t="str">
            <v>(en blanco)</v>
          </cell>
        </row>
        <row r="31603">
          <cell r="A31603">
            <v>695056788</v>
          </cell>
          <cell r="B31603" t="str">
            <v>(en blanco)</v>
          </cell>
        </row>
        <row r="31604">
          <cell r="A31604">
            <v>695056789</v>
          </cell>
          <cell r="B31604" t="str">
            <v>(en blanco)</v>
          </cell>
        </row>
        <row r="31605">
          <cell r="A31605">
            <v>695056790</v>
          </cell>
          <cell r="B31605" t="str">
            <v>(en blanco)</v>
          </cell>
        </row>
        <row r="31606">
          <cell r="A31606">
            <v>695056791</v>
          </cell>
          <cell r="B31606" t="str">
            <v>(en blanco)</v>
          </cell>
        </row>
        <row r="31607">
          <cell r="A31607">
            <v>695056792</v>
          </cell>
          <cell r="B31607" t="str">
            <v>(en blanco)</v>
          </cell>
        </row>
        <row r="31608">
          <cell r="A31608">
            <v>695056793</v>
          </cell>
          <cell r="B31608" t="str">
            <v>(en blanco)</v>
          </cell>
        </row>
        <row r="31609">
          <cell r="A31609">
            <v>695056794</v>
          </cell>
          <cell r="B31609" t="str">
            <v>(en blanco)</v>
          </cell>
        </row>
        <row r="31610">
          <cell r="A31610">
            <v>695056795</v>
          </cell>
          <cell r="B31610" t="str">
            <v>(en blanco)</v>
          </cell>
        </row>
        <row r="31611">
          <cell r="A31611">
            <v>695056796</v>
          </cell>
          <cell r="B31611" t="str">
            <v>(en blanco)</v>
          </cell>
        </row>
        <row r="31612">
          <cell r="A31612">
            <v>695056797</v>
          </cell>
          <cell r="B31612" t="str">
            <v>(en blanco)</v>
          </cell>
        </row>
        <row r="31613">
          <cell r="A31613">
            <v>695056798</v>
          </cell>
          <cell r="B31613" t="str">
            <v>(en blanco)</v>
          </cell>
        </row>
        <row r="31614">
          <cell r="A31614">
            <v>695056799</v>
          </cell>
          <cell r="B31614" t="str">
            <v>(en blanco)</v>
          </cell>
        </row>
        <row r="31615">
          <cell r="A31615">
            <v>695056800</v>
          </cell>
          <cell r="B31615" t="str">
            <v>(en blanco)</v>
          </cell>
        </row>
        <row r="31616">
          <cell r="A31616">
            <v>695056801</v>
          </cell>
          <cell r="B31616" t="str">
            <v>(en blanco)</v>
          </cell>
        </row>
        <row r="31617">
          <cell r="A31617">
            <v>695056802</v>
          </cell>
          <cell r="B31617" t="str">
            <v>(en blanco)</v>
          </cell>
        </row>
        <row r="31618">
          <cell r="A31618">
            <v>695056803</v>
          </cell>
          <cell r="B31618" t="str">
            <v>(en blanco)</v>
          </cell>
        </row>
        <row r="31619">
          <cell r="A31619">
            <v>695056804</v>
          </cell>
          <cell r="B31619" t="str">
            <v>(en blanco)</v>
          </cell>
        </row>
        <row r="31620">
          <cell r="A31620">
            <v>695056805</v>
          </cell>
          <cell r="B31620" t="str">
            <v>(en blanco)</v>
          </cell>
        </row>
        <row r="31621">
          <cell r="A31621">
            <v>695056806</v>
          </cell>
          <cell r="B31621" t="str">
            <v>(en blanco)</v>
          </cell>
        </row>
        <row r="31622">
          <cell r="A31622">
            <v>695056807</v>
          </cell>
          <cell r="B31622" t="str">
            <v>(en blanco)</v>
          </cell>
        </row>
        <row r="31623">
          <cell r="A31623">
            <v>695056808</v>
          </cell>
          <cell r="B31623" t="str">
            <v>(en blanco)</v>
          </cell>
        </row>
        <row r="31624">
          <cell r="A31624">
            <v>695056809</v>
          </cell>
          <cell r="B31624" t="str">
            <v>(en blanco)</v>
          </cell>
        </row>
        <row r="31625">
          <cell r="A31625">
            <v>695056810</v>
          </cell>
          <cell r="B31625" t="str">
            <v>(en blanco)</v>
          </cell>
        </row>
        <row r="31626">
          <cell r="A31626">
            <v>695056811</v>
          </cell>
          <cell r="B31626" t="str">
            <v>(en blanco)</v>
          </cell>
        </row>
        <row r="31627">
          <cell r="A31627">
            <v>695056812</v>
          </cell>
          <cell r="B31627" t="str">
            <v>(en blanco)</v>
          </cell>
        </row>
        <row r="31628">
          <cell r="A31628">
            <v>695056813</v>
          </cell>
          <cell r="B31628" t="str">
            <v>(en blanco)</v>
          </cell>
        </row>
        <row r="31629">
          <cell r="A31629">
            <v>695056814</v>
          </cell>
          <cell r="B31629" t="str">
            <v>(en blanco)</v>
          </cell>
        </row>
        <row r="31630">
          <cell r="A31630">
            <v>695056815</v>
          </cell>
          <cell r="B31630" t="str">
            <v>(en blanco)</v>
          </cell>
        </row>
        <row r="31631">
          <cell r="A31631">
            <v>695056816</v>
          </cell>
          <cell r="B31631" t="str">
            <v>(en blanco)</v>
          </cell>
        </row>
        <row r="31632">
          <cell r="A31632">
            <v>695056817</v>
          </cell>
          <cell r="B31632" t="str">
            <v>(en blanco)</v>
          </cell>
        </row>
        <row r="31633">
          <cell r="A31633">
            <v>695056818</v>
          </cell>
          <cell r="B31633" t="str">
            <v>(en blanco)</v>
          </cell>
        </row>
        <row r="31634">
          <cell r="A31634">
            <v>695056819</v>
          </cell>
          <cell r="B31634" t="str">
            <v>(en blanco)</v>
          </cell>
        </row>
        <row r="31635">
          <cell r="A31635">
            <v>695056820</v>
          </cell>
          <cell r="B31635" t="str">
            <v>(en blanco)</v>
          </cell>
        </row>
        <row r="31636">
          <cell r="A31636">
            <v>695056821</v>
          </cell>
          <cell r="B31636" t="str">
            <v>(en blanco)</v>
          </cell>
        </row>
        <row r="31637">
          <cell r="A31637">
            <v>695056822</v>
          </cell>
          <cell r="B31637" t="str">
            <v>(en blanco)</v>
          </cell>
        </row>
        <row r="31638">
          <cell r="A31638">
            <v>695056823</v>
          </cell>
          <cell r="B31638" t="str">
            <v>(en blanco)</v>
          </cell>
        </row>
        <row r="31639">
          <cell r="A31639">
            <v>695056824</v>
          </cell>
          <cell r="B31639" t="str">
            <v>(en blanco)</v>
          </cell>
        </row>
        <row r="31640">
          <cell r="A31640">
            <v>695056826</v>
          </cell>
          <cell r="B31640" t="str">
            <v>(en blanco)</v>
          </cell>
        </row>
        <row r="31641">
          <cell r="A31641">
            <v>695056827</v>
          </cell>
          <cell r="B31641" t="str">
            <v>(en blanco)</v>
          </cell>
        </row>
        <row r="31642">
          <cell r="A31642">
            <v>695056828</v>
          </cell>
          <cell r="B31642" t="str">
            <v>(en blanco)</v>
          </cell>
        </row>
        <row r="31643">
          <cell r="A31643">
            <v>695056829</v>
          </cell>
          <cell r="B31643" t="str">
            <v>(en blanco)</v>
          </cell>
        </row>
        <row r="31644">
          <cell r="A31644">
            <v>695056830</v>
          </cell>
          <cell r="B31644" t="str">
            <v>(en blanco)</v>
          </cell>
        </row>
        <row r="31645">
          <cell r="A31645">
            <v>695056831</v>
          </cell>
          <cell r="B31645" t="str">
            <v>(en blanco)</v>
          </cell>
        </row>
        <row r="31646">
          <cell r="A31646">
            <v>695056832</v>
          </cell>
          <cell r="B31646" t="str">
            <v>(en blanco)</v>
          </cell>
        </row>
        <row r="31647">
          <cell r="A31647">
            <v>695056833</v>
          </cell>
          <cell r="B31647" t="str">
            <v>(en blanco)</v>
          </cell>
        </row>
        <row r="31648">
          <cell r="A31648">
            <v>695056834</v>
          </cell>
          <cell r="B31648" t="str">
            <v>(en blanco)</v>
          </cell>
        </row>
        <row r="31649">
          <cell r="A31649">
            <v>695056835</v>
          </cell>
          <cell r="B31649" t="str">
            <v>(en blanco)</v>
          </cell>
        </row>
        <row r="31650">
          <cell r="A31650">
            <v>695056836</v>
          </cell>
          <cell r="B31650" t="str">
            <v>(en blanco)</v>
          </cell>
        </row>
        <row r="31651">
          <cell r="A31651">
            <v>695056837</v>
          </cell>
          <cell r="B31651" t="str">
            <v>(en blanco)</v>
          </cell>
        </row>
        <row r="31652">
          <cell r="A31652">
            <v>695056838</v>
          </cell>
          <cell r="B31652" t="str">
            <v>(en blanco)</v>
          </cell>
        </row>
        <row r="31653">
          <cell r="A31653">
            <v>695056839</v>
          </cell>
          <cell r="B31653" t="str">
            <v>(en blanco)</v>
          </cell>
        </row>
        <row r="31654">
          <cell r="A31654">
            <v>695056840</v>
          </cell>
          <cell r="B31654" t="str">
            <v>(en blanco)</v>
          </cell>
        </row>
        <row r="31655">
          <cell r="A31655">
            <v>695056841</v>
          </cell>
          <cell r="B31655" t="str">
            <v>(en blanco)</v>
          </cell>
        </row>
        <row r="31656">
          <cell r="A31656">
            <v>695056842</v>
          </cell>
          <cell r="B31656" t="str">
            <v>(en blanco)</v>
          </cell>
        </row>
        <row r="31657">
          <cell r="A31657">
            <v>695056843</v>
          </cell>
          <cell r="B31657" t="str">
            <v>(en blanco)</v>
          </cell>
        </row>
        <row r="31658">
          <cell r="A31658">
            <v>695056844</v>
          </cell>
          <cell r="B31658" t="str">
            <v>(en blanco)</v>
          </cell>
        </row>
        <row r="31659">
          <cell r="A31659">
            <v>695056845</v>
          </cell>
          <cell r="B31659" t="str">
            <v>(en blanco)</v>
          </cell>
        </row>
        <row r="31660">
          <cell r="A31660">
            <v>695056846</v>
          </cell>
          <cell r="B31660" t="str">
            <v>(en blanco)</v>
          </cell>
        </row>
        <row r="31661">
          <cell r="A31661">
            <v>695056847</v>
          </cell>
          <cell r="B31661" t="str">
            <v>(en blanco)</v>
          </cell>
        </row>
        <row r="31662">
          <cell r="A31662">
            <v>695056848</v>
          </cell>
          <cell r="B31662" t="str">
            <v>(en blanco)</v>
          </cell>
        </row>
        <row r="31663">
          <cell r="A31663">
            <v>695056850</v>
          </cell>
          <cell r="B31663" t="str">
            <v>(en blanco)</v>
          </cell>
        </row>
        <row r="31664">
          <cell r="A31664">
            <v>695056851</v>
          </cell>
          <cell r="B31664" t="str">
            <v>(en blanco)</v>
          </cell>
        </row>
        <row r="31665">
          <cell r="A31665">
            <v>695056852</v>
          </cell>
          <cell r="B31665" t="str">
            <v>(en blanco)</v>
          </cell>
        </row>
        <row r="31666">
          <cell r="A31666">
            <v>695056853</v>
          </cell>
          <cell r="B31666" t="str">
            <v>(en blanco)</v>
          </cell>
        </row>
        <row r="31667">
          <cell r="A31667">
            <v>695056854</v>
          </cell>
          <cell r="B31667" t="str">
            <v>(en blanco)</v>
          </cell>
        </row>
        <row r="31668">
          <cell r="A31668">
            <v>695056855</v>
          </cell>
          <cell r="B31668" t="str">
            <v>(en blanco)</v>
          </cell>
        </row>
        <row r="31669">
          <cell r="A31669">
            <v>695056856</v>
          </cell>
          <cell r="B31669" t="str">
            <v>(en blanco)</v>
          </cell>
        </row>
        <row r="31670">
          <cell r="A31670">
            <v>695056858</v>
          </cell>
          <cell r="B31670" t="str">
            <v>(en blanco)</v>
          </cell>
        </row>
        <row r="31671">
          <cell r="A31671">
            <v>695056859</v>
          </cell>
          <cell r="B31671" t="str">
            <v>(en blanco)</v>
          </cell>
        </row>
        <row r="31672">
          <cell r="A31672">
            <v>695056860</v>
          </cell>
          <cell r="B31672" t="str">
            <v>(en blanco)</v>
          </cell>
        </row>
        <row r="31673">
          <cell r="A31673">
            <v>695056861</v>
          </cell>
          <cell r="B31673" t="str">
            <v>(en blanco)</v>
          </cell>
        </row>
        <row r="31674">
          <cell r="A31674">
            <v>695056863</v>
          </cell>
          <cell r="B31674" t="str">
            <v>(en blanco)</v>
          </cell>
        </row>
        <row r="31675">
          <cell r="A31675">
            <v>695056864</v>
          </cell>
          <cell r="B31675" t="str">
            <v>(en blanco)</v>
          </cell>
        </row>
        <row r="31676">
          <cell r="A31676">
            <v>695056865</v>
          </cell>
          <cell r="B31676" t="str">
            <v>(en blanco)</v>
          </cell>
        </row>
        <row r="31677">
          <cell r="A31677">
            <v>695056867</v>
          </cell>
          <cell r="B31677" t="str">
            <v>(en blanco)</v>
          </cell>
        </row>
        <row r="31678">
          <cell r="A31678">
            <v>695056869</v>
          </cell>
          <cell r="B31678" t="str">
            <v>(en blanco)</v>
          </cell>
        </row>
        <row r="31679">
          <cell r="A31679">
            <v>695056870</v>
          </cell>
          <cell r="B31679" t="str">
            <v>(en blanco)</v>
          </cell>
        </row>
        <row r="31680">
          <cell r="A31680">
            <v>695056871</v>
          </cell>
          <cell r="B31680" t="str">
            <v>(en blanco)</v>
          </cell>
        </row>
        <row r="31681">
          <cell r="A31681">
            <v>695056872</v>
          </cell>
          <cell r="B31681" t="str">
            <v>(en blanco)</v>
          </cell>
        </row>
        <row r="31682">
          <cell r="A31682">
            <v>695056873</v>
          </cell>
          <cell r="B31682" t="str">
            <v>(en blanco)</v>
          </cell>
        </row>
        <row r="31683">
          <cell r="A31683">
            <v>695056874</v>
          </cell>
          <cell r="B31683" t="str">
            <v>(en blanco)</v>
          </cell>
        </row>
        <row r="31684">
          <cell r="A31684">
            <v>695056901</v>
          </cell>
          <cell r="B31684">
            <v>0</v>
          </cell>
        </row>
        <row r="31685">
          <cell r="A31685">
            <v>695056902</v>
          </cell>
          <cell r="B31685">
            <v>0</v>
          </cell>
        </row>
        <row r="31686">
          <cell r="A31686">
            <v>695056903</v>
          </cell>
          <cell r="B31686" t="str">
            <v>(en blanco)</v>
          </cell>
        </row>
        <row r="31687">
          <cell r="A31687">
            <v>695056904</v>
          </cell>
          <cell r="B31687" t="str">
            <v>(en blanco)</v>
          </cell>
        </row>
        <row r="31688">
          <cell r="A31688">
            <v>695056916</v>
          </cell>
          <cell r="B31688">
            <v>28</v>
          </cell>
        </row>
        <row r="31689">
          <cell r="A31689">
            <v>695056917</v>
          </cell>
          <cell r="B31689">
            <v>30</v>
          </cell>
        </row>
        <row r="31690">
          <cell r="A31690">
            <v>695056918</v>
          </cell>
          <cell r="B31690">
            <v>29</v>
          </cell>
        </row>
        <row r="31691">
          <cell r="A31691">
            <v>695056926</v>
          </cell>
          <cell r="B31691">
            <v>28</v>
          </cell>
        </row>
        <row r="31692">
          <cell r="A31692">
            <v>695056930</v>
          </cell>
          <cell r="B31692">
            <v>28</v>
          </cell>
        </row>
        <row r="31693">
          <cell r="A31693">
            <v>695056932</v>
          </cell>
          <cell r="B31693">
            <v>28</v>
          </cell>
        </row>
        <row r="31694">
          <cell r="A31694">
            <v>695056935</v>
          </cell>
          <cell r="B31694" t="str">
            <v>(en blanco)</v>
          </cell>
        </row>
        <row r="31695">
          <cell r="A31695">
            <v>695056936</v>
          </cell>
          <cell r="B31695" t="str">
            <v>(en blanco)</v>
          </cell>
        </row>
        <row r="31696">
          <cell r="A31696">
            <v>695056937</v>
          </cell>
          <cell r="B31696" t="str">
            <v>(en blanco)</v>
          </cell>
        </row>
        <row r="31697">
          <cell r="A31697">
            <v>695056938</v>
          </cell>
          <cell r="B31697" t="str">
            <v>(en blanco)</v>
          </cell>
        </row>
        <row r="31698">
          <cell r="A31698">
            <v>695056942</v>
          </cell>
          <cell r="B31698">
            <v>28</v>
          </cell>
        </row>
        <row r="31699">
          <cell r="A31699">
            <v>695056943</v>
          </cell>
          <cell r="B31699">
            <v>33</v>
          </cell>
        </row>
        <row r="31700">
          <cell r="A31700">
            <v>695056947</v>
          </cell>
          <cell r="B31700">
            <v>27</v>
          </cell>
        </row>
        <row r="31701">
          <cell r="A31701">
            <v>695056948</v>
          </cell>
          <cell r="B31701">
            <v>27</v>
          </cell>
        </row>
        <row r="31702">
          <cell r="A31702">
            <v>695056949</v>
          </cell>
          <cell r="B31702">
            <v>26</v>
          </cell>
        </row>
        <row r="31703">
          <cell r="A31703">
            <v>695056950</v>
          </cell>
          <cell r="B31703">
            <v>27</v>
          </cell>
        </row>
        <row r="31704">
          <cell r="A31704">
            <v>695056952</v>
          </cell>
          <cell r="B31704">
            <v>24</v>
          </cell>
        </row>
        <row r="31705">
          <cell r="A31705">
            <v>695056956</v>
          </cell>
          <cell r="B31705">
            <v>28</v>
          </cell>
        </row>
        <row r="31706">
          <cell r="A31706">
            <v>695056962</v>
          </cell>
          <cell r="B31706">
            <v>16</v>
          </cell>
        </row>
        <row r="31707">
          <cell r="A31707">
            <v>695056966</v>
          </cell>
          <cell r="B31707">
            <v>16</v>
          </cell>
        </row>
        <row r="31708">
          <cell r="A31708">
            <v>695056970</v>
          </cell>
          <cell r="B31708">
            <v>16</v>
          </cell>
        </row>
        <row r="31709">
          <cell r="A31709">
            <v>695056973</v>
          </cell>
          <cell r="B31709">
            <v>16</v>
          </cell>
        </row>
        <row r="31710">
          <cell r="A31710">
            <v>695056974</v>
          </cell>
          <cell r="B31710">
            <v>16</v>
          </cell>
        </row>
        <row r="31711">
          <cell r="A31711">
            <v>695056983</v>
          </cell>
          <cell r="B31711">
            <v>16</v>
          </cell>
        </row>
        <row r="31712">
          <cell r="A31712">
            <v>695056991</v>
          </cell>
          <cell r="B31712" t="str">
            <v>(en blanco)</v>
          </cell>
        </row>
        <row r="31713">
          <cell r="A31713">
            <v>695056992</v>
          </cell>
          <cell r="B31713" t="str">
            <v>(en blanco)</v>
          </cell>
        </row>
        <row r="31714">
          <cell r="A31714">
            <v>695056993</v>
          </cell>
          <cell r="B31714" t="str">
            <v>(en blanco)</v>
          </cell>
        </row>
        <row r="31715">
          <cell r="A31715">
            <v>695056994</v>
          </cell>
          <cell r="B31715" t="str">
            <v>(en blanco)</v>
          </cell>
        </row>
        <row r="31716">
          <cell r="A31716">
            <v>695056995</v>
          </cell>
          <cell r="B31716" t="str">
            <v>(en blanco)</v>
          </cell>
        </row>
        <row r="31717">
          <cell r="A31717">
            <v>695056996</v>
          </cell>
          <cell r="B31717" t="str">
            <v>(en blanco)</v>
          </cell>
        </row>
        <row r="31718">
          <cell r="A31718">
            <v>695056997</v>
          </cell>
          <cell r="B31718" t="str">
            <v>(en blanco)</v>
          </cell>
        </row>
        <row r="31719">
          <cell r="A31719">
            <v>695056998</v>
          </cell>
          <cell r="B31719" t="str">
            <v>(en blanco)</v>
          </cell>
        </row>
        <row r="31720">
          <cell r="A31720">
            <v>695056999</v>
          </cell>
          <cell r="B31720" t="str">
            <v>(en blanco)</v>
          </cell>
        </row>
        <row r="31721">
          <cell r="A31721">
            <v>695057000</v>
          </cell>
          <cell r="B31721" t="str">
            <v>(en blanco)</v>
          </cell>
        </row>
        <row r="31722">
          <cell r="A31722">
            <v>695057001</v>
          </cell>
          <cell r="B31722" t="str">
            <v>(en blanco)</v>
          </cell>
        </row>
        <row r="31723">
          <cell r="A31723">
            <v>695057002</v>
          </cell>
          <cell r="B31723" t="str">
            <v>(en blanco)</v>
          </cell>
        </row>
        <row r="31724">
          <cell r="A31724">
            <v>695057003</v>
          </cell>
          <cell r="B31724" t="str">
            <v>(en blanco)</v>
          </cell>
        </row>
        <row r="31725">
          <cell r="A31725">
            <v>695057004</v>
          </cell>
          <cell r="B31725" t="str">
            <v>(en blanco)</v>
          </cell>
        </row>
        <row r="31726">
          <cell r="A31726">
            <v>695057006</v>
          </cell>
          <cell r="B31726" t="str">
            <v>(en blanco)</v>
          </cell>
        </row>
        <row r="31727">
          <cell r="A31727">
            <v>695057007</v>
          </cell>
          <cell r="B31727" t="str">
            <v>(en blanco)</v>
          </cell>
        </row>
        <row r="31728">
          <cell r="A31728">
            <v>695057008</v>
          </cell>
          <cell r="B31728" t="str">
            <v>(en blanco)</v>
          </cell>
        </row>
        <row r="31729">
          <cell r="A31729">
            <v>695057009</v>
          </cell>
          <cell r="B31729" t="str">
            <v>(en blanco)</v>
          </cell>
        </row>
        <row r="31730">
          <cell r="A31730">
            <v>695057010</v>
          </cell>
          <cell r="B31730" t="str">
            <v>(en blanco)</v>
          </cell>
        </row>
        <row r="31731">
          <cell r="A31731">
            <v>695057011</v>
          </cell>
          <cell r="B31731" t="str">
            <v>(en blanco)</v>
          </cell>
        </row>
        <row r="31732">
          <cell r="A31732">
            <v>695057012</v>
          </cell>
          <cell r="B31732" t="str">
            <v>(en blanco)</v>
          </cell>
        </row>
        <row r="31733">
          <cell r="A31733">
            <v>695057013</v>
          </cell>
          <cell r="B31733" t="str">
            <v>(en blanco)</v>
          </cell>
        </row>
        <row r="31734">
          <cell r="A31734">
            <v>695057014</v>
          </cell>
          <cell r="B31734" t="str">
            <v>(en blanco)</v>
          </cell>
        </row>
        <row r="31735">
          <cell r="A31735">
            <v>695057015</v>
          </cell>
          <cell r="B31735" t="str">
            <v>(en blanco)</v>
          </cell>
        </row>
        <row r="31736">
          <cell r="A31736">
            <v>695057016</v>
          </cell>
          <cell r="B31736" t="str">
            <v>(en blanco)</v>
          </cell>
        </row>
        <row r="31737">
          <cell r="A31737">
            <v>695057017</v>
          </cell>
          <cell r="B31737" t="str">
            <v>(en blanco)</v>
          </cell>
        </row>
        <row r="31738">
          <cell r="A31738">
            <v>695057018</v>
          </cell>
          <cell r="B31738" t="str">
            <v>(en blanco)</v>
          </cell>
        </row>
        <row r="31739">
          <cell r="A31739">
            <v>695057019</v>
          </cell>
          <cell r="B31739" t="str">
            <v>(en blanco)</v>
          </cell>
        </row>
        <row r="31740">
          <cell r="A31740">
            <v>695057020</v>
          </cell>
          <cell r="B31740" t="str">
            <v>(en blanco)</v>
          </cell>
        </row>
        <row r="31741">
          <cell r="A31741">
            <v>695057021</v>
          </cell>
          <cell r="B31741" t="str">
            <v>(en blanco)</v>
          </cell>
        </row>
        <row r="31742">
          <cell r="A31742">
            <v>695057022</v>
          </cell>
          <cell r="B31742" t="str">
            <v>(en blanco)</v>
          </cell>
        </row>
        <row r="31743">
          <cell r="A31743">
            <v>695057023</v>
          </cell>
          <cell r="B31743" t="str">
            <v>(en blanco)</v>
          </cell>
        </row>
        <row r="31744">
          <cell r="A31744">
            <v>695057024</v>
          </cell>
          <cell r="B31744" t="str">
            <v>(en blanco)</v>
          </cell>
        </row>
        <row r="31745">
          <cell r="A31745">
            <v>695057025</v>
          </cell>
          <cell r="B31745" t="str">
            <v>(en blanco)</v>
          </cell>
        </row>
        <row r="31746">
          <cell r="A31746">
            <v>695057226</v>
          </cell>
          <cell r="B31746" t="str">
            <v>(en blanco)</v>
          </cell>
        </row>
        <row r="31747">
          <cell r="A31747">
            <v>695057227</v>
          </cell>
          <cell r="B31747" t="str">
            <v>(en blanco)</v>
          </cell>
        </row>
        <row r="31748">
          <cell r="A31748">
            <v>695057228</v>
          </cell>
          <cell r="B31748" t="str">
            <v>(en blanco)</v>
          </cell>
        </row>
        <row r="31749">
          <cell r="A31749">
            <v>695057229</v>
          </cell>
          <cell r="B31749" t="str">
            <v>(en blanco)</v>
          </cell>
        </row>
        <row r="31750">
          <cell r="A31750">
            <v>695057230</v>
          </cell>
          <cell r="B31750" t="str">
            <v>(en blanco)</v>
          </cell>
        </row>
        <row r="31751">
          <cell r="A31751">
            <v>695057231</v>
          </cell>
          <cell r="B31751" t="str">
            <v>(en blanco)</v>
          </cell>
        </row>
        <row r="31752">
          <cell r="A31752">
            <v>695057232</v>
          </cell>
          <cell r="B31752" t="str">
            <v>(en blanco)</v>
          </cell>
        </row>
        <row r="31753">
          <cell r="A31753">
            <v>695057233</v>
          </cell>
          <cell r="B31753" t="str">
            <v>(en blanco)</v>
          </cell>
        </row>
        <row r="31754">
          <cell r="A31754">
            <v>695057234</v>
          </cell>
          <cell r="B31754" t="str">
            <v>(en blanco)</v>
          </cell>
        </row>
        <row r="31755">
          <cell r="A31755">
            <v>695057235</v>
          </cell>
          <cell r="B31755">
            <v>41</v>
          </cell>
        </row>
        <row r="31756">
          <cell r="A31756">
            <v>695057238</v>
          </cell>
          <cell r="B31756" t="str">
            <v>(en blanco)</v>
          </cell>
        </row>
        <row r="31757">
          <cell r="A31757">
            <v>695057247</v>
          </cell>
          <cell r="B31757" t="str">
            <v>(en blanco)</v>
          </cell>
        </row>
        <row r="31758">
          <cell r="A31758">
            <v>695057251</v>
          </cell>
          <cell r="B31758" t="str">
            <v>(en blanco)</v>
          </cell>
        </row>
        <row r="31759">
          <cell r="A31759">
            <v>695057253</v>
          </cell>
          <cell r="B31759" t="str">
            <v>(en blanco)</v>
          </cell>
        </row>
        <row r="31760">
          <cell r="A31760">
            <v>695057257</v>
          </cell>
          <cell r="B31760" t="str">
            <v>(en blanco)</v>
          </cell>
        </row>
        <row r="31761">
          <cell r="A31761">
            <v>695057258</v>
          </cell>
          <cell r="B31761" t="str">
            <v>(en blanco)</v>
          </cell>
        </row>
        <row r="31762">
          <cell r="A31762">
            <v>695057263</v>
          </cell>
          <cell r="B31762" t="str">
            <v>(en blanco)</v>
          </cell>
        </row>
        <row r="31763">
          <cell r="A31763">
            <v>695057286</v>
          </cell>
          <cell r="B31763" t="str">
            <v>(en blanco)</v>
          </cell>
        </row>
        <row r="31764">
          <cell r="A31764">
            <v>695057288</v>
          </cell>
          <cell r="B31764">
            <v>22</v>
          </cell>
        </row>
        <row r="31765">
          <cell r="A31765">
            <v>695057289</v>
          </cell>
          <cell r="B31765">
            <v>22</v>
          </cell>
        </row>
        <row r="31766">
          <cell r="A31766">
            <v>695057290</v>
          </cell>
          <cell r="B31766">
            <v>22</v>
          </cell>
        </row>
        <row r="31767">
          <cell r="A31767">
            <v>695057294</v>
          </cell>
          <cell r="B31767">
            <v>22</v>
          </cell>
        </row>
        <row r="31768">
          <cell r="A31768">
            <v>695057297</v>
          </cell>
          <cell r="B31768">
            <v>22</v>
          </cell>
        </row>
        <row r="31769">
          <cell r="A31769">
            <v>695057299</v>
          </cell>
          <cell r="B31769">
            <v>22</v>
          </cell>
        </row>
        <row r="31770">
          <cell r="A31770">
            <v>695057300</v>
          </cell>
          <cell r="B31770">
            <v>22</v>
          </cell>
        </row>
        <row r="31771">
          <cell r="A31771">
            <v>695057301</v>
          </cell>
          <cell r="B31771">
            <v>22</v>
          </cell>
        </row>
        <row r="31772">
          <cell r="A31772">
            <v>695057303</v>
          </cell>
          <cell r="B31772">
            <v>23</v>
          </cell>
        </row>
        <row r="31773">
          <cell r="A31773">
            <v>695057304</v>
          </cell>
          <cell r="B31773">
            <v>23</v>
          </cell>
        </row>
        <row r="31774">
          <cell r="A31774">
            <v>695057305</v>
          </cell>
          <cell r="B31774">
            <v>23</v>
          </cell>
        </row>
        <row r="31775">
          <cell r="A31775">
            <v>695057306</v>
          </cell>
          <cell r="B31775">
            <v>23</v>
          </cell>
        </row>
        <row r="31776">
          <cell r="A31776">
            <v>695057307</v>
          </cell>
          <cell r="B31776">
            <v>25</v>
          </cell>
        </row>
        <row r="31777">
          <cell r="A31777">
            <v>695057308</v>
          </cell>
          <cell r="B31777">
            <v>25</v>
          </cell>
        </row>
        <row r="31778">
          <cell r="A31778">
            <v>695057309</v>
          </cell>
          <cell r="B31778">
            <v>25</v>
          </cell>
        </row>
        <row r="31779">
          <cell r="A31779">
            <v>695057310</v>
          </cell>
          <cell r="B31779">
            <v>25</v>
          </cell>
        </row>
        <row r="31780">
          <cell r="A31780">
            <v>695057311</v>
          </cell>
          <cell r="B31780">
            <v>23</v>
          </cell>
        </row>
        <row r="31781">
          <cell r="A31781">
            <v>695057313</v>
          </cell>
          <cell r="B31781">
            <v>23</v>
          </cell>
        </row>
        <row r="31782">
          <cell r="A31782">
            <v>695057314</v>
          </cell>
          <cell r="B31782">
            <v>23</v>
          </cell>
        </row>
        <row r="31783">
          <cell r="A31783">
            <v>695057315</v>
          </cell>
          <cell r="B31783">
            <v>23</v>
          </cell>
        </row>
        <row r="31784">
          <cell r="A31784">
            <v>695057317</v>
          </cell>
          <cell r="B31784">
            <v>23</v>
          </cell>
        </row>
        <row r="31785">
          <cell r="A31785">
            <v>695057318</v>
          </cell>
          <cell r="B31785">
            <v>23</v>
          </cell>
        </row>
        <row r="31786">
          <cell r="A31786">
            <v>695057319</v>
          </cell>
          <cell r="B31786">
            <v>25</v>
          </cell>
        </row>
        <row r="31787">
          <cell r="A31787">
            <v>695057320</v>
          </cell>
          <cell r="B31787">
            <v>25</v>
          </cell>
        </row>
        <row r="31788">
          <cell r="A31788">
            <v>695057321</v>
          </cell>
          <cell r="B31788">
            <v>23</v>
          </cell>
        </row>
        <row r="31789">
          <cell r="A31789">
            <v>695057322</v>
          </cell>
          <cell r="B31789">
            <v>23</v>
          </cell>
        </row>
        <row r="31790">
          <cell r="A31790">
            <v>695057323</v>
          </cell>
          <cell r="B31790">
            <v>26</v>
          </cell>
        </row>
        <row r="31791">
          <cell r="A31791">
            <v>695057324</v>
          </cell>
          <cell r="B31791">
            <v>26</v>
          </cell>
        </row>
        <row r="31792">
          <cell r="A31792">
            <v>695057325</v>
          </cell>
          <cell r="B31792">
            <v>26</v>
          </cell>
        </row>
        <row r="31793">
          <cell r="A31793">
            <v>695057326</v>
          </cell>
          <cell r="B31793">
            <v>26</v>
          </cell>
        </row>
        <row r="31794">
          <cell r="A31794">
            <v>695057327</v>
          </cell>
          <cell r="B31794">
            <v>26</v>
          </cell>
        </row>
        <row r="31795">
          <cell r="A31795">
            <v>695057329</v>
          </cell>
          <cell r="B31795">
            <v>25</v>
          </cell>
        </row>
        <row r="31796">
          <cell r="A31796">
            <v>695057331</v>
          </cell>
          <cell r="B31796">
            <v>24</v>
          </cell>
        </row>
        <row r="31797">
          <cell r="A31797">
            <v>695057332</v>
          </cell>
          <cell r="B31797">
            <v>24</v>
          </cell>
        </row>
        <row r="31798">
          <cell r="A31798">
            <v>695057333</v>
          </cell>
          <cell r="B31798">
            <v>24</v>
          </cell>
        </row>
        <row r="31799">
          <cell r="A31799">
            <v>695057336</v>
          </cell>
          <cell r="B31799">
            <v>23</v>
          </cell>
        </row>
        <row r="31800">
          <cell r="A31800">
            <v>695057337</v>
          </cell>
          <cell r="B31800">
            <v>23</v>
          </cell>
        </row>
        <row r="31801">
          <cell r="A31801">
            <v>695057338</v>
          </cell>
          <cell r="B31801">
            <v>23</v>
          </cell>
        </row>
        <row r="31802">
          <cell r="A31802">
            <v>695057340</v>
          </cell>
          <cell r="B31802">
            <v>27</v>
          </cell>
        </row>
        <row r="31803">
          <cell r="A31803">
            <v>695057341</v>
          </cell>
          <cell r="B31803">
            <v>27</v>
          </cell>
        </row>
        <row r="31804">
          <cell r="A31804">
            <v>695057344</v>
          </cell>
          <cell r="B31804">
            <v>25</v>
          </cell>
        </row>
        <row r="31805">
          <cell r="A31805">
            <v>695057345</v>
          </cell>
          <cell r="B31805">
            <v>25</v>
          </cell>
        </row>
        <row r="31806">
          <cell r="A31806">
            <v>695057346</v>
          </cell>
          <cell r="B31806">
            <v>25</v>
          </cell>
        </row>
        <row r="31807">
          <cell r="A31807">
            <v>695057349</v>
          </cell>
          <cell r="B31807">
            <v>25</v>
          </cell>
        </row>
        <row r="31808">
          <cell r="A31808">
            <v>695057350</v>
          </cell>
          <cell r="B31808">
            <v>29</v>
          </cell>
        </row>
        <row r="31809">
          <cell r="A31809">
            <v>695057352</v>
          </cell>
          <cell r="B31809">
            <v>29</v>
          </cell>
        </row>
        <row r="31810">
          <cell r="A31810">
            <v>695057354</v>
          </cell>
          <cell r="B31810">
            <v>29</v>
          </cell>
        </row>
        <row r="31811">
          <cell r="A31811">
            <v>695057355</v>
          </cell>
          <cell r="B31811">
            <v>29</v>
          </cell>
        </row>
        <row r="31812">
          <cell r="A31812">
            <v>695057356</v>
          </cell>
          <cell r="B31812">
            <v>27</v>
          </cell>
        </row>
        <row r="31813">
          <cell r="A31813">
            <v>695057357</v>
          </cell>
          <cell r="B31813">
            <v>24</v>
          </cell>
        </row>
        <row r="31814">
          <cell r="A31814">
            <v>695057358</v>
          </cell>
          <cell r="B31814">
            <v>24</v>
          </cell>
        </row>
        <row r="31815">
          <cell r="A31815">
            <v>695057359</v>
          </cell>
          <cell r="B31815">
            <v>24</v>
          </cell>
        </row>
        <row r="31816">
          <cell r="A31816">
            <v>695057360</v>
          </cell>
          <cell r="B31816">
            <v>24</v>
          </cell>
        </row>
        <row r="31817">
          <cell r="A31817">
            <v>695057361</v>
          </cell>
          <cell r="B31817">
            <v>24</v>
          </cell>
        </row>
        <row r="31818">
          <cell r="A31818">
            <v>695057362</v>
          </cell>
          <cell r="B31818">
            <v>24</v>
          </cell>
        </row>
        <row r="31819">
          <cell r="A31819">
            <v>695057480</v>
          </cell>
          <cell r="B31819">
            <v>16</v>
          </cell>
        </row>
        <row r="31820">
          <cell r="A31820">
            <v>695057481</v>
          </cell>
          <cell r="B31820">
            <v>30</v>
          </cell>
        </row>
        <row r="31821">
          <cell r="A31821">
            <v>695057482</v>
          </cell>
          <cell r="B31821">
            <v>30</v>
          </cell>
        </row>
        <row r="31822">
          <cell r="A31822">
            <v>695057483</v>
          </cell>
          <cell r="B31822">
            <v>30</v>
          </cell>
        </row>
        <row r="31823">
          <cell r="A31823">
            <v>695057484</v>
          </cell>
          <cell r="B31823">
            <v>30</v>
          </cell>
        </row>
        <row r="31824">
          <cell r="A31824">
            <v>695057485</v>
          </cell>
          <cell r="B31824">
            <v>34</v>
          </cell>
        </row>
        <row r="31825">
          <cell r="A31825">
            <v>695057486</v>
          </cell>
          <cell r="B31825">
            <v>34</v>
          </cell>
        </row>
        <row r="31826">
          <cell r="A31826">
            <v>695057488</v>
          </cell>
          <cell r="B31826">
            <v>34</v>
          </cell>
        </row>
        <row r="31827">
          <cell r="A31827">
            <v>695057489</v>
          </cell>
          <cell r="B31827">
            <v>35</v>
          </cell>
        </row>
        <row r="31828">
          <cell r="A31828">
            <v>695057491</v>
          </cell>
          <cell r="B31828">
            <v>35</v>
          </cell>
        </row>
        <row r="31829">
          <cell r="A31829">
            <v>695057492</v>
          </cell>
          <cell r="B31829">
            <v>35</v>
          </cell>
        </row>
        <row r="31830">
          <cell r="A31830">
            <v>695057493</v>
          </cell>
          <cell r="B31830">
            <v>33</v>
          </cell>
        </row>
        <row r="31831">
          <cell r="A31831">
            <v>695057495</v>
          </cell>
          <cell r="B31831">
            <v>33</v>
          </cell>
        </row>
        <row r="31832">
          <cell r="A31832">
            <v>695057496</v>
          </cell>
          <cell r="B31832">
            <v>33</v>
          </cell>
        </row>
        <row r="31833">
          <cell r="A31833">
            <v>695057498</v>
          </cell>
          <cell r="B31833">
            <v>33</v>
          </cell>
        </row>
        <row r="31834">
          <cell r="A31834">
            <v>695057499</v>
          </cell>
          <cell r="B31834">
            <v>33</v>
          </cell>
        </row>
        <row r="31835">
          <cell r="A31835">
            <v>695057500</v>
          </cell>
          <cell r="B31835">
            <v>33</v>
          </cell>
        </row>
        <row r="31836">
          <cell r="A31836">
            <v>695057501</v>
          </cell>
          <cell r="B31836">
            <v>31</v>
          </cell>
        </row>
        <row r="31837">
          <cell r="A31837">
            <v>695057502</v>
          </cell>
          <cell r="B31837">
            <v>31</v>
          </cell>
        </row>
        <row r="31838">
          <cell r="A31838">
            <v>695057503</v>
          </cell>
          <cell r="B31838">
            <v>31</v>
          </cell>
        </row>
        <row r="31839">
          <cell r="A31839">
            <v>695057506</v>
          </cell>
          <cell r="B31839">
            <v>28</v>
          </cell>
        </row>
        <row r="31840">
          <cell r="A31840">
            <v>695057507</v>
          </cell>
          <cell r="B31840">
            <v>28</v>
          </cell>
        </row>
        <row r="31841">
          <cell r="A31841">
            <v>695057509</v>
          </cell>
          <cell r="B31841">
            <v>28</v>
          </cell>
        </row>
        <row r="31842">
          <cell r="A31842">
            <v>695057510</v>
          </cell>
          <cell r="B31842">
            <v>28</v>
          </cell>
        </row>
        <row r="31843">
          <cell r="A31843">
            <v>695057511</v>
          </cell>
          <cell r="B31843">
            <v>28</v>
          </cell>
        </row>
        <row r="31844">
          <cell r="A31844">
            <v>695057512</v>
          </cell>
          <cell r="B31844">
            <v>28</v>
          </cell>
        </row>
        <row r="31845">
          <cell r="A31845">
            <v>695057513</v>
          </cell>
          <cell r="B31845">
            <v>30</v>
          </cell>
        </row>
        <row r="31846">
          <cell r="A31846">
            <v>695057514</v>
          </cell>
          <cell r="B31846">
            <v>30</v>
          </cell>
        </row>
        <row r="31847">
          <cell r="A31847">
            <v>695057515</v>
          </cell>
          <cell r="B31847">
            <v>30</v>
          </cell>
        </row>
        <row r="31848">
          <cell r="A31848">
            <v>695057516</v>
          </cell>
          <cell r="B31848">
            <v>30</v>
          </cell>
        </row>
        <row r="31849">
          <cell r="A31849">
            <v>695057517</v>
          </cell>
          <cell r="B31849">
            <v>30</v>
          </cell>
        </row>
        <row r="31850">
          <cell r="A31850">
            <v>695057518</v>
          </cell>
          <cell r="B31850">
            <v>30</v>
          </cell>
        </row>
        <row r="31851">
          <cell r="A31851">
            <v>695057519</v>
          </cell>
          <cell r="B31851">
            <v>30</v>
          </cell>
        </row>
        <row r="31852">
          <cell r="A31852">
            <v>695057520</v>
          </cell>
          <cell r="B31852">
            <v>30</v>
          </cell>
        </row>
        <row r="31853">
          <cell r="A31853">
            <v>695057523</v>
          </cell>
          <cell r="B31853">
            <v>27</v>
          </cell>
        </row>
        <row r="31854">
          <cell r="A31854">
            <v>695057524</v>
          </cell>
          <cell r="B31854">
            <v>27</v>
          </cell>
        </row>
        <row r="31855">
          <cell r="A31855">
            <v>695057525</v>
          </cell>
          <cell r="B31855">
            <v>30</v>
          </cell>
        </row>
        <row r="31856">
          <cell r="A31856">
            <v>695057526</v>
          </cell>
          <cell r="B31856">
            <v>30</v>
          </cell>
        </row>
        <row r="31857">
          <cell r="A31857">
            <v>695057527</v>
          </cell>
          <cell r="B31857">
            <v>30</v>
          </cell>
        </row>
        <row r="31858">
          <cell r="A31858">
            <v>695057528</v>
          </cell>
          <cell r="B31858">
            <v>30</v>
          </cell>
        </row>
        <row r="31859">
          <cell r="A31859">
            <v>695057529</v>
          </cell>
          <cell r="B31859">
            <v>34</v>
          </cell>
        </row>
        <row r="31860">
          <cell r="A31860">
            <v>695057530</v>
          </cell>
          <cell r="B31860">
            <v>34</v>
          </cell>
        </row>
        <row r="31861">
          <cell r="A31861">
            <v>695057531</v>
          </cell>
          <cell r="B31861">
            <v>34</v>
          </cell>
        </row>
        <row r="31862">
          <cell r="A31862">
            <v>695057532</v>
          </cell>
          <cell r="B31862">
            <v>34</v>
          </cell>
        </row>
        <row r="31863">
          <cell r="A31863">
            <v>695057533</v>
          </cell>
          <cell r="B31863">
            <v>32</v>
          </cell>
        </row>
        <row r="31864">
          <cell r="A31864">
            <v>695057534</v>
          </cell>
          <cell r="B31864">
            <v>32</v>
          </cell>
        </row>
        <row r="31865">
          <cell r="A31865">
            <v>695057535</v>
          </cell>
          <cell r="B31865">
            <v>32</v>
          </cell>
        </row>
        <row r="31866">
          <cell r="A31866">
            <v>695057536</v>
          </cell>
          <cell r="B31866">
            <v>34</v>
          </cell>
        </row>
        <row r="31867">
          <cell r="A31867">
            <v>695057537</v>
          </cell>
          <cell r="B31867">
            <v>34</v>
          </cell>
        </row>
        <row r="31868">
          <cell r="A31868">
            <v>695057538</v>
          </cell>
          <cell r="B31868">
            <v>34</v>
          </cell>
        </row>
        <row r="31869">
          <cell r="A31869">
            <v>695057539</v>
          </cell>
          <cell r="B31869">
            <v>29</v>
          </cell>
        </row>
        <row r="31870">
          <cell r="A31870">
            <v>695057541</v>
          </cell>
          <cell r="B31870">
            <v>29</v>
          </cell>
        </row>
        <row r="31871">
          <cell r="A31871">
            <v>695057542</v>
          </cell>
          <cell r="B31871">
            <v>29</v>
          </cell>
        </row>
        <row r="31872">
          <cell r="A31872">
            <v>695057544</v>
          </cell>
          <cell r="B31872">
            <v>28</v>
          </cell>
        </row>
        <row r="31873">
          <cell r="A31873">
            <v>695057545</v>
          </cell>
          <cell r="B31873">
            <v>28</v>
          </cell>
        </row>
        <row r="31874">
          <cell r="A31874">
            <v>695057546</v>
          </cell>
          <cell r="B31874">
            <v>28</v>
          </cell>
        </row>
        <row r="31875">
          <cell r="A31875">
            <v>695057547</v>
          </cell>
          <cell r="B31875">
            <v>29</v>
          </cell>
        </row>
        <row r="31876">
          <cell r="A31876">
            <v>695057548</v>
          </cell>
          <cell r="B31876">
            <v>29</v>
          </cell>
        </row>
        <row r="31877">
          <cell r="A31877">
            <v>695057549</v>
          </cell>
          <cell r="B31877">
            <v>29</v>
          </cell>
        </row>
        <row r="31878">
          <cell r="A31878">
            <v>695057550</v>
          </cell>
          <cell r="B31878">
            <v>29</v>
          </cell>
        </row>
        <row r="31879">
          <cell r="A31879">
            <v>695057551</v>
          </cell>
          <cell r="B31879">
            <v>27</v>
          </cell>
        </row>
        <row r="31880">
          <cell r="A31880">
            <v>695057552</v>
          </cell>
          <cell r="B31880">
            <v>27</v>
          </cell>
        </row>
        <row r="31881">
          <cell r="A31881">
            <v>695057553</v>
          </cell>
          <cell r="B31881">
            <v>27</v>
          </cell>
        </row>
        <row r="31882">
          <cell r="A31882">
            <v>695057554</v>
          </cell>
          <cell r="B31882" t="str">
            <v>(en blanco)</v>
          </cell>
        </row>
        <row r="31883">
          <cell r="A31883">
            <v>695057555</v>
          </cell>
          <cell r="B31883" t="str">
            <v>(en blanco)</v>
          </cell>
        </row>
        <row r="31884">
          <cell r="A31884">
            <v>695057556</v>
          </cell>
          <cell r="B31884" t="str">
            <v>(en blanco)</v>
          </cell>
        </row>
        <row r="31885">
          <cell r="A31885">
            <v>695057557</v>
          </cell>
          <cell r="B31885" t="str">
            <v>(en blanco)</v>
          </cell>
        </row>
        <row r="31886">
          <cell r="A31886">
            <v>695057559</v>
          </cell>
          <cell r="B31886" t="str">
            <v>(en blanco)</v>
          </cell>
        </row>
        <row r="31887">
          <cell r="A31887">
            <v>695057560</v>
          </cell>
          <cell r="B31887" t="str">
            <v>(en blanco)</v>
          </cell>
        </row>
        <row r="31888">
          <cell r="A31888">
            <v>695057561</v>
          </cell>
          <cell r="B31888" t="str">
            <v>(en blanco)</v>
          </cell>
        </row>
        <row r="31889">
          <cell r="A31889">
            <v>695057562</v>
          </cell>
          <cell r="B31889" t="str">
            <v>(en blanco)</v>
          </cell>
        </row>
        <row r="31890">
          <cell r="A31890">
            <v>695057563</v>
          </cell>
          <cell r="B31890" t="str">
            <v>(en blanco)</v>
          </cell>
        </row>
        <row r="31891">
          <cell r="A31891">
            <v>695057564</v>
          </cell>
          <cell r="B31891" t="str">
            <v>(en blanco)</v>
          </cell>
        </row>
        <row r="31892">
          <cell r="A31892">
            <v>695057566</v>
          </cell>
          <cell r="B31892" t="str">
            <v>(en blanco)</v>
          </cell>
        </row>
        <row r="31893">
          <cell r="A31893">
            <v>695057567</v>
          </cell>
          <cell r="B31893" t="str">
            <v>(en blanco)</v>
          </cell>
        </row>
        <row r="31894">
          <cell r="A31894">
            <v>695057568</v>
          </cell>
          <cell r="B31894" t="str">
            <v>(en blanco)</v>
          </cell>
        </row>
        <row r="31895">
          <cell r="A31895">
            <v>695057569</v>
          </cell>
          <cell r="B31895" t="str">
            <v>(en blanco)</v>
          </cell>
        </row>
        <row r="31896">
          <cell r="A31896">
            <v>695057570</v>
          </cell>
          <cell r="B31896" t="str">
            <v>(en blanco)</v>
          </cell>
        </row>
        <row r="31897">
          <cell r="A31897">
            <v>695057571</v>
          </cell>
          <cell r="B31897" t="str">
            <v>(en blanco)</v>
          </cell>
        </row>
        <row r="31898">
          <cell r="A31898">
            <v>695057572</v>
          </cell>
          <cell r="B31898" t="str">
            <v>(en blanco)</v>
          </cell>
        </row>
        <row r="31899">
          <cell r="A31899">
            <v>695057573</v>
          </cell>
          <cell r="B31899" t="str">
            <v>(en blanco)</v>
          </cell>
        </row>
        <row r="31900">
          <cell r="A31900">
            <v>695057574</v>
          </cell>
          <cell r="B31900" t="str">
            <v>(en blanco)</v>
          </cell>
        </row>
        <row r="31901">
          <cell r="A31901">
            <v>695057575</v>
          </cell>
          <cell r="B31901" t="str">
            <v>(en blanco)</v>
          </cell>
        </row>
        <row r="31902">
          <cell r="A31902">
            <v>695057576</v>
          </cell>
          <cell r="B31902" t="str">
            <v>(en blanco)</v>
          </cell>
        </row>
        <row r="31903">
          <cell r="A31903">
            <v>695057577</v>
          </cell>
          <cell r="B31903" t="str">
            <v>(en blanco)</v>
          </cell>
        </row>
        <row r="31904">
          <cell r="A31904">
            <v>695057578</v>
          </cell>
          <cell r="B31904" t="str">
            <v>(en blanco)</v>
          </cell>
        </row>
        <row r="31905">
          <cell r="A31905">
            <v>695057579</v>
          </cell>
          <cell r="B31905" t="str">
            <v>(en blanco)</v>
          </cell>
        </row>
        <row r="31906">
          <cell r="A31906">
            <v>695057580</v>
          </cell>
          <cell r="B31906" t="str">
            <v>(en blanco)</v>
          </cell>
        </row>
        <row r="31907">
          <cell r="A31907">
            <v>695057581</v>
          </cell>
          <cell r="B31907" t="str">
            <v>(en blanco)</v>
          </cell>
        </row>
        <row r="31908">
          <cell r="A31908">
            <v>695057582</v>
          </cell>
          <cell r="B31908" t="str">
            <v>(en blanco)</v>
          </cell>
        </row>
        <row r="31909">
          <cell r="A31909">
            <v>695057583</v>
          </cell>
          <cell r="B31909" t="str">
            <v>(en blanco)</v>
          </cell>
        </row>
        <row r="31910">
          <cell r="A31910">
            <v>695057584</v>
          </cell>
          <cell r="B31910" t="str">
            <v>(en blanco)</v>
          </cell>
        </row>
        <row r="31911">
          <cell r="A31911">
            <v>695057585</v>
          </cell>
          <cell r="B31911" t="str">
            <v>(en blanco)</v>
          </cell>
        </row>
        <row r="31912">
          <cell r="A31912">
            <v>695057586</v>
          </cell>
          <cell r="B31912" t="str">
            <v>(en blanco)</v>
          </cell>
        </row>
        <row r="31913">
          <cell r="A31913">
            <v>695057587</v>
          </cell>
          <cell r="B31913" t="str">
            <v>(en blanco)</v>
          </cell>
        </row>
        <row r="31914">
          <cell r="A31914">
            <v>695057589</v>
          </cell>
          <cell r="B31914" t="str">
            <v>(en blanco)</v>
          </cell>
        </row>
        <row r="31915">
          <cell r="A31915">
            <v>695057590</v>
          </cell>
          <cell r="B31915" t="str">
            <v>(en blanco)</v>
          </cell>
        </row>
        <row r="31916">
          <cell r="A31916">
            <v>695057591</v>
          </cell>
          <cell r="B31916" t="str">
            <v>(en blanco)</v>
          </cell>
        </row>
        <row r="31917">
          <cell r="A31917">
            <v>695057592</v>
          </cell>
          <cell r="B31917" t="str">
            <v>(en blanco)</v>
          </cell>
        </row>
        <row r="31918">
          <cell r="A31918">
            <v>695057593</v>
          </cell>
          <cell r="B31918" t="str">
            <v>(en blanco)</v>
          </cell>
        </row>
        <row r="31919">
          <cell r="A31919">
            <v>695057594</v>
          </cell>
          <cell r="B31919" t="str">
            <v>(en blanco)</v>
          </cell>
        </row>
        <row r="31920">
          <cell r="A31920">
            <v>695057598</v>
          </cell>
          <cell r="B31920" t="str">
            <v>(en blanco)</v>
          </cell>
        </row>
        <row r="31921">
          <cell r="A31921">
            <v>695057599</v>
          </cell>
          <cell r="B31921" t="str">
            <v>(en blanco)</v>
          </cell>
        </row>
        <row r="31922">
          <cell r="A31922">
            <v>695057600</v>
          </cell>
          <cell r="B31922" t="str">
            <v>(en blanco)</v>
          </cell>
        </row>
        <row r="31923">
          <cell r="A31923">
            <v>695057601</v>
          </cell>
          <cell r="B31923" t="str">
            <v>(en blanco)</v>
          </cell>
        </row>
        <row r="31924">
          <cell r="A31924">
            <v>695057602</v>
          </cell>
          <cell r="B31924" t="str">
            <v>(en blanco)</v>
          </cell>
        </row>
        <row r="31925">
          <cell r="A31925">
            <v>695057603</v>
          </cell>
          <cell r="B31925" t="str">
            <v>(en blanco)</v>
          </cell>
        </row>
        <row r="31926">
          <cell r="A31926">
            <v>695057604</v>
          </cell>
          <cell r="B31926" t="str">
            <v>(en blanco)</v>
          </cell>
        </row>
        <row r="31927">
          <cell r="A31927">
            <v>695057606</v>
          </cell>
          <cell r="B31927" t="str">
            <v>(en blanco)</v>
          </cell>
        </row>
        <row r="31928">
          <cell r="A31928">
            <v>695057607</v>
          </cell>
          <cell r="B31928" t="str">
            <v>(en blanco)</v>
          </cell>
        </row>
        <row r="31929">
          <cell r="A31929">
            <v>695057608</v>
          </cell>
          <cell r="B31929" t="str">
            <v>(en blanco)</v>
          </cell>
        </row>
        <row r="31930">
          <cell r="A31930">
            <v>695057612</v>
          </cell>
          <cell r="B31930">
            <v>32</v>
          </cell>
        </row>
        <row r="31931">
          <cell r="A31931">
            <v>695057617</v>
          </cell>
          <cell r="B31931">
            <v>16</v>
          </cell>
        </row>
        <row r="31932">
          <cell r="A31932">
            <v>695057624</v>
          </cell>
          <cell r="B31932" t="str">
            <v>(en blanco)</v>
          </cell>
        </row>
        <row r="31933">
          <cell r="A31933">
            <v>695057628</v>
          </cell>
          <cell r="B31933">
            <v>28</v>
          </cell>
        </row>
        <row r="31934">
          <cell r="A31934">
            <v>695057644</v>
          </cell>
          <cell r="B31934">
            <v>30</v>
          </cell>
        </row>
        <row r="31935">
          <cell r="A31935">
            <v>695057663</v>
          </cell>
          <cell r="B31935">
            <v>37</v>
          </cell>
        </row>
        <row r="31936">
          <cell r="A31936">
            <v>695057666</v>
          </cell>
          <cell r="B31936">
            <v>28</v>
          </cell>
        </row>
        <row r="31937">
          <cell r="A31937">
            <v>695057668</v>
          </cell>
          <cell r="B31937">
            <v>29</v>
          </cell>
        </row>
        <row r="31938">
          <cell r="A31938">
            <v>695057678</v>
          </cell>
          <cell r="B31938">
            <v>31</v>
          </cell>
        </row>
        <row r="31939">
          <cell r="A31939">
            <v>695057681</v>
          </cell>
          <cell r="B31939">
            <v>29</v>
          </cell>
        </row>
        <row r="31940">
          <cell r="A31940">
            <v>695057682</v>
          </cell>
          <cell r="B31940">
            <v>29</v>
          </cell>
        </row>
        <row r="31941">
          <cell r="A31941">
            <v>695057684</v>
          </cell>
          <cell r="B31941">
            <v>31</v>
          </cell>
        </row>
        <row r="31942">
          <cell r="A31942">
            <v>695057685</v>
          </cell>
          <cell r="B31942">
            <v>39</v>
          </cell>
        </row>
        <row r="31943">
          <cell r="A31943">
            <v>695057686</v>
          </cell>
          <cell r="B31943">
            <v>39</v>
          </cell>
        </row>
        <row r="31944">
          <cell r="A31944">
            <v>695057690</v>
          </cell>
          <cell r="B31944">
            <v>37</v>
          </cell>
        </row>
        <row r="31945">
          <cell r="A31945">
            <v>695057694</v>
          </cell>
          <cell r="B31945">
            <v>33</v>
          </cell>
        </row>
        <row r="31946">
          <cell r="A31946">
            <v>695057717</v>
          </cell>
          <cell r="B31946">
            <v>30</v>
          </cell>
        </row>
        <row r="31947">
          <cell r="A31947">
            <v>695057725</v>
          </cell>
          <cell r="B31947">
            <v>25</v>
          </cell>
        </row>
        <row r="31948">
          <cell r="A31948">
            <v>695057735</v>
          </cell>
          <cell r="B31948">
            <v>31</v>
          </cell>
        </row>
        <row r="31949">
          <cell r="A31949">
            <v>695057737</v>
          </cell>
          <cell r="B31949">
            <v>27</v>
          </cell>
        </row>
        <row r="31950">
          <cell r="A31950">
            <v>695057745</v>
          </cell>
          <cell r="B31950">
            <v>35</v>
          </cell>
        </row>
        <row r="31951">
          <cell r="A31951">
            <v>695057751</v>
          </cell>
          <cell r="B31951">
            <v>36</v>
          </cell>
        </row>
        <row r="31952">
          <cell r="A31952">
            <v>695057757</v>
          </cell>
          <cell r="B31952">
            <v>28</v>
          </cell>
        </row>
        <row r="31953">
          <cell r="A31953">
            <v>695057758</v>
          </cell>
          <cell r="B31953">
            <v>28</v>
          </cell>
        </row>
        <row r="31954">
          <cell r="A31954">
            <v>695057767</v>
          </cell>
          <cell r="B31954">
            <v>34</v>
          </cell>
        </row>
        <row r="31955">
          <cell r="A31955">
            <v>695057786</v>
          </cell>
          <cell r="B31955">
            <v>16</v>
          </cell>
        </row>
        <row r="31956">
          <cell r="A31956">
            <v>695057790</v>
          </cell>
          <cell r="B31956" t="str">
            <v>(en blanco)</v>
          </cell>
        </row>
        <row r="31957">
          <cell r="A31957">
            <v>695057797</v>
          </cell>
          <cell r="B31957" t="str">
            <v>(en blanco)</v>
          </cell>
        </row>
        <row r="31958">
          <cell r="A31958">
            <v>695057799</v>
          </cell>
          <cell r="B31958">
            <v>25</v>
          </cell>
        </row>
        <row r="31959">
          <cell r="A31959">
            <v>695057800</v>
          </cell>
          <cell r="B31959">
            <v>25</v>
          </cell>
        </row>
        <row r="31960">
          <cell r="A31960">
            <v>695057805</v>
          </cell>
          <cell r="B31960">
            <v>25</v>
          </cell>
        </row>
        <row r="31961">
          <cell r="A31961">
            <v>695057806</v>
          </cell>
          <cell r="B31961">
            <v>25</v>
          </cell>
        </row>
        <row r="31962">
          <cell r="A31962">
            <v>695057807</v>
          </cell>
          <cell r="B31962">
            <v>32</v>
          </cell>
        </row>
        <row r="31963">
          <cell r="A31963">
            <v>695057808</v>
          </cell>
          <cell r="B31963">
            <v>32</v>
          </cell>
        </row>
        <row r="31964">
          <cell r="A31964">
            <v>695057809</v>
          </cell>
          <cell r="B31964">
            <v>32</v>
          </cell>
        </row>
        <row r="31965">
          <cell r="A31965">
            <v>695057811</v>
          </cell>
          <cell r="B31965">
            <v>28</v>
          </cell>
        </row>
        <row r="31966">
          <cell r="A31966">
            <v>695057813</v>
          </cell>
          <cell r="B31966">
            <v>30</v>
          </cell>
        </row>
        <row r="31967">
          <cell r="A31967">
            <v>695057816</v>
          </cell>
          <cell r="B31967">
            <v>31</v>
          </cell>
        </row>
        <row r="31968">
          <cell r="A31968">
            <v>695057819</v>
          </cell>
          <cell r="B31968">
            <v>28</v>
          </cell>
        </row>
        <row r="31969">
          <cell r="A31969">
            <v>695057820</v>
          </cell>
          <cell r="B31969">
            <v>28</v>
          </cell>
        </row>
        <row r="31970">
          <cell r="A31970">
            <v>695057821</v>
          </cell>
          <cell r="B31970" t="str">
            <v>(en blanco)</v>
          </cell>
        </row>
        <row r="31971">
          <cell r="A31971">
            <v>695057822</v>
          </cell>
          <cell r="B31971" t="str">
            <v>(en blanco)</v>
          </cell>
        </row>
        <row r="31972">
          <cell r="A31972">
            <v>695057823</v>
          </cell>
          <cell r="B31972" t="str">
            <v>(en blanco)</v>
          </cell>
        </row>
        <row r="31973">
          <cell r="A31973">
            <v>695057827</v>
          </cell>
          <cell r="B31973" t="str">
            <v>(en blanco)</v>
          </cell>
        </row>
        <row r="31974">
          <cell r="A31974">
            <v>695057829</v>
          </cell>
          <cell r="B31974" t="str">
            <v>(en blanco)</v>
          </cell>
        </row>
        <row r="31975">
          <cell r="A31975">
            <v>695057830</v>
          </cell>
          <cell r="B31975" t="str">
            <v>(en blanco)</v>
          </cell>
        </row>
        <row r="31976">
          <cell r="A31976">
            <v>695057841</v>
          </cell>
          <cell r="B31976" t="str">
            <v>(en blanco)</v>
          </cell>
        </row>
        <row r="31977">
          <cell r="A31977">
            <v>695057842</v>
          </cell>
          <cell r="B31977" t="str">
            <v>(en blanco)</v>
          </cell>
        </row>
        <row r="31978">
          <cell r="A31978">
            <v>695057843</v>
          </cell>
          <cell r="B31978" t="str">
            <v>(en blanco)</v>
          </cell>
        </row>
        <row r="31979">
          <cell r="A31979">
            <v>695057845</v>
          </cell>
          <cell r="B31979" t="str">
            <v>(en blanco)</v>
          </cell>
        </row>
        <row r="31980">
          <cell r="A31980">
            <v>695057846</v>
          </cell>
          <cell r="B31980" t="str">
            <v>(en blanco)</v>
          </cell>
        </row>
        <row r="31981">
          <cell r="A31981">
            <v>695057848</v>
          </cell>
          <cell r="B31981" t="str">
            <v>(en blanco)</v>
          </cell>
        </row>
        <row r="31982">
          <cell r="A31982">
            <v>695057849</v>
          </cell>
          <cell r="B31982" t="str">
            <v>(en blanco)</v>
          </cell>
        </row>
        <row r="31983">
          <cell r="A31983">
            <v>695057850</v>
          </cell>
          <cell r="B31983" t="str">
            <v>(en blanco)</v>
          </cell>
        </row>
        <row r="31984">
          <cell r="A31984">
            <v>695057851</v>
          </cell>
          <cell r="B31984" t="str">
            <v>(en blanco)</v>
          </cell>
        </row>
        <row r="31985">
          <cell r="A31985">
            <v>695057852</v>
          </cell>
          <cell r="B31985" t="str">
            <v>(en blanco)</v>
          </cell>
        </row>
        <row r="31986">
          <cell r="A31986">
            <v>695057853</v>
          </cell>
          <cell r="B31986" t="str">
            <v>(en blanco)</v>
          </cell>
        </row>
        <row r="31987">
          <cell r="A31987">
            <v>695057854</v>
          </cell>
          <cell r="B31987" t="str">
            <v>(en blanco)</v>
          </cell>
        </row>
        <row r="31988">
          <cell r="A31988">
            <v>695057855</v>
          </cell>
          <cell r="B31988" t="str">
            <v>(en blanco)</v>
          </cell>
        </row>
        <row r="31989">
          <cell r="A31989">
            <v>695057856</v>
          </cell>
          <cell r="B31989" t="str">
            <v>(en blanco)</v>
          </cell>
        </row>
        <row r="31990">
          <cell r="A31990">
            <v>695057857</v>
          </cell>
          <cell r="B31990" t="str">
            <v>(en blanco)</v>
          </cell>
        </row>
        <row r="31991">
          <cell r="A31991">
            <v>695057858</v>
          </cell>
          <cell r="B31991" t="str">
            <v>(en blanco)</v>
          </cell>
        </row>
        <row r="31992">
          <cell r="A31992">
            <v>695057859</v>
          </cell>
          <cell r="B31992" t="str">
            <v>(en blanco)</v>
          </cell>
        </row>
        <row r="31993">
          <cell r="A31993">
            <v>695057860</v>
          </cell>
          <cell r="B31993" t="str">
            <v>(en blanco)</v>
          </cell>
        </row>
        <row r="31994">
          <cell r="A31994">
            <v>695057861</v>
          </cell>
          <cell r="B31994" t="str">
            <v>(en blanco)</v>
          </cell>
        </row>
        <row r="31995">
          <cell r="A31995">
            <v>695057862</v>
          </cell>
          <cell r="B31995" t="str">
            <v>(en blanco)</v>
          </cell>
        </row>
        <row r="31996">
          <cell r="A31996">
            <v>695057863</v>
          </cell>
          <cell r="B31996" t="str">
            <v>(en blanco)</v>
          </cell>
        </row>
        <row r="31997">
          <cell r="A31997">
            <v>695057864</v>
          </cell>
          <cell r="B31997" t="str">
            <v>(en blanco)</v>
          </cell>
        </row>
        <row r="31998">
          <cell r="A31998">
            <v>695057865</v>
          </cell>
          <cell r="B31998" t="str">
            <v>(en blanco)</v>
          </cell>
        </row>
        <row r="31999">
          <cell r="A31999">
            <v>695057866</v>
          </cell>
          <cell r="B31999" t="str">
            <v>(en blanco)</v>
          </cell>
        </row>
        <row r="32000">
          <cell r="A32000">
            <v>695057867</v>
          </cell>
          <cell r="B32000" t="str">
            <v>(en blanco)</v>
          </cell>
        </row>
        <row r="32001">
          <cell r="A32001">
            <v>695057868</v>
          </cell>
          <cell r="B32001" t="str">
            <v>(en blanco)</v>
          </cell>
        </row>
        <row r="32002">
          <cell r="A32002">
            <v>695057869</v>
          </cell>
          <cell r="B32002" t="str">
            <v>(en blanco)</v>
          </cell>
        </row>
        <row r="32003">
          <cell r="A32003">
            <v>695057870</v>
          </cell>
          <cell r="B32003" t="str">
            <v>(en blanco)</v>
          </cell>
        </row>
        <row r="32004">
          <cell r="A32004">
            <v>695057871</v>
          </cell>
          <cell r="B32004" t="str">
            <v>(en blanco)</v>
          </cell>
        </row>
        <row r="32005">
          <cell r="A32005">
            <v>695057872</v>
          </cell>
          <cell r="B32005" t="str">
            <v>(en blanco)</v>
          </cell>
        </row>
        <row r="32006">
          <cell r="A32006">
            <v>695057873</v>
          </cell>
          <cell r="B32006" t="str">
            <v>(en blanco)</v>
          </cell>
        </row>
        <row r="32007">
          <cell r="A32007">
            <v>695057875</v>
          </cell>
          <cell r="B32007" t="str">
            <v>(en blanco)</v>
          </cell>
        </row>
        <row r="32008">
          <cell r="A32008">
            <v>695058076</v>
          </cell>
          <cell r="B32008" t="str">
            <v>(en blanco)</v>
          </cell>
        </row>
        <row r="32009">
          <cell r="A32009">
            <v>695058079</v>
          </cell>
          <cell r="B32009" t="str">
            <v>(en blanco)</v>
          </cell>
        </row>
        <row r="32010">
          <cell r="A32010">
            <v>695058080</v>
          </cell>
          <cell r="B32010" t="str">
            <v>(en blanco)</v>
          </cell>
        </row>
        <row r="32011">
          <cell r="A32011">
            <v>695058081</v>
          </cell>
          <cell r="B32011" t="str">
            <v>(en blanco)</v>
          </cell>
        </row>
        <row r="32012">
          <cell r="A32012">
            <v>695058083</v>
          </cell>
          <cell r="B32012" t="str">
            <v>(en blanco)</v>
          </cell>
        </row>
        <row r="32013">
          <cell r="A32013">
            <v>695058088</v>
          </cell>
          <cell r="B32013">
            <v>31</v>
          </cell>
        </row>
        <row r="32014">
          <cell r="A32014">
            <v>695058095</v>
          </cell>
          <cell r="B32014">
            <v>31</v>
          </cell>
        </row>
        <row r="32015">
          <cell r="A32015">
            <v>695058096</v>
          </cell>
          <cell r="B32015">
            <v>29</v>
          </cell>
        </row>
        <row r="32016">
          <cell r="A32016">
            <v>695058097</v>
          </cell>
          <cell r="B32016">
            <v>30</v>
          </cell>
        </row>
        <row r="32017">
          <cell r="A32017">
            <v>695058098</v>
          </cell>
          <cell r="B32017">
            <v>30</v>
          </cell>
        </row>
        <row r="32018">
          <cell r="A32018">
            <v>695058100</v>
          </cell>
          <cell r="B32018">
            <v>25</v>
          </cell>
        </row>
        <row r="32019">
          <cell r="A32019">
            <v>695058102</v>
          </cell>
          <cell r="B32019">
            <v>31</v>
          </cell>
        </row>
        <row r="32020">
          <cell r="A32020">
            <v>695058103</v>
          </cell>
          <cell r="B32020">
            <v>31</v>
          </cell>
        </row>
        <row r="32021">
          <cell r="A32021">
            <v>695058105</v>
          </cell>
          <cell r="B32021">
            <v>34</v>
          </cell>
        </row>
        <row r="32022">
          <cell r="A32022">
            <v>695058108</v>
          </cell>
          <cell r="B32022">
            <v>29</v>
          </cell>
        </row>
        <row r="32023">
          <cell r="A32023">
            <v>695058109</v>
          </cell>
          <cell r="B32023">
            <v>29</v>
          </cell>
        </row>
        <row r="32024">
          <cell r="A32024">
            <v>695058110</v>
          </cell>
          <cell r="B32024">
            <v>30</v>
          </cell>
        </row>
        <row r="32025">
          <cell r="A32025">
            <v>695058116</v>
          </cell>
          <cell r="B32025">
            <v>37</v>
          </cell>
        </row>
        <row r="32026">
          <cell r="A32026">
            <v>695058126</v>
          </cell>
          <cell r="B32026" t="str">
            <v>(en blanco)</v>
          </cell>
        </row>
        <row r="32027">
          <cell r="A32027">
            <v>695058127</v>
          </cell>
          <cell r="B32027" t="str">
            <v>(en blanco)</v>
          </cell>
        </row>
        <row r="32028">
          <cell r="A32028">
            <v>695058128</v>
          </cell>
          <cell r="B32028" t="str">
            <v>(en blanco)</v>
          </cell>
        </row>
        <row r="32029">
          <cell r="A32029">
            <v>695058129</v>
          </cell>
          <cell r="B32029" t="str">
            <v>(en blanco)</v>
          </cell>
        </row>
        <row r="32030">
          <cell r="A32030">
            <v>695058130</v>
          </cell>
          <cell r="B32030" t="str">
            <v>(en blanco)</v>
          </cell>
        </row>
        <row r="32031">
          <cell r="A32031">
            <v>695058131</v>
          </cell>
          <cell r="B32031" t="str">
            <v>(en blanco)</v>
          </cell>
        </row>
        <row r="32032">
          <cell r="A32032">
            <v>695058132</v>
          </cell>
          <cell r="B32032" t="str">
            <v>(en blanco)</v>
          </cell>
        </row>
        <row r="32033">
          <cell r="A32033">
            <v>695058135</v>
          </cell>
          <cell r="B32033" t="str">
            <v>(en blanco)</v>
          </cell>
        </row>
        <row r="32034">
          <cell r="A32034">
            <v>695058139</v>
          </cell>
          <cell r="B32034" t="str">
            <v>(en blanco)</v>
          </cell>
        </row>
        <row r="32035">
          <cell r="A32035">
            <v>695058143</v>
          </cell>
          <cell r="B32035">
            <v>23</v>
          </cell>
        </row>
        <row r="32036">
          <cell r="A32036">
            <v>695058146</v>
          </cell>
          <cell r="B32036">
            <v>23</v>
          </cell>
        </row>
        <row r="32037">
          <cell r="A32037">
            <v>695058147</v>
          </cell>
          <cell r="B32037">
            <v>23</v>
          </cell>
        </row>
        <row r="32038">
          <cell r="A32038">
            <v>695058149</v>
          </cell>
          <cell r="B32038" t="str">
            <v>(en blanco)</v>
          </cell>
        </row>
        <row r="32039">
          <cell r="A32039">
            <v>695058150</v>
          </cell>
          <cell r="B32039" t="str">
            <v>(en blanco)</v>
          </cell>
        </row>
        <row r="32040">
          <cell r="A32040">
            <v>695058154</v>
          </cell>
          <cell r="B32040" t="str">
            <v>(en blanco)</v>
          </cell>
        </row>
        <row r="32041">
          <cell r="A32041">
            <v>695058156</v>
          </cell>
          <cell r="B32041" t="str">
            <v>(en blanco)</v>
          </cell>
        </row>
        <row r="32042">
          <cell r="A32042">
            <v>695058157</v>
          </cell>
          <cell r="B32042" t="str">
            <v>(en blanco)</v>
          </cell>
        </row>
        <row r="32043">
          <cell r="A32043">
            <v>695058158</v>
          </cell>
          <cell r="B32043" t="str">
            <v>(en blanco)</v>
          </cell>
        </row>
        <row r="32044">
          <cell r="A32044">
            <v>695058159</v>
          </cell>
          <cell r="B32044" t="str">
            <v>(en blanco)</v>
          </cell>
        </row>
        <row r="32045">
          <cell r="A32045">
            <v>695058160</v>
          </cell>
          <cell r="B32045" t="str">
            <v>(en blanco)</v>
          </cell>
        </row>
        <row r="32046">
          <cell r="A32046">
            <v>695058161</v>
          </cell>
          <cell r="B32046" t="str">
            <v>(en blanco)</v>
          </cell>
        </row>
        <row r="32047">
          <cell r="A32047">
            <v>695058163</v>
          </cell>
          <cell r="B32047" t="str">
            <v>(en blanco)</v>
          </cell>
        </row>
        <row r="32048">
          <cell r="A32048">
            <v>695058165</v>
          </cell>
          <cell r="B32048" t="str">
            <v>(en blanco)</v>
          </cell>
        </row>
        <row r="32049">
          <cell r="A32049">
            <v>695058166</v>
          </cell>
          <cell r="B32049" t="str">
            <v>(en blanco)</v>
          </cell>
        </row>
        <row r="32050">
          <cell r="A32050">
            <v>695058169</v>
          </cell>
          <cell r="B32050" t="str">
            <v>(en blanco)</v>
          </cell>
        </row>
        <row r="32051">
          <cell r="A32051">
            <v>695058170</v>
          </cell>
          <cell r="B32051" t="str">
            <v>(en blanco)</v>
          </cell>
        </row>
        <row r="32052">
          <cell r="A32052">
            <v>695058171</v>
          </cell>
          <cell r="B32052" t="str">
            <v>(en blanco)</v>
          </cell>
        </row>
        <row r="32053">
          <cell r="A32053">
            <v>695058172</v>
          </cell>
          <cell r="B32053">
            <v>16</v>
          </cell>
        </row>
        <row r="32054">
          <cell r="A32054">
            <v>695058173</v>
          </cell>
          <cell r="B32054">
            <v>16</v>
          </cell>
        </row>
        <row r="32055">
          <cell r="A32055">
            <v>695058483</v>
          </cell>
          <cell r="B32055">
            <v>16</v>
          </cell>
        </row>
        <row r="32056">
          <cell r="A32056">
            <v>695058487</v>
          </cell>
          <cell r="B32056">
            <v>36</v>
          </cell>
        </row>
        <row r="32057">
          <cell r="A32057">
            <v>695058492</v>
          </cell>
          <cell r="B32057">
            <v>16</v>
          </cell>
        </row>
        <row r="32058">
          <cell r="A32058">
            <v>695058493</v>
          </cell>
          <cell r="B32058">
            <v>16</v>
          </cell>
        </row>
        <row r="32059">
          <cell r="A32059">
            <v>695058494</v>
          </cell>
          <cell r="B32059">
            <v>16</v>
          </cell>
        </row>
        <row r="32060">
          <cell r="A32060">
            <v>695058495</v>
          </cell>
          <cell r="B32060">
            <v>16</v>
          </cell>
        </row>
        <row r="32061">
          <cell r="A32061">
            <v>695058499</v>
          </cell>
          <cell r="B32061">
            <v>31</v>
          </cell>
        </row>
        <row r="32062">
          <cell r="A32062">
            <v>695058500</v>
          </cell>
          <cell r="B32062">
            <v>31</v>
          </cell>
        </row>
        <row r="32063">
          <cell r="A32063">
            <v>695058501</v>
          </cell>
          <cell r="B32063">
            <v>31</v>
          </cell>
        </row>
        <row r="32064">
          <cell r="A32064">
            <v>695058502</v>
          </cell>
          <cell r="B32064">
            <v>16</v>
          </cell>
        </row>
        <row r="32065">
          <cell r="A32065">
            <v>695058504</v>
          </cell>
          <cell r="B32065">
            <v>16</v>
          </cell>
        </row>
        <row r="32066">
          <cell r="A32066">
            <v>695058505</v>
          </cell>
          <cell r="B32066" t="str">
            <v>(en blanco)</v>
          </cell>
        </row>
        <row r="32067">
          <cell r="A32067">
            <v>695058506</v>
          </cell>
          <cell r="B32067" t="str">
            <v>(en blanco)</v>
          </cell>
        </row>
        <row r="32068">
          <cell r="A32068">
            <v>695058507</v>
          </cell>
          <cell r="B32068" t="str">
            <v>(en blanco)</v>
          </cell>
        </row>
        <row r="32069">
          <cell r="A32069">
            <v>695058508</v>
          </cell>
          <cell r="B32069" t="str">
            <v>(en blanco)</v>
          </cell>
        </row>
        <row r="32070">
          <cell r="A32070">
            <v>695058509</v>
          </cell>
          <cell r="B32070" t="str">
            <v>(en blanco)</v>
          </cell>
        </row>
        <row r="32071">
          <cell r="A32071">
            <v>695058510</v>
          </cell>
          <cell r="B32071" t="str">
            <v>(en blanco)</v>
          </cell>
        </row>
        <row r="32072">
          <cell r="A32072">
            <v>695058511</v>
          </cell>
          <cell r="B32072" t="str">
            <v>(en blanco)</v>
          </cell>
        </row>
        <row r="32073">
          <cell r="A32073">
            <v>695058512</v>
          </cell>
          <cell r="B32073" t="str">
            <v>(en blanco)</v>
          </cell>
        </row>
        <row r="32074">
          <cell r="A32074">
            <v>695058513</v>
          </cell>
          <cell r="B32074" t="str">
            <v>(en blanco)</v>
          </cell>
        </row>
        <row r="32075">
          <cell r="A32075">
            <v>695058514</v>
          </cell>
          <cell r="B32075" t="str">
            <v>(en blanco)</v>
          </cell>
        </row>
        <row r="32076">
          <cell r="A32076">
            <v>695058515</v>
          </cell>
          <cell r="B32076" t="str">
            <v>(en blanco)</v>
          </cell>
        </row>
        <row r="32077">
          <cell r="A32077">
            <v>695058516</v>
          </cell>
          <cell r="B32077" t="str">
            <v>(en blanco)</v>
          </cell>
        </row>
        <row r="32078">
          <cell r="A32078">
            <v>695058517</v>
          </cell>
          <cell r="B32078" t="str">
            <v>(en blanco)</v>
          </cell>
        </row>
        <row r="32079">
          <cell r="A32079">
            <v>695058518</v>
          </cell>
          <cell r="B32079" t="str">
            <v>(en blanco)</v>
          </cell>
        </row>
        <row r="32080">
          <cell r="A32080">
            <v>695058519</v>
          </cell>
          <cell r="B32080" t="str">
            <v>(en blanco)</v>
          </cell>
        </row>
        <row r="32081">
          <cell r="A32081">
            <v>695058520</v>
          </cell>
          <cell r="B32081" t="str">
            <v>(en blanco)</v>
          </cell>
        </row>
        <row r="32082">
          <cell r="A32082">
            <v>695058521</v>
          </cell>
          <cell r="B32082" t="str">
            <v>(en blanco)</v>
          </cell>
        </row>
        <row r="32083">
          <cell r="A32083">
            <v>695058522</v>
          </cell>
          <cell r="B32083" t="str">
            <v>(en blanco)</v>
          </cell>
        </row>
        <row r="32084">
          <cell r="A32084">
            <v>695058523</v>
          </cell>
          <cell r="B32084" t="str">
            <v>(en blanco)</v>
          </cell>
        </row>
        <row r="32085">
          <cell r="A32085">
            <v>695058524</v>
          </cell>
          <cell r="B32085" t="str">
            <v>(en blanco)</v>
          </cell>
        </row>
        <row r="32086">
          <cell r="A32086">
            <v>695058525</v>
          </cell>
          <cell r="B32086" t="str">
            <v>(en blanco)</v>
          </cell>
        </row>
        <row r="32087">
          <cell r="A32087">
            <v>695058526</v>
          </cell>
          <cell r="B32087" t="str">
            <v>(en blanco)</v>
          </cell>
        </row>
        <row r="32088">
          <cell r="A32088">
            <v>695058528</v>
          </cell>
          <cell r="B32088" t="str">
            <v>(en blanco)</v>
          </cell>
        </row>
        <row r="32089">
          <cell r="A32089">
            <v>695058529</v>
          </cell>
          <cell r="B32089" t="str">
            <v>(en blanco)</v>
          </cell>
        </row>
        <row r="32090">
          <cell r="A32090">
            <v>695058532</v>
          </cell>
          <cell r="B32090" t="str">
            <v>(en blanco)</v>
          </cell>
        </row>
        <row r="32091">
          <cell r="A32091">
            <v>695058534</v>
          </cell>
          <cell r="B32091" t="str">
            <v>(en blanco)</v>
          </cell>
        </row>
        <row r="32092">
          <cell r="A32092">
            <v>695058537</v>
          </cell>
          <cell r="B32092" t="str">
            <v>(en blanco)</v>
          </cell>
        </row>
        <row r="32093">
          <cell r="A32093">
            <v>695058538</v>
          </cell>
          <cell r="B32093">
            <v>16</v>
          </cell>
        </row>
        <row r="32094">
          <cell r="A32094">
            <v>695058541</v>
          </cell>
          <cell r="B32094">
            <v>16</v>
          </cell>
        </row>
        <row r="32095">
          <cell r="A32095">
            <v>695058542</v>
          </cell>
          <cell r="B32095" t="str">
            <v>(en blanco)</v>
          </cell>
        </row>
        <row r="32096">
          <cell r="A32096">
            <v>695058543</v>
          </cell>
          <cell r="B32096">
            <v>16</v>
          </cell>
        </row>
        <row r="32097">
          <cell r="A32097">
            <v>695058544</v>
          </cell>
          <cell r="B32097">
            <v>16</v>
          </cell>
        </row>
        <row r="32098">
          <cell r="A32098">
            <v>695058545</v>
          </cell>
          <cell r="B32098">
            <v>16</v>
          </cell>
        </row>
        <row r="32099">
          <cell r="A32099">
            <v>695058546</v>
          </cell>
          <cell r="B32099">
            <v>16</v>
          </cell>
        </row>
        <row r="32100">
          <cell r="A32100">
            <v>695058547</v>
          </cell>
          <cell r="B32100">
            <v>16</v>
          </cell>
        </row>
        <row r="32101">
          <cell r="A32101">
            <v>695058548</v>
          </cell>
          <cell r="B32101">
            <v>16</v>
          </cell>
        </row>
        <row r="32102">
          <cell r="A32102">
            <v>695058549</v>
          </cell>
          <cell r="B32102">
            <v>16</v>
          </cell>
        </row>
        <row r="32103">
          <cell r="A32103">
            <v>695058550</v>
          </cell>
          <cell r="B32103">
            <v>16</v>
          </cell>
        </row>
        <row r="32104">
          <cell r="A32104">
            <v>695058553</v>
          </cell>
          <cell r="B32104">
            <v>16</v>
          </cell>
        </row>
        <row r="32105">
          <cell r="A32105">
            <v>695058555</v>
          </cell>
          <cell r="B32105">
            <v>16</v>
          </cell>
        </row>
        <row r="32106">
          <cell r="A32106">
            <v>695058557</v>
          </cell>
          <cell r="B32106">
            <v>16</v>
          </cell>
        </row>
        <row r="32107">
          <cell r="A32107">
            <v>695058558</v>
          </cell>
          <cell r="B32107">
            <v>16</v>
          </cell>
        </row>
        <row r="32108">
          <cell r="A32108">
            <v>695058559</v>
          </cell>
          <cell r="B32108">
            <v>16</v>
          </cell>
        </row>
        <row r="32109">
          <cell r="A32109">
            <v>695058560</v>
          </cell>
          <cell r="B32109">
            <v>16</v>
          </cell>
        </row>
        <row r="32110">
          <cell r="A32110">
            <v>695058561</v>
          </cell>
          <cell r="B32110">
            <v>16</v>
          </cell>
        </row>
        <row r="32111">
          <cell r="A32111">
            <v>695058562</v>
          </cell>
          <cell r="B32111">
            <v>16</v>
          </cell>
        </row>
        <row r="32112">
          <cell r="A32112">
            <v>695058564</v>
          </cell>
          <cell r="B32112">
            <v>16</v>
          </cell>
        </row>
        <row r="32113">
          <cell r="A32113">
            <v>695058566</v>
          </cell>
          <cell r="B32113">
            <v>16</v>
          </cell>
        </row>
        <row r="32114">
          <cell r="A32114">
            <v>695058567</v>
          </cell>
          <cell r="B32114">
            <v>16</v>
          </cell>
        </row>
        <row r="32115">
          <cell r="A32115">
            <v>695058568</v>
          </cell>
          <cell r="B32115">
            <v>16</v>
          </cell>
        </row>
        <row r="32116">
          <cell r="A32116">
            <v>695058569</v>
          </cell>
          <cell r="B32116">
            <v>16</v>
          </cell>
        </row>
        <row r="32117">
          <cell r="A32117">
            <v>695058570</v>
          </cell>
          <cell r="B32117">
            <v>16</v>
          </cell>
        </row>
        <row r="32118">
          <cell r="A32118">
            <v>695058571</v>
          </cell>
          <cell r="B32118">
            <v>50</v>
          </cell>
        </row>
        <row r="32119">
          <cell r="A32119">
            <v>695058573</v>
          </cell>
          <cell r="B32119">
            <v>16</v>
          </cell>
        </row>
        <row r="32120">
          <cell r="A32120">
            <v>695058576</v>
          </cell>
          <cell r="B32120">
            <v>19</v>
          </cell>
        </row>
        <row r="32121">
          <cell r="A32121">
            <v>695058577</v>
          </cell>
          <cell r="B32121">
            <v>19</v>
          </cell>
        </row>
        <row r="32122">
          <cell r="A32122">
            <v>695058579</v>
          </cell>
          <cell r="B32122">
            <v>19</v>
          </cell>
        </row>
        <row r="32123">
          <cell r="A32123">
            <v>695058580</v>
          </cell>
          <cell r="B32123">
            <v>19</v>
          </cell>
        </row>
        <row r="32124">
          <cell r="A32124">
            <v>695058581</v>
          </cell>
          <cell r="B32124">
            <v>19</v>
          </cell>
        </row>
        <row r="32125">
          <cell r="A32125">
            <v>695058583</v>
          </cell>
          <cell r="B32125">
            <v>19</v>
          </cell>
        </row>
        <row r="32126">
          <cell r="A32126">
            <v>695058584</v>
          </cell>
          <cell r="B32126">
            <v>19</v>
          </cell>
        </row>
        <row r="32127">
          <cell r="A32127">
            <v>695058585</v>
          </cell>
          <cell r="B32127">
            <v>19</v>
          </cell>
        </row>
        <row r="32128">
          <cell r="A32128">
            <v>695058586</v>
          </cell>
          <cell r="B32128">
            <v>19</v>
          </cell>
        </row>
        <row r="32129">
          <cell r="A32129">
            <v>695058587</v>
          </cell>
          <cell r="B32129">
            <v>19</v>
          </cell>
        </row>
        <row r="32130">
          <cell r="A32130">
            <v>695058588</v>
          </cell>
          <cell r="B32130">
            <v>19</v>
          </cell>
        </row>
        <row r="32131">
          <cell r="A32131">
            <v>695058589</v>
          </cell>
          <cell r="B32131">
            <v>19</v>
          </cell>
        </row>
        <row r="32132">
          <cell r="A32132">
            <v>695058590</v>
          </cell>
          <cell r="B32132">
            <v>19</v>
          </cell>
        </row>
        <row r="32133">
          <cell r="A32133">
            <v>695058591</v>
          </cell>
          <cell r="B32133">
            <v>19</v>
          </cell>
        </row>
        <row r="32134">
          <cell r="A32134">
            <v>695058592</v>
          </cell>
          <cell r="B32134">
            <v>19</v>
          </cell>
        </row>
        <row r="32135">
          <cell r="A32135">
            <v>695058593</v>
          </cell>
          <cell r="B32135">
            <v>19</v>
          </cell>
        </row>
        <row r="32136">
          <cell r="A32136">
            <v>695058594</v>
          </cell>
          <cell r="B32136">
            <v>19</v>
          </cell>
        </row>
        <row r="32137">
          <cell r="A32137">
            <v>695058598</v>
          </cell>
          <cell r="B32137">
            <v>19</v>
          </cell>
        </row>
        <row r="32138">
          <cell r="A32138">
            <v>695058599</v>
          </cell>
          <cell r="B32138">
            <v>19</v>
          </cell>
        </row>
        <row r="32139">
          <cell r="A32139">
            <v>695058600</v>
          </cell>
          <cell r="B32139">
            <v>19</v>
          </cell>
        </row>
        <row r="32140">
          <cell r="A32140">
            <v>695058601</v>
          </cell>
          <cell r="B32140">
            <v>19</v>
          </cell>
        </row>
        <row r="32141">
          <cell r="A32141">
            <v>695058602</v>
          </cell>
          <cell r="B32141">
            <v>19</v>
          </cell>
        </row>
        <row r="32142">
          <cell r="A32142">
            <v>695058603</v>
          </cell>
          <cell r="B32142">
            <v>19</v>
          </cell>
        </row>
        <row r="32143">
          <cell r="A32143">
            <v>695058606</v>
          </cell>
          <cell r="B32143">
            <v>19</v>
          </cell>
        </row>
        <row r="32144">
          <cell r="A32144">
            <v>695058607</v>
          </cell>
          <cell r="B32144">
            <v>19</v>
          </cell>
        </row>
        <row r="32145">
          <cell r="A32145">
            <v>695058608</v>
          </cell>
          <cell r="B32145">
            <v>19</v>
          </cell>
        </row>
        <row r="32146">
          <cell r="A32146">
            <v>695058611</v>
          </cell>
          <cell r="B32146">
            <v>19</v>
          </cell>
        </row>
        <row r="32147">
          <cell r="A32147">
            <v>695058612</v>
          </cell>
          <cell r="B32147">
            <v>19</v>
          </cell>
        </row>
        <row r="32148">
          <cell r="A32148">
            <v>695058613</v>
          </cell>
          <cell r="B32148">
            <v>19</v>
          </cell>
        </row>
        <row r="32149">
          <cell r="A32149">
            <v>695058614</v>
          </cell>
          <cell r="B32149">
            <v>19</v>
          </cell>
        </row>
        <row r="32150">
          <cell r="A32150">
            <v>695058616</v>
          </cell>
          <cell r="B32150">
            <v>19</v>
          </cell>
        </row>
        <row r="32151">
          <cell r="A32151">
            <v>695058619</v>
          </cell>
          <cell r="B32151">
            <v>19</v>
          </cell>
        </row>
        <row r="32152">
          <cell r="A32152">
            <v>695058620</v>
          </cell>
          <cell r="B32152">
            <v>19</v>
          </cell>
        </row>
        <row r="32153">
          <cell r="A32153">
            <v>695058622</v>
          </cell>
          <cell r="B32153">
            <v>19</v>
          </cell>
        </row>
        <row r="32154">
          <cell r="A32154">
            <v>695058623</v>
          </cell>
          <cell r="B32154">
            <v>19</v>
          </cell>
        </row>
        <row r="32155">
          <cell r="A32155">
            <v>695058624</v>
          </cell>
          <cell r="B32155">
            <v>19</v>
          </cell>
        </row>
        <row r="32156">
          <cell r="A32156">
            <v>695058625</v>
          </cell>
          <cell r="B32156">
            <v>19</v>
          </cell>
        </row>
        <row r="32157">
          <cell r="A32157">
            <v>695058626</v>
          </cell>
          <cell r="B32157">
            <v>19</v>
          </cell>
        </row>
        <row r="32158">
          <cell r="A32158">
            <v>695058627</v>
          </cell>
          <cell r="B32158">
            <v>19</v>
          </cell>
        </row>
        <row r="32159">
          <cell r="A32159">
            <v>695058628</v>
          </cell>
          <cell r="B32159">
            <v>19</v>
          </cell>
        </row>
        <row r="32160">
          <cell r="A32160">
            <v>695058629</v>
          </cell>
          <cell r="B32160">
            <v>19</v>
          </cell>
        </row>
        <row r="32161">
          <cell r="A32161">
            <v>695058630</v>
          </cell>
          <cell r="B32161">
            <v>19</v>
          </cell>
        </row>
        <row r="32162">
          <cell r="A32162">
            <v>695058631</v>
          </cell>
          <cell r="B32162">
            <v>19</v>
          </cell>
        </row>
        <row r="32163">
          <cell r="A32163">
            <v>695058632</v>
          </cell>
          <cell r="B32163">
            <v>19</v>
          </cell>
        </row>
        <row r="32164">
          <cell r="A32164">
            <v>695058633</v>
          </cell>
          <cell r="B32164">
            <v>19</v>
          </cell>
        </row>
        <row r="32165">
          <cell r="A32165">
            <v>695058634</v>
          </cell>
          <cell r="B32165">
            <v>19</v>
          </cell>
        </row>
        <row r="32166">
          <cell r="A32166">
            <v>695058635</v>
          </cell>
          <cell r="B32166">
            <v>19</v>
          </cell>
        </row>
        <row r="32167">
          <cell r="A32167">
            <v>695058636</v>
          </cell>
          <cell r="B32167">
            <v>19</v>
          </cell>
        </row>
        <row r="32168">
          <cell r="A32168">
            <v>695058637</v>
          </cell>
          <cell r="B32168">
            <v>19</v>
          </cell>
        </row>
        <row r="32169">
          <cell r="A32169">
            <v>695058638</v>
          </cell>
          <cell r="B32169">
            <v>19</v>
          </cell>
        </row>
        <row r="32170">
          <cell r="A32170">
            <v>695058641</v>
          </cell>
          <cell r="B32170">
            <v>19</v>
          </cell>
        </row>
        <row r="32171">
          <cell r="A32171">
            <v>695058642</v>
          </cell>
          <cell r="B32171">
            <v>19</v>
          </cell>
        </row>
        <row r="32172">
          <cell r="A32172">
            <v>695058643</v>
          </cell>
          <cell r="B32172">
            <v>19</v>
          </cell>
        </row>
        <row r="32173">
          <cell r="A32173">
            <v>695058644</v>
          </cell>
          <cell r="B32173">
            <v>19</v>
          </cell>
        </row>
        <row r="32174">
          <cell r="A32174">
            <v>695058645</v>
          </cell>
          <cell r="B32174">
            <v>19</v>
          </cell>
        </row>
        <row r="32175">
          <cell r="A32175">
            <v>695058648</v>
          </cell>
          <cell r="B32175">
            <v>19</v>
          </cell>
        </row>
        <row r="32176">
          <cell r="A32176">
            <v>695058650</v>
          </cell>
          <cell r="B32176">
            <v>19</v>
          </cell>
        </row>
        <row r="32177">
          <cell r="A32177">
            <v>695058651</v>
          </cell>
          <cell r="B32177">
            <v>19</v>
          </cell>
        </row>
        <row r="32178">
          <cell r="A32178">
            <v>695058652</v>
          </cell>
          <cell r="B32178">
            <v>19</v>
          </cell>
        </row>
        <row r="32179">
          <cell r="A32179">
            <v>695058653</v>
          </cell>
          <cell r="B32179">
            <v>19</v>
          </cell>
        </row>
        <row r="32180">
          <cell r="A32180">
            <v>695058654</v>
          </cell>
          <cell r="B32180">
            <v>19</v>
          </cell>
        </row>
        <row r="32181">
          <cell r="A32181">
            <v>695058655</v>
          </cell>
          <cell r="B32181">
            <v>19</v>
          </cell>
        </row>
        <row r="32182">
          <cell r="A32182">
            <v>695058656</v>
          </cell>
          <cell r="B32182">
            <v>19</v>
          </cell>
        </row>
        <row r="32183">
          <cell r="A32183">
            <v>695058662</v>
          </cell>
          <cell r="B32183">
            <v>19</v>
          </cell>
        </row>
        <row r="32184">
          <cell r="A32184">
            <v>695058663</v>
          </cell>
          <cell r="B32184">
            <v>19</v>
          </cell>
        </row>
        <row r="32185">
          <cell r="A32185">
            <v>695058667</v>
          </cell>
          <cell r="B32185">
            <v>19</v>
          </cell>
        </row>
        <row r="32186">
          <cell r="A32186">
            <v>695058668</v>
          </cell>
          <cell r="B32186">
            <v>19</v>
          </cell>
        </row>
        <row r="32187">
          <cell r="A32187">
            <v>695058669</v>
          </cell>
          <cell r="B32187">
            <v>19</v>
          </cell>
        </row>
        <row r="32188">
          <cell r="A32188">
            <v>695058672</v>
          </cell>
          <cell r="B32188">
            <v>19</v>
          </cell>
        </row>
        <row r="32189">
          <cell r="A32189">
            <v>695058673</v>
          </cell>
          <cell r="B32189">
            <v>19</v>
          </cell>
        </row>
        <row r="32190">
          <cell r="A32190">
            <v>695058677</v>
          </cell>
          <cell r="B32190">
            <v>19</v>
          </cell>
        </row>
        <row r="32191">
          <cell r="A32191">
            <v>695058679</v>
          </cell>
          <cell r="B32191">
            <v>19</v>
          </cell>
        </row>
        <row r="32192">
          <cell r="A32192">
            <v>695058680</v>
          </cell>
          <cell r="B32192">
            <v>19</v>
          </cell>
        </row>
        <row r="32193">
          <cell r="A32193">
            <v>695058682</v>
          </cell>
          <cell r="B32193">
            <v>19</v>
          </cell>
        </row>
        <row r="32194">
          <cell r="A32194">
            <v>695058683</v>
          </cell>
          <cell r="B32194">
            <v>19</v>
          </cell>
        </row>
        <row r="32195">
          <cell r="A32195">
            <v>695058684</v>
          </cell>
          <cell r="B32195">
            <v>19</v>
          </cell>
        </row>
        <row r="32196">
          <cell r="A32196">
            <v>695058685</v>
          </cell>
          <cell r="B32196">
            <v>19</v>
          </cell>
        </row>
        <row r="32197">
          <cell r="A32197">
            <v>695058686</v>
          </cell>
          <cell r="B32197">
            <v>19</v>
          </cell>
        </row>
        <row r="32198">
          <cell r="A32198">
            <v>695058687</v>
          </cell>
          <cell r="B32198">
            <v>19</v>
          </cell>
        </row>
        <row r="32199">
          <cell r="A32199">
            <v>695058689</v>
          </cell>
          <cell r="B32199">
            <v>19</v>
          </cell>
        </row>
        <row r="32200">
          <cell r="A32200">
            <v>695058690</v>
          </cell>
          <cell r="B32200">
            <v>19</v>
          </cell>
        </row>
        <row r="32201">
          <cell r="A32201">
            <v>695058692</v>
          </cell>
          <cell r="B32201">
            <v>19</v>
          </cell>
        </row>
        <row r="32202">
          <cell r="A32202">
            <v>695058694</v>
          </cell>
          <cell r="B32202">
            <v>19</v>
          </cell>
        </row>
        <row r="32203">
          <cell r="A32203">
            <v>695058695</v>
          </cell>
          <cell r="B32203">
            <v>19</v>
          </cell>
        </row>
        <row r="32204">
          <cell r="A32204">
            <v>695058696</v>
          </cell>
          <cell r="B32204">
            <v>19</v>
          </cell>
        </row>
        <row r="32205">
          <cell r="A32205">
            <v>695058697</v>
          </cell>
          <cell r="B32205">
            <v>19</v>
          </cell>
        </row>
        <row r="32206">
          <cell r="A32206">
            <v>695058698</v>
          </cell>
          <cell r="B32206">
            <v>19</v>
          </cell>
        </row>
        <row r="32207">
          <cell r="A32207">
            <v>695058699</v>
          </cell>
          <cell r="B32207">
            <v>19</v>
          </cell>
        </row>
        <row r="32208">
          <cell r="A32208">
            <v>695058700</v>
          </cell>
          <cell r="B32208">
            <v>19</v>
          </cell>
        </row>
        <row r="32209">
          <cell r="A32209">
            <v>695058701</v>
          </cell>
          <cell r="B32209">
            <v>19</v>
          </cell>
        </row>
        <row r="32210">
          <cell r="A32210">
            <v>695058702</v>
          </cell>
          <cell r="B32210">
            <v>19</v>
          </cell>
        </row>
        <row r="32211">
          <cell r="A32211">
            <v>695058703</v>
          </cell>
          <cell r="B32211">
            <v>19</v>
          </cell>
        </row>
        <row r="32212">
          <cell r="A32212">
            <v>695058704</v>
          </cell>
          <cell r="B32212">
            <v>19</v>
          </cell>
        </row>
        <row r="32213">
          <cell r="A32213">
            <v>695058705</v>
          </cell>
          <cell r="B32213">
            <v>19</v>
          </cell>
        </row>
        <row r="32214">
          <cell r="A32214">
            <v>695058706</v>
          </cell>
          <cell r="B32214">
            <v>19</v>
          </cell>
        </row>
        <row r="32215">
          <cell r="A32215">
            <v>695058709</v>
          </cell>
          <cell r="B32215">
            <v>19</v>
          </cell>
        </row>
        <row r="32216">
          <cell r="A32216">
            <v>695058710</v>
          </cell>
          <cell r="B32216">
            <v>19</v>
          </cell>
        </row>
        <row r="32217">
          <cell r="A32217">
            <v>695058712</v>
          </cell>
          <cell r="B32217">
            <v>19</v>
          </cell>
        </row>
        <row r="32218">
          <cell r="A32218">
            <v>695058713</v>
          </cell>
          <cell r="B32218">
            <v>19</v>
          </cell>
        </row>
        <row r="32219">
          <cell r="A32219">
            <v>695058717</v>
          </cell>
          <cell r="B32219">
            <v>19</v>
          </cell>
        </row>
        <row r="32220">
          <cell r="A32220">
            <v>695058719</v>
          </cell>
          <cell r="B32220">
            <v>19</v>
          </cell>
        </row>
        <row r="32221">
          <cell r="A32221">
            <v>695058720</v>
          </cell>
          <cell r="B32221">
            <v>19</v>
          </cell>
        </row>
        <row r="32222">
          <cell r="A32222">
            <v>695058721</v>
          </cell>
          <cell r="B32222">
            <v>19</v>
          </cell>
        </row>
        <row r="32223">
          <cell r="A32223">
            <v>695058723</v>
          </cell>
          <cell r="B32223">
            <v>19</v>
          </cell>
        </row>
        <row r="32224">
          <cell r="A32224">
            <v>695058724</v>
          </cell>
          <cell r="B32224">
            <v>19</v>
          </cell>
        </row>
        <row r="32225">
          <cell r="A32225">
            <v>695058727</v>
          </cell>
          <cell r="B32225">
            <v>19</v>
          </cell>
        </row>
        <row r="32226">
          <cell r="A32226">
            <v>695058728</v>
          </cell>
          <cell r="B32226">
            <v>19</v>
          </cell>
        </row>
        <row r="32227">
          <cell r="A32227">
            <v>695058729</v>
          </cell>
          <cell r="B32227">
            <v>19</v>
          </cell>
        </row>
        <row r="32228">
          <cell r="A32228">
            <v>695058731</v>
          </cell>
          <cell r="B32228">
            <v>19</v>
          </cell>
        </row>
        <row r="32229">
          <cell r="A32229">
            <v>695058732</v>
          </cell>
          <cell r="B32229">
            <v>19</v>
          </cell>
        </row>
        <row r="32230">
          <cell r="A32230">
            <v>695058735</v>
          </cell>
          <cell r="B32230">
            <v>19</v>
          </cell>
        </row>
        <row r="32231">
          <cell r="A32231">
            <v>695058736</v>
          </cell>
          <cell r="B32231">
            <v>19</v>
          </cell>
        </row>
        <row r="32232">
          <cell r="A32232">
            <v>695058739</v>
          </cell>
          <cell r="B32232">
            <v>19</v>
          </cell>
        </row>
        <row r="32233">
          <cell r="A32233">
            <v>695058740</v>
          </cell>
          <cell r="B32233">
            <v>19</v>
          </cell>
        </row>
        <row r="32234">
          <cell r="A32234">
            <v>695058741</v>
          </cell>
          <cell r="B32234">
            <v>19</v>
          </cell>
        </row>
        <row r="32235">
          <cell r="A32235">
            <v>695058742</v>
          </cell>
          <cell r="B32235">
            <v>19</v>
          </cell>
        </row>
        <row r="32236">
          <cell r="A32236">
            <v>695058743</v>
          </cell>
          <cell r="B32236">
            <v>19</v>
          </cell>
        </row>
        <row r="32237">
          <cell r="A32237">
            <v>695058744</v>
          </cell>
          <cell r="B32237">
            <v>19</v>
          </cell>
        </row>
        <row r="32238">
          <cell r="A32238">
            <v>695058745</v>
          </cell>
          <cell r="B32238">
            <v>19</v>
          </cell>
        </row>
        <row r="32239">
          <cell r="A32239">
            <v>695058746</v>
          </cell>
          <cell r="B32239">
            <v>19</v>
          </cell>
        </row>
        <row r="32240">
          <cell r="A32240">
            <v>695058757</v>
          </cell>
          <cell r="B32240" t="str">
            <v>(en blanco)</v>
          </cell>
        </row>
        <row r="32241">
          <cell r="A32241">
            <v>695058765</v>
          </cell>
          <cell r="B32241">
            <v>16</v>
          </cell>
        </row>
        <row r="32242">
          <cell r="A32242">
            <v>695058767</v>
          </cell>
          <cell r="B32242">
            <v>16</v>
          </cell>
        </row>
        <row r="32243">
          <cell r="A32243">
            <v>695058768</v>
          </cell>
          <cell r="B32243" t="str">
            <v>(en blanco)</v>
          </cell>
        </row>
        <row r="32244">
          <cell r="A32244">
            <v>695058769</v>
          </cell>
          <cell r="B32244" t="str">
            <v>(en blanco)</v>
          </cell>
        </row>
        <row r="32245">
          <cell r="A32245">
            <v>695058777</v>
          </cell>
          <cell r="B32245" t="str">
            <v>(en blanco)</v>
          </cell>
        </row>
        <row r="32246">
          <cell r="A32246">
            <v>695058779</v>
          </cell>
          <cell r="B32246" t="str">
            <v>(en blanco)</v>
          </cell>
        </row>
        <row r="32247">
          <cell r="A32247">
            <v>695058781</v>
          </cell>
          <cell r="B32247" t="str">
            <v>(en blanco)</v>
          </cell>
        </row>
        <row r="32248">
          <cell r="A32248">
            <v>695058782</v>
          </cell>
          <cell r="B32248" t="str">
            <v>(en blanco)</v>
          </cell>
        </row>
        <row r="32249">
          <cell r="A32249">
            <v>695058783</v>
          </cell>
          <cell r="B32249" t="str">
            <v>(en blanco)</v>
          </cell>
        </row>
        <row r="32250">
          <cell r="A32250">
            <v>695058791</v>
          </cell>
          <cell r="B32250">
            <v>47</v>
          </cell>
        </row>
        <row r="32251">
          <cell r="A32251">
            <v>695058792</v>
          </cell>
          <cell r="B32251">
            <v>50</v>
          </cell>
        </row>
        <row r="32252">
          <cell r="A32252">
            <v>695058794</v>
          </cell>
          <cell r="B32252">
            <v>16</v>
          </cell>
        </row>
        <row r="32253">
          <cell r="A32253">
            <v>695058796</v>
          </cell>
          <cell r="B32253">
            <v>47</v>
          </cell>
        </row>
        <row r="32254">
          <cell r="A32254">
            <v>695058797</v>
          </cell>
          <cell r="B32254">
            <v>50</v>
          </cell>
        </row>
        <row r="32255">
          <cell r="A32255">
            <v>695058798</v>
          </cell>
          <cell r="B32255">
            <v>50</v>
          </cell>
        </row>
        <row r="32256">
          <cell r="A32256">
            <v>695058801</v>
          </cell>
          <cell r="B32256">
            <v>41</v>
          </cell>
        </row>
        <row r="32257">
          <cell r="A32257">
            <v>695058806</v>
          </cell>
          <cell r="B32257">
            <v>42</v>
          </cell>
        </row>
        <row r="32258">
          <cell r="A32258">
            <v>695058820</v>
          </cell>
          <cell r="B32258">
            <v>16</v>
          </cell>
        </row>
        <row r="32259">
          <cell r="A32259">
            <v>695058824</v>
          </cell>
          <cell r="B32259">
            <v>16</v>
          </cell>
        </row>
        <row r="32260">
          <cell r="A32260">
            <v>695058833</v>
          </cell>
          <cell r="B32260" t="str">
            <v>(en blanco)</v>
          </cell>
        </row>
        <row r="32261">
          <cell r="A32261">
            <v>695058834</v>
          </cell>
          <cell r="B32261" t="str">
            <v>(en blanco)</v>
          </cell>
        </row>
        <row r="32262">
          <cell r="A32262">
            <v>695058837</v>
          </cell>
          <cell r="B32262" t="str">
            <v>(en blanco)</v>
          </cell>
        </row>
        <row r="32263">
          <cell r="A32263">
            <v>695058840</v>
          </cell>
          <cell r="B32263" t="str">
            <v>(en blanco)</v>
          </cell>
        </row>
        <row r="32264">
          <cell r="A32264">
            <v>695058841</v>
          </cell>
          <cell r="B32264" t="str">
            <v>(en blanco)</v>
          </cell>
        </row>
        <row r="32265">
          <cell r="A32265">
            <v>695058842</v>
          </cell>
          <cell r="B32265" t="str">
            <v>(en blanco)</v>
          </cell>
        </row>
        <row r="32266">
          <cell r="A32266">
            <v>695058844</v>
          </cell>
          <cell r="B32266" t="str">
            <v>(en blanco)</v>
          </cell>
        </row>
        <row r="32267">
          <cell r="A32267">
            <v>695058846</v>
          </cell>
          <cell r="B32267">
            <v>38</v>
          </cell>
        </row>
        <row r="32268">
          <cell r="A32268">
            <v>695058848</v>
          </cell>
          <cell r="B32268">
            <v>38</v>
          </cell>
        </row>
        <row r="32269">
          <cell r="A32269">
            <v>695058851</v>
          </cell>
          <cell r="B32269">
            <v>37</v>
          </cell>
        </row>
        <row r="32270">
          <cell r="A32270">
            <v>695058852</v>
          </cell>
          <cell r="B32270">
            <v>16</v>
          </cell>
        </row>
        <row r="32271">
          <cell r="A32271">
            <v>695058853</v>
          </cell>
          <cell r="B32271">
            <v>16</v>
          </cell>
        </row>
        <row r="32272">
          <cell r="A32272">
            <v>695058854</v>
          </cell>
          <cell r="B32272">
            <v>34</v>
          </cell>
        </row>
        <row r="32273">
          <cell r="A32273">
            <v>695058855</v>
          </cell>
          <cell r="B32273">
            <v>34</v>
          </cell>
        </row>
        <row r="32274">
          <cell r="A32274">
            <v>695058856</v>
          </cell>
          <cell r="B32274">
            <v>16</v>
          </cell>
        </row>
        <row r="32275">
          <cell r="A32275">
            <v>695058857</v>
          </cell>
          <cell r="B32275">
            <v>16</v>
          </cell>
        </row>
        <row r="32276">
          <cell r="A32276">
            <v>695058858</v>
          </cell>
          <cell r="B32276">
            <v>48</v>
          </cell>
        </row>
        <row r="32277">
          <cell r="A32277">
            <v>695058859</v>
          </cell>
          <cell r="B32277">
            <v>48</v>
          </cell>
        </row>
        <row r="32278">
          <cell r="A32278">
            <v>695058860</v>
          </cell>
          <cell r="B32278">
            <v>16</v>
          </cell>
        </row>
        <row r="32279">
          <cell r="A32279">
            <v>695058861</v>
          </cell>
          <cell r="B32279">
            <v>38</v>
          </cell>
        </row>
        <row r="32280">
          <cell r="A32280">
            <v>695058863</v>
          </cell>
          <cell r="B32280">
            <v>38</v>
          </cell>
        </row>
        <row r="32281">
          <cell r="A32281">
            <v>695058864</v>
          </cell>
          <cell r="B32281">
            <v>38</v>
          </cell>
        </row>
        <row r="32282">
          <cell r="A32282">
            <v>695058870</v>
          </cell>
          <cell r="B32282">
            <v>37</v>
          </cell>
        </row>
        <row r="32283">
          <cell r="A32283">
            <v>695058872</v>
          </cell>
          <cell r="B32283">
            <v>16</v>
          </cell>
        </row>
        <row r="32284">
          <cell r="A32284">
            <v>695058873</v>
          </cell>
          <cell r="B32284">
            <v>16</v>
          </cell>
        </row>
        <row r="32285">
          <cell r="A32285">
            <v>695058875</v>
          </cell>
          <cell r="B32285">
            <v>38</v>
          </cell>
        </row>
        <row r="32286">
          <cell r="A32286">
            <v>695058876</v>
          </cell>
          <cell r="B32286">
            <v>36</v>
          </cell>
        </row>
        <row r="32287">
          <cell r="A32287">
            <v>695058887</v>
          </cell>
          <cell r="B32287">
            <v>29</v>
          </cell>
        </row>
        <row r="32288">
          <cell r="A32288">
            <v>695058915</v>
          </cell>
          <cell r="B32288">
            <v>29</v>
          </cell>
        </row>
        <row r="32289">
          <cell r="A32289">
            <v>695059032</v>
          </cell>
          <cell r="B32289">
            <v>33</v>
          </cell>
        </row>
        <row r="32290">
          <cell r="A32290">
            <v>695059039</v>
          </cell>
          <cell r="B32290" t="str">
            <v>(en blanco)</v>
          </cell>
        </row>
        <row r="32291">
          <cell r="A32291">
            <v>695059041</v>
          </cell>
          <cell r="B32291" t="str">
            <v>(en blanco)</v>
          </cell>
        </row>
        <row r="32292">
          <cell r="A32292">
            <v>695059042</v>
          </cell>
          <cell r="B32292" t="str">
            <v>(en blanco)</v>
          </cell>
        </row>
        <row r="32293">
          <cell r="A32293">
            <v>695059043</v>
          </cell>
          <cell r="B32293" t="str">
            <v>(en blanco)</v>
          </cell>
        </row>
        <row r="32294">
          <cell r="A32294">
            <v>695059044</v>
          </cell>
          <cell r="B32294" t="str">
            <v>(en blanco)</v>
          </cell>
        </row>
        <row r="32295">
          <cell r="A32295">
            <v>695059045</v>
          </cell>
          <cell r="B32295" t="str">
            <v>(en blanco)</v>
          </cell>
        </row>
        <row r="32296">
          <cell r="A32296">
            <v>695059046</v>
          </cell>
          <cell r="B32296" t="str">
            <v>(en blanco)</v>
          </cell>
        </row>
        <row r="32297">
          <cell r="A32297">
            <v>695059047</v>
          </cell>
          <cell r="B32297" t="str">
            <v>(en blanco)</v>
          </cell>
        </row>
        <row r="32298">
          <cell r="A32298">
            <v>695059048</v>
          </cell>
          <cell r="B32298" t="str">
            <v>(en blanco)</v>
          </cell>
        </row>
        <row r="32299">
          <cell r="A32299">
            <v>695059056</v>
          </cell>
          <cell r="B32299">
            <v>30</v>
          </cell>
        </row>
        <row r="32300">
          <cell r="A32300">
            <v>695059077</v>
          </cell>
          <cell r="B32300" t="str">
            <v>(en blanco)</v>
          </cell>
        </row>
        <row r="32301">
          <cell r="A32301">
            <v>695059078</v>
          </cell>
          <cell r="B32301" t="str">
            <v>(en blanco)</v>
          </cell>
        </row>
        <row r="32302">
          <cell r="A32302">
            <v>695059079</v>
          </cell>
          <cell r="B32302" t="str">
            <v>(en blanco)</v>
          </cell>
        </row>
        <row r="32303">
          <cell r="A32303">
            <v>695059081</v>
          </cell>
          <cell r="B32303" t="str">
            <v>(en blanco)</v>
          </cell>
        </row>
        <row r="32304">
          <cell r="A32304">
            <v>695059082</v>
          </cell>
          <cell r="B32304" t="str">
            <v>(en blanco)</v>
          </cell>
        </row>
        <row r="32305">
          <cell r="A32305">
            <v>695059083</v>
          </cell>
          <cell r="B32305" t="str">
            <v>(en blanco)</v>
          </cell>
        </row>
        <row r="32306">
          <cell r="A32306">
            <v>695059084</v>
          </cell>
          <cell r="B32306" t="str">
            <v>(en blanco)</v>
          </cell>
        </row>
        <row r="32307">
          <cell r="A32307">
            <v>695059085</v>
          </cell>
          <cell r="B32307" t="str">
            <v>(en blanco)</v>
          </cell>
        </row>
        <row r="32308">
          <cell r="A32308">
            <v>695059087</v>
          </cell>
          <cell r="B32308">
            <v>25</v>
          </cell>
        </row>
        <row r="32309">
          <cell r="A32309">
            <v>695059092</v>
          </cell>
          <cell r="B32309">
            <v>29</v>
          </cell>
        </row>
        <row r="32310">
          <cell r="A32310">
            <v>695059097</v>
          </cell>
          <cell r="B32310" t="str">
            <v>(en blanco)</v>
          </cell>
        </row>
        <row r="32311">
          <cell r="A32311">
            <v>695059098</v>
          </cell>
          <cell r="B32311" t="str">
            <v>(en blanco)</v>
          </cell>
        </row>
        <row r="32312">
          <cell r="A32312">
            <v>695059100</v>
          </cell>
          <cell r="B32312" t="str">
            <v>(en blanco)</v>
          </cell>
        </row>
        <row r="32313">
          <cell r="A32313">
            <v>695059106</v>
          </cell>
          <cell r="B32313" t="str">
            <v>(en blanco)</v>
          </cell>
        </row>
        <row r="32314">
          <cell r="A32314">
            <v>695059107</v>
          </cell>
          <cell r="B32314" t="str">
            <v>(en blanco)</v>
          </cell>
        </row>
        <row r="32315">
          <cell r="A32315">
            <v>695059113</v>
          </cell>
          <cell r="B32315" t="str">
            <v>(en blanco)</v>
          </cell>
        </row>
        <row r="32316">
          <cell r="A32316">
            <v>695059115</v>
          </cell>
          <cell r="B32316" t="str">
            <v>(en blanco)</v>
          </cell>
        </row>
        <row r="32317">
          <cell r="A32317">
            <v>695059116</v>
          </cell>
          <cell r="B32317">
            <v>25</v>
          </cell>
        </row>
        <row r="32318">
          <cell r="A32318">
            <v>695059117</v>
          </cell>
          <cell r="B32318">
            <v>25</v>
          </cell>
        </row>
        <row r="32319">
          <cell r="A32319">
            <v>695059122</v>
          </cell>
          <cell r="B32319">
            <v>30</v>
          </cell>
        </row>
        <row r="32320">
          <cell r="A32320">
            <v>695059128</v>
          </cell>
          <cell r="B32320" t="str">
            <v>(en blanco)</v>
          </cell>
        </row>
        <row r="32321">
          <cell r="A32321">
            <v>695059130</v>
          </cell>
          <cell r="B32321" t="str">
            <v>(en blanco)</v>
          </cell>
        </row>
        <row r="32322">
          <cell r="A32322">
            <v>695059132</v>
          </cell>
          <cell r="B32322" t="str">
            <v>(en blanco)</v>
          </cell>
        </row>
        <row r="32323">
          <cell r="A32323">
            <v>695059133</v>
          </cell>
          <cell r="B32323" t="str">
            <v>(en blanco)</v>
          </cell>
        </row>
        <row r="32324">
          <cell r="A32324">
            <v>695059135</v>
          </cell>
          <cell r="B32324" t="str">
            <v>(en blanco)</v>
          </cell>
        </row>
        <row r="32325">
          <cell r="A32325">
            <v>695059139</v>
          </cell>
          <cell r="B32325" t="str">
            <v>(en blanco)</v>
          </cell>
        </row>
        <row r="32326">
          <cell r="A32326">
            <v>695059141</v>
          </cell>
          <cell r="B32326" t="str">
            <v>(en blanco)</v>
          </cell>
        </row>
        <row r="32327">
          <cell r="A32327">
            <v>695059142</v>
          </cell>
          <cell r="B32327" t="str">
            <v>(en blanco)</v>
          </cell>
        </row>
        <row r="32328">
          <cell r="A32328">
            <v>695059145</v>
          </cell>
          <cell r="B32328" t="str">
            <v>(en blanco)</v>
          </cell>
        </row>
        <row r="32329">
          <cell r="A32329">
            <v>695059146</v>
          </cell>
          <cell r="B32329" t="str">
            <v>(en blanco)</v>
          </cell>
        </row>
        <row r="32330">
          <cell r="A32330">
            <v>695059148</v>
          </cell>
          <cell r="B32330" t="str">
            <v>(en blanco)</v>
          </cell>
        </row>
        <row r="32331">
          <cell r="A32331">
            <v>695059149</v>
          </cell>
          <cell r="B32331" t="str">
            <v>(en blanco)</v>
          </cell>
        </row>
        <row r="32332">
          <cell r="A32332">
            <v>695059151</v>
          </cell>
          <cell r="B32332" t="str">
            <v>(en blanco)</v>
          </cell>
        </row>
        <row r="32333">
          <cell r="A32333">
            <v>695059154</v>
          </cell>
          <cell r="B32333" t="str">
            <v>(en blanco)</v>
          </cell>
        </row>
        <row r="32334">
          <cell r="A32334">
            <v>695059155</v>
          </cell>
          <cell r="B32334" t="str">
            <v>(en blanco)</v>
          </cell>
        </row>
        <row r="32335">
          <cell r="A32335">
            <v>695059157</v>
          </cell>
          <cell r="B32335" t="str">
            <v>(en blanco)</v>
          </cell>
        </row>
        <row r="32336">
          <cell r="A32336">
            <v>695059158</v>
          </cell>
          <cell r="B32336">
            <v>30</v>
          </cell>
        </row>
        <row r="32337">
          <cell r="A32337">
            <v>695059160</v>
          </cell>
          <cell r="B32337" t="str">
            <v>(en blanco)</v>
          </cell>
        </row>
        <row r="32338">
          <cell r="A32338">
            <v>695059165</v>
          </cell>
          <cell r="B32338">
            <v>32</v>
          </cell>
        </row>
        <row r="32339">
          <cell r="A32339">
            <v>695059166</v>
          </cell>
          <cell r="B32339">
            <v>32</v>
          </cell>
        </row>
        <row r="32340">
          <cell r="A32340">
            <v>695059169</v>
          </cell>
          <cell r="B32340">
            <v>34</v>
          </cell>
        </row>
        <row r="32341">
          <cell r="A32341">
            <v>695059170</v>
          </cell>
          <cell r="B32341">
            <v>27</v>
          </cell>
        </row>
        <row r="32342">
          <cell r="A32342">
            <v>695059172</v>
          </cell>
          <cell r="B32342">
            <v>26</v>
          </cell>
        </row>
        <row r="32343">
          <cell r="A32343">
            <v>695059178</v>
          </cell>
          <cell r="B32343" t="str">
            <v>(en blanco)</v>
          </cell>
        </row>
        <row r="32344">
          <cell r="A32344">
            <v>695059181</v>
          </cell>
          <cell r="B32344" t="str">
            <v>(en blanco)</v>
          </cell>
        </row>
        <row r="32345">
          <cell r="A32345">
            <v>695059183</v>
          </cell>
          <cell r="B32345" t="str">
            <v>(en blanco)</v>
          </cell>
        </row>
        <row r="32346">
          <cell r="A32346">
            <v>695059185</v>
          </cell>
          <cell r="B32346" t="str">
            <v>(en blanco)</v>
          </cell>
        </row>
        <row r="32347">
          <cell r="A32347">
            <v>695059186</v>
          </cell>
          <cell r="B32347" t="str">
            <v>(en blanco)</v>
          </cell>
        </row>
        <row r="32348">
          <cell r="A32348">
            <v>695059187</v>
          </cell>
          <cell r="B32348" t="str">
            <v>(en blanco)</v>
          </cell>
        </row>
        <row r="32349">
          <cell r="A32349">
            <v>695059189</v>
          </cell>
          <cell r="B32349" t="str">
            <v>(en blanco)</v>
          </cell>
        </row>
        <row r="32350">
          <cell r="A32350">
            <v>695059191</v>
          </cell>
          <cell r="B32350" t="str">
            <v>(en blanco)</v>
          </cell>
        </row>
        <row r="32351">
          <cell r="A32351">
            <v>695059192</v>
          </cell>
          <cell r="B32351" t="str">
            <v>(en blanco)</v>
          </cell>
        </row>
        <row r="32352">
          <cell r="A32352">
            <v>695059193</v>
          </cell>
          <cell r="B32352" t="str">
            <v>(en blanco)</v>
          </cell>
        </row>
        <row r="32353">
          <cell r="A32353">
            <v>695059195</v>
          </cell>
          <cell r="B32353" t="str">
            <v>(en blanco)</v>
          </cell>
        </row>
        <row r="32354">
          <cell r="A32354">
            <v>695059196</v>
          </cell>
          <cell r="B32354" t="str">
            <v>(en blanco)</v>
          </cell>
        </row>
        <row r="32355">
          <cell r="A32355">
            <v>695059197</v>
          </cell>
          <cell r="B32355" t="str">
            <v>(en blanco)</v>
          </cell>
        </row>
        <row r="32356">
          <cell r="A32356">
            <v>695059213</v>
          </cell>
          <cell r="B32356">
            <v>31</v>
          </cell>
        </row>
        <row r="32357">
          <cell r="A32357">
            <v>695059214</v>
          </cell>
          <cell r="B32357">
            <v>31</v>
          </cell>
        </row>
        <row r="32358">
          <cell r="A32358">
            <v>695059216</v>
          </cell>
          <cell r="B32358">
            <v>39</v>
          </cell>
        </row>
        <row r="32359">
          <cell r="A32359">
            <v>695059225</v>
          </cell>
          <cell r="B32359" t="str">
            <v>(en blanco)</v>
          </cell>
        </row>
        <row r="32360">
          <cell r="A32360">
            <v>695059227</v>
          </cell>
          <cell r="B32360" t="str">
            <v>(en blanco)</v>
          </cell>
        </row>
        <row r="32361">
          <cell r="A32361">
            <v>695059229</v>
          </cell>
          <cell r="B32361" t="str">
            <v>(en blanco)</v>
          </cell>
        </row>
        <row r="32362">
          <cell r="A32362">
            <v>695059230</v>
          </cell>
          <cell r="B32362" t="str">
            <v>(en blanco)</v>
          </cell>
        </row>
        <row r="32363">
          <cell r="A32363">
            <v>695059235</v>
          </cell>
          <cell r="B32363" t="str">
            <v>(en blanco)</v>
          </cell>
        </row>
        <row r="32364">
          <cell r="A32364">
            <v>695059237</v>
          </cell>
          <cell r="B32364" t="str">
            <v>(en blanco)</v>
          </cell>
        </row>
        <row r="32365">
          <cell r="A32365">
            <v>695059239</v>
          </cell>
          <cell r="B32365" t="str">
            <v>(en blanco)</v>
          </cell>
        </row>
        <row r="32366">
          <cell r="A32366">
            <v>695059240</v>
          </cell>
          <cell r="B32366" t="str">
            <v>(en blanco)</v>
          </cell>
        </row>
        <row r="32367">
          <cell r="A32367">
            <v>695059241</v>
          </cell>
          <cell r="B32367" t="str">
            <v>(en blanco)</v>
          </cell>
        </row>
        <row r="32368">
          <cell r="A32368">
            <v>695059243</v>
          </cell>
          <cell r="B32368">
            <v>16</v>
          </cell>
        </row>
        <row r="32369">
          <cell r="A32369">
            <v>695059244</v>
          </cell>
          <cell r="B32369" t="str">
            <v>(en blanco)</v>
          </cell>
        </row>
        <row r="32370">
          <cell r="A32370">
            <v>695059246</v>
          </cell>
          <cell r="B32370" t="str">
            <v>(en blanco)</v>
          </cell>
        </row>
        <row r="32371">
          <cell r="A32371">
            <v>695059248</v>
          </cell>
          <cell r="B32371" t="str">
            <v>(en blanco)</v>
          </cell>
        </row>
        <row r="32372">
          <cell r="A32372">
            <v>695059249</v>
          </cell>
          <cell r="B32372" t="str">
            <v>(en blanco)</v>
          </cell>
        </row>
        <row r="32373">
          <cell r="A32373">
            <v>695059251</v>
          </cell>
          <cell r="B32373" t="str">
            <v>(en blanco)</v>
          </cell>
        </row>
        <row r="32374">
          <cell r="A32374">
            <v>695059253</v>
          </cell>
          <cell r="B32374" t="str">
            <v>(en blanco)</v>
          </cell>
        </row>
        <row r="32375">
          <cell r="A32375">
            <v>695059255</v>
          </cell>
          <cell r="B32375" t="str">
            <v>(en blanco)</v>
          </cell>
        </row>
        <row r="32376">
          <cell r="A32376">
            <v>695059257</v>
          </cell>
          <cell r="B32376" t="str">
            <v>(en blanco)</v>
          </cell>
        </row>
        <row r="32377">
          <cell r="A32377">
            <v>695059260</v>
          </cell>
          <cell r="B32377" t="str">
            <v>(en blanco)</v>
          </cell>
        </row>
        <row r="32378">
          <cell r="A32378">
            <v>695059261</v>
          </cell>
          <cell r="B32378">
            <v>16</v>
          </cell>
        </row>
        <row r="32379">
          <cell r="A32379">
            <v>695059263</v>
          </cell>
          <cell r="B32379" t="str">
            <v>(en blanco)</v>
          </cell>
        </row>
        <row r="32380">
          <cell r="A32380">
            <v>695059264</v>
          </cell>
          <cell r="B32380" t="str">
            <v>(en blanco)</v>
          </cell>
        </row>
        <row r="32381">
          <cell r="A32381">
            <v>695059268</v>
          </cell>
          <cell r="B32381" t="str">
            <v>(en blanco)</v>
          </cell>
        </row>
        <row r="32382">
          <cell r="A32382">
            <v>695059270</v>
          </cell>
          <cell r="B32382" t="str">
            <v>(en blanco)</v>
          </cell>
        </row>
        <row r="32383">
          <cell r="A32383">
            <v>695059273</v>
          </cell>
          <cell r="B32383" t="str">
            <v>(en blanco)</v>
          </cell>
        </row>
        <row r="32384">
          <cell r="A32384">
            <v>695059274</v>
          </cell>
          <cell r="B32384" t="str">
            <v>(en blanco)</v>
          </cell>
        </row>
        <row r="32385">
          <cell r="A32385">
            <v>695059276</v>
          </cell>
          <cell r="B32385" t="str">
            <v>(en blanco)</v>
          </cell>
        </row>
        <row r="32386">
          <cell r="A32386">
            <v>695059277</v>
          </cell>
          <cell r="B32386">
            <v>16</v>
          </cell>
        </row>
        <row r="32387">
          <cell r="A32387">
            <v>695059279</v>
          </cell>
          <cell r="B32387" t="str">
            <v>(en blanco)</v>
          </cell>
        </row>
        <row r="32388">
          <cell r="A32388">
            <v>695059280</v>
          </cell>
          <cell r="B32388" t="str">
            <v>(en blanco)</v>
          </cell>
        </row>
        <row r="32389">
          <cell r="A32389">
            <v>695059281</v>
          </cell>
          <cell r="B32389" t="str">
            <v>(en blanco)</v>
          </cell>
        </row>
        <row r="32390">
          <cell r="A32390">
            <v>695059282</v>
          </cell>
          <cell r="B32390" t="str">
            <v>(en blanco)</v>
          </cell>
        </row>
        <row r="32391">
          <cell r="A32391">
            <v>695059284</v>
          </cell>
          <cell r="B32391" t="str">
            <v>(en blanco)</v>
          </cell>
        </row>
        <row r="32392">
          <cell r="A32392">
            <v>695059286</v>
          </cell>
          <cell r="B32392" t="str">
            <v>(en blanco)</v>
          </cell>
        </row>
        <row r="32393">
          <cell r="A32393">
            <v>695059288</v>
          </cell>
          <cell r="B32393" t="str">
            <v>(en blanco)</v>
          </cell>
        </row>
        <row r="32394">
          <cell r="A32394">
            <v>695059289</v>
          </cell>
          <cell r="B32394" t="str">
            <v>(en blanco)</v>
          </cell>
        </row>
        <row r="32395">
          <cell r="A32395">
            <v>695059290</v>
          </cell>
          <cell r="B32395" t="str">
            <v>(en blanco)</v>
          </cell>
        </row>
        <row r="32396">
          <cell r="A32396">
            <v>695059291</v>
          </cell>
          <cell r="B32396">
            <v>16</v>
          </cell>
        </row>
        <row r="32397">
          <cell r="A32397">
            <v>695059292</v>
          </cell>
          <cell r="B32397" t="str">
            <v>(en blanco)</v>
          </cell>
        </row>
        <row r="32398">
          <cell r="A32398">
            <v>695059293</v>
          </cell>
          <cell r="B32398" t="str">
            <v>(en blanco)</v>
          </cell>
        </row>
        <row r="32399">
          <cell r="A32399">
            <v>695059295</v>
          </cell>
          <cell r="B32399">
            <v>16</v>
          </cell>
        </row>
        <row r="32400">
          <cell r="A32400">
            <v>695059301</v>
          </cell>
          <cell r="B32400">
            <v>16</v>
          </cell>
        </row>
        <row r="32401">
          <cell r="A32401">
            <v>695059302</v>
          </cell>
          <cell r="B32401" t="str">
            <v>(en blanco)</v>
          </cell>
        </row>
        <row r="32402">
          <cell r="A32402">
            <v>695059314</v>
          </cell>
          <cell r="B32402">
            <v>16</v>
          </cell>
        </row>
        <row r="32403">
          <cell r="A32403">
            <v>695059318</v>
          </cell>
          <cell r="B32403">
            <v>16</v>
          </cell>
        </row>
        <row r="32404">
          <cell r="A32404">
            <v>695059319</v>
          </cell>
          <cell r="B32404">
            <v>16</v>
          </cell>
        </row>
        <row r="32405">
          <cell r="A32405">
            <v>695059321</v>
          </cell>
          <cell r="B32405">
            <v>16</v>
          </cell>
        </row>
        <row r="32406">
          <cell r="A32406">
            <v>695059322</v>
          </cell>
          <cell r="B32406" t="str">
            <v>(en blanco)</v>
          </cell>
        </row>
        <row r="32407">
          <cell r="A32407">
            <v>695059349</v>
          </cell>
          <cell r="B32407" t="str">
            <v>(en blanco)</v>
          </cell>
        </row>
        <row r="32408">
          <cell r="A32408">
            <v>695059357</v>
          </cell>
          <cell r="B32408" t="str">
            <v>(en blanco)</v>
          </cell>
        </row>
        <row r="32409">
          <cell r="A32409">
            <v>695059361</v>
          </cell>
          <cell r="B32409" t="str">
            <v>(en blanco)</v>
          </cell>
        </row>
        <row r="32410">
          <cell r="A32410">
            <v>695059365</v>
          </cell>
          <cell r="B32410" t="str">
            <v>(en blanco)</v>
          </cell>
        </row>
        <row r="32411">
          <cell r="A32411">
            <v>695059366</v>
          </cell>
          <cell r="B32411" t="str">
            <v>(en blanco)</v>
          </cell>
        </row>
        <row r="32412">
          <cell r="A32412">
            <v>695059367</v>
          </cell>
          <cell r="B32412" t="str">
            <v>(en blanco)</v>
          </cell>
        </row>
        <row r="32413">
          <cell r="A32413">
            <v>695059369</v>
          </cell>
          <cell r="B32413" t="str">
            <v>(en blanco)</v>
          </cell>
        </row>
        <row r="32414">
          <cell r="A32414">
            <v>695059370</v>
          </cell>
          <cell r="B32414" t="str">
            <v>(en blanco)</v>
          </cell>
        </row>
        <row r="32415">
          <cell r="A32415">
            <v>695059371</v>
          </cell>
          <cell r="B32415" t="str">
            <v>(en blanco)</v>
          </cell>
        </row>
        <row r="32416">
          <cell r="A32416">
            <v>695059372</v>
          </cell>
          <cell r="B32416" t="str">
            <v>(en blanco)</v>
          </cell>
        </row>
        <row r="32417">
          <cell r="A32417">
            <v>695059373</v>
          </cell>
          <cell r="B32417" t="str">
            <v>(en blanco)</v>
          </cell>
        </row>
        <row r="32418">
          <cell r="A32418">
            <v>695059375</v>
          </cell>
          <cell r="B32418" t="str">
            <v>(en blanco)</v>
          </cell>
        </row>
        <row r="32419">
          <cell r="A32419">
            <v>695059377</v>
          </cell>
          <cell r="B32419" t="str">
            <v>(en blanco)</v>
          </cell>
        </row>
        <row r="32420">
          <cell r="A32420">
            <v>695059378</v>
          </cell>
          <cell r="B32420" t="str">
            <v>(en blanco)</v>
          </cell>
        </row>
        <row r="32421">
          <cell r="A32421">
            <v>695059380</v>
          </cell>
          <cell r="B32421" t="str">
            <v>(en blanco)</v>
          </cell>
        </row>
        <row r="32422">
          <cell r="A32422">
            <v>695059381</v>
          </cell>
          <cell r="B32422" t="str">
            <v>(en blanco)</v>
          </cell>
        </row>
        <row r="32423">
          <cell r="A32423">
            <v>695059382</v>
          </cell>
          <cell r="B32423" t="str">
            <v>(en blanco)</v>
          </cell>
        </row>
        <row r="32424">
          <cell r="A32424">
            <v>695059383</v>
          </cell>
          <cell r="B32424" t="str">
            <v>(en blanco)</v>
          </cell>
        </row>
        <row r="32425">
          <cell r="A32425">
            <v>695059384</v>
          </cell>
          <cell r="B32425" t="str">
            <v>(en blanco)</v>
          </cell>
        </row>
        <row r="32426">
          <cell r="A32426">
            <v>695059385</v>
          </cell>
          <cell r="B32426" t="str">
            <v>(en blanco)</v>
          </cell>
        </row>
        <row r="32427">
          <cell r="A32427">
            <v>695059386</v>
          </cell>
          <cell r="B32427" t="str">
            <v>(en blanco)</v>
          </cell>
        </row>
        <row r="32428">
          <cell r="A32428">
            <v>695059387</v>
          </cell>
          <cell r="B32428" t="str">
            <v>(en blanco)</v>
          </cell>
        </row>
        <row r="32429">
          <cell r="A32429">
            <v>695059388</v>
          </cell>
          <cell r="B32429" t="str">
            <v>(en blanco)</v>
          </cell>
        </row>
        <row r="32430">
          <cell r="A32430">
            <v>695059389</v>
          </cell>
          <cell r="B32430" t="str">
            <v>(en blanco)</v>
          </cell>
        </row>
        <row r="32431">
          <cell r="A32431">
            <v>695059391</v>
          </cell>
          <cell r="B32431" t="str">
            <v>(en blanco)</v>
          </cell>
        </row>
        <row r="32432">
          <cell r="A32432">
            <v>695059392</v>
          </cell>
          <cell r="B32432" t="str">
            <v>(en blanco)</v>
          </cell>
        </row>
        <row r="32433">
          <cell r="A32433">
            <v>695059393</v>
          </cell>
          <cell r="B32433" t="str">
            <v>(en blanco)</v>
          </cell>
        </row>
        <row r="32434">
          <cell r="A32434">
            <v>695059394</v>
          </cell>
          <cell r="B32434" t="str">
            <v>(en blanco)</v>
          </cell>
        </row>
        <row r="32435">
          <cell r="A32435">
            <v>695059396</v>
          </cell>
          <cell r="B32435" t="str">
            <v>(en blanco)</v>
          </cell>
        </row>
        <row r="32436">
          <cell r="A32436">
            <v>695059398</v>
          </cell>
          <cell r="B32436" t="str">
            <v>(en blanco)</v>
          </cell>
        </row>
        <row r="32437">
          <cell r="A32437">
            <v>695059399</v>
          </cell>
          <cell r="B32437" t="str">
            <v>(en blanco)</v>
          </cell>
        </row>
        <row r="32438">
          <cell r="A32438">
            <v>695059400</v>
          </cell>
          <cell r="B32438" t="str">
            <v>(en blanco)</v>
          </cell>
        </row>
        <row r="32439">
          <cell r="A32439">
            <v>695059401</v>
          </cell>
          <cell r="B32439" t="str">
            <v>(en blanco)</v>
          </cell>
        </row>
        <row r="32440">
          <cell r="A32440">
            <v>695059402</v>
          </cell>
          <cell r="B32440" t="str">
            <v>(en blanco)</v>
          </cell>
        </row>
        <row r="32441">
          <cell r="A32441">
            <v>695059403</v>
          </cell>
          <cell r="B32441" t="str">
            <v>(en blanco)</v>
          </cell>
        </row>
        <row r="32442">
          <cell r="A32442">
            <v>695059404</v>
          </cell>
          <cell r="B32442" t="str">
            <v>(en blanco)</v>
          </cell>
        </row>
        <row r="32443">
          <cell r="A32443">
            <v>695059405</v>
          </cell>
          <cell r="B32443" t="str">
            <v>(en blanco)</v>
          </cell>
        </row>
        <row r="32444">
          <cell r="A32444">
            <v>695059406</v>
          </cell>
          <cell r="B32444" t="str">
            <v>(en blanco)</v>
          </cell>
        </row>
        <row r="32445">
          <cell r="A32445">
            <v>695059407</v>
          </cell>
          <cell r="B32445" t="str">
            <v>(en blanco)</v>
          </cell>
        </row>
        <row r="32446">
          <cell r="A32446">
            <v>695059408</v>
          </cell>
          <cell r="B32446" t="str">
            <v>(en blanco)</v>
          </cell>
        </row>
        <row r="32447">
          <cell r="A32447">
            <v>695059411</v>
          </cell>
          <cell r="B32447" t="str">
            <v>(en blanco)</v>
          </cell>
        </row>
        <row r="32448">
          <cell r="A32448">
            <v>695059413</v>
          </cell>
          <cell r="B32448" t="str">
            <v>(en blanco)</v>
          </cell>
        </row>
        <row r="32449">
          <cell r="A32449">
            <v>695059414</v>
          </cell>
          <cell r="B32449" t="str">
            <v>(en blanco)</v>
          </cell>
        </row>
        <row r="32450">
          <cell r="A32450">
            <v>695059415</v>
          </cell>
          <cell r="B32450" t="str">
            <v>(en blanco)</v>
          </cell>
        </row>
        <row r="32451">
          <cell r="A32451">
            <v>695059416</v>
          </cell>
          <cell r="B32451" t="str">
            <v>(en blanco)</v>
          </cell>
        </row>
        <row r="32452">
          <cell r="A32452">
            <v>695059417</v>
          </cell>
          <cell r="B32452" t="str">
            <v>(en blanco)</v>
          </cell>
        </row>
        <row r="32453">
          <cell r="A32453">
            <v>695059418</v>
          </cell>
          <cell r="B32453" t="str">
            <v>(en blanco)</v>
          </cell>
        </row>
        <row r="32454">
          <cell r="A32454">
            <v>695059419</v>
          </cell>
          <cell r="B32454" t="str">
            <v>(en blanco)</v>
          </cell>
        </row>
        <row r="32455">
          <cell r="A32455">
            <v>695059420</v>
          </cell>
          <cell r="B32455" t="str">
            <v>(en blanco)</v>
          </cell>
        </row>
        <row r="32456">
          <cell r="A32456">
            <v>695059421</v>
          </cell>
          <cell r="B32456" t="str">
            <v>(en blanco)</v>
          </cell>
        </row>
        <row r="32457">
          <cell r="A32457">
            <v>695059422</v>
          </cell>
          <cell r="B32457" t="str">
            <v>(en blanco)</v>
          </cell>
        </row>
        <row r="32458">
          <cell r="A32458">
            <v>695059428</v>
          </cell>
          <cell r="B32458" t="str">
            <v>(en blanco)</v>
          </cell>
        </row>
        <row r="32459">
          <cell r="A32459">
            <v>695059429</v>
          </cell>
          <cell r="B32459" t="str">
            <v>(en blanco)</v>
          </cell>
        </row>
        <row r="32460">
          <cell r="A32460">
            <v>695059435</v>
          </cell>
          <cell r="B32460" t="str">
            <v>(en blanco)</v>
          </cell>
        </row>
        <row r="32461">
          <cell r="A32461">
            <v>695059445</v>
          </cell>
          <cell r="B32461" t="str">
            <v>(en blanco)</v>
          </cell>
        </row>
        <row r="32462">
          <cell r="A32462">
            <v>695059446</v>
          </cell>
          <cell r="B32462" t="str">
            <v>(en blanco)</v>
          </cell>
        </row>
        <row r="32463">
          <cell r="A32463">
            <v>695059469</v>
          </cell>
          <cell r="B32463" t="str">
            <v>(en blanco)</v>
          </cell>
        </row>
        <row r="32464">
          <cell r="A32464">
            <v>695059475</v>
          </cell>
          <cell r="B32464" t="str">
            <v>(en blanco)</v>
          </cell>
        </row>
        <row r="32465">
          <cell r="A32465">
            <v>695059484</v>
          </cell>
          <cell r="B32465" t="str">
            <v>(en blanco)</v>
          </cell>
        </row>
        <row r="32466">
          <cell r="A32466">
            <v>695059485</v>
          </cell>
          <cell r="B32466" t="str">
            <v>(en blanco)</v>
          </cell>
        </row>
        <row r="32467">
          <cell r="A32467">
            <v>695059493</v>
          </cell>
          <cell r="B32467" t="str">
            <v>(en blanco)</v>
          </cell>
        </row>
        <row r="32468">
          <cell r="A32468">
            <v>695059494</v>
          </cell>
          <cell r="B32468" t="str">
            <v>(en blanco)</v>
          </cell>
        </row>
        <row r="32469">
          <cell r="A32469">
            <v>695059495</v>
          </cell>
          <cell r="B32469" t="str">
            <v>(en blanco)</v>
          </cell>
        </row>
        <row r="32470">
          <cell r="A32470">
            <v>695059504</v>
          </cell>
          <cell r="B32470">
            <v>37</v>
          </cell>
        </row>
        <row r="32471">
          <cell r="A32471">
            <v>695059507</v>
          </cell>
          <cell r="B32471">
            <v>33</v>
          </cell>
        </row>
        <row r="32472">
          <cell r="A32472">
            <v>695059508</v>
          </cell>
          <cell r="B32472">
            <v>29</v>
          </cell>
        </row>
        <row r="32473">
          <cell r="A32473">
            <v>695059510</v>
          </cell>
          <cell r="B32473">
            <v>30</v>
          </cell>
        </row>
        <row r="32474">
          <cell r="A32474">
            <v>695059513</v>
          </cell>
          <cell r="B32474">
            <v>28</v>
          </cell>
        </row>
        <row r="32475">
          <cell r="A32475">
            <v>695059514</v>
          </cell>
          <cell r="B32475">
            <v>30</v>
          </cell>
        </row>
        <row r="32476">
          <cell r="A32476">
            <v>695059515</v>
          </cell>
          <cell r="B32476">
            <v>30</v>
          </cell>
        </row>
        <row r="32477">
          <cell r="A32477">
            <v>695059522</v>
          </cell>
          <cell r="B32477">
            <v>28</v>
          </cell>
        </row>
        <row r="32478">
          <cell r="A32478">
            <v>695059528</v>
          </cell>
          <cell r="B32478">
            <v>26</v>
          </cell>
        </row>
        <row r="32479">
          <cell r="A32479">
            <v>695059531</v>
          </cell>
          <cell r="B32479">
            <v>35</v>
          </cell>
        </row>
        <row r="32480">
          <cell r="A32480">
            <v>695059532</v>
          </cell>
          <cell r="B32480">
            <v>29</v>
          </cell>
        </row>
        <row r="32481">
          <cell r="A32481">
            <v>695059538</v>
          </cell>
          <cell r="B32481">
            <v>37</v>
          </cell>
        </row>
        <row r="32482">
          <cell r="A32482">
            <v>695059545</v>
          </cell>
          <cell r="B32482" t="str">
            <v>(en blanco)</v>
          </cell>
        </row>
        <row r="32483">
          <cell r="A32483">
            <v>695059567</v>
          </cell>
          <cell r="B32483">
            <v>16</v>
          </cell>
        </row>
        <row r="32484">
          <cell r="A32484">
            <v>695059572</v>
          </cell>
          <cell r="B32484">
            <v>16</v>
          </cell>
        </row>
        <row r="32485">
          <cell r="A32485">
            <v>695059595</v>
          </cell>
          <cell r="B32485">
            <v>16</v>
          </cell>
        </row>
        <row r="32486">
          <cell r="A32486">
            <v>695059613</v>
          </cell>
          <cell r="B32486" t="str">
            <v>(en blanco)</v>
          </cell>
        </row>
        <row r="32487">
          <cell r="A32487">
            <v>695059624</v>
          </cell>
          <cell r="B32487" t="str">
            <v>(en blanco)</v>
          </cell>
        </row>
        <row r="32488">
          <cell r="A32488">
            <v>695059625</v>
          </cell>
          <cell r="B32488" t="str">
            <v>(en blanco)</v>
          </cell>
        </row>
        <row r="32489">
          <cell r="A32489">
            <v>695059626</v>
          </cell>
          <cell r="B32489" t="str">
            <v>(en blanco)</v>
          </cell>
        </row>
        <row r="32490">
          <cell r="A32490">
            <v>695059627</v>
          </cell>
          <cell r="B32490" t="str">
            <v>(en blanco)</v>
          </cell>
        </row>
        <row r="32491">
          <cell r="A32491">
            <v>695059628</v>
          </cell>
          <cell r="B32491" t="str">
            <v>(en blanco)</v>
          </cell>
        </row>
        <row r="32492">
          <cell r="A32492">
            <v>695059629</v>
          </cell>
          <cell r="B32492" t="str">
            <v>(en blanco)</v>
          </cell>
        </row>
        <row r="32493">
          <cell r="A32493">
            <v>695059630</v>
          </cell>
          <cell r="B32493" t="str">
            <v>(en blanco)</v>
          </cell>
        </row>
        <row r="32494">
          <cell r="A32494">
            <v>695059631</v>
          </cell>
          <cell r="B32494" t="str">
            <v>(en blanco)</v>
          </cell>
        </row>
        <row r="32495">
          <cell r="A32495">
            <v>695059632</v>
          </cell>
          <cell r="B32495" t="str">
            <v>(en blanco)</v>
          </cell>
        </row>
        <row r="32496">
          <cell r="A32496">
            <v>695059633</v>
          </cell>
          <cell r="B32496" t="str">
            <v>(en blanco)</v>
          </cell>
        </row>
        <row r="32497">
          <cell r="A32497">
            <v>695059634</v>
          </cell>
          <cell r="B32497" t="str">
            <v>(en blanco)</v>
          </cell>
        </row>
        <row r="32498">
          <cell r="A32498">
            <v>695059635</v>
          </cell>
          <cell r="B32498" t="str">
            <v>(en blanco)</v>
          </cell>
        </row>
        <row r="32499">
          <cell r="A32499">
            <v>695059636</v>
          </cell>
          <cell r="B32499" t="str">
            <v>(en blanco)</v>
          </cell>
        </row>
        <row r="32500">
          <cell r="A32500">
            <v>695059637</v>
          </cell>
          <cell r="B32500" t="str">
            <v>(en blanco)</v>
          </cell>
        </row>
        <row r="32501">
          <cell r="A32501">
            <v>695059638</v>
          </cell>
          <cell r="B32501" t="str">
            <v>(en blanco)</v>
          </cell>
        </row>
        <row r="32502">
          <cell r="A32502">
            <v>695059639</v>
          </cell>
          <cell r="B32502" t="str">
            <v>(en blanco)</v>
          </cell>
        </row>
        <row r="32503">
          <cell r="A32503">
            <v>695059640</v>
          </cell>
          <cell r="B32503" t="str">
            <v>(en blanco)</v>
          </cell>
        </row>
        <row r="32504">
          <cell r="A32504">
            <v>695059641</v>
          </cell>
          <cell r="B32504" t="str">
            <v>(en blanco)</v>
          </cell>
        </row>
        <row r="32505">
          <cell r="A32505">
            <v>695059642</v>
          </cell>
          <cell r="B32505" t="str">
            <v>(en blanco)</v>
          </cell>
        </row>
        <row r="32506">
          <cell r="A32506">
            <v>695059643</v>
          </cell>
          <cell r="B32506" t="str">
            <v>(en blanco)</v>
          </cell>
        </row>
        <row r="32507">
          <cell r="A32507">
            <v>695059644</v>
          </cell>
          <cell r="B32507" t="str">
            <v>(en blanco)</v>
          </cell>
        </row>
        <row r="32508">
          <cell r="A32508">
            <v>695059645</v>
          </cell>
          <cell r="B32508" t="str">
            <v>(en blanco)</v>
          </cell>
        </row>
        <row r="32509">
          <cell r="A32509">
            <v>695059646</v>
          </cell>
          <cell r="B32509" t="str">
            <v>(en blanco)</v>
          </cell>
        </row>
        <row r="32510">
          <cell r="A32510">
            <v>695059647</v>
          </cell>
          <cell r="B32510" t="str">
            <v>(en blanco)</v>
          </cell>
        </row>
        <row r="32511">
          <cell r="A32511">
            <v>695059648</v>
          </cell>
          <cell r="B32511" t="str">
            <v>(en blanco)</v>
          </cell>
        </row>
        <row r="32512">
          <cell r="A32512">
            <v>695059649</v>
          </cell>
          <cell r="B32512" t="str">
            <v>(en blanco)</v>
          </cell>
        </row>
        <row r="32513">
          <cell r="A32513">
            <v>695059650</v>
          </cell>
          <cell r="B32513" t="str">
            <v>(en blanco)</v>
          </cell>
        </row>
        <row r="32514">
          <cell r="A32514">
            <v>695059651</v>
          </cell>
          <cell r="B32514" t="str">
            <v>(en blanco)</v>
          </cell>
        </row>
        <row r="32515">
          <cell r="A32515">
            <v>695059652</v>
          </cell>
          <cell r="B32515" t="str">
            <v>(en blanco)</v>
          </cell>
        </row>
        <row r="32516">
          <cell r="A32516">
            <v>695059653</v>
          </cell>
          <cell r="B32516" t="str">
            <v>(en blanco)</v>
          </cell>
        </row>
        <row r="32517">
          <cell r="A32517">
            <v>695059654</v>
          </cell>
          <cell r="B32517" t="str">
            <v>(en blanco)</v>
          </cell>
        </row>
        <row r="32518">
          <cell r="A32518">
            <v>695059656</v>
          </cell>
          <cell r="B32518" t="str">
            <v>(en blanco)</v>
          </cell>
        </row>
        <row r="32519">
          <cell r="A32519">
            <v>695059658</v>
          </cell>
          <cell r="B32519" t="str">
            <v>(en blanco)</v>
          </cell>
        </row>
        <row r="32520">
          <cell r="A32520">
            <v>695059659</v>
          </cell>
          <cell r="B32520" t="str">
            <v>(en blanco)</v>
          </cell>
        </row>
        <row r="32521">
          <cell r="A32521">
            <v>695059660</v>
          </cell>
          <cell r="B32521" t="str">
            <v>(en blanco)</v>
          </cell>
        </row>
        <row r="32522">
          <cell r="A32522">
            <v>695059661</v>
          </cell>
          <cell r="B32522" t="str">
            <v>(en blanco)</v>
          </cell>
        </row>
        <row r="32523">
          <cell r="A32523">
            <v>695059662</v>
          </cell>
          <cell r="B32523" t="str">
            <v>(en blanco)</v>
          </cell>
        </row>
        <row r="32524">
          <cell r="A32524">
            <v>695059663</v>
          </cell>
          <cell r="B32524" t="str">
            <v>(en blanco)</v>
          </cell>
        </row>
        <row r="32525">
          <cell r="A32525">
            <v>695059664</v>
          </cell>
          <cell r="B32525" t="str">
            <v>(en blanco)</v>
          </cell>
        </row>
        <row r="32526">
          <cell r="A32526">
            <v>695059665</v>
          </cell>
          <cell r="B32526" t="str">
            <v>(en blanco)</v>
          </cell>
        </row>
        <row r="32527">
          <cell r="A32527">
            <v>695059666</v>
          </cell>
          <cell r="B32527" t="str">
            <v>(en blanco)</v>
          </cell>
        </row>
        <row r="32528">
          <cell r="A32528">
            <v>695059667</v>
          </cell>
          <cell r="B32528" t="str">
            <v>(en blanco)</v>
          </cell>
        </row>
        <row r="32529">
          <cell r="A32529">
            <v>695059668</v>
          </cell>
          <cell r="B32529" t="str">
            <v>(en blanco)</v>
          </cell>
        </row>
        <row r="32530">
          <cell r="A32530">
            <v>695059669</v>
          </cell>
          <cell r="B32530" t="str">
            <v>(en blanco)</v>
          </cell>
        </row>
        <row r="32531">
          <cell r="A32531">
            <v>695059670</v>
          </cell>
          <cell r="B32531" t="str">
            <v>(en blanco)</v>
          </cell>
        </row>
        <row r="32532">
          <cell r="A32532">
            <v>695059671</v>
          </cell>
          <cell r="B32532" t="str">
            <v>(en blanco)</v>
          </cell>
        </row>
        <row r="32533">
          <cell r="A32533">
            <v>695059672</v>
          </cell>
          <cell r="B32533" t="str">
            <v>(en blanco)</v>
          </cell>
        </row>
        <row r="32534">
          <cell r="A32534">
            <v>695059673</v>
          </cell>
          <cell r="B32534" t="str">
            <v>(en blanco)</v>
          </cell>
        </row>
        <row r="32535">
          <cell r="A32535">
            <v>695059674</v>
          </cell>
          <cell r="B32535" t="str">
            <v>(en blanco)</v>
          </cell>
        </row>
        <row r="32536">
          <cell r="A32536">
            <v>695059675</v>
          </cell>
          <cell r="B32536" t="str">
            <v>(en blanco)</v>
          </cell>
        </row>
        <row r="32537">
          <cell r="A32537">
            <v>695059676</v>
          </cell>
          <cell r="B32537" t="str">
            <v>(en blanco)</v>
          </cell>
        </row>
        <row r="32538">
          <cell r="A32538">
            <v>695059677</v>
          </cell>
          <cell r="B32538" t="str">
            <v>(en blanco)</v>
          </cell>
        </row>
        <row r="32539">
          <cell r="A32539">
            <v>695059678</v>
          </cell>
          <cell r="B32539" t="str">
            <v>(en blanco)</v>
          </cell>
        </row>
        <row r="32540">
          <cell r="A32540">
            <v>695059679</v>
          </cell>
          <cell r="B32540" t="str">
            <v>(en blanco)</v>
          </cell>
        </row>
        <row r="32541">
          <cell r="A32541">
            <v>695059680</v>
          </cell>
          <cell r="B32541" t="str">
            <v>(en blanco)</v>
          </cell>
        </row>
        <row r="32542">
          <cell r="A32542">
            <v>695059681</v>
          </cell>
          <cell r="B32542" t="str">
            <v>(en blanco)</v>
          </cell>
        </row>
        <row r="32543">
          <cell r="A32543">
            <v>695059682</v>
          </cell>
          <cell r="B32543" t="str">
            <v>(en blanco)</v>
          </cell>
        </row>
        <row r="32544">
          <cell r="A32544">
            <v>695059683</v>
          </cell>
          <cell r="B32544" t="str">
            <v>(en blanco)</v>
          </cell>
        </row>
        <row r="32545">
          <cell r="A32545">
            <v>695059684</v>
          </cell>
          <cell r="B32545">
            <v>16</v>
          </cell>
        </row>
        <row r="32546">
          <cell r="A32546">
            <v>695059696</v>
          </cell>
          <cell r="B32546" t="str">
            <v>(en blanco)</v>
          </cell>
        </row>
        <row r="32547">
          <cell r="A32547">
            <v>695059704</v>
          </cell>
          <cell r="B32547" t="str">
            <v>(en blanco)</v>
          </cell>
        </row>
        <row r="32548">
          <cell r="A32548">
            <v>695059705</v>
          </cell>
          <cell r="B32548" t="str">
            <v>(en blanco)</v>
          </cell>
        </row>
        <row r="32549">
          <cell r="A32549">
            <v>695059706</v>
          </cell>
          <cell r="B32549" t="str">
            <v>(en blanco)</v>
          </cell>
        </row>
        <row r="32550">
          <cell r="A32550">
            <v>695059708</v>
          </cell>
          <cell r="B32550" t="str">
            <v>(en blanco)</v>
          </cell>
        </row>
        <row r="32551">
          <cell r="A32551">
            <v>695059710</v>
          </cell>
          <cell r="B32551" t="str">
            <v>(en blanco)</v>
          </cell>
        </row>
        <row r="32552">
          <cell r="A32552">
            <v>695059711</v>
          </cell>
          <cell r="B32552" t="str">
            <v>(en blanco)</v>
          </cell>
        </row>
        <row r="32553">
          <cell r="A32553">
            <v>695059713</v>
          </cell>
          <cell r="B32553" t="str">
            <v>(en blanco)</v>
          </cell>
        </row>
        <row r="32554">
          <cell r="A32554">
            <v>695059716</v>
          </cell>
          <cell r="B32554" t="str">
            <v>(en blanco)</v>
          </cell>
        </row>
        <row r="32555">
          <cell r="A32555">
            <v>695059717</v>
          </cell>
          <cell r="B32555" t="str">
            <v>(en blanco)</v>
          </cell>
        </row>
        <row r="32556">
          <cell r="A32556">
            <v>695059721</v>
          </cell>
          <cell r="B32556" t="str">
            <v>(en blanco)</v>
          </cell>
        </row>
        <row r="32557">
          <cell r="A32557">
            <v>695059722</v>
          </cell>
          <cell r="B32557" t="str">
            <v>(en blanco)</v>
          </cell>
        </row>
        <row r="32558">
          <cell r="A32558">
            <v>695059724</v>
          </cell>
          <cell r="B32558" t="str">
            <v>(en blanco)</v>
          </cell>
        </row>
        <row r="32559">
          <cell r="A32559">
            <v>695059725</v>
          </cell>
          <cell r="B32559" t="str">
            <v>(en blanco)</v>
          </cell>
        </row>
        <row r="32560">
          <cell r="A32560">
            <v>695059726</v>
          </cell>
          <cell r="B32560" t="str">
            <v>(en blanco)</v>
          </cell>
        </row>
        <row r="32561">
          <cell r="A32561">
            <v>695059727</v>
          </cell>
          <cell r="B32561" t="str">
            <v>(en blanco)</v>
          </cell>
        </row>
        <row r="32562">
          <cell r="A32562">
            <v>695059728</v>
          </cell>
          <cell r="B32562" t="str">
            <v>(en blanco)</v>
          </cell>
        </row>
        <row r="32563">
          <cell r="A32563">
            <v>695059729</v>
          </cell>
          <cell r="B32563" t="str">
            <v>(en blanco)</v>
          </cell>
        </row>
        <row r="32564">
          <cell r="A32564">
            <v>695059730</v>
          </cell>
          <cell r="B32564" t="str">
            <v>(en blanco)</v>
          </cell>
        </row>
        <row r="32565">
          <cell r="A32565">
            <v>695059731</v>
          </cell>
          <cell r="B32565" t="str">
            <v>(en blanco)</v>
          </cell>
        </row>
        <row r="32566">
          <cell r="A32566">
            <v>695059732</v>
          </cell>
          <cell r="B32566" t="str">
            <v>(en blanco)</v>
          </cell>
        </row>
        <row r="32567">
          <cell r="A32567">
            <v>695059733</v>
          </cell>
          <cell r="B32567" t="str">
            <v>(en blanco)</v>
          </cell>
        </row>
        <row r="32568">
          <cell r="A32568">
            <v>695059734</v>
          </cell>
          <cell r="B32568" t="str">
            <v>(en blanco)</v>
          </cell>
        </row>
        <row r="32569">
          <cell r="A32569">
            <v>695059735</v>
          </cell>
          <cell r="B32569" t="str">
            <v>(en blanco)</v>
          </cell>
        </row>
        <row r="32570">
          <cell r="A32570">
            <v>695059736</v>
          </cell>
          <cell r="B32570" t="str">
            <v>(en blanco)</v>
          </cell>
        </row>
        <row r="32571">
          <cell r="A32571">
            <v>695059737</v>
          </cell>
          <cell r="B32571" t="str">
            <v>(en blanco)</v>
          </cell>
        </row>
        <row r="32572">
          <cell r="A32572">
            <v>695059738</v>
          </cell>
          <cell r="B32572" t="str">
            <v>(en blanco)</v>
          </cell>
        </row>
        <row r="32573">
          <cell r="A32573">
            <v>695059739</v>
          </cell>
          <cell r="B32573" t="str">
            <v>(en blanco)</v>
          </cell>
        </row>
        <row r="32574">
          <cell r="A32574">
            <v>695059740</v>
          </cell>
          <cell r="B32574" t="str">
            <v>(en blanco)</v>
          </cell>
        </row>
        <row r="32575">
          <cell r="A32575">
            <v>695059741</v>
          </cell>
          <cell r="B32575" t="str">
            <v>(en blanco)</v>
          </cell>
        </row>
        <row r="32576">
          <cell r="A32576">
            <v>695059742</v>
          </cell>
          <cell r="B32576" t="str">
            <v>(en blanco)</v>
          </cell>
        </row>
        <row r="32577">
          <cell r="A32577">
            <v>695059743</v>
          </cell>
          <cell r="B32577" t="str">
            <v>(en blanco)</v>
          </cell>
        </row>
        <row r="32578">
          <cell r="A32578">
            <v>695059744</v>
          </cell>
          <cell r="B32578" t="str">
            <v>(en blanco)</v>
          </cell>
        </row>
        <row r="32579">
          <cell r="A32579">
            <v>695059745</v>
          </cell>
          <cell r="B32579" t="str">
            <v>(en blanco)</v>
          </cell>
        </row>
        <row r="32580">
          <cell r="A32580">
            <v>695059746</v>
          </cell>
          <cell r="B32580" t="str">
            <v>(en blanco)</v>
          </cell>
        </row>
        <row r="32581">
          <cell r="A32581">
            <v>695059747</v>
          </cell>
          <cell r="B32581" t="str">
            <v>(en blanco)</v>
          </cell>
        </row>
        <row r="32582">
          <cell r="A32582">
            <v>695059748</v>
          </cell>
          <cell r="B32582" t="str">
            <v>(en blanco)</v>
          </cell>
        </row>
        <row r="32583">
          <cell r="A32583">
            <v>695059749</v>
          </cell>
          <cell r="B32583" t="str">
            <v>(en blanco)</v>
          </cell>
        </row>
        <row r="32584">
          <cell r="A32584">
            <v>695059750</v>
          </cell>
          <cell r="B32584" t="str">
            <v>(en blanco)</v>
          </cell>
        </row>
        <row r="32585">
          <cell r="A32585">
            <v>695059751</v>
          </cell>
          <cell r="B32585" t="str">
            <v>(en blanco)</v>
          </cell>
        </row>
        <row r="32586">
          <cell r="A32586">
            <v>695059752</v>
          </cell>
          <cell r="B32586" t="str">
            <v>(en blanco)</v>
          </cell>
        </row>
        <row r="32587">
          <cell r="A32587">
            <v>695059753</v>
          </cell>
          <cell r="B32587" t="str">
            <v>(en blanco)</v>
          </cell>
        </row>
        <row r="32588">
          <cell r="A32588">
            <v>695059754</v>
          </cell>
          <cell r="B32588" t="str">
            <v>(en blanco)</v>
          </cell>
        </row>
        <row r="32589">
          <cell r="A32589">
            <v>695059755</v>
          </cell>
          <cell r="B32589" t="str">
            <v>(en blanco)</v>
          </cell>
        </row>
        <row r="32590">
          <cell r="A32590">
            <v>695059756</v>
          </cell>
          <cell r="B32590" t="str">
            <v>(en blanco)</v>
          </cell>
        </row>
        <row r="32591">
          <cell r="A32591">
            <v>695059757</v>
          </cell>
          <cell r="B32591" t="str">
            <v>(en blanco)</v>
          </cell>
        </row>
        <row r="32592">
          <cell r="A32592">
            <v>695059758</v>
          </cell>
          <cell r="B32592" t="str">
            <v>(en blanco)</v>
          </cell>
        </row>
        <row r="32593">
          <cell r="A32593">
            <v>695059760</v>
          </cell>
          <cell r="B32593" t="str">
            <v>(en blanco)</v>
          </cell>
        </row>
        <row r="32594">
          <cell r="A32594">
            <v>695059761</v>
          </cell>
          <cell r="B32594" t="str">
            <v>(en blanco)</v>
          </cell>
        </row>
        <row r="32595">
          <cell r="A32595">
            <v>695059763</v>
          </cell>
          <cell r="B32595" t="str">
            <v>(en blanco)</v>
          </cell>
        </row>
        <row r="32596">
          <cell r="A32596">
            <v>695059764</v>
          </cell>
          <cell r="B32596" t="str">
            <v>(en blanco)</v>
          </cell>
        </row>
        <row r="32597">
          <cell r="A32597">
            <v>695059765</v>
          </cell>
          <cell r="B32597" t="str">
            <v>(en blanco)</v>
          </cell>
        </row>
        <row r="32598">
          <cell r="A32598">
            <v>695059766</v>
          </cell>
          <cell r="B32598" t="str">
            <v>(en blanco)</v>
          </cell>
        </row>
        <row r="32599">
          <cell r="A32599">
            <v>695059767</v>
          </cell>
          <cell r="B32599" t="str">
            <v>(en blanco)</v>
          </cell>
        </row>
        <row r="32600">
          <cell r="A32600">
            <v>695059768</v>
          </cell>
          <cell r="B32600" t="str">
            <v>(en blanco)</v>
          </cell>
        </row>
        <row r="32601">
          <cell r="A32601">
            <v>695059769</v>
          </cell>
          <cell r="B32601" t="str">
            <v>(en blanco)</v>
          </cell>
        </row>
        <row r="32602">
          <cell r="A32602">
            <v>695059771</v>
          </cell>
          <cell r="B32602" t="str">
            <v>(en blanco)</v>
          </cell>
        </row>
        <row r="32603">
          <cell r="A32603">
            <v>695059772</v>
          </cell>
          <cell r="B32603" t="str">
            <v>(en blanco)</v>
          </cell>
        </row>
        <row r="32604">
          <cell r="A32604">
            <v>695059773</v>
          </cell>
          <cell r="B32604" t="str">
            <v>(en blanco)</v>
          </cell>
        </row>
        <row r="32605">
          <cell r="A32605">
            <v>695059774</v>
          </cell>
          <cell r="B32605" t="str">
            <v>(en blanco)</v>
          </cell>
        </row>
        <row r="32606">
          <cell r="A32606">
            <v>695059776</v>
          </cell>
          <cell r="B32606" t="str">
            <v>(en blanco)</v>
          </cell>
        </row>
        <row r="32607">
          <cell r="A32607">
            <v>695059777</v>
          </cell>
          <cell r="B32607" t="str">
            <v>(en blanco)</v>
          </cell>
        </row>
        <row r="32608">
          <cell r="A32608">
            <v>695059778</v>
          </cell>
          <cell r="B32608" t="str">
            <v>(en blanco)</v>
          </cell>
        </row>
        <row r="32609">
          <cell r="A32609">
            <v>695059779</v>
          </cell>
          <cell r="B32609" t="str">
            <v>(en blanco)</v>
          </cell>
        </row>
        <row r="32610">
          <cell r="A32610">
            <v>695059780</v>
          </cell>
          <cell r="B32610" t="str">
            <v>(en blanco)</v>
          </cell>
        </row>
        <row r="32611">
          <cell r="A32611">
            <v>695059781</v>
          </cell>
          <cell r="B32611" t="str">
            <v>(en blanco)</v>
          </cell>
        </row>
        <row r="32612">
          <cell r="A32612">
            <v>695059782</v>
          </cell>
          <cell r="B32612" t="str">
            <v>(en blanco)</v>
          </cell>
        </row>
        <row r="32613">
          <cell r="A32613">
            <v>695059783</v>
          </cell>
          <cell r="B32613" t="str">
            <v>(en blanco)</v>
          </cell>
        </row>
        <row r="32614">
          <cell r="A32614">
            <v>695059784</v>
          </cell>
          <cell r="B32614" t="str">
            <v>(en blanco)</v>
          </cell>
        </row>
        <row r="32615">
          <cell r="A32615">
            <v>695059785</v>
          </cell>
          <cell r="B32615" t="str">
            <v>(en blanco)</v>
          </cell>
        </row>
        <row r="32616">
          <cell r="A32616">
            <v>695059787</v>
          </cell>
          <cell r="B32616" t="str">
            <v>(en blanco)</v>
          </cell>
        </row>
        <row r="32617">
          <cell r="A32617">
            <v>695059788</v>
          </cell>
          <cell r="B32617" t="str">
            <v>(en blanco)</v>
          </cell>
        </row>
        <row r="32618">
          <cell r="A32618">
            <v>695059789</v>
          </cell>
          <cell r="B32618" t="str">
            <v>(en blanco)</v>
          </cell>
        </row>
        <row r="32619">
          <cell r="A32619">
            <v>695059791</v>
          </cell>
          <cell r="B32619" t="str">
            <v>(en blanco)</v>
          </cell>
        </row>
        <row r="32620">
          <cell r="A32620">
            <v>695059792</v>
          </cell>
          <cell r="B32620" t="str">
            <v>(en blanco)</v>
          </cell>
        </row>
        <row r="32621">
          <cell r="A32621">
            <v>695059793</v>
          </cell>
          <cell r="B32621" t="str">
            <v>(en blanco)</v>
          </cell>
        </row>
        <row r="32622">
          <cell r="A32622">
            <v>695059794</v>
          </cell>
          <cell r="B32622" t="str">
            <v>(en blanco)</v>
          </cell>
        </row>
        <row r="32623">
          <cell r="A32623">
            <v>695059796</v>
          </cell>
          <cell r="B32623" t="str">
            <v>(en blanco)</v>
          </cell>
        </row>
        <row r="32624">
          <cell r="A32624">
            <v>695059824</v>
          </cell>
          <cell r="B32624" t="str">
            <v>(en blanco)</v>
          </cell>
        </row>
        <row r="32625">
          <cell r="A32625">
            <v>695059871</v>
          </cell>
          <cell r="B32625">
            <v>35</v>
          </cell>
        </row>
        <row r="32626">
          <cell r="A32626">
            <v>695059879</v>
          </cell>
          <cell r="B32626">
            <v>30</v>
          </cell>
        </row>
        <row r="32627">
          <cell r="A32627">
            <v>695059883</v>
          </cell>
          <cell r="B32627">
            <v>41</v>
          </cell>
        </row>
        <row r="32628">
          <cell r="A32628">
            <v>695059885</v>
          </cell>
          <cell r="B32628">
            <v>41</v>
          </cell>
        </row>
        <row r="32629">
          <cell r="A32629">
            <v>695059887</v>
          </cell>
          <cell r="B32629">
            <v>38</v>
          </cell>
        </row>
        <row r="32630">
          <cell r="A32630">
            <v>695059890</v>
          </cell>
          <cell r="B32630">
            <v>38</v>
          </cell>
        </row>
        <row r="32631">
          <cell r="A32631">
            <v>695059895</v>
          </cell>
          <cell r="B32631">
            <v>34</v>
          </cell>
        </row>
        <row r="32632">
          <cell r="A32632">
            <v>695059901</v>
          </cell>
          <cell r="B32632">
            <v>27</v>
          </cell>
        </row>
        <row r="32633">
          <cell r="A32633">
            <v>695059907</v>
          </cell>
          <cell r="B32633">
            <v>35</v>
          </cell>
        </row>
        <row r="32634">
          <cell r="A32634">
            <v>695059909</v>
          </cell>
          <cell r="B32634">
            <v>29</v>
          </cell>
        </row>
        <row r="32635">
          <cell r="A32635">
            <v>695059910</v>
          </cell>
          <cell r="B32635">
            <v>29</v>
          </cell>
        </row>
        <row r="32636">
          <cell r="A32636">
            <v>695059914</v>
          </cell>
          <cell r="B32636">
            <v>29</v>
          </cell>
        </row>
        <row r="32637">
          <cell r="A32637">
            <v>695059917</v>
          </cell>
          <cell r="B32637">
            <v>26</v>
          </cell>
        </row>
        <row r="32638">
          <cell r="A32638">
            <v>695059918</v>
          </cell>
          <cell r="B32638">
            <v>32</v>
          </cell>
        </row>
        <row r="32639">
          <cell r="A32639">
            <v>695059921</v>
          </cell>
          <cell r="B32639">
            <v>33</v>
          </cell>
        </row>
        <row r="32640">
          <cell r="A32640">
            <v>695059960</v>
          </cell>
          <cell r="B32640">
            <v>33</v>
          </cell>
        </row>
        <row r="32641">
          <cell r="A32641">
            <v>695059965</v>
          </cell>
          <cell r="B32641">
            <v>34</v>
          </cell>
        </row>
        <row r="32642">
          <cell r="A32642">
            <v>695059967</v>
          </cell>
          <cell r="B32642">
            <v>33</v>
          </cell>
        </row>
        <row r="32643">
          <cell r="A32643">
            <v>695059968</v>
          </cell>
          <cell r="B32643">
            <v>33</v>
          </cell>
        </row>
        <row r="32644">
          <cell r="A32644">
            <v>695059970</v>
          </cell>
          <cell r="B32644">
            <v>33</v>
          </cell>
        </row>
        <row r="32645">
          <cell r="A32645">
            <v>695059973</v>
          </cell>
          <cell r="B32645">
            <v>40</v>
          </cell>
        </row>
        <row r="32646">
          <cell r="A32646">
            <v>695060052</v>
          </cell>
          <cell r="B32646" t="str">
            <v>(en blanco)</v>
          </cell>
        </row>
        <row r="32647">
          <cell r="A32647">
            <v>695060061</v>
          </cell>
          <cell r="B32647" t="str">
            <v>(en blanco)</v>
          </cell>
        </row>
        <row r="32648">
          <cell r="A32648">
            <v>695060062</v>
          </cell>
          <cell r="B32648" t="str">
            <v>(en blanco)</v>
          </cell>
        </row>
        <row r="32649">
          <cell r="A32649">
            <v>695060063</v>
          </cell>
          <cell r="B32649" t="str">
            <v>(en blanco)</v>
          </cell>
        </row>
        <row r="32650">
          <cell r="A32650">
            <v>695060064</v>
          </cell>
          <cell r="B32650" t="str">
            <v>(en blanco)</v>
          </cell>
        </row>
        <row r="32651">
          <cell r="A32651">
            <v>695060065</v>
          </cell>
          <cell r="B32651" t="str">
            <v>(en blanco)</v>
          </cell>
        </row>
        <row r="32652">
          <cell r="A32652">
            <v>695060066</v>
          </cell>
          <cell r="B32652" t="str">
            <v>(en blanco)</v>
          </cell>
        </row>
        <row r="32653">
          <cell r="A32653">
            <v>695060068</v>
          </cell>
          <cell r="B32653" t="str">
            <v>(en blanco)</v>
          </cell>
        </row>
        <row r="32654">
          <cell r="A32654">
            <v>695060069</v>
          </cell>
          <cell r="B32654" t="str">
            <v>(en blanco)</v>
          </cell>
        </row>
        <row r="32655">
          <cell r="A32655">
            <v>695060070</v>
          </cell>
          <cell r="B32655" t="str">
            <v>(en blanco)</v>
          </cell>
        </row>
        <row r="32656">
          <cell r="A32656">
            <v>695060071</v>
          </cell>
          <cell r="B32656" t="str">
            <v>(en blanco)</v>
          </cell>
        </row>
        <row r="32657">
          <cell r="A32657">
            <v>695060072</v>
          </cell>
          <cell r="B32657" t="str">
            <v>(en blanco)</v>
          </cell>
        </row>
        <row r="32658">
          <cell r="A32658">
            <v>695060128</v>
          </cell>
          <cell r="B32658" t="str">
            <v>(en blanco)</v>
          </cell>
        </row>
        <row r="32659">
          <cell r="A32659">
            <v>695060130</v>
          </cell>
          <cell r="B32659" t="str">
            <v>(en blanco)</v>
          </cell>
        </row>
        <row r="32660">
          <cell r="A32660">
            <v>695060131</v>
          </cell>
          <cell r="B32660" t="str">
            <v>(en blanco)</v>
          </cell>
        </row>
        <row r="32661">
          <cell r="A32661">
            <v>695060132</v>
          </cell>
          <cell r="B32661" t="str">
            <v>(en blanco)</v>
          </cell>
        </row>
        <row r="32662">
          <cell r="A32662">
            <v>695060133</v>
          </cell>
          <cell r="B32662" t="str">
            <v>(en blanco)</v>
          </cell>
        </row>
        <row r="32663">
          <cell r="A32663">
            <v>695060134</v>
          </cell>
          <cell r="B32663" t="str">
            <v>(en blanco)</v>
          </cell>
        </row>
        <row r="32664">
          <cell r="A32664">
            <v>695060136</v>
          </cell>
          <cell r="B32664" t="str">
            <v>(en blanco)</v>
          </cell>
        </row>
        <row r="32665">
          <cell r="A32665">
            <v>695060137</v>
          </cell>
          <cell r="B32665" t="str">
            <v>(en blanco)</v>
          </cell>
        </row>
        <row r="32666">
          <cell r="A32666">
            <v>695060138</v>
          </cell>
          <cell r="B32666" t="str">
            <v>(en blanco)</v>
          </cell>
        </row>
        <row r="32667">
          <cell r="A32667">
            <v>695060139</v>
          </cell>
          <cell r="B32667" t="str">
            <v>(en blanco)</v>
          </cell>
        </row>
        <row r="32668">
          <cell r="A32668">
            <v>695060142</v>
          </cell>
          <cell r="B32668" t="str">
            <v>(en blanco)</v>
          </cell>
        </row>
        <row r="32669">
          <cell r="A32669">
            <v>695060144</v>
          </cell>
          <cell r="B32669" t="str">
            <v>(en blanco)</v>
          </cell>
        </row>
        <row r="32670">
          <cell r="A32670">
            <v>695060145</v>
          </cell>
          <cell r="B32670" t="str">
            <v>(en blanco)</v>
          </cell>
        </row>
        <row r="32671">
          <cell r="A32671">
            <v>695060146</v>
          </cell>
          <cell r="B32671" t="str">
            <v>(en blanco)</v>
          </cell>
        </row>
        <row r="32672">
          <cell r="A32672">
            <v>695060148</v>
          </cell>
          <cell r="B32672" t="str">
            <v>(en blanco)</v>
          </cell>
        </row>
        <row r="32673">
          <cell r="A32673">
            <v>695060150</v>
          </cell>
          <cell r="B32673" t="str">
            <v>(en blanco)</v>
          </cell>
        </row>
        <row r="32674">
          <cell r="A32674">
            <v>695060151</v>
          </cell>
          <cell r="B32674" t="str">
            <v>(en blanco)</v>
          </cell>
        </row>
        <row r="32675">
          <cell r="A32675">
            <v>695060155</v>
          </cell>
          <cell r="B32675" t="str">
            <v>(en blanco)</v>
          </cell>
        </row>
        <row r="32676">
          <cell r="A32676">
            <v>695060160</v>
          </cell>
          <cell r="B32676" t="str">
            <v>(en blanco)</v>
          </cell>
        </row>
        <row r="32677">
          <cell r="A32677">
            <v>695060164</v>
          </cell>
          <cell r="B32677" t="str">
            <v>(en blanco)</v>
          </cell>
        </row>
        <row r="32678">
          <cell r="A32678">
            <v>695060167</v>
          </cell>
          <cell r="B32678" t="str">
            <v>(en blanco)</v>
          </cell>
        </row>
        <row r="32679">
          <cell r="A32679">
            <v>695060169</v>
          </cell>
          <cell r="B32679" t="str">
            <v>(en blanco)</v>
          </cell>
        </row>
        <row r="32680">
          <cell r="A32680">
            <v>695060172</v>
          </cell>
          <cell r="B32680">
            <v>29</v>
          </cell>
        </row>
        <row r="32681">
          <cell r="A32681">
            <v>695060174</v>
          </cell>
          <cell r="B32681">
            <v>37</v>
          </cell>
        </row>
        <row r="32682">
          <cell r="A32682">
            <v>695060175</v>
          </cell>
          <cell r="B32682">
            <v>37</v>
          </cell>
        </row>
        <row r="32683">
          <cell r="A32683">
            <v>695060177</v>
          </cell>
          <cell r="B32683">
            <v>31</v>
          </cell>
        </row>
        <row r="32684">
          <cell r="A32684">
            <v>695060179</v>
          </cell>
          <cell r="B32684">
            <v>32</v>
          </cell>
        </row>
        <row r="32685">
          <cell r="A32685">
            <v>695060188</v>
          </cell>
          <cell r="B32685">
            <v>28</v>
          </cell>
        </row>
        <row r="32686">
          <cell r="A32686">
            <v>695060189</v>
          </cell>
          <cell r="B32686">
            <v>28</v>
          </cell>
        </row>
        <row r="32687">
          <cell r="A32687">
            <v>695060190</v>
          </cell>
          <cell r="B32687">
            <v>28</v>
          </cell>
        </row>
        <row r="32688">
          <cell r="A32688">
            <v>695060191</v>
          </cell>
          <cell r="B32688">
            <v>28</v>
          </cell>
        </row>
        <row r="32689">
          <cell r="A32689">
            <v>695060192</v>
          </cell>
          <cell r="B32689">
            <v>30</v>
          </cell>
        </row>
        <row r="32690">
          <cell r="A32690">
            <v>695060193</v>
          </cell>
          <cell r="B32690">
            <v>30</v>
          </cell>
        </row>
        <row r="32691">
          <cell r="A32691">
            <v>695060194</v>
          </cell>
          <cell r="B32691">
            <v>30</v>
          </cell>
        </row>
        <row r="32692">
          <cell r="A32692">
            <v>695060195</v>
          </cell>
          <cell r="B32692">
            <v>30</v>
          </cell>
        </row>
        <row r="32693">
          <cell r="A32693">
            <v>695060197</v>
          </cell>
          <cell r="B32693">
            <v>32</v>
          </cell>
        </row>
        <row r="32694">
          <cell r="A32694">
            <v>695060198</v>
          </cell>
          <cell r="B32694">
            <v>28</v>
          </cell>
        </row>
        <row r="32695">
          <cell r="A32695">
            <v>695060200</v>
          </cell>
          <cell r="B32695">
            <v>35</v>
          </cell>
        </row>
        <row r="32696">
          <cell r="A32696">
            <v>695060201</v>
          </cell>
          <cell r="B32696">
            <v>35</v>
          </cell>
        </row>
        <row r="32697">
          <cell r="A32697">
            <v>695060202</v>
          </cell>
          <cell r="B32697">
            <v>29</v>
          </cell>
        </row>
        <row r="32698">
          <cell r="A32698">
            <v>695060203</v>
          </cell>
          <cell r="B32698">
            <v>29</v>
          </cell>
        </row>
        <row r="32699">
          <cell r="A32699">
            <v>695060204</v>
          </cell>
          <cell r="B32699">
            <v>29</v>
          </cell>
        </row>
        <row r="32700">
          <cell r="A32700">
            <v>695060205</v>
          </cell>
          <cell r="B32700">
            <v>30</v>
          </cell>
        </row>
        <row r="32701">
          <cell r="A32701">
            <v>695060210</v>
          </cell>
          <cell r="B32701">
            <v>33</v>
          </cell>
        </row>
        <row r="32702">
          <cell r="A32702">
            <v>695060215</v>
          </cell>
          <cell r="B32702">
            <v>30</v>
          </cell>
        </row>
        <row r="32703">
          <cell r="A32703">
            <v>695060226</v>
          </cell>
          <cell r="B32703">
            <v>34</v>
          </cell>
        </row>
        <row r="32704">
          <cell r="A32704">
            <v>695060229</v>
          </cell>
          <cell r="B32704">
            <v>32</v>
          </cell>
        </row>
        <row r="32705">
          <cell r="A32705">
            <v>695060233</v>
          </cell>
          <cell r="B32705">
            <v>38</v>
          </cell>
        </row>
        <row r="32706">
          <cell r="A32706">
            <v>695060237</v>
          </cell>
          <cell r="B32706">
            <v>32</v>
          </cell>
        </row>
        <row r="32707">
          <cell r="A32707">
            <v>695060241</v>
          </cell>
          <cell r="B32707">
            <v>34</v>
          </cell>
        </row>
        <row r="32708">
          <cell r="A32708">
            <v>695060247</v>
          </cell>
          <cell r="B32708">
            <v>27</v>
          </cell>
        </row>
        <row r="32709">
          <cell r="A32709">
            <v>695060253</v>
          </cell>
          <cell r="B32709">
            <v>31</v>
          </cell>
        </row>
        <row r="32710">
          <cell r="A32710">
            <v>695060256</v>
          </cell>
          <cell r="B32710">
            <v>26</v>
          </cell>
        </row>
        <row r="32711">
          <cell r="A32711">
            <v>695060260</v>
          </cell>
          <cell r="B32711">
            <v>41</v>
          </cell>
        </row>
        <row r="32712">
          <cell r="A32712">
            <v>695060263</v>
          </cell>
          <cell r="B32712">
            <v>31</v>
          </cell>
        </row>
        <row r="32713">
          <cell r="A32713">
            <v>695060270</v>
          </cell>
          <cell r="B32713">
            <v>27</v>
          </cell>
        </row>
        <row r="32714">
          <cell r="A32714">
            <v>695060278</v>
          </cell>
          <cell r="B32714" t="str">
            <v>(en blanco)</v>
          </cell>
        </row>
        <row r="32715">
          <cell r="A32715">
            <v>695060279</v>
          </cell>
          <cell r="B32715" t="str">
            <v>(en blanco)</v>
          </cell>
        </row>
        <row r="32716">
          <cell r="A32716">
            <v>695060280</v>
          </cell>
          <cell r="B32716" t="str">
            <v>(en blanco)</v>
          </cell>
        </row>
        <row r="32717">
          <cell r="A32717">
            <v>695060281</v>
          </cell>
          <cell r="B32717" t="str">
            <v>(en blanco)</v>
          </cell>
        </row>
        <row r="32718">
          <cell r="A32718">
            <v>695060282</v>
          </cell>
          <cell r="B32718" t="str">
            <v>(en blanco)</v>
          </cell>
        </row>
        <row r="32719">
          <cell r="A32719">
            <v>695060283</v>
          </cell>
          <cell r="B32719" t="str">
            <v>(en blanco)</v>
          </cell>
        </row>
        <row r="32720">
          <cell r="A32720">
            <v>695060284</v>
          </cell>
          <cell r="B32720" t="str">
            <v>(en blanco)</v>
          </cell>
        </row>
        <row r="32721">
          <cell r="A32721">
            <v>695060285</v>
          </cell>
          <cell r="B32721" t="str">
            <v>(en blanco)</v>
          </cell>
        </row>
        <row r="32722">
          <cell r="A32722">
            <v>695060286</v>
          </cell>
          <cell r="B32722" t="str">
            <v>(en blanco)</v>
          </cell>
        </row>
        <row r="32723">
          <cell r="A32723">
            <v>695060287</v>
          </cell>
          <cell r="B32723">
            <v>32</v>
          </cell>
        </row>
        <row r="32724">
          <cell r="A32724">
            <v>695060302</v>
          </cell>
          <cell r="B32724">
            <v>33</v>
          </cell>
        </row>
        <row r="32725">
          <cell r="A32725">
            <v>695060310</v>
          </cell>
          <cell r="B32725">
            <v>31</v>
          </cell>
        </row>
        <row r="32726">
          <cell r="A32726">
            <v>695060313</v>
          </cell>
          <cell r="B32726">
            <v>36</v>
          </cell>
        </row>
        <row r="32727">
          <cell r="A32727">
            <v>695060314</v>
          </cell>
          <cell r="B32727">
            <v>39</v>
          </cell>
        </row>
        <row r="32728">
          <cell r="A32728">
            <v>695060315</v>
          </cell>
          <cell r="B32728">
            <v>31</v>
          </cell>
        </row>
        <row r="32729">
          <cell r="A32729">
            <v>695060318</v>
          </cell>
          <cell r="B32729">
            <v>29</v>
          </cell>
        </row>
        <row r="32730">
          <cell r="A32730">
            <v>695060321</v>
          </cell>
          <cell r="B32730">
            <v>29</v>
          </cell>
        </row>
        <row r="32731">
          <cell r="A32731">
            <v>695060322</v>
          </cell>
          <cell r="B32731">
            <v>29</v>
          </cell>
        </row>
        <row r="32732">
          <cell r="A32732">
            <v>695060323</v>
          </cell>
          <cell r="B32732">
            <v>29</v>
          </cell>
        </row>
        <row r="32733">
          <cell r="A32733">
            <v>695060324</v>
          </cell>
          <cell r="B32733">
            <v>27</v>
          </cell>
        </row>
        <row r="32734">
          <cell r="A32734">
            <v>695060325</v>
          </cell>
          <cell r="B32734">
            <v>27</v>
          </cell>
        </row>
        <row r="32735">
          <cell r="A32735">
            <v>695060326</v>
          </cell>
          <cell r="B32735">
            <v>28</v>
          </cell>
        </row>
        <row r="32736">
          <cell r="A32736">
            <v>695060327</v>
          </cell>
          <cell r="B32736">
            <v>28</v>
          </cell>
        </row>
        <row r="32737">
          <cell r="A32737">
            <v>695060328</v>
          </cell>
          <cell r="B32737">
            <v>28</v>
          </cell>
        </row>
        <row r="32738">
          <cell r="A32738">
            <v>695060333</v>
          </cell>
          <cell r="B32738">
            <v>26</v>
          </cell>
        </row>
        <row r="32739">
          <cell r="A32739">
            <v>695060345</v>
          </cell>
          <cell r="B32739">
            <v>24</v>
          </cell>
        </row>
        <row r="32740">
          <cell r="A32740">
            <v>695060349</v>
          </cell>
          <cell r="B32740">
            <v>33</v>
          </cell>
        </row>
        <row r="32741">
          <cell r="A32741">
            <v>695060350</v>
          </cell>
          <cell r="B32741">
            <v>30</v>
          </cell>
        </row>
        <row r="32742">
          <cell r="A32742">
            <v>695060353</v>
          </cell>
          <cell r="B32742">
            <v>38</v>
          </cell>
        </row>
        <row r="32743">
          <cell r="A32743">
            <v>695060355</v>
          </cell>
          <cell r="B32743">
            <v>32</v>
          </cell>
        </row>
        <row r="32744">
          <cell r="A32744">
            <v>695060357</v>
          </cell>
          <cell r="B32744">
            <v>33</v>
          </cell>
        </row>
        <row r="32745">
          <cell r="A32745">
            <v>695060358</v>
          </cell>
          <cell r="B32745">
            <v>32</v>
          </cell>
        </row>
        <row r="32746">
          <cell r="A32746">
            <v>695060360</v>
          </cell>
          <cell r="B32746">
            <v>33</v>
          </cell>
        </row>
        <row r="32747">
          <cell r="A32747">
            <v>695060361</v>
          </cell>
          <cell r="B32747">
            <v>35</v>
          </cell>
        </row>
        <row r="32748">
          <cell r="A32748">
            <v>695060363</v>
          </cell>
          <cell r="B32748">
            <v>32</v>
          </cell>
        </row>
        <row r="32749">
          <cell r="A32749">
            <v>695060367</v>
          </cell>
          <cell r="B32749">
            <v>32</v>
          </cell>
        </row>
        <row r="32750">
          <cell r="A32750">
            <v>695060372</v>
          </cell>
          <cell r="B32750" t="str">
            <v>(en blanco)</v>
          </cell>
        </row>
        <row r="32751">
          <cell r="A32751">
            <v>695060377</v>
          </cell>
          <cell r="B32751" t="str">
            <v>(en blanco)</v>
          </cell>
        </row>
        <row r="32752">
          <cell r="A32752">
            <v>695060378</v>
          </cell>
          <cell r="B32752" t="str">
            <v>(en blanco)</v>
          </cell>
        </row>
        <row r="32753">
          <cell r="A32753">
            <v>695060414</v>
          </cell>
          <cell r="B32753" t="str">
            <v>(en blanco)</v>
          </cell>
        </row>
        <row r="32754">
          <cell r="A32754">
            <v>695060419</v>
          </cell>
          <cell r="B32754" t="str">
            <v>(en blanco)</v>
          </cell>
        </row>
        <row r="32755">
          <cell r="A32755">
            <v>695060420</v>
          </cell>
          <cell r="B32755" t="str">
            <v>(en blanco)</v>
          </cell>
        </row>
        <row r="32756">
          <cell r="A32756">
            <v>695060422</v>
          </cell>
          <cell r="B32756" t="str">
            <v>(en blanco)</v>
          </cell>
        </row>
        <row r="32757">
          <cell r="A32757">
            <v>695060428</v>
          </cell>
          <cell r="B32757">
            <v>16</v>
          </cell>
        </row>
        <row r="32758">
          <cell r="A32758">
            <v>695060431</v>
          </cell>
          <cell r="B32758">
            <v>43</v>
          </cell>
        </row>
        <row r="32759">
          <cell r="A32759">
            <v>695060432</v>
          </cell>
          <cell r="B32759">
            <v>16</v>
          </cell>
        </row>
        <row r="32760">
          <cell r="A32760">
            <v>695060433</v>
          </cell>
          <cell r="B32760">
            <v>16</v>
          </cell>
        </row>
        <row r="32761">
          <cell r="A32761">
            <v>695060434</v>
          </cell>
          <cell r="B32761">
            <v>33</v>
          </cell>
        </row>
        <row r="32762">
          <cell r="A32762">
            <v>695060438</v>
          </cell>
          <cell r="B32762">
            <v>44</v>
          </cell>
        </row>
        <row r="32763">
          <cell r="A32763">
            <v>695060439</v>
          </cell>
          <cell r="B32763">
            <v>16</v>
          </cell>
        </row>
        <row r="32764">
          <cell r="A32764">
            <v>695060441</v>
          </cell>
          <cell r="B32764">
            <v>16</v>
          </cell>
        </row>
        <row r="32765">
          <cell r="A32765">
            <v>695060443</v>
          </cell>
          <cell r="B32765">
            <v>16</v>
          </cell>
        </row>
        <row r="32766">
          <cell r="A32766">
            <v>695060446</v>
          </cell>
          <cell r="B32766">
            <v>16</v>
          </cell>
        </row>
        <row r="32767">
          <cell r="A32767">
            <v>695060447</v>
          </cell>
          <cell r="B32767">
            <v>16</v>
          </cell>
        </row>
        <row r="32768">
          <cell r="A32768">
            <v>695060448</v>
          </cell>
          <cell r="B32768">
            <v>37</v>
          </cell>
        </row>
        <row r="32769">
          <cell r="A32769">
            <v>695060449</v>
          </cell>
          <cell r="B32769">
            <v>16</v>
          </cell>
        </row>
        <row r="32770">
          <cell r="A32770">
            <v>695060450</v>
          </cell>
          <cell r="B32770">
            <v>16</v>
          </cell>
        </row>
        <row r="32771">
          <cell r="A32771">
            <v>695060451</v>
          </cell>
          <cell r="B32771">
            <v>16</v>
          </cell>
        </row>
        <row r="32772">
          <cell r="A32772">
            <v>695060453</v>
          </cell>
          <cell r="B32772">
            <v>38</v>
          </cell>
        </row>
        <row r="32773">
          <cell r="A32773">
            <v>695060455</v>
          </cell>
          <cell r="B32773">
            <v>16</v>
          </cell>
        </row>
        <row r="32774">
          <cell r="A32774">
            <v>695060461</v>
          </cell>
          <cell r="B32774">
            <v>30</v>
          </cell>
        </row>
        <row r="32775">
          <cell r="A32775">
            <v>695060467</v>
          </cell>
          <cell r="B32775">
            <v>36</v>
          </cell>
        </row>
        <row r="32776">
          <cell r="A32776">
            <v>695060470</v>
          </cell>
          <cell r="B32776" t="str">
            <v>(en blanco)</v>
          </cell>
        </row>
        <row r="32777">
          <cell r="A32777">
            <v>695060476</v>
          </cell>
          <cell r="B32777">
            <v>16</v>
          </cell>
        </row>
        <row r="32778">
          <cell r="A32778">
            <v>695060478</v>
          </cell>
          <cell r="B32778">
            <v>16</v>
          </cell>
        </row>
        <row r="32779">
          <cell r="A32779">
            <v>695060480</v>
          </cell>
          <cell r="B32779">
            <v>16</v>
          </cell>
        </row>
        <row r="32780">
          <cell r="A32780">
            <v>695060484</v>
          </cell>
          <cell r="B32780">
            <v>38</v>
          </cell>
        </row>
        <row r="32781">
          <cell r="A32781">
            <v>695060487</v>
          </cell>
          <cell r="B32781">
            <v>31</v>
          </cell>
        </row>
        <row r="32782">
          <cell r="A32782">
            <v>695060489</v>
          </cell>
          <cell r="B32782">
            <v>16</v>
          </cell>
        </row>
        <row r="32783">
          <cell r="A32783">
            <v>695060490</v>
          </cell>
          <cell r="B32783">
            <v>16</v>
          </cell>
        </row>
        <row r="32784">
          <cell r="A32784">
            <v>695060497</v>
          </cell>
          <cell r="B32784">
            <v>16</v>
          </cell>
        </row>
        <row r="32785">
          <cell r="A32785">
            <v>695060500</v>
          </cell>
          <cell r="B32785">
            <v>16</v>
          </cell>
        </row>
        <row r="32786">
          <cell r="A32786">
            <v>695060501</v>
          </cell>
          <cell r="B32786">
            <v>42</v>
          </cell>
        </row>
        <row r="32787">
          <cell r="A32787">
            <v>695060502</v>
          </cell>
          <cell r="B32787">
            <v>40</v>
          </cell>
        </row>
        <row r="32788">
          <cell r="A32788">
            <v>695060503</v>
          </cell>
          <cell r="B32788">
            <v>16</v>
          </cell>
        </row>
        <row r="32789">
          <cell r="A32789">
            <v>695060505</v>
          </cell>
          <cell r="B32789">
            <v>39</v>
          </cell>
        </row>
        <row r="32790">
          <cell r="A32790">
            <v>695060508</v>
          </cell>
          <cell r="B32790">
            <v>30</v>
          </cell>
        </row>
        <row r="32791">
          <cell r="A32791">
            <v>695060509</v>
          </cell>
          <cell r="B32791">
            <v>27</v>
          </cell>
        </row>
        <row r="32792">
          <cell r="A32792">
            <v>695060513</v>
          </cell>
          <cell r="B32792">
            <v>41</v>
          </cell>
        </row>
        <row r="32793">
          <cell r="A32793">
            <v>695060514</v>
          </cell>
          <cell r="B32793">
            <v>41</v>
          </cell>
        </row>
        <row r="32794">
          <cell r="A32794">
            <v>695060517</v>
          </cell>
          <cell r="B32794">
            <v>32</v>
          </cell>
        </row>
        <row r="32795">
          <cell r="A32795">
            <v>695060829</v>
          </cell>
          <cell r="B32795">
            <v>25</v>
          </cell>
        </row>
        <row r="32796">
          <cell r="A32796">
            <v>695060830</v>
          </cell>
          <cell r="B32796">
            <v>25</v>
          </cell>
        </row>
        <row r="32797">
          <cell r="A32797">
            <v>695060838</v>
          </cell>
          <cell r="B32797">
            <v>37</v>
          </cell>
        </row>
        <row r="32798">
          <cell r="A32798">
            <v>695060839</v>
          </cell>
          <cell r="B32798">
            <v>37</v>
          </cell>
        </row>
        <row r="32799">
          <cell r="A32799">
            <v>695060842</v>
          </cell>
          <cell r="B32799">
            <v>32</v>
          </cell>
        </row>
        <row r="32800">
          <cell r="A32800">
            <v>695060844</v>
          </cell>
          <cell r="B32800">
            <v>30</v>
          </cell>
        </row>
        <row r="32801">
          <cell r="A32801">
            <v>695060846</v>
          </cell>
          <cell r="B32801">
            <v>31</v>
          </cell>
        </row>
        <row r="32802">
          <cell r="A32802">
            <v>695060847</v>
          </cell>
          <cell r="B32802">
            <v>31</v>
          </cell>
        </row>
        <row r="32803">
          <cell r="A32803">
            <v>695060848</v>
          </cell>
          <cell r="B32803">
            <v>31</v>
          </cell>
        </row>
        <row r="32804">
          <cell r="A32804">
            <v>695060854</v>
          </cell>
          <cell r="B32804">
            <v>27</v>
          </cell>
        </row>
        <row r="32805">
          <cell r="A32805">
            <v>695060855</v>
          </cell>
          <cell r="B32805">
            <v>27</v>
          </cell>
        </row>
        <row r="32806">
          <cell r="A32806">
            <v>695060857</v>
          </cell>
          <cell r="B32806">
            <v>26</v>
          </cell>
        </row>
        <row r="32807">
          <cell r="A32807">
            <v>695060859</v>
          </cell>
          <cell r="B32807">
            <v>36</v>
          </cell>
        </row>
        <row r="32808">
          <cell r="A32808">
            <v>695060860</v>
          </cell>
          <cell r="B32808">
            <v>36</v>
          </cell>
        </row>
        <row r="32809">
          <cell r="A32809">
            <v>695060861</v>
          </cell>
          <cell r="B32809">
            <v>31</v>
          </cell>
        </row>
        <row r="32810">
          <cell r="A32810">
            <v>695060862</v>
          </cell>
          <cell r="B32810">
            <v>31</v>
          </cell>
        </row>
        <row r="32811">
          <cell r="A32811">
            <v>695060863</v>
          </cell>
          <cell r="B32811">
            <v>31</v>
          </cell>
        </row>
        <row r="32812">
          <cell r="A32812">
            <v>695060864</v>
          </cell>
          <cell r="B32812">
            <v>31</v>
          </cell>
        </row>
        <row r="32813">
          <cell r="A32813">
            <v>695060865</v>
          </cell>
          <cell r="B32813">
            <v>25</v>
          </cell>
        </row>
        <row r="32814">
          <cell r="A32814">
            <v>695060866</v>
          </cell>
          <cell r="B32814">
            <v>25</v>
          </cell>
        </row>
        <row r="32815">
          <cell r="A32815">
            <v>695060869</v>
          </cell>
          <cell r="B32815">
            <v>16</v>
          </cell>
        </row>
        <row r="32816">
          <cell r="A32816">
            <v>695060873</v>
          </cell>
          <cell r="B32816">
            <v>45</v>
          </cell>
        </row>
        <row r="32817">
          <cell r="A32817">
            <v>695060874</v>
          </cell>
          <cell r="B32817">
            <v>45</v>
          </cell>
        </row>
        <row r="32818">
          <cell r="A32818">
            <v>695060926</v>
          </cell>
          <cell r="B32818">
            <v>16</v>
          </cell>
        </row>
        <row r="32819">
          <cell r="A32819">
            <v>695060927</v>
          </cell>
          <cell r="B32819">
            <v>16</v>
          </cell>
        </row>
        <row r="32820">
          <cell r="A32820">
            <v>695060941</v>
          </cell>
          <cell r="B32820">
            <v>16</v>
          </cell>
        </row>
        <row r="32821">
          <cell r="A32821">
            <v>695060946</v>
          </cell>
          <cell r="B32821">
            <v>16</v>
          </cell>
        </row>
        <row r="32822">
          <cell r="A32822">
            <v>695060949</v>
          </cell>
          <cell r="B32822">
            <v>16</v>
          </cell>
        </row>
        <row r="32823">
          <cell r="A32823">
            <v>695060952</v>
          </cell>
          <cell r="B32823">
            <v>16</v>
          </cell>
        </row>
        <row r="32824">
          <cell r="A32824">
            <v>695060955</v>
          </cell>
          <cell r="B32824">
            <v>16</v>
          </cell>
        </row>
        <row r="32825">
          <cell r="A32825">
            <v>695060957</v>
          </cell>
          <cell r="B32825" t="str">
            <v>(en blanco)</v>
          </cell>
        </row>
        <row r="32826">
          <cell r="A32826">
            <v>695060958</v>
          </cell>
          <cell r="B32826" t="str">
            <v>(en blanco)</v>
          </cell>
        </row>
        <row r="32827">
          <cell r="A32827">
            <v>695060959</v>
          </cell>
          <cell r="B32827" t="str">
            <v>(en blanco)</v>
          </cell>
        </row>
        <row r="32828">
          <cell r="A32828">
            <v>695060961</v>
          </cell>
          <cell r="B32828" t="str">
            <v>(en blanco)</v>
          </cell>
        </row>
        <row r="32829">
          <cell r="A32829">
            <v>695060965</v>
          </cell>
          <cell r="B32829" t="str">
            <v>(en blanco)</v>
          </cell>
        </row>
        <row r="32830">
          <cell r="A32830">
            <v>695060973</v>
          </cell>
          <cell r="B32830">
            <v>16</v>
          </cell>
        </row>
        <row r="32831">
          <cell r="A32831">
            <v>695060974</v>
          </cell>
          <cell r="B32831">
            <v>16</v>
          </cell>
        </row>
        <row r="32832">
          <cell r="A32832">
            <v>695060977</v>
          </cell>
          <cell r="B32832">
            <v>16</v>
          </cell>
        </row>
        <row r="32833">
          <cell r="A32833">
            <v>695060978</v>
          </cell>
          <cell r="B32833">
            <v>16</v>
          </cell>
        </row>
        <row r="32834">
          <cell r="A32834">
            <v>695060980</v>
          </cell>
          <cell r="B32834">
            <v>16</v>
          </cell>
        </row>
        <row r="32835">
          <cell r="A32835">
            <v>695060982</v>
          </cell>
          <cell r="B32835">
            <v>17</v>
          </cell>
        </row>
        <row r="32836">
          <cell r="A32836">
            <v>695060984</v>
          </cell>
          <cell r="B32836">
            <v>16</v>
          </cell>
        </row>
        <row r="32837">
          <cell r="A32837">
            <v>695060989</v>
          </cell>
          <cell r="B32837">
            <v>16</v>
          </cell>
        </row>
        <row r="32838">
          <cell r="A32838">
            <v>695060996</v>
          </cell>
          <cell r="B32838">
            <v>16</v>
          </cell>
        </row>
        <row r="32839">
          <cell r="A32839">
            <v>695061003</v>
          </cell>
          <cell r="B32839">
            <v>16</v>
          </cell>
        </row>
        <row r="32840">
          <cell r="A32840">
            <v>695061004</v>
          </cell>
          <cell r="B32840">
            <v>16</v>
          </cell>
        </row>
        <row r="32841">
          <cell r="A32841">
            <v>695061005</v>
          </cell>
          <cell r="B32841">
            <v>16</v>
          </cell>
        </row>
        <row r="32842">
          <cell r="A32842">
            <v>695061039</v>
          </cell>
          <cell r="B32842">
            <v>16</v>
          </cell>
        </row>
        <row r="32843">
          <cell r="A32843">
            <v>695061040</v>
          </cell>
          <cell r="B32843">
            <v>16</v>
          </cell>
        </row>
        <row r="32844">
          <cell r="A32844">
            <v>695061051</v>
          </cell>
          <cell r="B32844">
            <v>16</v>
          </cell>
        </row>
        <row r="32845">
          <cell r="A32845">
            <v>695061052</v>
          </cell>
          <cell r="B32845">
            <v>16</v>
          </cell>
        </row>
        <row r="32846">
          <cell r="A32846">
            <v>695061053</v>
          </cell>
          <cell r="B32846">
            <v>16</v>
          </cell>
        </row>
        <row r="32847">
          <cell r="A32847">
            <v>695061054</v>
          </cell>
          <cell r="B32847">
            <v>16</v>
          </cell>
        </row>
        <row r="32848">
          <cell r="A32848">
            <v>695061056</v>
          </cell>
          <cell r="B32848">
            <v>32</v>
          </cell>
        </row>
        <row r="32849">
          <cell r="A32849">
            <v>695061057</v>
          </cell>
          <cell r="B32849">
            <v>30</v>
          </cell>
        </row>
        <row r="32850">
          <cell r="A32850">
            <v>695061058</v>
          </cell>
          <cell r="B32850">
            <v>30</v>
          </cell>
        </row>
        <row r="32851">
          <cell r="A32851">
            <v>695061059</v>
          </cell>
          <cell r="B32851">
            <v>30</v>
          </cell>
        </row>
        <row r="32852">
          <cell r="A32852">
            <v>695061061</v>
          </cell>
          <cell r="B32852">
            <v>26</v>
          </cell>
        </row>
        <row r="32853">
          <cell r="A32853">
            <v>695061062</v>
          </cell>
          <cell r="B32853">
            <v>30</v>
          </cell>
        </row>
        <row r="32854">
          <cell r="A32854">
            <v>695061063</v>
          </cell>
          <cell r="B32854">
            <v>32</v>
          </cell>
        </row>
        <row r="32855">
          <cell r="A32855">
            <v>695061064</v>
          </cell>
          <cell r="B32855">
            <v>32</v>
          </cell>
        </row>
        <row r="32856">
          <cell r="A32856">
            <v>695061065</v>
          </cell>
          <cell r="B32856">
            <v>32</v>
          </cell>
        </row>
        <row r="32857">
          <cell r="A32857">
            <v>695061066</v>
          </cell>
          <cell r="B32857">
            <v>31</v>
          </cell>
        </row>
        <row r="32858">
          <cell r="A32858">
            <v>695061068</v>
          </cell>
          <cell r="B32858">
            <v>31</v>
          </cell>
        </row>
        <row r="32859">
          <cell r="A32859">
            <v>695061071</v>
          </cell>
          <cell r="B32859">
            <v>30</v>
          </cell>
        </row>
        <row r="32860">
          <cell r="A32860">
            <v>695061074</v>
          </cell>
          <cell r="B32860">
            <v>30</v>
          </cell>
        </row>
        <row r="32861">
          <cell r="A32861">
            <v>695061076</v>
          </cell>
          <cell r="B32861">
            <v>30</v>
          </cell>
        </row>
        <row r="32862">
          <cell r="A32862">
            <v>695061084</v>
          </cell>
          <cell r="B32862">
            <v>38</v>
          </cell>
        </row>
        <row r="32863">
          <cell r="A32863">
            <v>695061086</v>
          </cell>
          <cell r="B32863">
            <v>38</v>
          </cell>
        </row>
        <row r="32864">
          <cell r="A32864">
            <v>695061088</v>
          </cell>
          <cell r="B32864">
            <v>30</v>
          </cell>
        </row>
        <row r="32865">
          <cell r="A32865">
            <v>695061089</v>
          </cell>
          <cell r="B32865">
            <v>30</v>
          </cell>
        </row>
        <row r="32866">
          <cell r="A32866">
            <v>695061095</v>
          </cell>
          <cell r="B32866">
            <v>30</v>
          </cell>
        </row>
        <row r="32867">
          <cell r="A32867">
            <v>695061098</v>
          </cell>
          <cell r="B32867">
            <v>31</v>
          </cell>
        </row>
        <row r="32868">
          <cell r="A32868">
            <v>695061103</v>
          </cell>
          <cell r="B32868">
            <v>25</v>
          </cell>
        </row>
        <row r="32869">
          <cell r="A32869">
            <v>695061104</v>
          </cell>
          <cell r="B32869">
            <v>30</v>
          </cell>
        </row>
        <row r="32870">
          <cell r="A32870">
            <v>695061105</v>
          </cell>
          <cell r="B32870">
            <v>30</v>
          </cell>
        </row>
        <row r="32871">
          <cell r="A32871">
            <v>695061115</v>
          </cell>
          <cell r="B32871">
            <v>16</v>
          </cell>
        </row>
        <row r="32872">
          <cell r="A32872">
            <v>695061124</v>
          </cell>
          <cell r="B32872" t="str">
            <v>(en blanco)</v>
          </cell>
        </row>
        <row r="32873">
          <cell r="A32873">
            <v>695061133</v>
          </cell>
          <cell r="B32873" t="str">
            <v>(en blanco)</v>
          </cell>
        </row>
        <row r="32874">
          <cell r="A32874">
            <v>695061134</v>
          </cell>
          <cell r="B32874" t="str">
            <v>(en blanco)</v>
          </cell>
        </row>
        <row r="32875">
          <cell r="A32875">
            <v>695061135</v>
          </cell>
          <cell r="B32875" t="str">
            <v>(en blanco)</v>
          </cell>
        </row>
        <row r="32876">
          <cell r="A32876">
            <v>695061136</v>
          </cell>
          <cell r="B32876" t="str">
            <v>(en blanco)</v>
          </cell>
        </row>
        <row r="32877">
          <cell r="A32877">
            <v>695061137</v>
          </cell>
          <cell r="B32877" t="str">
            <v>(en blanco)</v>
          </cell>
        </row>
        <row r="32878">
          <cell r="A32878">
            <v>695061138</v>
          </cell>
          <cell r="B32878" t="str">
            <v>(en blanco)</v>
          </cell>
        </row>
        <row r="32879">
          <cell r="A32879">
            <v>695061142</v>
          </cell>
          <cell r="B32879">
            <v>32</v>
          </cell>
        </row>
        <row r="32880">
          <cell r="A32880">
            <v>695061144</v>
          </cell>
          <cell r="B32880">
            <v>30</v>
          </cell>
        </row>
        <row r="32881">
          <cell r="A32881">
            <v>695061147</v>
          </cell>
          <cell r="B32881">
            <v>30</v>
          </cell>
        </row>
        <row r="32882">
          <cell r="A32882">
            <v>695061151</v>
          </cell>
          <cell r="B32882">
            <v>31</v>
          </cell>
        </row>
        <row r="32883">
          <cell r="A32883">
            <v>695061156</v>
          </cell>
          <cell r="B32883">
            <v>29</v>
          </cell>
        </row>
        <row r="32884">
          <cell r="A32884">
            <v>695061157</v>
          </cell>
          <cell r="B32884">
            <v>29</v>
          </cell>
        </row>
        <row r="32885">
          <cell r="A32885">
            <v>695061163</v>
          </cell>
          <cell r="B32885">
            <v>36</v>
          </cell>
        </row>
        <row r="32886">
          <cell r="A32886">
            <v>695061165</v>
          </cell>
          <cell r="B32886">
            <v>36</v>
          </cell>
        </row>
        <row r="32887">
          <cell r="A32887">
            <v>695061169</v>
          </cell>
          <cell r="B32887">
            <v>27</v>
          </cell>
        </row>
        <row r="32888">
          <cell r="A32888">
            <v>695061171</v>
          </cell>
          <cell r="B32888">
            <v>31</v>
          </cell>
        </row>
        <row r="32889">
          <cell r="A32889">
            <v>695061174</v>
          </cell>
          <cell r="B32889">
            <v>31</v>
          </cell>
        </row>
        <row r="32890">
          <cell r="A32890">
            <v>695061182</v>
          </cell>
          <cell r="B32890">
            <v>40</v>
          </cell>
        </row>
        <row r="32891">
          <cell r="A32891">
            <v>695061183</v>
          </cell>
          <cell r="B32891">
            <v>40</v>
          </cell>
        </row>
        <row r="32892">
          <cell r="A32892">
            <v>695061188</v>
          </cell>
          <cell r="B32892">
            <v>36</v>
          </cell>
        </row>
        <row r="32893">
          <cell r="A32893">
            <v>695061193</v>
          </cell>
          <cell r="B32893">
            <v>33</v>
          </cell>
        </row>
        <row r="32894">
          <cell r="A32894">
            <v>695061195</v>
          </cell>
          <cell r="B32894">
            <v>33</v>
          </cell>
        </row>
        <row r="32895">
          <cell r="A32895">
            <v>695061199</v>
          </cell>
          <cell r="B32895" t="str">
            <v>(en blanco)</v>
          </cell>
        </row>
        <row r="32896">
          <cell r="A32896">
            <v>695061201</v>
          </cell>
          <cell r="B32896">
            <v>27</v>
          </cell>
        </row>
        <row r="32897">
          <cell r="A32897">
            <v>695061207</v>
          </cell>
          <cell r="B32897">
            <v>26</v>
          </cell>
        </row>
        <row r="32898">
          <cell r="A32898">
            <v>695061208</v>
          </cell>
          <cell r="B32898">
            <v>26</v>
          </cell>
        </row>
        <row r="32899">
          <cell r="A32899">
            <v>695061211</v>
          </cell>
          <cell r="B32899">
            <v>27</v>
          </cell>
        </row>
        <row r="32900">
          <cell r="A32900">
            <v>695061213</v>
          </cell>
          <cell r="B32900">
            <v>27</v>
          </cell>
        </row>
        <row r="32901">
          <cell r="A32901">
            <v>695061215</v>
          </cell>
          <cell r="B32901">
            <v>25</v>
          </cell>
        </row>
        <row r="32902">
          <cell r="A32902">
            <v>695061217</v>
          </cell>
          <cell r="B32902">
            <v>25</v>
          </cell>
        </row>
        <row r="32903">
          <cell r="A32903">
            <v>695061218</v>
          </cell>
          <cell r="B32903">
            <v>32</v>
          </cell>
        </row>
        <row r="32904">
          <cell r="A32904">
            <v>695061219</v>
          </cell>
          <cell r="B32904">
            <v>37</v>
          </cell>
        </row>
        <row r="32905">
          <cell r="A32905">
            <v>695061220</v>
          </cell>
          <cell r="B32905">
            <v>37</v>
          </cell>
        </row>
        <row r="32906">
          <cell r="A32906">
            <v>695061221</v>
          </cell>
          <cell r="B32906">
            <v>37</v>
          </cell>
        </row>
        <row r="32907">
          <cell r="A32907">
            <v>695061223</v>
          </cell>
          <cell r="B32907">
            <v>31</v>
          </cell>
        </row>
        <row r="32908">
          <cell r="A32908">
            <v>695061224</v>
          </cell>
          <cell r="B32908">
            <v>31</v>
          </cell>
        </row>
        <row r="32909">
          <cell r="A32909">
            <v>695061232</v>
          </cell>
          <cell r="B32909">
            <v>35</v>
          </cell>
        </row>
        <row r="32910">
          <cell r="A32910">
            <v>695061233</v>
          </cell>
          <cell r="B32910">
            <v>35</v>
          </cell>
        </row>
        <row r="32911">
          <cell r="A32911">
            <v>695061243</v>
          </cell>
          <cell r="B32911">
            <v>28</v>
          </cell>
        </row>
        <row r="32912">
          <cell r="A32912">
            <v>695061245</v>
          </cell>
          <cell r="B32912">
            <v>30</v>
          </cell>
        </row>
        <row r="32913">
          <cell r="A32913">
            <v>695061246</v>
          </cell>
          <cell r="B32913">
            <v>30</v>
          </cell>
        </row>
        <row r="32914">
          <cell r="A32914">
            <v>695061249</v>
          </cell>
          <cell r="B32914">
            <v>28</v>
          </cell>
        </row>
        <row r="32915">
          <cell r="A32915">
            <v>695061251</v>
          </cell>
          <cell r="B32915">
            <v>30</v>
          </cell>
        </row>
        <row r="32916">
          <cell r="A32916">
            <v>695061252</v>
          </cell>
          <cell r="B32916">
            <v>30</v>
          </cell>
        </row>
        <row r="32917">
          <cell r="A32917">
            <v>695061256</v>
          </cell>
          <cell r="B32917">
            <v>28</v>
          </cell>
        </row>
        <row r="32918">
          <cell r="A32918">
            <v>695061257</v>
          </cell>
          <cell r="B32918">
            <v>28</v>
          </cell>
        </row>
        <row r="32919">
          <cell r="A32919">
            <v>695061261</v>
          </cell>
          <cell r="B32919">
            <v>29</v>
          </cell>
        </row>
        <row r="32920">
          <cell r="A32920">
            <v>695061263</v>
          </cell>
          <cell r="B32920">
            <v>28</v>
          </cell>
        </row>
        <row r="32921">
          <cell r="A32921">
            <v>695061266</v>
          </cell>
          <cell r="B32921">
            <v>30</v>
          </cell>
        </row>
        <row r="32922">
          <cell r="A32922">
            <v>695061276</v>
          </cell>
          <cell r="B32922">
            <v>30</v>
          </cell>
        </row>
        <row r="32923">
          <cell r="A32923">
            <v>695061278</v>
          </cell>
          <cell r="B32923">
            <v>30</v>
          </cell>
        </row>
        <row r="32924">
          <cell r="A32924">
            <v>695061279</v>
          </cell>
          <cell r="B32924">
            <v>30</v>
          </cell>
        </row>
        <row r="32925">
          <cell r="A32925">
            <v>695061287</v>
          </cell>
          <cell r="B32925">
            <v>16</v>
          </cell>
        </row>
        <row r="32926">
          <cell r="A32926">
            <v>695061288</v>
          </cell>
          <cell r="B32926">
            <v>16</v>
          </cell>
        </row>
        <row r="32927">
          <cell r="A32927">
            <v>695061289</v>
          </cell>
          <cell r="B32927">
            <v>16</v>
          </cell>
        </row>
        <row r="32928">
          <cell r="A32928">
            <v>695061290</v>
          </cell>
          <cell r="B32928">
            <v>16</v>
          </cell>
        </row>
        <row r="32929">
          <cell r="A32929">
            <v>695061291</v>
          </cell>
          <cell r="B32929">
            <v>16</v>
          </cell>
        </row>
        <row r="32930">
          <cell r="A32930">
            <v>695061297</v>
          </cell>
          <cell r="B32930">
            <v>16</v>
          </cell>
        </row>
        <row r="32931">
          <cell r="A32931">
            <v>695061299</v>
          </cell>
          <cell r="B32931">
            <v>16</v>
          </cell>
        </row>
        <row r="32932">
          <cell r="A32932">
            <v>695061300</v>
          </cell>
          <cell r="B32932">
            <v>16</v>
          </cell>
        </row>
        <row r="32933">
          <cell r="A32933">
            <v>695061311</v>
          </cell>
          <cell r="B32933">
            <v>16</v>
          </cell>
        </row>
        <row r="32934">
          <cell r="A32934">
            <v>695061314</v>
          </cell>
          <cell r="B32934">
            <v>46</v>
          </cell>
        </row>
        <row r="32935">
          <cell r="A32935">
            <v>695061317</v>
          </cell>
          <cell r="B32935">
            <v>16</v>
          </cell>
        </row>
        <row r="32936">
          <cell r="A32936">
            <v>695061318</v>
          </cell>
          <cell r="B32936">
            <v>16</v>
          </cell>
        </row>
        <row r="32937">
          <cell r="A32937">
            <v>695061320</v>
          </cell>
          <cell r="B32937">
            <v>39</v>
          </cell>
        </row>
        <row r="32938">
          <cell r="A32938">
            <v>695061322</v>
          </cell>
          <cell r="B32938">
            <v>16</v>
          </cell>
        </row>
        <row r="32939">
          <cell r="A32939">
            <v>695061324</v>
          </cell>
          <cell r="B32939">
            <v>41</v>
          </cell>
        </row>
        <row r="32940">
          <cell r="A32940">
            <v>695061328</v>
          </cell>
          <cell r="B32940">
            <v>16</v>
          </cell>
        </row>
        <row r="32941">
          <cell r="A32941">
            <v>695061329</v>
          </cell>
          <cell r="B32941">
            <v>16</v>
          </cell>
        </row>
        <row r="32942">
          <cell r="A32942">
            <v>695061330</v>
          </cell>
          <cell r="B32942">
            <v>16</v>
          </cell>
        </row>
        <row r="32943">
          <cell r="A32943">
            <v>695061331</v>
          </cell>
          <cell r="B32943">
            <v>16</v>
          </cell>
        </row>
        <row r="32944">
          <cell r="A32944">
            <v>695061332</v>
          </cell>
          <cell r="B32944">
            <v>16</v>
          </cell>
        </row>
        <row r="32945">
          <cell r="A32945">
            <v>695061333</v>
          </cell>
          <cell r="B32945">
            <v>16</v>
          </cell>
        </row>
        <row r="32946">
          <cell r="A32946">
            <v>695061334</v>
          </cell>
          <cell r="B32946">
            <v>16</v>
          </cell>
        </row>
        <row r="32947">
          <cell r="A32947">
            <v>695061347</v>
          </cell>
          <cell r="B32947">
            <v>16</v>
          </cell>
        </row>
        <row r="32948">
          <cell r="A32948">
            <v>695061359</v>
          </cell>
          <cell r="B32948">
            <v>16</v>
          </cell>
        </row>
        <row r="32949">
          <cell r="A32949">
            <v>695061365</v>
          </cell>
          <cell r="B32949">
            <v>16</v>
          </cell>
        </row>
        <row r="32950">
          <cell r="A32950">
            <v>695061366</v>
          </cell>
          <cell r="B32950">
            <v>16</v>
          </cell>
        </row>
        <row r="32951">
          <cell r="A32951">
            <v>695061368</v>
          </cell>
          <cell r="B32951">
            <v>16</v>
          </cell>
        </row>
        <row r="32952">
          <cell r="A32952">
            <v>695061372</v>
          </cell>
          <cell r="B32952">
            <v>16</v>
          </cell>
        </row>
        <row r="32953">
          <cell r="A32953">
            <v>695061383</v>
          </cell>
          <cell r="B32953">
            <v>16</v>
          </cell>
        </row>
        <row r="32954">
          <cell r="A32954">
            <v>695061384</v>
          </cell>
          <cell r="B32954">
            <v>16</v>
          </cell>
        </row>
        <row r="32955">
          <cell r="A32955">
            <v>695061388</v>
          </cell>
          <cell r="B32955">
            <v>16</v>
          </cell>
        </row>
        <row r="32956">
          <cell r="A32956">
            <v>695061393</v>
          </cell>
          <cell r="B32956">
            <v>33</v>
          </cell>
        </row>
        <row r="32957">
          <cell r="A32957">
            <v>695061402</v>
          </cell>
          <cell r="B32957">
            <v>26</v>
          </cell>
        </row>
        <row r="32958">
          <cell r="A32958">
            <v>695061411</v>
          </cell>
          <cell r="B32958">
            <v>30</v>
          </cell>
        </row>
        <row r="32959">
          <cell r="A32959">
            <v>695061412</v>
          </cell>
          <cell r="B32959">
            <v>30</v>
          </cell>
        </row>
        <row r="32960">
          <cell r="A32960">
            <v>695061413</v>
          </cell>
          <cell r="B32960">
            <v>30</v>
          </cell>
        </row>
        <row r="32961">
          <cell r="A32961">
            <v>695061415</v>
          </cell>
          <cell r="B32961">
            <v>26</v>
          </cell>
        </row>
        <row r="32962">
          <cell r="A32962">
            <v>695061427</v>
          </cell>
          <cell r="B32962">
            <v>26</v>
          </cell>
        </row>
        <row r="32963">
          <cell r="A32963">
            <v>695061434</v>
          </cell>
          <cell r="B32963">
            <v>27</v>
          </cell>
        </row>
        <row r="32964">
          <cell r="A32964">
            <v>695061435</v>
          </cell>
          <cell r="B32964">
            <v>30</v>
          </cell>
        </row>
        <row r="32965">
          <cell r="A32965">
            <v>695061436</v>
          </cell>
          <cell r="B32965">
            <v>30</v>
          </cell>
        </row>
        <row r="32966">
          <cell r="A32966">
            <v>695061437</v>
          </cell>
          <cell r="B32966">
            <v>30</v>
          </cell>
        </row>
        <row r="32967">
          <cell r="A32967">
            <v>695061438</v>
          </cell>
          <cell r="B32967">
            <v>30</v>
          </cell>
        </row>
        <row r="32968">
          <cell r="A32968">
            <v>695061439</v>
          </cell>
          <cell r="B32968">
            <v>26</v>
          </cell>
        </row>
        <row r="32969">
          <cell r="A32969">
            <v>695061443</v>
          </cell>
          <cell r="B32969">
            <v>29</v>
          </cell>
        </row>
        <row r="32970">
          <cell r="A32970">
            <v>695061444</v>
          </cell>
          <cell r="B32970">
            <v>29</v>
          </cell>
        </row>
        <row r="32971">
          <cell r="A32971">
            <v>695061445</v>
          </cell>
          <cell r="B32971">
            <v>29</v>
          </cell>
        </row>
        <row r="32972">
          <cell r="A32972">
            <v>695061453</v>
          </cell>
          <cell r="B32972">
            <v>36</v>
          </cell>
        </row>
        <row r="32973">
          <cell r="A32973">
            <v>695061455</v>
          </cell>
          <cell r="B32973">
            <v>36</v>
          </cell>
        </row>
        <row r="32974">
          <cell r="A32974">
            <v>695061461</v>
          </cell>
          <cell r="B32974">
            <v>30</v>
          </cell>
        </row>
        <row r="32975">
          <cell r="A32975">
            <v>695061465</v>
          </cell>
          <cell r="B32975">
            <v>27</v>
          </cell>
        </row>
        <row r="32976">
          <cell r="A32976">
            <v>695061466</v>
          </cell>
          <cell r="B32976">
            <v>27</v>
          </cell>
        </row>
        <row r="32977">
          <cell r="A32977">
            <v>695061471</v>
          </cell>
          <cell r="B32977">
            <v>28</v>
          </cell>
        </row>
        <row r="32978">
          <cell r="A32978">
            <v>695061476</v>
          </cell>
          <cell r="B32978" t="str">
            <v>(en blanco)</v>
          </cell>
        </row>
        <row r="32979">
          <cell r="A32979">
            <v>695061479</v>
          </cell>
          <cell r="B32979">
            <v>16</v>
          </cell>
        </row>
        <row r="32980">
          <cell r="A32980">
            <v>695061482</v>
          </cell>
          <cell r="B32980">
            <v>16</v>
          </cell>
        </row>
        <row r="32981">
          <cell r="A32981">
            <v>695061483</v>
          </cell>
          <cell r="B32981">
            <v>16</v>
          </cell>
        </row>
        <row r="32982">
          <cell r="A32982">
            <v>695061484</v>
          </cell>
          <cell r="B32982">
            <v>16</v>
          </cell>
        </row>
        <row r="32983">
          <cell r="A32983">
            <v>695061487</v>
          </cell>
          <cell r="B32983">
            <v>16</v>
          </cell>
        </row>
        <row r="32984">
          <cell r="A32984">
            <v>695061488</v>
          </cell>
          <cell r="B32984">
            <v>16</v>
          </cell>
        </row>
        <row r="32985">
          <cell r="A32985">
            <v>695061490</v>
          </cell>
          <cell r="B32985">
            <v>16</v>
          </cell>
        </row>
        <row r="32986">
          <cell r="A32986">
            <v>695061495</v>
          </cell>
          <cell r="B32986">
            <v>16</v>
          </cell>
        </row>
        <row r="32987">
          <cell r="A32987">
            <v>695061497</v>
          </cell>
          <cell r="B32987">
            <v>16</v>
          </cell>
        </row>
        <row r="32988">
          <cell r="A32988">
            <v>695061498</v>
          </cell>
          <cell r="B32988">
            <v>16</v>
          </cell>
        </row>
        <row r="32989">
          <cell r="A32989">
            <v>695061501</v>
          </cell>
          <cell r="B32989">
            <v>16</v>
          </cell>
        </row>
        <row r="32990">
          <cell r="A32990">
            <v>695061502</v>
          </cell>
          <cell r="B32990">
            <v>16</v>
          </cell>
        </row>
        <row r="32991">
          <cell r="A32991">
            <v>695061503</v>
          </cell>
          <cell r="B32991">
            <v>16</v>
          </cell>
        </row>
        <row r="32992">
          <cell r="A32992">
            <v>695061504</v>
          </cell>
          <cell r="B32992">
            <v>16</v>
          </cell>
        </row>
        <row r="32993">
          <cell r="A32993">
            <v>695061505</v>
          </cell>
          <cell r="B32993">
            <v>16</v>
          </cell>
        </row>
        <row r="32994">
          <cell r="A32994">
            <v>695061507</v>
          </cell>
          <cell r="B32994">
            <v>16</v>
          </cell>
        </row>
        <row r="32995">
          <cell r="A32995">
            <v>695061508</v>
          </cell>
          <cell r="B32995">
            <v>16</v>
          </cell>
        </row>
        <row r="32996">
          <cell r="A32996">
            <v>695061512</v>
          </cell>
          <cell r="B32996">
            <v>16</v>
          </cell>
        </row>
        <row r="32997">
          <cell r="A32997">
            <v>695061513</v>
          </cell>
          <cell r="B32997">
            <v>16</v>
          </cell>
        </row>
        <row r="32998">
          <cell r="A32998">
            <v>695061514</v>
          </cell>
          <cell r="B32998">
            <v>16</v>
          </cell>
        </row>
        <row r="32999">
          <cell r="A32999">
            <v>695061516</v>
          </cell>
          <cell r="B32999">
            <v>16</v>
          </cell>
        </row>
        <row r="33000">
          <cell r="A33000">
            <v>695061521</v>
          </cell>
          <cell r="B33000">
            <v>16</v>
          </cell>
        </row>
        <row r="33001">
          <cell r="A33001">
            <v>695061535</v>
          </cell>
          <cell r="B33001">
            <v>16</v>
          </cell>
        </row>
        <row r="33002">
          <cell r="A33002">
            <v>695061539</v>
          </cell>
          <cell r="B33002">
            <v>16</v>
          </cell>
        </row>
        <row r="33003">
          <cell r="A33003">
            <v>695061540</v>
          </cell>
          <cell r="B33003">
            <v>16</v>
          </cell>
        </row>
        <row r="33004">
          <cell r="A33004">
            <v>695061541</v>
          </cell>
          <cell r="B33004">
            <v>16</v>
          </cell>
        </row>
        <row r="33005">
          <cell r="A33005">
            <v>695061542</v>
          </cell>
          <cell r="B33005">
            <v>16</v>
          </cell>
        </row>
        <row r="33006">
          <cell r="A33006">
            <v>695061543</v>
          </cell>
          <cell r="B33006">
            <v>16</v>
          </cell>
        </row>
        <row r="33007">
          <cell r="A33007">
            <v>695061544</v>
          </cell>
          <cell r="B33007">
            <v>16</v>
          </cell>
        </row>
        <row r="33008">
          <cell r="A33008">
            <v>695061546</v>
          </cell>
          <cell r="B33008">
            <v>16</v>
          </cell>
        </row>
        <row r="33009">
          <cell r="A33009">
            <v>695061547</v>
          </cell>
          <cell r="B33009">
            <v>16</v>
          </cell>
        </row>
        <row r="33010">
          <cell r="A33010">
            <v>695061553</v>
          </cell>
          <cell r="B33010">
            <v>16</v>
          </cell>
        </row>
        <row r="33011">
          <cell r="A33011">
            <v>695061557</v>
          </cell>
          <cell r="B33011" t="str">
            <v>(en blanco)</v>
          </cell>
        </row>
        <row r="33012">
          <cell r="A33012">
            <v>695061558</v>
          </cell>
          <cell r="B33012" t="str">
            <v>(en blanco)</v>
          </cell>
        </row>
        <row r="33013">
          <cell r="A33013">
            <v>695061560</v>
          </cell>
          <cell r="B33013" t="str">
            <v>(en blanco)</v>
          </cell>
        </row>
        <row r="33014">
          <cell r="A33014">
            <v>695061561</v>
          </cell>
          <cell r="B33014" t="str">
            <v>(en blanco)</v>
          </cell>
        </row>
        <row r="33015">
          <cell r="A33015">
            <v>695061562</v>
          </cell>
          <cell r="B33015" t="str">
            <v>(en blanco)</v>
          </cell>
        </row>
        <row r="33016">
          <cell r="A33016">
            <v>695061564</v>
          </cell>
          <cell r="B33016" t="str">
            <v>(en blanco)</v>
          </cell>
        </row>
        <row r="33017">
          <cell r="A33017">
            <v>695061565</v>
          </cell>
          <cell r="B33017" t="str">
            <v>(en blanco)</v>
          </cell>
        </row>
        <row r="33018">
          <cell r="A33018">
            <v>695061567</v>
          </cell>
          <cell r="B33018" t="str">
            <v>(en blanco)</v>
          </cell>
        </row>
        <row r="33019">
          <cell r="A33019">
            <v>695061569</v>
          </cell>
          <cell r="B33019" t="str">
            <v>(en blanco)</v>
          </cell>
        </row>
        <row r="33020">
          <cell r="A33020">
            <v>695061570</v>
          </cell>
          <cell r="B33020" t="str">
            <v>(en blanco)</v>
          </cell>
        </row>
        <row r="33021">
          <cell r="A33021">
            <v>695061572</v>
          </cell>
          <cell r="B33021" t="str">
            <v>(en blanco)</v>
          </cell>
        </row>
        <row r="33022">
          <cell r="A33022">
            <v>695061573</v>
          </cell>
          <cell r="B33022" t="str">
            <v>(en blanco)</v>
          </cell>
        </row>
        <row r="33023">
          <cell r="A33023">
            <v>695061577</v>
          </cell>
          <cell r="B33023" t="str">
            <v>(en blanco)</v>
          </cell>
        </row>
        <row r="33024">
          <cell r="A33024">
            <v>695061578</v>
          </cell>
          <cell r="B33024" t="str">
            <v>(en blanco)</v>
          </cell>
        </row>
        <row r="33025">
          <cell r="A33025">
            <v>695061579</v>
          </cell>
          <cell r="B33025" t="str">
            <v>(en blanco)</v>
          </cell>
        </row>
        <row r="33026">
          <cell r="A33026">
            <v>695061580</v>
          </cell>
          <cell r="B33026" t="str">
            <v>(en blanco)</v>
          </cell>
        </row>
        <row r="33027">
          <cell r="A33027">
            <v>695061581</v>
          </cell>
          <cell r="B33027" t="str">
            <v>(en blanco)</v>
          </cell>
        </row>
        <row r="33028">
          <cell r="A33028">
            <v>695061584</v>
          </cell>
          <cell r="B33028" t="str">
            <v>(en blanco)</v>
          </cell>
        </row>
        <row r="33029">
          <cell r="A33029">
            <v>695061849</v>
          </cell>
          <cell r="B33029">
            <v>32</v>
          </cell>
        </row>
        <row r="33030">
          <cell r="A33030">
            <v>695061850</v>
          </cell>
          <cell r="B33030">
            <v>32</v>
          </cell>
        </row>
        <row r="33031">
          <cell r="A33031">
            <v>695061853</v>
          </cell>
          <cell r="B33031" t="str">
            <v>(en blanco)</v>
          </cell>
        </row>
        <row r="33032">
          <cell r="A33032">
            <v>695061854</v>
          </cell>
          <cell r="B33032" t="str">
            <v>(en blanco)</v>
          </cell>
        </row>
        <row r="33033">
          <cell r="A33033">
            <v>695061855</v>
          </cell>
          <cell r="B33033" t="str">
            <v>(en blanco)</v>
          </cell>
        </row>
        <row r="33034">
          <cell r="A33034">
            <v>695061857</v>
          </cell>
          <cell r="B33034" t="str">
            <v>(en blanco)</v>
          </cell>
        </row>
        <row r="33035">
          <cell r="A33035">
            <v>695061858</v>
          </cell>
          <cell r="B33035" t="str">
            <v>(en blanco)</v>
          </cell>
        </row>
        <row r="33036">
          <cell r="A33036">
            <v>695061859</v>
          </cell>
          <cell r="B33036" t="str">
            <v>(en blanco)</v>
          </cell>
        </row>
        <row r="33037">
          <cell r="A33037">
            <v>695061860</v>
          </cell>
          <cell r="B33037" t="str">
            <v>(en blanco)</v>
          </cell>
        </row>
        <row r="33038">
          <cell r="A33038">
            <v>695061861</v>
          </cell>
          <cell r="B33038" t="str">
            <v>(en blanco)</v>
          </cell>
        </row>
        <row r="33039">
          <cell r="A33039">
            <v>695061862</v>
          </cell>
          <cell r="B33039" t="str">
            <v>(en blanco)</v>
          </cell>
        </row>
        <row r="33040">
          <cell r="A33040">
            <v>695061863</v>
          </cell>
          <cell r="B33040" t="str">
            <v>(en blanco)</v>
          </cell>
        </row>
        <row r="33041">
          <cell r="A33041">
            <v>695061866</v>
          </cell>
          <cell r="B33041" t="str">
            <v>(en blanco)</v>
          </cell>
        </row>
        <row r="33042">
          <cell r="A33042">
            <v>695061869</v>
          </cell>
          <cell r="B33042" t="str">
            <v>(en blanco)</v>
          </cell>
        </row>
        <row r="33043">
          <cell r="A33043">
            <v>695061870</v>
          </cell>
          <cell r="B33043" t="str">
            <v>(en blanco)</v>
          </cell>
        </row>
        <row r="33044">
          <cell r="A33044">
            <v>695061872</v>
          </cell>
          <cell r="B33044" t="str">
            <v>(en blanco)</v>
          </cell>
        </row>
        <row r="33045">
          <cell r="A33045">
            <v>695061875</v>
          </cell>
          <cell r="B33045" t="str">
            <v>(en blanco)</v>
          </cell>
        </row>
        <row r="33046">
          <cell r="A33046">
            <v>695061878</v>
          </cell>
          <cell r="B33046" t="str">
            <v>(en blanco)</v>
          </cell>
        </row>
        <row r="33047">
          <cell r="A33047">
            <v>695061879</v>
          </cell>
          <cell r="B33047" t="str">
            <v>(en blanco)</v>
          </cell>
        </row>
        <row r="33048">
          <cell r="A33048">
            <v>695061880</v>
          </cell>
          <cell r="B33048" t="str">
            <v>(en blanco)</v>
          </cell>
        </row>
        <row r="33049">
          <cell r="A33049">
            <v>695061881</v>
          </cell>
          <cell r="B33049" t="str">
            <v>(en blanco)</v>
          </cell>
        </row>
        <row r="33050">
          <cell r="A33050">
            <v>695061886</v>
          </cell>
          <cell r="B33050" t="str">
            <v>(en blanco)</v>
          </cell>
        </row>
        <row r="33051">
          <cell r="A33051">
            <v>695061897</v>
          </cell>
          <cell r="B33051">
            <v>16</v>
          </cell>
        </row>
        <row r="33052">
          <cell r="A33052">
            <v>695061921</v>
          </cell>
          <cell r="B33052">
            <v>16</v>
          </cell>
        </row>
        <row r="33053">
          <cell r="A33053">
            <v>695062030</v>
          </cell>
          <cell r="B33053">
            <v>16</v>
          </cell>
        </row>
        <row r="33054">
          <cell r="A33054">
            <v>695062035</v>
          </cell>
          <cell r="B33054">
            <v>16</v>
          </cell>
        </row>
        <row r="33055">
          <cell r="A33055">
            <v>695062039</v>
          </cell>
          <cell r="B33055">
            <v>16</v>
          </cell>
        </row>
        <row r="33056">
          <cell r="A33056">
            <v>695062040</v>
          </cell>
          <cell r="B33056">
            <v>16</v>
          </cell>
        </row>
        <row r="33057">
          <cell r="A33057">
            <v>695062041</v>
          </cell>
          <cell r="B33057">
            <v>16</v>
          </cell>
        </row>
        <row r="33058">
          <cell r="A33058">
            <v>695062068</v>
          </cell>
          <cell r="B33058">
            <v>28</v>
          </cell>
        </row>
        <row r="33059">
          <cell r="A33059">
            <v>695062069</v>
          </cell>
          <cell r="B33059">
            <v>39</v>
          </cell>
        </row>
        <row r="33060">
          <cell r="A33060">
            <v>695062084</v>
          </cell>
          <cell r="B33060">
            <v>30</v>
          </cell>
        </row>
        <row r="33061">
          <cell r="A33061">
            <v>695062097</v>
          </cell>
          <cell r="B33061">
            <v>35</v>
          </cell>
        </row>
        <row r="33062">
          <cell r="A33062">
            <v>695062098</v>
          </cell>
          <cell r="B33062">
            <v>35</v>
          </cell>
        </row>
        <row r="33063">
          <cell r="A33063">
            <v>695062104</v>
          </cell>
          <cell r="B33063">
            <v>30</v>
          </cell>
        </row>
        <row r="33064">
          <cell r="A33064">
            <v>695062106</v>
          </cell>
          <cell r="B33064">
            <v>16</v>
          </cell>
        </row>
        <row r="33065">
          <cell r="A33065">
            <v>695062109</v>
          </cell>
          <cell r="B33065">
            <v>16</v>
          </cell>
        </row>
        <row r="33066">
          <cell r="A33066">
            <v>695062110</v>
          </cell>
          <cell r="B33066">
            <v>16</v>
          </cell>
        </row>
        <row r="33067">
          <cell r="A33067">
            <v>695062112</v>
          </cell>
          <cell r="B33067">
            <v>16</v>
          </cell>
        </row>
        <row r="33068">
          <cell r="A33068">
            <v>695062115</v>
          </cell>
          <cell r="B33068">
            <v>16</v>
          </cell>
        </row>
        <row r="33069">
          <cell r="A33069">
            <v>695062122</v>
          </cell>
          <cell r="B33069">
            <v>16</v>
          </cell>
        </row>
        <row r="33070">
          <cell r="A33070">
            <v>695062123</v>
          </cell>
          <cell r="B33070">
            <v>16</v>
          </cell>
        </row>
        <row r="33071">
          <cell r="A33071">
            <v>695062125</v>
          </cell>
          <cell r="B33071">
            <v>16</v>
          </cell>
        </row>
        <row r="33072">
          <cell r="A33072">
            <v>695062163</v>
          </cell>
          <cell r="B33072">
            <v>26</v>
          </cell>
        </row>
        <row r="33073">
          <cell r="A33073">
            <v>695062164</v>
          </cell>
          <cell r="B33073">
            <v>26</v>
          </cell>
        </row>
        <row r="33074">
          <cell r="A33074">
            <v>695062165</v>
          </cell>
          <cell r="B33074">
            <v>26</v>
          </cell>
        </row>
        <row r="33075">
          <cell r="A33075">
            <v>695062166</v>
          </cell>
          <cell r="B33075">
            <v>26</v>
          </cell>
        </row>
        <row r="33076">
          <cell r="A33076">
            <v>695062167</v>
          </cell>
          <cell r="B33076">
            <v>26</v>
          </cell>
        </row>
        <row r="33077">
          <cell r="A33077">
            <v>695062168</v>
          </cell>
          <cell r="B33077">
            <v>16</v>
          </cell>
        </row>
        <row r="33078">
          <cell r="A33078">
            <v>695062384</v>
          </cell>
          <cell r="B33078" t="str">
            <v>(en blanco)</v>
          </cell>
        </row>
        <row r="33079">
          <cell r="A33079">
            <v>695062385</v>
          </cell>
          <cell r="B33079">
            <v>29</v>
          </cell>
        </row>
        <row r="33080">
          <cell r="A33080">
            <v>695062387</v>
          </cell>
          <cell r="B33080">
            <v>29</v>
          </cell>
        </row>
        <row r="33081">
          <cell r="A33081">
            <v>695062388</v>
          </cell>
          <cell r="B33081">
            <v>29</v>
          </cell>
        </row>
        <row r="33082">
          <cell r="A33082">
            <v>695062390</v>
          </cell>
          <cell r="B33082">
            <v>27</v>
          </cell>
        </row>
        <row r="33083">
          <cell r="A33083">
            <v>695062392</v>
          </cell>
          <cell r="B33083">
            <v>28</v>
          </cell>
        </row>
        <row r="33084">
          <cell r="A33084">
            <v>695062393</v>
          </cell>
          <cell r="B33084">
            <v>28</v>
          </cell>
        </row>
        <row r="33085">
          <cell r="A33085">
            <v>695062394</v>
          </cell>
          <cell r="B33085">
            <v>28</v>
          </cell>
        </row>
        <row r="33086">
          <cell r="A33086">
            <v>695062395</v>
          </cell>
          <cell r="B33086">
            <v>32</v>
          </cell>
        </row>
        <row r="33087">
          <cell r="A33087">
            <v>695062397</v>
          </cell>
          <cell r="B33087">
            <v>32</v>
          </cell>
        </row>
        <row r="33088">
          <cell r="A33088">
            <v>695062399</v>
          </cell>
          <cell r="B33088">
            <v>25</v>
          </cell>
        </row>
        <row r="33089">
          <cell r="A33089">
            <v>695062400</v>
          </cell>
          <cell r="B33089">
            <v>28</v>
          </cell>
        </row>
        <row r="33090">
          <cell r="A33090">
            <v>695062401</v>
          </cell>
          <cell r="B33090">
            <v>28</v>
          </cell>
        </row>
        <row r="33091">
          <cell r="A33091">
            <v>695062406</v>
          </cell>
          <cell r="B33091">
            <v>28</v>
          </cell>
        </row>
        <row r="33092">
          <cell r="A33092">
            <v>695062408</v>
          </cell>
          <cell r="B33092">
            <v>31</v>
          </cell>
        </row>
        <row r="33093">
          <cell r="A33093">
            <v>695062409</v>
          </cell>
          <cell r="B33093">
            <v>31</v>
          </cell>
        </row>
        <row r="33094">
          <cell r="A33094">
            <v>695062413</v>
          </cell>
          <cell r="B33094">
            <v>33</v>
          </cell>
        </row>
        <row r="33095">
          <cell r="A33095">
            <v>695062414</v>
          </cell>
          <cell r="B33095">
            <v>33</v>
          </cell>
        </row>
        <row r="33096">
          <cell r="A33096">
            <v>695062417</v>
          </cell>
          <cell r="B33096">
            <v>29</v>
          </cell>
        </row>
        <row r="33097">
          <cell r="A33097">
            <v>695062418</v>
          </cell>
          <cell r="B33097">
            <v>29</v>
          </cell>
        </row>
        <row r="33098">
          <cell r="A33098">
            <v>695062419</v>
          </cell>
          <cell r="B33098">
            <v>29</v>
          </cell>
        </row>
        <row r="33099">
          <cell r="A33099">
            <v>695062420</v>
          </cell>
          <cell r="B33099">
            <v>29</v>
          </cell>
        </row>
        <row r="33100">
          <cell r="A33100">
            <v>695062422</v>
          </cell>
          <cell r="B33100">
            <v>27</v>
          </cell>
        </row>
        <row r="33101">
          <cell r="A33101">
            <v>695062423</v>
          </cell>
          <cell r="B33101">
            <v>27</v>
          </cell>
        </row>
        <row r="33102">
          <cell r="A33102">
            <v>695062426</v>
          </cell>
          <cell r="B33102">
            <v>28</v>
          </cell>
        </row>
        <row r="33103">
          <cell r="A33103">
            <v>695062432</v>
          </cell>
          <cell r="B33103">
            <v>33</v>
          </cell>
        </row>
        <row r="33104">
          <cell r="A33104">
            <v>695062433</v>
          </cell>
          <cell r="B33104">
            <v>33</v>
          </cell>
        </row>
        <row r="33105">
          <cell r="A33105">
            <v>695062435</v>
          </cell>
          <cell r="B33105">
            <v>33</v>
          </cell>
        </row>
        <row r="33106">
          <cell r="A33106">
            <v>695062436</v>
          </cell>
          <cell r="B33106">
            <v>29</v>
          </cell>
        </row>
        <row r="33107">
          <cell r="A33107">
            <v>695062439</v>
          </cell>
          <cell r="B33107">
            <v>29</v>
          </cell>
        </row>
        <row r="33108">
          <cell r="A33108">
            <v>695062444</v>
          </cell>
          <cell r="B33108" t="str">
            <v>(en blanco)</v>
          </cell>
        </row>
        <row r="33109">
          <cell r="A33109">
            <v>695062448</v>
          </cell>
          <cell r="B33109" t="str">
            <v>(en blanco)</v>
          </cell>
        </row>
        <row r="33110">
          <cell r="A33110">
            <v>695062451</v>
          </cell>
          <cell r="B33110" t="str">
            <v>(en blanco)</v>
          </cell>
        </row>
        <row r="33111">
          <cell r="A33111">
            <v>695062452</v>
          </cell>
          <cell r="B33111" t="str">
            <v>(en blanco)</v>
          </cell>
        </row>
        <row r="33112">
          <cell r="A33112">
            <v>695062453</v>
          </cell>
          <cell r="B33112" t="str">
            <v>(en blanco)</v>
          </cell>
        </row>
        <row r="33113">
          <cell r="A33113">
            <v>695062454</v>
          </cell>
          <cell r="B33113" t="str">
            <v>(en blanco)</v>
          </cell>
        </row>
        <row r="33114">
          <cell r="A33114">
            <v>695062455</v>
          </cell>
          <cell r="B33114" t="str">
            <v>(en blanco)</v>
          </cell>
        </row>
        <row r="33115">
          <cell r="A33115">
            <v>695062458</v>
          </cell>
          <cell r="B33115" t="str">
            <v>(en blanco)</v>
          </cell>
        </row>
        <row r="33116">
          <cell r="A33116">
            <v>695062460</v>
          </cell>
          <cell r="B33116">
            <v>26</v>
          </cell>
        </row>
        <row r="33117">
          <cell r="A33117">
            <v>695062462</v>
          </cell>
          <cell r="B33117">
            <v>27</v>
          </cell>
        </row>
        <row r="33118">
          <cell r="A33118">
            <v>695062464</v>
          </cell>
          <cell r="B33118">
            <v>36</v>
          </cell>
        </row>
        <row r="33119">
          <cell r="A33119">
            <v>695062468</v>
          </cell>
          <cell r="B33119">
            <v>35</v>
          </cell>
        </row>
        <row r="33120">
          <cell r="A33120">
            <v>695062473</v>
          </cell>
          <cell r="B33120">
            <v>35</v>
          </cell>
        </row>
        <row r="33121">
          <cell r="A33121">
            <v>695066430</v>
          </cell>
          <cell r="B33121">
            <v>28</v>
          </cell>
        </row>
        <row r="33122">
          <cell r="A33122">
            <v>695066431</v>
          </cell>
          <cell r="B33122">
            <v>28</v>
          </cell>
        </row>
        <row r="33123">
          <cell r="A33123">
            <v>695066432</v>
          </cell>
          <cell r="B33123">
            <v>28</v>
          </cell>
        </row>
        <row r="33124">
          <cell r="A33124">
            <v>695066433</v>
          </cell>
          <cell r="B33124">
            <v>32</v>
          </cell>
        </row>
        <row r="33125">
          <cell r="A33125">
            <v>695066434</v>
          </cell>
          <cell r="B33125">
            <v>32</v>
          </cell>
        </row>
        <row r="33126">
          <cell r="A33126">
            <v>695066435</v>
          </cell>
          <cell r="B33126">
            <v>32</v>
          </cell>
        </row>
        <row r="33127">
          <cell r="A33127">
            <v>695066436</v>
          </cell>
          <cell r="B33127">
            <v>32</v>
          </cell>
        </row>
        <row r="33128">
          <cell r="A33128">
            <v>695066443</v>
          </cell>
          <cell r="B33128">
            <v>32</v>
          </cell>
        </row>
        <row r="33129">
          <cell r="A33129">
            <v>695066444</v>
          </cell>
          <cell r="B33129">
            <v>32</v>
          </cell>
        </row>
        <row r="33130">
          <cell r="A33130">
            <v>695066446</v>
          </cell>
          <cell r="B33130">
            <v>36</v>
          </cell>
        </row>
        <row r="33131">
          <cell r="A33131">
            <v>695066449</v>
          </cell>
          <cell r="B33131">
            <v>28</v>
          </cell>
        </row>
        <row r="33132">
          <cell r="A33132">
            <v>695066452</v>
          </cell>
          <cell r="B33132">
            <v>31</v>
          </cell>
        </row>
        <row r="33133">
          <cell r="A33133">
            <v>695066453</v>
          </cell>
          <cell r="B33133">
            <v>31</v>
          </cell>
        </row>
        <row r="33134">
          <cell r="A33134">
            <v>695066454</v>
          </cell>
          <cell r="B33134">
            <v>31</v>
          </cell>
        </row>
        <row r="33135">
          <cell r="A33135">
            <v>695066455</v>
          </cell>
          <cell r="B33135">
            <v>27</v>
          </cell>
        </row>
        <row r="33136">
          <cell r="A33136">
            <v>695066459</v>
          </cell>
          <cell r="B33136">
            <v>27</v>
          </cell>
        </row>
        <row r="33137">
          <cell r="A33137">
            <v>695066460</v>
          </cell>
          <cell r="B33137">
            <v>28</v>
          </cell>
        </row>
        <row r="33138">
          <cell r="A33138">
            <v>695066462</v>
          </cell>
          <cell r="B33138">
            <v>26</v>
          </cell>
        </row>
        <row r="33139">
          <cell r="A33139">
            <v>695066465</v>
          </cell>
          <cell r="B33139">
            <v>27</v>
          </cell>
        </row>
        <row r="33140">
          <cell r="A33140">
            <v>695066466</v>
          </cell>
          <cell r="B33140">
            <v>27</v>
          </cell>
        </row>
        <row r="33141">
          <cell r="A33141">
            <v>695066467</v>
          </cell>
          <cell r="B33141">
            <v>27</v>
          </cell>
        </row>
        <row r="33142">
          <cell r="A33142">
            <v>695066468</v>
          </cell>
          <cell r="B33142">
            <v>27</v>
          </cell>
        </row>
        <row r="33143">
          <cell r="A33143">
            <v>695066469</v>
          </cell>
          <cell r="B33143">
            <v>27</v>
          </cell>
        </row>
        <row r="33144">
          <cell r="A33144">
            <v>695066471</v>
          </cell>
          <cell r="B33144">
            <v>27</v>
          </cell>
        </row>
        <row r="33145">
          <cell r="A33145">
            <v>695066472</v>
          </cell>
          <cell r="B33145">
            <v>27</v>
          </cell>
        </row>
        <row r="33146">
          <cell r="A33146">
            <v>695066474</v>
          </cell>
          <cell r="B33146">
            <v>27</v>
          </cell>
        </row>
        <row r="33147">
          <cell r="A33147">
            <v>695066475</v>
          </cell>
          <cell r="B33147">
            <v>25</v>
          </cell>
        </row>
        <row r="33148">
          <cell r="A33148">
            <v>695066577</v>
          </cell>
          <cell r="B33148">
            <v>25</v>
          </cell>
        </row>
        <row r="33149">
          <cell r="A33149">
            <v>695066578</v>
          </cell>
          <cell r="B33149">
            <v>37</v>
          </cell>
        </row>
        <row r="33150">
          <cell r="A33150">
            <v>695066581</v>
          </cell>
          <cell r="B33150">
            <v>32</v>
          </cell>
        </row>
        <row r="33151">
          <cell r="A33151">
            <v>695066585</v>
          </cell>
          <cell r="B33151">
            <v>24</v>
          </cell>
        </row>
        <row r="33152">
          <cell r="A33152">
            <v>695066586</v>
          </cell>
          <cell r="B33152">
            <v>24</v>
          </cell>
        </row>
        <row r="33153">
          <cell r="A33153">
            <v>695066589</v>
          </cell>
          <cell r="B33153">
            <v>24</v>
          </cell>
        </row>
        <row r="33154">
          <cell r="A33154">
            <v>695066590</v>
          </cell>
          <cell r="B33154">
            <v>24</v>
          </cell>
        </row>
        <row r="33155">
          <cell r="A33155">
            <v>695066593</v>
          </cell>
          <cell r="B33155">
            <v>25</v>
          </cell>
        </row>
        <row r="33156">
          <cell r="A33156">
            <v>695066594</v>
          </cell>
          <cell r="B33156">
            <v>27</v>
          </cell>
        </row>
        <row r="33157">
          <cell r="A33157">
            <v>695066595</v>
          </cell>
          <cell r="B33157">
            <v>27</v>
          </cell>
        </row>
        <row r="33158">
          <cell r="A33158">
            <v>695066596</v>
          </cell>
          <cell r="B33158">
            <v>27</v>
          </cell>
        </row>
        <row r="33159">
          <cell r="A33159">
            <v>695066598</v>
          </cell>
          <cell r="B33159">
            <v>25</v>
          </cell>
        </row>
        <row r="33160">
          <cell r="A33160">
            <v>695066600</v>
          </cell>
          <cell r="B33160">
            <v>25</v>
          </cell>
        </row>
        <row r="33161">
          <cell r="A33161">
            <v>695066601</v>
          </cell>
          <cell r="B33161">
            <v>25</v>
          </cell>
        </row>
        <row r="33162">
          <cell r="A33162">
            <v>695066605</v>
          </cell>
          <cell r="B33162">
            <v>31</v>
          </cell>
        </row>
        <row r="33163">
          <cell r="A33163">
            <v>695066606</v>
          </cell>
          <cell r="B33163">
            <v>44</v>
          </cell>
        </row>
        <row r="33164">
          <cell r="A33164">
            <v>695066607</v>
          </cell>
          <cell r="B33164">
            <v>44</v>
          </cell>
        </row>
        <row r="33165">
          <cell r="A33165">
            <v>695066608</v>
          </cell>
          <cell r="B33165">
            <v>28</v>
          </cell>
        </row>
        <row r="33166">
          <cell r="A33166">
            <v>695066611</v>
          </cell>
          <cell r="B33166">
            <v>34</v>
          </cell>
        </row>
        <row r="33167">
          <cell r="A33167">
            <v>695066614</v>
          </cell>
          <cell r="B33167">
            <v>26</v>
          </cell>
        </row>
        <row r="33168">
          <cell r="A33168">
            <v>695066620</v>
          </cell>
          <cell r="B33168">
            <v>27</v>
          </cell>
        </row>
        <row r="33169">
          <cell r="A33169">
            <v>695066621</v>
          </cell>
          <cell r="B33169">
            <v>25</v>
          </cell>
        </row>
        <row r="33170">
          <cell r="A33170">
            <v>695066635</v>
          </cell>
          <cell r="B33170" t="str">
            <v>(en blanco)</v>
          </cell>
        </row>
        <row r="33171">
          <cell r="A33171">
            <v>695066638</v>
          </cell>
          <cell r="B33171" t="str">
            <v>(en blanco)</v>
          </cell>
        </row>
        <row r="33172">
          <cell r="A33172">
            <v>695066643</v>
          </cell>
          <cell r="B33172">
            <v>16</v>
          </cell>
        </row>
        <row r="33173">
          <cell r="A33173">
            <v>695066645</v>
          </cell>
          <cell r="B33173" t="str">
            <v>(en blanco)</v>
          </cell>
        </row>
        <row r="33174">
          <cell r="A33174">
            <v>695066648</v>
          </cell>
          <cell r="B33174" t="str">
            <v>(en blanco)</v>
          </cell>
        </row>
        <row r="33175">
          <cell r="A33175">
            <v>695066650</v>
          </cell>
          <cell r="B33175" t="str">
            <v>(en blanco)</v>
          </cell>
        </row>
        <row r="33176">
          <cell r="A33176">
            <v>695066651</v>
          </cell>
          <cell r="B33176" t="str">
            <v>(en blanco)</v>
          </cell>
        </row>
        <row r="33177">
          <cell r="A33177">
            <v>695066652</v>
          </cell>
          <cell r="B33177" t="str">
            <v>(en blanco)</v>
          </cell>
        </row>
        <row r="33178">
          <cell r="A33178">
            <v>695066653</v>
          </cell>
          <cell r="B33178" t="str">
            <v>(en blanco)</v>
          </cell>
        </row>
        <row r="33179">
          <cell r="A33179">
            <v>695066654</v>
          </cell>
          <cell r="B33179" t="str">
            <v>(en blanco)</v>
          </cell>
        </row>
        <row r="33180">
          <cell r="A33180">
            <v>695066658</v>
          </cell>
          <cell r="B33180" t="str">
            <v>(en blanco)</v>
          </cell>
        </row>
        <row r="33181">
          <cell r="A33181">
            <v>695066662</v>
          </cell>
          <cell r="B33181" t="str">
            <v>(en blanco)</v>
          </cell>
        </row>
        <row r="33182">
          <cell r="A33182">
            <v>695066669</v>
          </cell>
          <cell r="B33182" t="str">
            <v>(en blanco)</v>
          </cell>
        </row>
        <row r="33183">
          <cell r="A33183">
            <v>695066674</v>
          </cell>
          <cell r="B33183" t="str">
            <v>(en blanco)</v>
          </cell>
        </row>
        <row r="33184">
          <cell r="A33184">
            <v>695066675</v>
          </cell>
          <cell r="B33184" t="str">
            <v>(en blanco)</v>
          </cell>
        </row>
        <row r="33185">
          <cell r="A33185">
            <v>695066777</v>
          </cell>
          <cell r="B33185" t="str">
            <v>(en blanco)</v>
          </cell>
        </row>
        <row r="33186">
          <cell r="A33186">
            <v>695066781</v>
          </cell>
          <cell r="B33186" t="str">
            <v>(en blanco)</v>
          </cell>
        </row>
        <row r="33187">
          <cell r="A33187">
            <v>695066782</v>
          </cell>
          <cell r="B33187" t="str">
            <v>(en blanco)</v>
          </cell>
        </row>
        <row r="33188">
          <cell r="A33188">
            <v>695066783</v>
          </cell>
          <cell r="B33188" t="str">
            <v>(en blanco)</v>
          </cell>
        </row>
        <row r="33189">
          <cell r="A33189">
            <v>695066786</v>
          </cell>
          <cell r="B33189">
            <v>16</v>
          </cell>
        </row>
        <row r="33190">
          <cell r="A33190">
            <v>695066787</v>
          </cell>
          <cell r="B33190">
            <v>16</v>
          </cell>
        </row>
        <row r="33191">
          <cell r="A33191">
            <v>695066801</v>
          </cell>
          <cell r="B33191">
            <v>16</v>
          </cell>
        </row>
        <row r="33192">
          <cell r="A33192">
            <v>695066802</v>
          </cell>
          <cell r="B33192">
            <v>16</v>
          </cell>
        </row>
        <row r="33193">
          <cell r="A33193">
            <v>695066805</v>
          </cell>
          <cell r="B33193">
            <v>16</v>
          </cell>
        </row>
        <row r="33194">
          <cell r="A33194">
            <v>695066807</v>
          </cell>
          <cell r="B33194">
            <v>16</v>
          </cell>
        </row>
        <row r="33195">
          <cell r="A33195">
            <v>695066815</v>
          </cell>
          <cell r="B33195">
            <v>16</v>
          </cell>
        </row>
        <row r="33196">
          <cell r="A33196">
            <v>695066821</v>
          </cell>
          <cell r="B33196">
            <v>16</v>
          </cell>
        </row>
        <row r="33197">
          <cell r="A33197">
            <v>695066822</v>
          </cell>
          <cell r="B33197">
            <v>16</v>
          </cell>
        </row>
        <row r="33198">
          <cell r="A33198">
            <v>695066823</v>
          </cell>
          <cell r="B33198">
            <v>16</v>
          </cell>
        </row>
        <row r="33199">
          <cell r="A33199">
            <v>695066834</v>
          </cell>
          <cell r="B33199">
            <v>48</v>
          </cell>
        </row>
        <row r="33200">
          <cell r="A33200">
            <v>695066845</v>
          </cell>
          <cell r="B33200">
            <v>47</v>
          </cell>
        </row>
        <row r="33201">
          <cell r="A33201">
            <v>695066846</v>
          </cell>
          <cell r="B33201">
            <v>47</v>
          </cell>
        </row>
        <row r="33202">
          <cell r="A33202">
            <v>695066847</v>
          </cell>
          <cell r="B33202">
            <v>47</v>
          </cell>
        </row>
        <row r="33203">
          <cell r="A33203">
            <v>695066848</v>
          </cell>
          <cell r="B33203">
            <v>16</v>
          </cell>
        </row>
        <row r="33204">
          <cell r="A33204">
            <v>695066849</v>
          </cell>
          <cell r="B33204">
            <v>16</v>
          </cell>
        </row>
        <row r="33205">
          <cell r="A33205">
            <v>695066850</v>
          </cell>
          <cell r="B33205">
            <v>46</v>
          </cell>
        </row>
        <row r="33206">
          <cell r="A33206">
            <v>695066854</v>
          </cell>
          <cell r="B33206">
            <v>16</v>
          </cell>
        </row>
        <row r="33207">
          <cell r="A33207">
            <v>695066855</v>
          </cell>
          <cell r="B33207">
            <v>16</v>
          </cell>
        </row>
        <row r="33208">
          <cell r="A33208">
            <v>695066857</v>
          </cell>
          <cell r="B33208">
            <v>16</v>
          </cell>
        </row>
        <row r="33209">
          <cell r="A33209">
            <v>695066858</v>
          </cell>
          <cell r="B33209">
            <v>16</v>
          </cell>
        </row>
        <row r="33210">
          <cell r="A33210">
            <v>695066859</v>
          </cell>
          <cell r="B33210">
            <v>16</v>
          </cell>
        </row>
        <row r="33211">
          <cell r="A33211">
            <v>695066860</v>
          </cell>
          <cell r="B33211">
            <v>16</v>
          </cell>
        </row>
        <row r="33212">
          <cell r="A33212">
            <v>695066863</v>
          </cell>
          <cell r="B33212">
            <v>16</v>
          </cell>
        </row>
        <row r="33213">
          <cell r="A33213">
            <v>695066864</v>
          </cell>
          <cell r="B33213">
            <v>16</v>
          </cell>
        </row>
        <row r="33214">
          <cell r="A33214">
            <v>695066865</v>
          </cell>
          <cell r="B33214">
            <v>16</v>
          </cell>
        </row>
        <row r="33215">
          <cell r="A33215">
            <v>695066870</v>
          </cell>
          <cell r="B33215">
            <v>16</v>
          </cell>
        </row>
        <row r="33216">
          <cell r="A33216">
            <v>695066871</v>
          </cell>
          <cell r="B33216">
            <v>16</v>
          </cell>
        </row>
        <row r="33217">
          <cell r="A33217">
            <v>695066873</v>
          </cell>
          <cell r="B33217">
            <v>16</v>
          </cell>
        </row>
        <row r="33218">
          <cell r="A33218">
            <v>695067679</v>
          </cell>
          <cell r="B33218">
            <v>16</v>
          </cell>
        </row>
        <row r="33219">
          <cell r="A33219">
            <v>695067685</v>
          </cell>
          <cell r="B33219">
            <v>16</v>
          </cell>
        </row>
        <row r="33220">
          <cell r="A33220">
            <v>695067686</v>
          </cell>
          <cell r="B33220">
            <v>16</v>
          </cell>
        </row>
        <row r="33221">
          <cell r="A33221">
            <v>695067687</v>
          </cell>
          <cell r="B33221">
            <v>16</v>
          </cell>
        </row>
        <row r="33222">
          <cell r="A33222">
            <v>695067695</v>
          </cell>
          <cell r="B33222">
            <v>16</v>
          </cell>
        </row>
        <row r="33223">
          <cell r="A33223">
            <v>695067698</v>
          </cell>
          <cell r="B33223">
            <v>16</v>
          </cell>
        </row>
        <row r="33224">
          <cell r="A33224">
            <v>695067700</v>
          </cell>
          <cell r="B33224">
            <v>16</v>
          </cell>
        </row>
        <row r="33225">
          <cell r="A33225">
            <v>695067712</v>
          </cell>
          <cell r="B33225">
            <v>16</v>
          </cell>
        </row>
        <row r="33226">
          <cell r="A33226">
            <v>695067714</v>
          </cell>
          <cell r="B33226">
            <v>16</v>
          </cell>
        </row>
        <row r="33227">
          <cell r="A33227">
            <v>695067720</v>
          </cell>
          <cell r="B33227">
            <v>51</v>
          </cell>
        </row>
        <row r="33228">
          <cell r="A33228">
            <v>695067726</v>
          </cell>
          <cell r="B33228">
            <v>49</v>
          </cell>
        </row>
        <row r="33229">
          <cell r="A33229">
            <v>695067734</v>
          </cell>
          <cell r="B33229">
            <v>47</v>
          </cell>
        </row>
        <row r="33230">
          <cell r="A33230">
            <v>695067737</v>
          </cell>
          <cell r="B33230">
            <v>52</v>
          </cell>
        </row>
        <row r="33231">
          <cell r="A33231">
            <v>695067751</v>
          </cell>
          <cell r="B33231" t="str">
            <v>(en blanco)</v>
          </cell>
        </row>
        <row r="33232">
          <cell r="A33232">
            <v>695067752</v>
          </cell>
          <cell r="B33232" t="str">
            <v>(en blanco)</v>
          </cell>
        </row>
        <row r="33233">
          <cell r="A33233">
            <v>695067754</v>
          </cell>
          <cell r="B33233" t="str">
            <v>(en blanco)</v>
          </cell>
        </row>
        <row r="33234">
          <cell r="A33234">
            <v>695067755</v>
          </cell>
          <cell r="B33234" t="str">
            <v>(en blanco)</v>
          </cell>
        </row>
        <row r="33235">
          <cell r="A33235">
            <v>695067756</v>
          </cell>
          <cell r="B33235" t="str">
            <v>(en blanco)</v>
          </cell>
        </row>
        <row r="33236">
          <cell r="A33236">
            <v>695067757</v>
          </cell>
          <cell r="B33236" t="str">
            <v>(en blanco)</v>
          </cell>
        </row>
        <row r="33237">
          <cell r="A33237">
            <v>695067758</v>
          </cell>
          <cell r="B33237" t="str">
            <v>(en blanco)</v>
          </cell>
        </row>
        <row r="33238">
          <cell r="A33238">
            <v>695067759</v>
          </cell>
          <cell r="B33238" t="str">
            <v>(en blanco)</v>
          </cell>
        </row>
        <row r="33239">
          <cell r="A33239">
            <v>695067760</v>
          </cell>
          <cell r="B33239" t="str">
            <v>(en blanco)</v>
          </cell>
        </row>
        <row r="33240">
          <cell r="A33240">
            <v>695067762</v>
          </cell>
          <cell r="B33240" t="str">
            <v>(en blanco)</v>
          </cell>
        </row>
        <row r="33241">
          <cell r="A33241">
            <v>695067764</v>
          </cell>
          <cell r="B33241" t="str">
            <v>(en blanco)</v>
          </cell>
        </row>
        <row r="33242">
          <cell r="A33242">
            <v>695067765</v>
          </cell>
          <cell r="B33242" t="str">
            <v>(en blanco)</v>
          </cell>
        </row>
        <row r="33243">
          <cell r="A33243">
            <v>695067766</v>
          </cell>
          <cell r="B33243" t="str">
            <v>(en blanco)</v>
          </cell>
        </row>
        <row r="33244">
          <cell r="A33244">
            <v>695067767</v>
          </cell>
          <cell r="B33244" t="str">
            <v>(en blanco)</v>
          </cell>
        </row>
        <row r="33245">
          <cell r="A33245">
            <v>695067768</v>
          </cell>
          <cell r="B33245" t="str">
            <v>(en blanco)</v>
          </cell>
        </row>
        <row r="33246">
          <cell r="A33246">
            <v>695067769</v>
          </cell>
          <cell r="B33246" t="str">
            <v>(en blanco)</v>
          </cell>
        </row>
        <row r="33247">
          <cell r="A33247">
            <v>695067770</v>
          </cell>
          <cell r="B33247" t="str">
            <v>(en blanco)</v>
          </cell>
        </row>
        <row r="33248">
          <cell r="A33248">
            <v>695067771</v>
          </cell>
          <cell r="B33248" t="str">
            <v>(en blanco)</v>
          </cell>
        </row>
        <row r="33249">
          <cell r="A33249">
            <v>695067772</v>
          </cell>
          <cell r="B33249" t="str">
            <v>(en blanco)</v>
          </cell>
        </row>
        <row r="33250">
          <cell r="A33250">
            <v>695067773</v>
          </cell>
          <cell r="B33250" t="str">
            <v>(en blanco)</v>
          </cell>
        </row>
        <row r="33251">
          <cell r="A33251">
            <v>695067774</v>
          </cell>
          <cell r="B33251" t="str">
            <v>(en blanco)</v>
          </cell>
        </row>
        <row r="33252">
          <cell r="A33252">
            <v>695067777</v>
          </cell>
          <cell r="B33252" t="str">
            <v>(en blanco)</v>
          </cell>
        </row>
        <row r="33253">
          <cell r="A33253">
            <v>695067778</v>
          </cell>
          <cell r="B33253" t="str">
            <v>(en blanco)</v>
          </cell>
        </row>
        <row r="33254">
          <cell r="A33254">
            <v>695067779</v>
          </cell>
          <cell r="B33254" t="str">
            <v>(en blanco)</v>
          </cell>
        </row>
        <row r="33255">
          <cell r="A33255">
            <v>695067806</v>
          </cell>
          <cell r="B33255" t="str">
            <v>(en blanco)</v>
          </cell>
        </row>
        <row r="33256">
          <cell r="A33256">
            <v>695067818</v>
          </cell>
          <cell r="B33256" t="str">
            <v>(en blanco)</v>
          </cell>
        </row>
        <row r="33257">
          <cell r="A33257">
            <v>695067937</v>
          </cell>
          <cell r="B33257" t="str">
            <v>(en blanco)</v>
          </cell>
        </row>
        <row r="33258">
          <cell r="A33258">
            <v>695067942</v>
          </cell>
          <cell r="B33258" t="str">
            <v>(en blanco)</v>
          </cell>
        </row>
        <row r="33259">
          <cell r="A33259">
            <v>695067943</v>
          </cell>
          <cell r="B33259" t="str">
            <v>(en blanco)</v>
          </cell>
        </row>
        <row r="33260">
          <cell r="A33260">
            <v>695067944</v>
          </cell>
          <cell r="B33260" t="str">
            <v>(en blanco)</v>
          </cell>
        </row>
        <row r="33261">
          <cell r="A33261">
            <v>695067945</v>
          </cell>
          <cell r="B33261" t="str">
            <v>(en blanco)</v>
          </cell>
        </row>
        <row r="33262">
          <cell r="A33262">
            <v>695067947</v>
          </cell>
          <cell r="B33262" t="str">
            <v>(en blanco)</v>
          </cell>
        </row>
        <row r="33263">
          <cell r="A33263">
            <v>695067952</v>
          </cell>
          <cell r="B33263" t="str">
            <v>(en blanco)</v>
          </cell>
        </row>
        <row r="33264">
          <cell r="A33264">
            <v>695067960</v>
          </cell>
          <cell r="B33264" t="str">
            <v>(en blanco)</v>
          </cell>
        </row>
        <row r="33265">
          <cell r="A33265">
            <v>695067961</v>
          </cell>
          <cell r="B33265" t="str">
            <v>(en blanco)</v>
          </cell>
        </row>
        <row r="33266">
          <cell r="A33266">
            <v>695067965</v>
          </cell>
          <cell r="B33266" t="str">
            <v>(en blanco)</v>
          </cell>
        </row>
        <row r="33267">
          <cell r="A33267">
            <v>695067967</v>
          </cell>
          <cell r="B33267" t="str">
            <v>(en blanco)</v>
          </cell>
        </row>
        <row r="33268">
          <cell r="A33268">
            <v>695067975</v>
          </cell>
          <cell r="B33268" t="str">
            <v>(en blanco)</v>
          </cell>
        </row>
        <row r="33269">
          <cell r="A33269">
            <v>695068078</v>
          </cell>
          <cell r="B33269" t="str">
            <v>(en blanco)</v>
          </cell>
        </row>
        <row r="33270">
          <cell r="A33270">
            <v>695068081</v>
          </cell>
          <cell r="B33270">
            <v>33</v>
          </cell>
        </row>
        <row r="33271">
          <cell r="A33271">
            <v>695068082</v>
          </cell>
          <cell r="B33271">
            <v>33</v>
          </cell>
        </row>
        <row r="33272">
          <cell r="A33272">
            <v>695068083</v>
          </cell>
          <cell r="B33272">
            <v>33</v>
          </cell>
        </row>
        <row r="33273">
          <cell r="A33273">
            <v>695068087</v>
          </cell>
          <cell r="B33273" t="str">
            <v>(en blanco)</v>
          </cell>
        </row>
        <row r="33274">
          <cell r="A33274">
            <v>695068095</v>
          </cell>
          <cell r="B33274" t="str">
            <v>(en blanco)</v>
          </cell>
        </row>
        <row r="33275">
          <cell r="A33275">
            <v>695068096</v>
          </cell>
          <cell r="B33275" t="str">
            <v>(en blanco)</v>
          </cell>
        </row>
        <row r="33276">
          <cell r="A33276">
            <v>695068102</v>
          </cell>
          <cell r="B33276" t="str">
            <v>(en blanco)</v>
          </cell>
        </row>
        <row r="33277">
          <cell r="A33277">
            <v>695068109</v>
          </cell>
          <cell r="B33277" t="str">
            <v>(en blanco)</v>
          </cell>
        </row>
        <row r="33278">
          <cell r="A33278">
            <v>695068110</v>
          </cell>
          <cell r="B33278" t="str">
            <v>(en blanco)</v>
          </cell>
        </row>
        <row r="33279">
          <cell r="A33279">
            <v>695068111</v>
          </cell>
          <cell r="B33279" t="str">
            <v>(en blanco)</v>
          </cell>
        </row>
        <row r="33280">
          <cell r="A33280">
            <v>695068112</v>
          </cell>
          <cell r="B33280" t="str">
            <v>(en blanco)</v>
          </cell>
        </row>
        <row r="33281">
          <cell r="A33281">
            <v>695068113</v>
          </cell>
          <cell r="B33281" t="str">
            <v>(en blanco)</v>
          </cell>
        </row>
        <row r="33282">
          <cell r="A33282">
            <v>695068114</v>
          </cell>
          <cell r="B33282" t="str">
            <v>(en blanco)</v>
          </cell>
        </row>
        <row r="33283">
          <cell r="A33283">
            <v>695068115</v>
          </cell>
          <cell r="B33283" t="str">
            <v>(en blanco)</v>
          </cell>
        </row>
        <row r="33284">
          <cell r="A33284">
            <v>695068116</v>
          </cell>
          <cell r="B33284" t="str">
            <v>(en blanco)</v>
          </cell>
        </row>
        <row r="33285">
          <cell r="A33285">
            <v>695068117</v>
          </cell>
          <cell r="B33285" t="str">
            <v>(en blanco)</v>
          </cell>
        </row>
        <row r="33286">
          <cell r="A33286">
            <v>695068118</v>
          </cell>
          <cell r="B33286" t="str">
            <v>(en blanco)</v>
          </cell>
        </row>
        <row r="33287">
          <cell r="A33287">
            <v>695068119</v>
          </cell>
          <cell r="B33287" t="str">
            <v>(en blanco)</v>
          </cell>
        </row>
        <row r="33288">
          <cell r="A33288">
            <v>695068120</v>
          </cell>
          <cell r="B33288" t="str">
            <v>(en blanco)</v>
          </cell>
        </row>
        <row r="33289">
          <cell r="A33289">
            <v>695068121</v>
          </cell>
          <cell r="B33289" t="str">
            <v>(en blanco)</v>
          </cell>
        </row>
        <row r="33290">
          <cell r="A33290">
            <v>695068122</v>
          </cell>
          <cell r="B33290" t="str">
            <v>(en blanco)</v>
          </cell>
        </row>
        <row r="33291">
          <cell r="A33291">
            <v>695068123</v>
          </cell>
          <cell r="B33291" t="str">
            <v>(en blanco)</v>
          </cell>
        </row>
        <row r="33292">
          <cell r="A33292">
            <v>695068124</v>
          </cell>
          <cell r="B33292" t="str">
            <v>(en blanco)</v>
          </cell>
        </row>
        <row r="33293">
          <cell r="A33293">
            <v>695068125</v>
          </cell>
          <cell r="B33293" t="str">
            <v>(en blanco)</v>
          </cell>
        </row>
        <row r="33294">
          <cell r="A33294">
            <v>695068126</v>
          </cell>
          <cell r="B33294" t="str">
            <v>(en blanco)</v>
          </cell>
        </row>
        <row r="33295">
          <cell r="A33295">
            <v>695068127</v>
          </cell>
          <cell r="B33295" t="str">
            <v>(en blanco)</v>
          </cell>
        </row>
        <row r="33296">
          <cell r="A33296">
            <v>695068128</v>
          </cell>
          <cell r="B33296" t="str">
            <v>(en blanco)</v>
          </cell>
        </row>
        <row r="33297">
          <cell r="A33297">
            <v>695068134</v>
          </cell>
          <cell r="B33297" t="str">
            <v>(en blanco)</v>
          </cell>
        </row>
        <row r="33298">
          <cell r="A33298">
            <v>695068139</v>
          </cell>
          <cell r="B33298" t="str">
            <v>(en blanco)</v>
          </cell>
        </row>
        <row r="33299">
          <cell r="A33299">
            <v>695068141</v>
          </cell>
          <cell r="B33299" t="str">
            <v>(en blanco)</v>
          </cell>
        </row>
        <row r="33300">
          <cell r="A33300">
            <v>695068142</v>
          </cell>
          <cell r="B33300" t="str">
            <v>(en blanco)</v>
          </cell>
        </row>
        <row r="33301">
          <cell r="A33301">
            <v>695068143</v>
          </cell>
          <cell r="B33301" t="str">
            <v>(en blanco)</v>
          </cell>
        </row>
        <row r="33302">
          <cell r="A33302">
            <v>695068144</v>
          </cell>
          <cell r="B33302" t="str">
            <v>(en blanco)</v>
          </cell>
        </row>
        <row r="33303">
          <cell r="A33303">
            <v>695068145</v>
          </cell>
          <cell r="B33303" t="str">
            <v>(en blanco)</v>
          </cell>
        </row>
        <row r="33304">
          <cell r="A33304">
            <v>695068146</v>
          </cell>
          <cell r="B33304" t="str">
            <v>(en blanco)</v>
          </cell>
        </row>
        <row r="33305">
          <cell r="A33305">
            <v>695068147</v>
          </cell>
          <cell r="B33305" t="str">
            <v>(en blanco)</v>
          </cell>
        </row>
        <row r="33306">
          <cell r="A33306">
            <v>695068148</v>
          </cell>
          <cell r="B33306" t="str">
            <v>(en blanco)</v>
          </cell>
        </row>
        <row r="33307">
          <cell r="A33307">
            <v>695068149</v>
          </cell>
          <cell r="B33307" t="str">
            <v>(en blanco)</v>
          </cell>
        </row>
        <row r="33308">
          <cell r="A33308">
            <v>695068150</v>
          </cell>
          <cell r="B33308" t="str">
            <v>(en blanco)</v>
          </cell>
        </row>
        <row r="33309">
          <cell r="A33309">
            <v>695068151</v>
          </cell>
          <cell r="B33309" t="str">
            <v>(en blanco)</v>
          </cell>
        </row>
        <row r="33310">
          <cell r="A33310">
            <v>695068152</v>
          </cell>
          <cell r="B33310" t="str">
            <v>(en blanco)</v>
          </cell>
        </row>
        <row r="33311">
          <cell r="A33311">
            <v>695068161</v>
          </cell>
          <cell r="B33311" t="str">
            <v>(en blanco)</v>
          </cell>
        </row>
        <row r="33312">
          <cell r="A33312">
            <v>695068162</v>
          </cell>
          <cell r="B33312" t="str">
            <v>(en blanco)</v>
          </cell>
        </row>
        <row r="33313">
          <cell r="A33313">
            <v>695068163</v>
          </cell>
          <cell r="B33313" t="str">
            <v>(en blanco)</v>
          </cell>
        </row>
        <row r="33314">
          <cell r="A33314">
            <v>695068164</v>
          </cell>
          <cell r="B33314" t="str">
            <v>(en blanco)</v>
          </cell>
        </row>
        <row r="33315">
          <cell r="A33315">
            <v>695068165</v>
          </cell>
          <cell r="B33315" t="str">
            <v>(en blanco)</v>
          </cell>
        </row>
        <row r="33316">
          <cell r="A33316">
            <v>695068166</v>
          </cell>
          <cell r="B33316" t="str">
            <v>(en blanco)</v>
          </cell>
        </row>
        <row r="33317">
          <cell r="A33317">
            <v>695068167</v>
          </cell>
          <cell r="B33317" t="str">
            <v>(en blanco)</v>
          </cell>
        </row>
        <row r="33318">
          <cell r="A33318">
            <v>695068168</v>
          </cell>
          <cell r="B33318" t="str">
            <v>(en blanco)</v>
          </cell>
        </row>
        <row r="33319">
          <cell r="A33319">
            <v>695068169</v>
          </cell>
          <cell r="B33319" t="str">
            <v>(en blanco)</v>
          </cell>
        </row>
        <row r="33320">
          <cell r="A33320">
            <v>695068170</v>
          </cell>
          <cell r="B33320" t="str">
            <v>(en blanco)</v>
          </cell>
        </row>
        <row r="33321">
          <cell r="A33321">
            <v>695068171</v>
          </cell>
          <cell r="B33321" t="str">
            <v>(en blanco)</v>
          </cell>
        </row>
        <row r="33322">
          <cell r="A33322">
            <v>695068172</v>
          </cell>
          <cell r="B33322" t="str">
            <v>(en blanco)</v>
          </cell>
        </row>
        <row r="33323">
          <cell r="A33323">
            <v>695068173</v>
          </cell>
          <cell r="B33323" t="str">
            <v>(en blanco)</v>
          </cell>
        </row>
        <row r="33324">
          <cell r="A33324">
            <v>695068174</v>
          </cell>
          <cell r="B33324" t="str">
            <v>(en blanco)</v>
          </cell>
        </row>
        <row r="33325">
          <cell r="A33325">
            <v>695068176</v>
          </cell>
          <cell r="B33325" t="str">
            <v>(en blanco)</v>
          </cell>
        </row>
        <row r="33326">
          <cell r="A33326">
            <v>695068177</v>
          </cell>
          <cell r="B33326" t="str">
            <v>(en blanco)</v>
          </cell>
        </row>
        <row r="33327">
          <cell r="A33327">
            <v>695068178</v>
          </cell>
          <cell r="B33327" t="str">
            <v>(en blanco)</v>
          </cell>
        </row>
        <row r="33328">
          <cell r="A33328">
            <v>695068179</v>
          </cell>
          <cell r="B33328" t="str">
            <v>(en blanco)</v>
          </cell>
        </row>
        <row r="33329">
          <cell r="A33329">
            <v>695068180</v>
          </cell>
          <cell r="B33329" t="str">
            <v>(en blanco)</v>
          </cell>
        </row>
        <row r="33330">
          <cell r="A33330">
            <v>695068181</v>
          </cell>
          <cell r="B33330" t="str">
            <v>(en blanco)</v>
          </cell>
        </row>
        <row r="33331">
          <cell r="A33331">
            <v>695068182</v>
          </cell>
          <cell r="B33331" t="str">
            <v>(en blanco)</v>
          </cell>
        </row>
        <row r="33332">
          <cell r="A33332">
            <v>695068183</v>
          </cell>
          <cell r="B33332" t="str">
            <v>(en blanco)</v>
          </cell>
        </row>
        <row r="33333">
          <cell r="A33333">
            <v>695068184</v>
          </cell>
          <cell r="B33333" t="str">
            <v>(en blanco)</v>
          </cell>
        </row>
        <row r="33334">
          <cell r="A33334">
            <v>695068185</v>
          </cell>
          <cell r="B33334" t="str">
            <v>(en blanco)</v>
          </cell>
        </row>
        <row r="33335">
          <cell r="A33335">
            <v>695068186</v>
          </cell>
          <cell r="B33335" t="str">
            <v>(en blanco)</v>
          </cell>
        </row>
        <row r="33336">
          <cell r="A33336">
            <v>695068187</v>
          </cell>
          <cell r="B33336" t="str">
            <v>(en blanco)</v>
          </cell>
        </row>
        <row r="33337">
          <cell r="A33337">
            <v>695068188</v>
          </cell>
          <cell r="B33337" t="str">
            <v>(en blanco)</v>
          </cell>
        </row>
        <row r="33338">
          <cell r="A33338">
            <v>695068189</v>
          </cell>
          <cell r="B33338" t="str">
            <v>(en blanco)</v>
          </cell>
        </row>
        <row r="33339">
          <cell r="A33339">
            <v>695068190</v>
          </cell>
          <cell r="B33339" t="str">
            <v>(en blanco)</v>
          </cell>
        </row>
        <row r="33340">
          <cell r="A33340">
            <v>695068191</v>
          </cell>
          <cell r="B33340" t="str">
            <v>(en blanco)</v>
          </cell>
        </row>
        <row r="33341">
          <cell r="A33341">
            <v>695068192</v>
          </cell>
          <cell r="B33341" t="str">
            <v>(en blanco)</v>
          </cell>
        </row>
        <row r="33342">
          <cell r="A33342">
            <v>695068193</v>
          </cell>
          <cell r="B33342" t="str">
            <v>(en blanco)</v>
          </cell>
        </row>
        <row r="33343">
          <cell r="A33343">
            <v>695068194</v>
          </cell>
          <cell r="B33343" t="str">
            <v>(en blanco)</v>
          </cell>
        </row>
        <row r="33344">
          <cell r="A33344">
            <v>695068195</v>
          </cell>
          <cell r="B33344" t="str">
            <v>(en blanco)</v>
          </cell>
        </row>
        <row r="33345">
          <cell r="A33345">
            <v>695068196</v>
          </cell>
          <cell r="B33345" t="str">
            <v>(en blanco)</v>
          </cell>
        </row>
        <row r="33346">
          <cell r="A33346">
            <v>695068198</v>
          </cell>
          <cell r="B33346" t="str">
            <v>(en blanco)</v>
          </cell>
        </row>
        <row r="33347">
          <cell r="A33347">
            <v>695068199</v>
          </cell>
          <cell r="B33347" t="str">
            <v>(en blanco)</v>
          </cell>
        </row>
        <row r="33348">
          <cell r="A33348">
            <v>695068200</v>
          </cell>
          <cell r="B33348" t="str">
            <v>(en blanco)</v>
          </cell>
        </row>
        <row r="33349">
          <cell r="A33349">
            <v>695068201</v>
          </cell>
          <cell r="B33349" t="str">
            <v>(en blanco)</v>
          </cell>
        </row>
        <row r="33350">
          <cell r="A33350">
            <v>695068203</v>
          </cell>
          <cell r="B33350" t="str">
            <v>(en blanco)</v>
          </cell>
        </row>
        <row r="33351">
          <cell r="A33351">
            <v>695068204</v>
          </cell>
          <cell r="B33351" t="str">
            <v>(en blanco)</v>
          </cell>
        </row>
        <row r="33352">
          <cell r="A33352">
            <v>695068205</v>
          </cell>
          <cell r="B33352" t="str">
            <v>(en blanco)</v>
          </cell>
        </row>
        <row r="33353">
          <cell r="A33353">
            <v>695068206</v>
          </cell>
          <cell r="B33353" t="str">
            <v>(en blanco)</v>
          </cell>
        </row>
        <row r="33354">
          <cell r="A33354">
            <v>695068207</v>
          </cell>
          <cell r="B33354" t="str">
            <v>(en blanco)</v>
          </cell>
        </row>
        <row r="33355">
          <cell r="A33355">
            <v>695068208</v>
          </cell>
          <cell r="B33355" t="str">
            <v>(en blanco)</v>
          </cell>
        </row>
        <row r="33356">
          <cell r="A33356">
            <v>695068210</v>
          </cell>
          <cell r="B33356" t="str">
            <v>(en blanco)</v>
          </cell>
        </row>
        <row r="33357">
          <cell r="A33357">
            <v>695068211</v>
          </cell>
          <cell r="B33357" t="str">
            <v>(en blanco)</v>
          </cell>
        </row>
        <row r="33358">
          <cell r="A33358">
            <v>695068212</v>
          </cell>
          <cell r="B33358" t="str">
            <v>(en blanco)</v>
          </cell>
        </row>
        <row r="33359">
          <cell r="A33359">
            <v>695068213</v>
          </cell>
          <cell r="B33359" t="str">
            <v>(en blanco)</v>
          </cell>
        </row>
        <row r="33360">
          <cell r="A33360">
            <v>695068214</v>
          </cell>
          <cell r="B33360" t="str">
            <v>(en blanco)</v>
          </cell>
        </row>
        <row r="33361">
          <cell r="A33361">
            <v>695068215</v>
          </cell>
          <cell r="B33361" t="str">
            <v>(en blanco)</v>
          </cell>
        </row>
        <row r="33362">
          <cell r="A33362">
            <v>695068216</v>
          </cell>
          <cell r="B33362" t="str">
            <v>(en blanco)</v>
          </cell>
        </row>
        <row r="33363">
          <cell r="A33363">
            <v>695068217</v>
          </cell>
          <cell r="B33363" t="str">
            <v>(en blanco)</v>
          </cell>
        </row>
        <row r="33364">
          <cell r="A33364">
            <v>695068218</v>
          </cell>
          <cell r="B33364" t="str">
            <v>(en blanco)</v>
          </cell>
        </row>
        <row r="33365">
          <cell r="A33365">
            <v>695068219</v>
          </cell>
          <cell r="B33365" t="str">
            <v>(en blanco)</v>
          </cell>
        </row>
        <row r="33366">
          <cell r="A33366">
            <v>695068220</v>
          </cell>
          <cell r="B33366" t="str">
            <v>(en blanco)</v>
          </cell>
        </row>
        <row r="33367">
          <cell r="A33367">
            <v>695068221</v>
          </cell>
          <cell r="B33367" t="str">
            <v>(en blanco)</v>
          </cell>
        </row>
        <row r="33368">
          <cell r="A33368">
            <v>695068222</v>
          </cell>
          <cell r="B33368" t="str">
            <v>(en blanco)</v>
          </cell>
        </row>
        <row r="33369">
          <cell r="A33369">
            <v>695068223</v>
          </cell>
          <cell r="B33369" t="str">
            <v>(en blanco)</v>
          </cell>
        </row>
        <row r="33370">
          <cell r="A33370">
            <v>695068224</v>
          </cell>
          <cell r="B33370" t="str">
            <v>(en blanco)</v>
          </cell>
        </row>
        <row r="33371">
          <cell r="A33371">
            <v>695068226</v>
          </cell>
          <cell r="B33371" t="str">
            <v>(en blanco)</v>
          </cell>
        </row>
        <row r="33372">
          <cell r="A33372">
            <v>695068227</v>
          </cell>
          <cell r="B33372" t="str">
            <v>(en blanco)</v>
          </cell>
        </row>
        <row r="33373">
          <cell r="A33373">
            <v>695068228</v>
          </cell>
          <cell r="B33373" t="str">
            <v>(en blanco)</v>
          </cell>
        </row>
        <row r="33374">
          <cell r="A33374">
            <v>695068229</v>
          </cell>
          <cell r="B33374" t="str">
            <v>(en blanco)</v>
          </cell>
        </row>
        <row r="33375">
          <cell r="A33375">
            <v>695068230</v>
          </cell>
          <cell r="B33375" t="str">
            <v>(en blanco)</v>
          </cell>
        </row>
        <row r="33376">
          <cell r="A33376">
            <v>695068231</v>
          </cell>
          <cell r="B33376" t="str">
            <v>(en blanco)</v>
          </cell>
        </row>
        <row r="33377">
          <cell r="A33377">
            <v>695068232</v>
          </cell>
          <cell r="B33377" t="str">
            <v>(en blanco)</v>
          </cell>
        </row>
        <row r="33378">
          <cell r="A33378">
            <v>695068233</v>
          </cell>
          <cell r="B33378" t="str">
            <v>(en blanco)</v>
          </cell>
        </row>
        <row r="33379">
          <cell r="A33379">
            <v>695068234</v>
          </cell>
          <cell r="B33379" t="str">
            <v>(en blanco)</v>
          </cell>
        </row>
        <row r="33380">
          <cell r="A33380">
            <v>695068235</v>
          </cell>
          <cell r="B33380" t="str">
            <v>(en blanco)</v>
          </cell>
        </row>
        <row r="33381">
          <cell r="A33381">
            <v>695068236</v>
          </cell>
          <cell r="B33381" t="str">
            <v>(en blanco)</v>
          </cell>
        </row>
        <row r="33382">
          <cell r="A33382">
            <v>695068237</v>
          </cell>
          <cell r="B33382" t="str">
            <v>(en blanco)</v>
          </cell>
        </row>
        <row r="33383">
          <cell r="A33383">
            <v>695068238</v>
          </cell>
          <cell r="B33383" t="str">
            <v>(en blanco)</v>
          </cell>
        </row>
        <row r="33384">
          <cell r="A33384">
            <v>695068239</v>
          </cell>
          <cell r="B33384" t="str">
            <v>(en blanco)</v>
          </cell>
        </row>
        <row r="33385">
          <cell r="A33385">
            <v>695068240</v>
          </cell>
          <cell r="B33385" t="str">
            <v>(en blanco)</v>
          </cell>
        </row>
        <row r="33386">
          <cell r="A33386">
            <v>695068241</v>
          </cell>
          <cell r="B33386" t="str">
            <v>(en blanco)</v>
          </cell>
        </row>
        <row r="33387">
          <cell r="A33387">
            <v>695068242</v>
          </cell>
          <cell r="B33387" t="str">
            <v>(en blanco)</v>
          </cell>
        </row>
        <row r="33388">
          <cell r="A33388">
            <v>695068246</v>
          </cell>
          <cell r="B33388" t="str">
            <v>(en blanco)</v>
          </cell>
        </row>
        <row r="33389">
          <cell r="A33389">
            <v>695068247</v>
          </cell>
          <cell r="B33389" t="str">
            <v>(en blanco)</v>
          </cell>
        </row>
        <row r="33390">
          <cell r="A33390">
            <v>695068248</v>
          </cell>
          <cell r="B33390" t="str">
            <v>(en blanco)</v>
          </cell>
        </row>
        <row r="33391">
          <cell r="A33391">
            <v>695068249</v>
          </cell>
          <cell r="B33391" t="str">
            <v>(en blanco)</v>
          </cell>
        </row>
        <row r="33392">
          <cell r="A33392">
            <v>695068250</v>
          </cell>
          <cell r="B33392" t="str">
            <v>(en blanco)</v>
          </cell>
        </row>
        <row r="33393">
          <cell r="A33393">
            <v>695068251</v>
          </cell>
          <cell r="B33393" t="str">
            <v>(en blanco)</v>
          </cell>
        </row>
        <row r="33394">
          <cell r="A33394">
            <v>695068252</v>
          </cell>
          <cell r="B33394" t="str">
            <v>(en blanco)</v>
          </cell>
        </row>
        <row r="33395">
          <cell r="A33395">
            <v>695068253</v>
          </cell>
          <cell r="B33395" t="str">
            <v>(en blanco)</v>
          </cell>
        </row>
        <row r="33396">
          <cell r="A33396">
            <v>695068254</v>
          </cell>
          <cell r="B33396" t="str">
            <v>(en blanco)</v>
          </cell>
        </row>
        <row r="33397">
          <cell r="A33397">
            <v>695068255</v>
          </cell>
          <cell r="B33397" t="str">
            <v>(en blanco)</v>
          </cell>
        </row>
        <row r="33398">
          <cell r="A33398">
            <v>695068256</v>
          </cell>
          <cell r="B33398" t="str">
            <v>(en blanco)</v>
          </cell>
        </row>
        <row r="33399">
          <cell r="A33399">
            <v>695068257</v>
          </cell>
          <cell r="B33399" t="str">
            <v>(en blanco)</v>
          </cell>
        </row>
        <row r="33400">
          <cell r="A33400">
            <v>695068258</v>
          </cell>
          <cell r="B33400" t="str">
            <v>(en blanco)</v>
          </cell>
        </row>
        <row r="33401">
          <cell r="A33401">
            <v>695068259</v>
          </cell>
          <cell r="B33401" t="str">
            <v>(en blanco)</v>
          </cell>
        </row>
        <row r="33402">
          <cell r="A33402">
            <v>695068260</v>
          </cell>
          <cell r="B33402" t="str">
            <v>(en blanco)</v>
          </cell>
        </row>
        <row r="33403">
          <cell r="A33403">
            <v>695068261</v>
          </cell>
          <cell r="B33403" t="str">
            <v>(en blanco)</v>
          </cell>
        </row>
        <row r="33404">
          <cell r="A33404">
            <v>695068262</v>
          </cell>
          <cell r="B33404" t="str">
            <v>(en blanco)</v>
          </cell>
        </row>
        <row r="33405">
          <cell r="A33405">
            <v>695068263</v>
          </cell>
          <cell r="B33405" t="str">
            <v>(en blanco)</v>
          </cell>
        </row>
        <row r="33406">
          <cell r="A33406">
            <v>695068264</v>
          </cell>
          <cell r="B33406" t="str">
            <v>(en blanco)</v>
          </cell>
        </row>
        <row r="33407">
          <cell r="A33407">
            <v>695068265</v>
          </cell>
          <cell r="B33407" t="str">
            <v>(en blanco)</v>
          </cell>
        </row>
        <row r="33408">
          <cell r="A33408">
            <v>695068267</v>
          </cell>
          <cell r="B33408" t="str">
            <v>(en blanco)</v>
          </cell>
        </row>
        <row r="33409">
          <cell r="A33409">
            <v>695068268</v>
          </cell>
          <cell r="B33409" t="str">
            <v>(en blanco)</v>
          </cell>
        </row>
        <row r="33410">
          <cell r="A33410">
            <v>695068269</v>
          </cell>
          <cell r="B33410" t="str">
            <v>(en blanco)</v>
          </cell>
        </row>
        <row r="33411">
          <cell r="A33411">
            <v>695068270</v>
          </cell>
          <cell r="B33411" t="str">
            <v>(en blanco)</v>
          </cell>
        </row>
        <row r="33412">
          <cell r="A33412">
            <v>695068271</v>
          </cell>
          <cell r="B33412" t="str">
            <v>(en blanco)</v>
          </cell>
        </row>
        <row r="33413">
          <cell r="A33413">
            <v>695068272</v>
          </cell>
          <cell r="B33413" t="str">
            <v>(en blanco)</v>
          </cell>
        </row>
        <row r="33414">
          <cell r="A33414">
            <v>695068273</v>
          </cell>
          <cell r="B33414" t="str">
            <v>(en blanco)</v>
          </cell>
        </row>
        <row r="33415">
          <cell r="A33415">
            <v>695068274</v>
          </cell>
          <cell r="B33415" t="str">
            <v>(en blanco)</v>
          </cell>
        </row>
        <row r="33416">
          <cell r="A33416">
            <v>695068275</v>
          </cell>
          <cell r="B33416" t="str">
            <v>(en blanco)</v>
          </cell>
        </row>
        <row r="33417">
          <cell r="A33417">
            <v>695068276</v>
          </cell>
          <cell r="B33417" t="str">
            <v>(en blanco)</v>
          </cell>
        </row>
        <row r="33418">
          <cell r="A33418">
            <v>695068277</v>
          </cell>
          <cell r="B33418" t="str">
            <v>(en blanco)</v>
          </cell>
        </row>
        <row r="33419">
          <cell r="A33419">
            <v>695068278</v>
          </cell>
          <cell r="B33419" t="str">
            <v>(en blanco)</v>
          </cell>
        </row>
        <row r="33420">
          <cell r="A33420">
            <v>695068287</v>
          </cell>
          <cell r="B33420" t="str">
            <v>(en blanco)</v>
          </cell>
        </row>
        <row r="33421">
          <cell r="A33421">
            <v>695068288</v>
          </cell>
          <cell r="B33421" t="str">
            <v>(en blanco)</v>
          </cell>
        </row>
        <row r="33422">
          <cell r="A33422">
            <v>695068289</v>
          </cell>
          <cell r="B33422" t="str">
            <v>(en blanco)</v>
          </cell>
        </row>
        <row r="33423">
          <cell r="A33423">
            <v>695068290</v>
          </cell>
          <cell r="B33423" t="str">
            <v>(en blanco)</v>
          </cell>
        </row>
        <row r="33424">
          <cell r="A33424">
            <v>695068294</v>
          </cell>
          <cell r="B33424" t="str">
            <v>(en blanco)</v>
          </cell>
        </row>
        <row r="33425">
          <cell r="A33425">
            <v>695068295</v>
          </cell>
          <cell r="B33425" t="str">
            <v>(en blanco)</v>
          </cell>
        </row>
        <row r="33426">
          <cell r="A33426">
            <v>695068296</v>
          </cell>
          <cell r="B33426" t="str">
            <v>(en blanco)</v>
          </cell>
        </row>
        <row r="33427">
          <cell r="A33427">
            <v>695068297</v>
          </cell>
          <cell r="B33427" t="str">
            <v>(en blanco)</v>
          </cell>
        </row>
        <row r="33428">
          <cell r="A33428">
            <v>695068298</v>
          </cell>
          <cell r="B33428" t="str">
            <v>(en blanco)</v>
          </cell>
        </row>
        <row r="33429">
          <cell r="A33429">
            <v>695068299</v>
          </cell>
          <cell r="B33429" t="str">
            <v>(en blanco)</v>
          </cell>
        </row>
        <row r="33430">
          <cell r="A33430">
            <v>695068300</v>
          </cell>
          <cell r="B33430" t="str">
            <v>(en blanco)</v>
          </cell>
        </row>
        <row r="33431">
          <cell r="A33431">
            <v>695068301</v>
          </cell>
          <cell r="B33431" t="str">
            <v>(en blanco)</v>
          </cell>
        </row>
        <row r="33432">
          <cell r="A33432">
            <v>695068302</v>
          </cell>
          <cell r="B33432" t="str">
            <v>(en blanco)</v>
          </cell>
        </row>
        <row r="33433">
          <cell r="A33433">
            <v>695068303</v>
          </cell>
          <cell r="B33433" t="str">
            <v>(en blanco)</v>
          </cell>
        </row>
        <row r="33434">
          <cell r="A33434">
            <v>695068304</v>
          </cell>
          <cell r="B33434" t="str">
            <v>(en blanco)</v>
          </cell>
        </row>
        <row r="33435">
          <cell r="A33435">
            <v>695068305</v>
          </cell>
          <cell r="B33435" t="str">
            <v>(en blanco)</v>
          </cell>
        </row>
        <row r="33436">
          <cell r="A33436">
            <v>695068306</v>
          </cell>
          <cell r="B33436" t="str">
            <v>(en blanco)</v>
          </cell>
        </row>
        <row r="33437">
          <cell r="A33437">
            <v>695068307</v>
          </cell>
          <cell r="B33437" t="str">
            <v>(en blanco)</v>
          </cell>
        </row>
        <row r="33438">
          <cell r="A33438">
            <v>695068308</v>
          </cell>
          <cell r="B33438" t="str">
            <v>(en blanco)</v>
          </cell>
        </row>
        <row r="33439">
          <cell r="A33439">
            <v>695068309</v>
          </cell>
          <cell r="B33439" t="str">
            <v>(en blanco)</v>
          </cell>
        </row>
        <row r="33440">
          <cell r="A33440">
            <v>695068310</v>
          </cell>
          <cell r="B33440" t="str">
            <v>(en blanco)</v>
          </cell>
        </row>
        <row r="33441">
          <cell r="A33441">
            <v>695068311</v>
          </cell>
          <cell r="B33441" t="str">
            <v>(en blanco)</v>
          </cell>
        </row>
        <row r="33442">
          <cell r="A33442">
            <v>695068312</v>
          </cell>
          <cell r="B33442" t="str">
            <v>(en blanco)</v>
          </cell>
        </row>
        <row r="33443">
          <cell r="A33443">
            <v>695068313</v>
          </cell>
          <cell r="B33443" t="str">
            <v>(en blanco)</v>
          </cell>
        </row>
        <row r="33444">
          <cell r="A33444">
            <v>695068314</v>
          </cell>
          <cell r="B33444" t="str">
            <v>(en blanco)</v>
          </cell>
        </row>
        <row r="33445">
          <cell r="A33445">
            <v>695068315</v>
          </cell>
          <cell r="B33445" t="str">
            <v>(en blanco)</v>
          </cell>
        </row>
        <row r="33446">
          <cell r="A33446">
            <v>695068316</v>
          </cell>
          <cell r="B33446" t="str">
            <v>(en blanco)</v>
          </cell>
        </row>
        <row r="33447">
          <cell r="A33447">
            <v>695068317</v>
          </cell>
          <cell r="B33447" t="str">
            <v>(en blanco)</v>
          </cell>
        </row>
        <row r="33448">
          <cell r="A33448">
            <v>695068318</v>
          </cell>
          <cell r="B33448" t="str">
            <v>(en blanco)</v>
          </cell>
        </row>
        <row r="33449">
          <cell r="A33449">
            <v>695068319</v>
          </cell>
          <cell r="B33449" t="str">
            <v>(en blanco)</v>
          </cell>
        </row>
        <row r="33450">
          <cell r="A33450">
            <v>695068320</v>
          </cell>
          <cell r="B33450" t="str">
            <v>(en blanco)</v>
          </cell>
        </row>
        <row r="33451">
          <cell r="A33451">
            <v>695068321</v>
          </cell>
          <cell r="B33451" t="str">
            <v>(en blanco)</v>
          </cell>
        </row>
        <row r="33452">
          <cell r="A33452">
            <v>695068335</v>
          </cell>
          <cell r="B33452" t="str">
            <v>(en blanco)</v>
          </cell>
        </row>
        <row r="33453">
          <cell r="A33453">
            <v>695068338</v>
          </cell>
          <cell r="B33453" t="str">
            <v>(en blanco)</v>
          </cell>
        </row>
        <row r="33454">
          <cell r="A33454">
            <v>695068339</v>
          </cell>
          <cell r="B33454" t="str">
            <v>(en blanco)</v>
          </cell>
        </row>
        <row r="33455">
          <cell r="A33455">
            <v>695068342</v>
          </cell>
          <cell r="B33455" t="str">
            <v>(en blanco)</v>
          </cell>
        </row>
        <row r="33456">
          <cell r="A33456">
            <v>695068343</v>
          </cell>
          <cell r="B33456" t="str">
            <v>(en blanco)</v>
          </cell>
        </row>
        <row r="33457">
          <cell r="A33457">
            <v>695068344</v>
          </cell>
          <cell r="B33457" t="str">
            <v>(en blanco)</v>
          </cell>
        </row>
        <row r="33458">
          <cell r="A33458">
            <v>695068349</v>
          </cell>
          <cell r="B33458" t="str">
            <v>(en blanco)</v>
          </cell>
        </row>
        <row r="33459">
          <cell r="A33459">
            <v>695068351</v>
          </cell>
          <cell r="B33459">
            <v>30</v>
          </cell>
        </row>
        <row r="33460">
          <cell r="A33460">
            <v>695068352</v>
          </cell>
          <cell r="B33460">
            <v>30</v>
          </cell>
        </row>
        <row r="33461">
          <cell r="A33461">
            <v>695068356</v>
          </cell>
          <cell r="B33461">
            <v>28</v>
          </cell>
        </row>
        <row r="33462">
          <cell r="A33462">
            <v>695068357</v>
          </cell>
          <cell r="B33462">
            <v>32</v>
          </cell>
        </row>
        <row r="33463">
          <cell r="A33463">
            <v>695068360</v>
          </cell>
          <cell r="B33463">
            <v>30</v>
          </cell>
        </row>
        <row r="33464">
          <cell r="A33464">
            <v>695068366</v>
          </cell>
          <cell r="B33464">
            <v>16</v>
          </cell>
        </row>
        <row r="33465">
          <cell r="A33465">
            <v>695068367</v>
          </cell>
          <cell r="B33465" t="str">
            <v>(en blanco)</v>
          </cell>
        </row>
        <row r="33466">
          <cell r="A33466">
            <v>695068368</v>
          </cell>
          <cell r="B33466" t="str">
            <v>(en blanco)</v>
          </cell>
        </row>
        <row r="33467">
          <cell r="A33467">
            <v>695068369</v>
          </cell>
          <cell r="B33467" t="str">
            <v>(en blanco)</v>
          </cell>
        </row>
        <row r="33468">
          <cell r="A33468">
            <v>695068370</v>
          </cell>
          <cell r="B33468" t="str">
            <v>(en blanco)</v>
          </cell>
        </row>
        <row r="33469">
          <cell r="A33469">
            <v>695068371</v>
          </cell>
          <cell r="B33469" t="str">
            <v>(en blanco)</v>
          </cell>
        </row>
        <row r="33470">
          <cell r="A33470">
            <v>695068372</v>
          </cell>
          <cell r="B33470" t="str">
            <v>(en blanco)</v>
          </cell>
        </row>
        <row r="33471">
          <cell r="A33471">
            <v>695068373</v>
          </cell>
          <cell r="B33471" t="str">
            <v>(en blanco)</v>
          </cell>
        </row>
        <row r="33472">
          <cell r="A33472">
            <v>695068374</v>
          </cell>
          <cell r="B33472" t="str">
            <v>(en blanco)</v>
          </cell>
        </row>
        <row r="33473">
          <cell r="A33473">
            <v>695068375</v>
          </cell>
          <cell r="B33473" t="str">
            <v>(en blanco)</v>
          </cell>
        </row>
        <row r="33474">
          <cell r="A33474">
            <v>695068376</v>
          </cell>
          <cell r="B33474" t="str">
            <v>(en blanco)</v>
          </cell>
        </row>
        <row r="33475">
          <cell r="A33475">
            <v>695068377</v>
          </cell>
          <cell r="B33475" t="str">
            <v>(en blanco)</v>
          </cell>
        </row>
        <row r="33476">
          <cell r="A33476">
            <v>695068378</v>
          </cell>
          <cell r="B33476" t="str">
            <v>(en blanco)</v>
          </cell>
        </row>
        <row r="33477">
          <cell r="A33477">
            <v>695068379</v>
          </cell>
          <cell r="B33477" t="str">
            <v>(en blanco)</v>
          </cell>
        </row>
        <row r="33478">
          <cell r="A33478">
            <v>695068380</v>
          </cell>
          <cell r="B33478" t="str">
            <v>(en blanco)</v>
          </cell>
        </row>
        <row r="33479">
          <cell r="A33479">
            <v>695068381</v>
          </cell>
          <cell r="B33479" t="str">
            <v>(en blanco)</v>
          </cell>
        </row>
        <row r="33480">
          <cell r="A33480">
            <v>695068383</v>
          </cell>
          <cell r="B33480" t="str">
            <v>(en blanco)</v>
          </cell>
        </row>
        <row r="33481">
          <cell r="A33481">
            <v>695068384</v>
          </cell>
          <cell r="B33481" t="str">
            <v>(en blanco)</v>
          </cell>
        </row>
        <row r="33482">
          <cell r="A33482">
            <v>695068385</v>
          </cell>
          <cell r="B33482" t="str">
            <v>(en blanco)</v>
          </cell>
        </row>
        <row r="33483">
          <cell r="A33483">
            <v>695068386</v>
          </cell>
          <cell r="B33483" t="str">
            <v>(en blanco)</v>
          </cell>
        </row>
        <row r="33484">
          <cell r="A33484">
            <v>695068387</v>
          </cell>
          <cell r="B33484" t="str">
            <v>(en blanco)</v>
          </cell>
        </row>
        <row r="33485">
          <cell r="A33485">
            <v>695068388</v>
          </cell>
          <cell r="B33485" t="str">
            <v>(en blanco)</v>
          </cell>
        </row>
        <row r="33486">
          <cell r="A33486">
            <v>695068390</v>
          </cell>
          <cell r="B33486" t="str">
            <v>(en blanco)</v>
          </cell>
        </row>
        <row r="33487">
          <cell r="A33487">
            <v>695068391</v>
          </cell>
          <cell r="B33487" t="str">
            <v>(en blanco)</v>
          </cell>
        </row>
        <row r="33488">
          <cell r="A33488">
            <v>695068392</v>
          </cell>
          <cell r="B33488" t="str">
            <v>(en blanco)</v>
          </cell>
        </row>
        <row r="33489">
          <cell r="A33489">
            <v>695068396</v>
          </cell>
          <cell r="B33489" t="str">
            <v>(en blanco)</v>
          </cell>
        </row>
        <row r="33490">
          <cell r="A33490">
            <v>695068397</v>
          </cell>
          <cell r="B33490" t="str">
            <v>(en blanco)</v>
          </cell>
        </row>
        <row r="33491">
          <cell r="A33491">
            <v>695068398</v>
          </cell>
          <cell r="B33491" t="str">
            <v>(en blanco)</v>
          </cell>
        </row>
        <row r="33492">
          <cell r="A33492">
            <v>695068399</v>
          </cell>
          <cell r="B33492" t="str">
            <v>(en blanco)</v>
          </cell>
        </row>
        <row r="33493">
          <cell r="A33493">
            <v>695068400</v>
          </cell>
          <cell r="B33493" t="str">
            <v>(en blanco)</v>
          </cell>
        </row>
        <row r="33494">
          <cell r="A33494">
            <v>695068401</v>
          </cell>
          <cell r="B33494" t="str">
            <v>(en blanco)</v>
          </cell>
        </row>
        <row r="33495">
          <cell r="A33495">
            <v>695068402</v>
          </cell>
          <cell r="B33495" t="str">
            <v>(en blanco)</v>
          </cell>
        </row>
        <row r="33496">
          <cell r="A33496">
            <v>695068404</v>
          </cell>
          <cell r="B33496" t="str">
            <v>(en blanco)</v>
          </cell>
        </row>
        <row r="33497">
          <cell r="A33497">
            <v>695068405</v>
          </cell>
          <cell r="B33497" t="str">
            <v>(en blanco)</v>
          </cell>
        </row>
        <row r="33498">
          <cell r="A33498">
            <v>695068412</v>
          </cell>
          <cell r="B33498" t="str">
            <v>(en blanco)</v>
          </cell>
        </row>
        <row r="33499">
          <cell r="A33499">
            <v>695068413</v>
          </cell>
          <cell r="B33499" t="str">
            <v>(en blanco)</v>
          </cell>
        </row>
        <row r="33500">
          <cell r="A33500">
            <v>695068421</v>
          </cell>
          <cell r="B33500" t="str">
            <v>(en blanco)</v>
          </cell>
        </row>
        <row r="33501">
          <cell r="A33501">
            <v>695068422</v>
          </cell>
          <cell r="B33501" t="str">
            <v>(en blanco)</v>
          </cell>
        </row>
        <row r="33502">
          <cell r="A33502">
            <v>695068632</v>
          </cell>
          <cell r="B33502" t="str">
            <v>(en blanco)</v>
          </cell>
        </row>
        <row r="33503">
          <cell r="A33503">
            <v>695068640</v>
          </cell>
          <cell r="B33503" t="str">
            <v>(en blanco)</v>
          </cell>
        </row>
        <row r="33504">
          <cell r="A33504">
            <v>695068642</v>
          </cell>
          <cell r="B33504" t="str">
            <v>(en blanco)</v>
          </cell>
        </row>
        <row r="33505">
          <cell r="A33505">
            <v>695068644</v>
          </cell>
          <cell r="B33505" t="str">
            <v>(en blanco)</v>
          </cell>
        </row>
        <row r="33506">
          <cell r="A33506">
            <v>695068645</v>
          </cell>
          <cell r="B33506" t="str">
            <v>(en blanco)</v>
          </cell>
        </row>
        <row r="33507">
          <cell r="A33507">
            <v>695068671</v>
          </cell>
          <cell r="B33507" t="str">
            <v>(en blanco)</v>
          </cell>
        </row>
        <row r="33508">
          <cell r="A33508">
            <v>695068673</v>
          </cell>
          <cell r="B33508" t="str">
            <v>(en blanco)</v>
          </cell>
        </row>
        <row r="33509">
          <cell r="A33509">
            <v>695068674</v>
          </cell>
          <cell r="B33509" t="str">
            <v>(en blanco)</v>
          </cell>
        </row>
        <row r="33510">
          <cell r="A33510">
            <v>695068675</v>
          </cell>
          <cell r="B33510" t="str">
            <v>(en blanco)</v>
          </cell>
        </row>
        <row r="33511">
          <cell r="A33511">
            <v>695068976</v>
          </cell>
          <cell r="B33511" t="str">
            <v>(en blanco)</v>
          </cell>
        </row>
        <row r="33512">
          <cell r="A33512">
            <v>695068977</v>
          </cell>
          <cell r="B33512" t="str">
            <v>(en blanco)</v>
          </cell>
        </row>
        <row r="33513">
          <cell r="A33513">
            <v>695068978</v>
          </cell>
          <cell r="B33513" t="str">
            <v>(en blanco)</v>
          </cell>
        </row>
        <row r="33514">
          <cell r="A33514">
            <v>695068979</v>
          </cell>
          <cell r="B33514" t="str">
            <v>(en blanco)</v>
          </cell>
        </row>
        <row r="33515">
          <cell r="A33515">
            <v>695068980</v>
          </cell>
          <cell r="B33515" t="str">
            <v>(en blanco)</v>
          </cell>
        </row>
        <row r="33516">
          <cell r="A33516">
            <v>695068981</v>
          </cell>
          <cell r="B33516" t="str">
            <v>(en blanco)</v>
          </cell>
        </row>
        <row r="33517">
          <cell r="A33517">
            <v>695068982</v>
          </cell>
          <cell r="B33517" t="str">
            <v>(en blanco)</v>
          </cell>
        </row>
        <row r="33518">
          <cell r="A33518">
            <v>695068983</v>
          </cell>
          <cell r="B33518" t="str">
            <v>(en blanco)</v>
          </cell>
        </row>
        <row r="33519">
          <cell r="A33519">
            <v>695068984</v>
          </cell>
          <cell r="B33519" t="str">
            <v>(en blanco)</v>
          </cell>
        </row>
        <row r="33520">
          <cell r="A33520">
            <v>695068985</v>
          </cell>
          <cell r="B33520" t="str">
            <v>(en blanco)</v>
          </cell>
        </row>
        <row r="33521">
          <cell r="A33521">
            <v>695068986</v>
          </cell>
          <cell r="B33521" t="str">
            <v>(en blanco)</v>
          </cell>
        </row>
        <row r="33522">
          <cell r="A33522">
            <v>695068987</v>
          </cell>
          <cell r="B33522" t="str">
            <v>(en blanco)</v>
          </cell>
        </row>
        <row r="33523">
          <cell r="A33523">
            <v>695068988</v>
          </cell>
          <cell r="B33523" t="str">
            <v>(en blanco)</v>
          </cell>
        </row>
        <row r="33524">
          <cell r="A33524">
            <v>695068989</v>
          </cell>
          <cell r="B33524" t="str">
            <v>(en blanco)</v>
          </cell>
        </row>
        <row r="33525">
          <cell r="A33525">
            <v>695068990</v>
          </cell>
          <cell r="B33525" t="str">
            <v>(en blanco)</v>
          </cell>
        </row>
        <row r="33526">
          <cell r="A33526">
            <v>695068991</v>
          </cell>
          <cell r="B33526" t="str">
            <v>(en blanco)</v>
          </cell>
        </row>
        <row r="33527">
          <cell r="A33527">
            <v>695068992</v>
          </cell>
          <cell r="B33527" t="str">
            <v>(en blanco)</v>
          </cell>
        </row>
        <row r="33528">
          <cell r="A33528">
            <v>695068993</v>
          </cell>
          <cell r="B33528" t="str">
            <v>(en blanco)</v>
          </cell>
        </row>
        <row r="33529">
          <cell r="A33529">
            <v>695068994</v>
          </cell>
          <cell r="B33529" t="str">
            <v>(en blanco)</v>
          </cell>
        </row>
        <row r="33530">
          <cell r="A33530">
            <v>695068995</v>
          </cell>
          <cell r="B33530" t="str">
            <v>(en blanco)</v>
          </cell>
        </row>
        <row r="33531">
          <cell r="A33531">
            <v>695068996</v>
          </cell>
          <cell r="B33531" t="str">
            <v>(en blanco)</v>
          </cell>
        </row>
        <row r="33532">
          <cell r="A33532">
            <v>695068997</v>
          </cell>
          <cell r="B33532" t="str">
            <v>(en blanco)</v>
          </cell>
        </row>
        <row r="33533">
          <cell r="A33533">
            <v>695068998</v>
          </cell>
          <cell r="B33533" t="str">
            <v>(en blanco)</v>
          </cell>
        </row>
        <row r="33534">
          <cell r="A33534">
            <v>695068999</v>
          </cell>
          <cell r="B33534" t="str">
            <v>(en blanco)</v>
          </cell>
        </row>
        <row r="33535">
          <cell r="A33535">
            <v>695069000</v>
          </cell>
          <cell r="B33535" t="str">
            <v>(en blanco)</v>
          </cell>
        </row>
        <row r="33536">
          <cell r="A33536">
            <v>695069001</v>
          </cell>
          <cell r="B33536" t="str">
            <v>(en blanco)</v>
          </cell>
        </row>
        <row r="33537">
          <cell r="A33537">
            <v>695069002</v>
          </cell>
          <cell r="B33537" t="str">
            <v>(en blanco)</v>
          </cell>
        </row>
        <row r="33538">
          <cell r="A33538">
            <v>695069003</v>
          </cell>
          <cell r="B33538" t="str">
            <v>(en blanco)</v>
          </cell>
        </row>
        <row r="33539">
          <cell r="A33539">
            <v>695069004</v>
          </cell>
          <cell r="B33539" t="str">
            <v>(en blanco)</v>
          </cell>
        </row>
        <row r="33540">
          <cell r="A33540">
            <v>695069005</v>
          </cell>
          <cell r="B33540" t="str">
            <v>(en blanco)</v>
          </cell>
        </row>
        <row r="33541">
          <cell r="A33541">
            <v>695069017</v>
          </cell>
          <cell r="B33541" t="str">
            <v>(en blanco)</v>
          </cell>
        </row>
        <row r="33542">
          <cell r="A33542">
            <v>695069144</v>
          </cell>
          <cell r="B33542" t="str">
            <v>(en blanco)</v>
          </cell>
        </row>
        <row r="33543">
          <cell r="A33543">
            <v>695069147</v>
          </cell>
          <cell r="B33543" t="str">
            <v>(en blanco)</v>
          </cell>
        </row>
        <row r="33544">
          <cell r="A33544">
            <v>695069150</v>
          </cell>
          <cell r="B33544" t="str">
            <v>(en blanco)</v>
          </cell>
        </row>
        <row r="33545">
          <cell r="A33545">
            <v>695069154</v>
          </cell>
          <cell r="B33545" t="str">
            <v>(en blanco)</v>
          </cell>
        </row>
        <row r="33546">
          <cell r="A33546">
            <v>695069155</v>
          </cell>
          <cell r="B33546" t="str">
            <v>(en blanco)</v>
          </cell>
        </row>
        <row r="33547">
          <cell r="A33547">
            <v>695069157</v>
          </cell>
          <cell r="B33547" t="str">
            <v>(en blanco)</v>
          </cell>
        </row>
        <row r="33548">
          <cell r="A33548">
            <v>695069161</v>
          </cell>
          <cell r="B33548" t="str">
            <v>(en blanco)</v>
          </cell>
        </row>
        <row r="33549">
          <cell r="A33549">
            <v>695069163</v>
          </cell>
          <cell r="B33549" t="str">
            <v>(en blanco)</v>
          </cell>
        </row>
        <row r="33550">
          <cell r="A33550">
            <v>695069165</v>
          </cell>
          <cell r="B33550">
            <v>32</v>
          </cell>
        </row>
        <row r="33551">
          <cell r="A33551">
            <v>695069168</v>
          </cell>
          <cell r="B33551">
            <v>32</v>
          </cell>
        </row>
        <row r="33552">
          <cell r="A33552">
            <v>695069171</v>
          </cell>
          <cell r="B33552">
            <v>35</v>
          </cell>
        </row>
        <row r="33553">
          <cell r="A33553">
            <v>695069172</v>
          </cell>
          <cell r="B33553">
            <v>27</v>
          </cell>
        </row>
        <row r="33554">
          <cell r="A33554">
            <v>695069277</v>
          </cell>
          <cell r="B33554">
            <v>30</v>
          </cell>
        </row>
        <row r="33555">
          <cell r="A33555">
            <v>695069287</v>
          </cell>
          <cell r="B33555">
            <v>25</v>
          </cell>
        </row>
        <row r="33556">
          <cell r="A33556">
            <v>695069296</v>
          </cell>
          <cell r="B33556">
            <v>33</v>
          </cell>
        </row>
        <row r="33557">
          <cell r="A33557">
            <v>695069297</v>
          </cell>
          <cell r="B33557">
            <v>29</v>
          </cell>
        </row>
        <row r="33558">
          <cell r="A33558">
            <v>695069301</v>
          </cell>
          <cell r="B33558">
            <v>29</v>
          </cell>
        </row>
        <row r="33559">
          <cell r="A33559">
            <v>695069306</v>
          </cell>
          <cell r="B33559">
            <v>43</v>
          </cell>
        </row>
        <row r="33560">
          <cell r="A33560">
            <v>695069311</v>
          </cell>
          <cell r="B33560">
            <v>40</v>
          </cell>
        </row>
        <row r="33561">
          <cell r="A33561">
            <v>695069314</v>
          </cell>
          <cell r="B33561" t="str">
            <v>(en blanco)</v>
          </cell>
        </row>
        <row r="33562">
          <cell r="A33562">
            <v>695069315</v>
          </cell>
          <cell r="B33562">
            <v>27</v>
          </cell>
        </row>
        <row r="33563">
          <cell r="A33563">
            <v>695069316</v>
          </cell>
          <cell r="B33563">
            <v>33</v>
          </cell>
        </row>
        <row r="33564">
          <cell r="A33564">
            <v>695069325</v>
          </cell>
          <cell r="B33564">
            <v>44</v>
          </cell>
        </row>
        <row r="33565">
          <cell r="A33565">
            <v>695069326</v>
          </cell>
          <cell r="B33565">
            <v>16</v>
          </cell>
        </row>
        <row r="33566">
          <cell r="A33566">
            <v>695069330</v>
          </cell>
          <cell r="B33566">
            <v>16</v>
          </cell>
        </row>
        <row r="33567">
          <cell r="A33567">
            <v>695069331</v>
          </cell>
          <cell r="B33567">
            <v>16</v>
          </cell>
        </row>
        <row r="33568">
          <cell r="A33568">
            <v>695069335</v>
          </cell>
          <cell r="B33568">
            <v>16</v>
          </cell>
        </row>
        <row r="33569">
          <cell r="A33569">
            <v>695069337</v>
          </cell>
          <cell r="B33569">
            <v>16</v>
          </cell>
        </row>
        <row r="33570">
          <cell r="A33570">
            <v>695069339</v>
          </cell>
          <cell r="B33570">
            <v>16</v>
          </cell>
        </row>
        <row r="33571">
          <cell r="A33571">
            <v>695069353</v>
          </cell>
          <cell r="B33571">
            <v>16</v>
          </cell>
        </row>
        <row r="33572">
          <cell r="A33572">
            <v>695069355</v>
          </cell>
          <cell r="B33572">
            <v>16</v>
          </cell>
        </row>
        <row r="33573">
          <cell r="A33573">
            <v>695069359</v>
          </cell>
          <cell r="B33573">
            <v>16</v>
          </cell>
        </row>
        <row r="33574">
          <cell r="A33574">
            <v>695069369</v>
          </cell>
          <cell r="B33574">
            <v>16</v>
          </cell>
        </row>
        <row r="33575">
          <cell r="A33575">
            <v>695069377</v>
          </cell>
          <cell r="B33575" t="str">
            <v>(en blanco)</v>
          </cell>
        </row>
        <row r="33576">
          <cell r="A33576">
            <v>695069378</v>
          </cell>
          <cell r="B33576" t="str">
            <v>(en blanco)</v>
          </cell>
        </row>
        <row r="33577">
          <cell r="A33577">
            <v>695069379</v>
          </cell>
          <cell r="B33577" t="str">
            <v>(en blanco)</v>
          </cell>
        </row>
        <row r="33578">
          <cell r="A33578">
            <v>695069380</v>
          </cell>
          <cell r="B33578" t="str">
            <v>(en blanco)</v>
          </cell>
        </row>
        <row r="33579">
          <cell r="A33579">
            <v>695069381</v>
          </cell>
          <cell r="B33579" t="str">
            <v>(en blanco)</v>
          </cell>
        </row>
        <row r="33580">
          <cell r="A33580">
            <v>695069382</v>
          </cell>
          <cell r="B33580" t="str">
            <v>(en blanco)</v>
          </cell>
        </row>
        <row r="33581">
          <cell r="A33581">
            <v>695069383</v>
          </cell>
          <cell r="B33581" t="str">
            <v>(en blanco)</v>
          </cell>
        </row>
        <row r="33582">
          <cell r="A33582">
            <v>695069384</v>
          </cell>
          <cell r="B33582" t="str">
            <v>(en blanco)</v>
          </cell>
        </row>
        <row r="33583">
          <cell r="A33583">
            <v>695069385</v>
          </cell>
          <cell r="B33583" t="str">
            <v>(en blanco)</v>
          </cell>
        </row>
        <row r="33584">
          <cell r="A33584">
            <v>695069387</v>
          </cell>
          <cell r="B33584" t="str">
            <v>(en blanco)</v>
          </cell>
        </row>
        <row r="33585">
          <cell r="A33585">
            <v>695069393</v>
          </cell>
          <cell r="B33585" t="str">
            <v>(en blanco)</v>
          </cell>
        </row>
        <row r="33586">
          <cell r="A33586">
            <v>695069395</v>
          </cell>
          <cell r="B33586" t="str">
            <v>(en blanco)</v>
          </cell>
        </row>
        <row r="33587">
          <cell r="A33587">
            <v>695069398</v>
          </cell>
          <cell r="B33587">
            <v>16</v>
          </cell>
        </row>
        <row r="33588">
          <cell r="A33588">
            <v>695069399</v>
          </cell>
          <cell r="B33588">
            <v>37</v>
          </cell>
        </row>
        <row r="33589">
          <cell r="A33589">
            <v>695069405</v>
          </cell>
          <cell r="B33589">
            <v>46</v>
          </cell>
        </row>
        <row r="33590">
          <cell r="A33590">
            <v>695069406</v>
          </cell>
          <cell r="B33590">
            <v>46</v>
          </cell>
        </row>
        <row r="33591">
          <cell r="A33591">
            <v>695069411</v>
          </cell>
          <cell r="B33591">
            <v>16</v>
          </cell>
        </row>
        <row r="33592">
          <cell r="A33592">
            <v>695069413</v>
          </cell>
          <cell r="B33592">
            <v>16</v>
          </cell>
        </row>
        <row r="33593">
          <cell r="A33593">
            <v>695069416</v>
          </cell>
          <cell r="B33593">
            <v>16</v>
          </cell>
        </row>
        <row r="33594">
          <cell r="A33594">
            <v>695069418</v>
          </cell>
          <cell r="B33594" t="str">
            <v>(en blanco)</v>
          </cell>
        </row>
        <row r="33595">
          <cell r="A33595">
            <v>695069420</v>
          </cell>
          <cell r="B33595" t="str">
            <v>(en blanco)</v>
          </cell>
        </row>
        <row r="33596">
          <cell r="A33596">
            <v>695069421</v>
          </cell>
          <cell r="B33596" t="str">
            <v>(en blanco)</v>
          </cell>
        </row>
        <row r="33597">
          <cell r="A33597">
            <v>695069422</v>
          </cell>
          <cell r="B33597" t="str">
            <v>(en blanco)</v>
          </cell>
        </row>
        <row r="33598">
          <cell r="A33598">
            <v>695069423</v>
          </cell>
          <cell r="B33598" t="str">
            <v>(en blanco)</v>
          </cell>
        </row>
        <row r="33599">
          <cell r="A33599">
            <v>695069424</v>
          </cell>
          <cell r="B33599" t="str">
            <v>(en blanco)</v>
          </cell>
        </row>
        <row r="33600">
          <cell r="A33600">
            <v>695069425</v>
          </cell>
          <cell r="B33600" t="str">
            <v>(en blanco)</v>
          </cell>
        </row>
        <row r="33601">
          <cell r="A33601">
            <v>695069626</v>
          </cell>
          <cell r="B33601" t="str">
            <v>(en blanco)</v>
          </cell>
        </row>
        <row r="33602">
          <cell r="A33602">
            <v>695069627</v>
          </cell>
          <cell r="B33602" t="str">
            <v>(en blanco)</v>
          </cell>
        </row>
        <row r="33603">
          <cell r="A33603">
            <v>695069628</v>
          </cell>
          <cell r="B33603" t="str">
            <v>(en blanco)</v>
          </cell>
        </row>
        <row r="33604">
          <cell r="A33604">
            <v>695069629</v>
          </cell>
          <cell r="B33604" t="str">
            <v>(en blanco)</v>
          </cell>
        </row>
        <row r="33605">
          <cell r="A33605">
            <v>695069630</v>
          </cell>
          <cell r="B33605" t="str">
            <v>(en blanco)</v>
          </cell>
        </row>
        <row r="33606">
          <cell r="A33606">
            <v>695069631</v>
          </cell>
          <cell r="B33606" t="str">
            <v>(en blanco)</v>
          </cell>
        </row>
        <row r="33607">
          <cell r="A33607">
            <v>695069632</v>
          </cell>
          <cell r="B33607" t="str">
            <v>(en blanco)</v>
          </cell>
        </row>
        <row r="33608">
          <cell r="A33608">
            <v>695069633</v>
          </cell>
          <cell r="B33608" t="str">
            <v>(en blanco)</v>
          </cell>
        </row>
        <row r="33609">
          <cell r="A33609">
            <v>695069634</v>
          </cell>
          <cell r="B33609" t="str">
            <v>(en blanco)</v>
          </cell>
        </row>
        <row r="33610">
          <cell r="A33610">
            <v>695069635</v>
          </cell>
          <cell r="B33610" t="str">
            <v>(en blanco)</v>
          </cell>
        </row>
        <row r="33611">
          <cell r="A33611">
            <v>695069636</v>
          </cell>
          <cell r="B33611" t="str">
            <v>(en blanco)</v>
          </cell>
        </row>
        <row r="33612">
          <cell r="A33612">
            <v>695069637</v>
          </cell>
          <cell r="B33612" t="str">
            <v>(en blanco)</v>
          </cell>
        </row>
        <row r="33613">
          <cell r="A33613">
            <v>695069638</v>
          </cell>
          <cell r="B33613" t="str">
            <v>(en blanco)</v>
          </cell>
        </row>
        <row r="33614">
          <cell r="A33614">
            <v>695069639</v>
          </cell>
          <cell r="B33614" t="str">
            <v>(en blanco)</v>
          </cell>
        </row>
        <row r="33615">
          <cell r="A33615">
            <v>695069640</v>
          </cell>
          <cell r="B33615" t="str">
            <v>(en blanco)</v>
          </cell>
        </row>
        <row r="33616">
          <cell r="A33616">
            <v>695069641</v>
          </cell>
          <cell r="B33616" t="str">
            <v>(en blanco)</v>
          </cell>
        </row>
        <row r="33617">
          <cell r="A33617">
            <v>695069642</v>
          </cell>
          <cell r="B33617" t="str">
            <v>(en blanco)</v>
          </cell>
        </row>
        <row r="33618">
          <cell r="A33618">
            <v>695069643</v>
          </cell>
          <cell r="B33618" t="str">
            <v>(en blanco)</v>
          </cell>
        </row>
        <row r="33619">
          <cell r="A33619">
            <v>695069644</v>
          </cell>
          <cell r="B33619" t="str">
            <v>(en blanco)</v>
          </cell>
        </row>
        <row r="33620">
          <cell r="A33620">
            <v>695069645</v>
          </cell>
          <cell r="B33620" t="str">
            <v>(en blanco)</v>
          </cell>
        </row>
        <row r="33621">
          <cell r="A33621">
            <v>695069646</v>
          </cell>
          <cell r="B33621" t="str">
            <v>(en blanco)</v>
          </cell>
        </row>
        <row r="33622">
          <cell r="A33622">
            <v>695069647</v>
          </cell>
          <cell r="B33622" t="str">
            <v>(en blanco)</v>
          </cell>
        </row>
        <row r="33623">
          <cell r="A33623">
            <v>695069648</v>
          </cell>
          <cell r="B33623" t="str">
            <v>(en blanco)</v>
          </cell>
        </row>
        <row r="33624">
          <cell r="A33624">
            <v>695069649</v>
          </cell>
          <cell r="B33624" t="str">
            <v>(en blanco)</v>
          </cell>
        </row>
        <row r="33625">
          <cell r="A33625">
            <v>695069650</v>
          </cell>
          <cell r="B33625" t="str">
            <v>(en blanco)</v>
          </cell>
        </row>
        <row r="33626">
          <cell r="A33626">
            <v>695069651</v>
          </cell>
          <cell r="B33626" t="str">
            <v>(en blanco)</v>
          </cell>
        </row>
        <row r="33627">
          <cell r="A33627">
            <v>695069652</v>
          </cell>
          <cell r="B33627" t="str">
            <v>(en blanco)</v>
          </cell>
        </row>
        <row r="33628">
          <cell r="A33628">
            <v>695069653</v>
          </cell>
          <cell r="B33628" t="str">
            <v>(en blanco)</v>
          </cell>
        </row>
        <row r="33629">
          <cell r="A33629">
            <v>695069654</v>
          </cell>
          <cell r="B33629" t="str">
            <v>(en blanco)</v>
          </cell>
        </row>
        <row r="33630">
          <cell r="A33630">
            <v>695069655</v>
          </cell>
          <cell r="B33630" t="str">
            <v>(en blanco)</v>
          </cell>
        </row>
        <row r="33631">
          <cell r="A33631">
            <v>695069656</v>
          </cell>
          <cell r="B33631" t="str">
            <v>(en blanco)</v>
          </cell>
        </row>
        <row r="33632">
          <cell r="A33632">
            <v>695069657</v>
          </cell>
          <cell r="B33632" t="str">
            <v>(en blanco)</v>
          </cell>
        </row>
        <row r="33633">
          <cell r="A33633">
            <v>695069658</v>
          </cell>
          <cell r="B33633" t="str">
            <v>(en blanco)</v>
          </cell>
        </row>
        <row r="33634">
          <cell r="A33634">
            <v>695069659</v>
          </cell>
          <cell r="B33634" t="str">
            <v>(en blanco)</v>
          </cell>
        </row>
        <row r="33635">
          <cell r="A33635">
            <v>695069664</v>
          </cell>
          <cell r="B33635" t="str">
            <v>(en blanco)</v>
          </cell>
        </row>
        <row r="33636">
          <cell r="A33636">
            <v>695069686</v>
          </cell>
          <cell r="B33636" t="str">
            <v>(en blanco)</v>
          </cell>
        </row>
        <row r="33637">
          <cell r="A33637">
            <v>695069687</v>
          </cell>
          <cell r="B33637" t="str">
            <v>(en blanco)</v>
          </cell>
        </row>
        <row r="33638">
          <cell r="A33638">
            <v>695069693</v>
          </cell>
          <cell r="B33638">
            <v>38</v>
          </cell>
        </row>
        <row r="33639">
          <cell r="A33639">
            <v>695069694</v>
          </cell>
          <cell r="B33639">
            <v>38</v>
          </cell>
        </row>
        <row r="33640">
          <cell r="A33640">
            <v>695069696</v>
          </cell>
          <cell r="B33640">
            <v>48</v>
          </cell>
        </row>
        <row r="33641">
          <cell r="A33641">
            <v>695069697</v>
          </cell>
          <cell r="B33641">
            <v>48</v>
          </cell>
        </row>
        <row r="33642">
          <cell r="A33642">
            <v>695069716</v>
          </cell>
          <cell r="B33642" t="str">
            <v>(en blanco)</v>
          </cell>
        </row>
        <row r="33643">
          <cell r="A33643">
            <v>695069717</v>
          </cell>
          <cell r="B33643" t="str">
            <v>(en blanco)</v>
          </cell>
        </row>
        <row r="33644">
          <cell r="A33644">
            <v>695069718</v>
          </cell>
          <cell r="B33644" t="str">
            <v>(en blanco)</v>
          </cell>
        </row>
        <row r="33645">
          <cell r="A33645">
            <v>695069719</v>
          </cell>
          <cell r="B33645" t="str">
            <v>(en blanco)</v>
          </cell>
        </row>
        <row r="33646">
          <cell r="A33646">
            <v>695069720</v>
          </cell>
          <cell r="B33646" t="str">
            <v>(en blanco)</v>
          </cell>
        </row>
        <row r="33647">
          <cell r="A33647">
            <v>695069721</v>
          </cell>
          <cell r="B33647" t="str">
            <v>(en blanco)</v>
          </cell>
        </row>
        <row r="33648">
          <cell r="A33648">
            <v>695069722</v>
          </cell>
          <cell r="B33648" t="str">
            <v>(en blanco)</v>
          </cell>
        </row>
        <row r="33649">
          <cell r="A33649">
            <v>695069723</v>
          </cell>
          <cell r="B33649" t="str">
            <v>(en blanco)</v>
          </cell>
        </row>
        <row r="33650">
          <cell r="A33650">
            <v>695069724</v>
          </cell>
          <cell r="B33650" t="str">
            <v>(en blanco)</v>
          </cell>
        </row>
        <row r="33651">
          <cell r="A33651">
            <v>695069726</v>
          </cell>
          <cell r="B33651" t="str">
            <v>(en blanco)</v>
          </cell>
        </row>
        <row r="33652">
          <cell r="A33652">
            <v>695069727</v>
          </cell>
          <cell r="B33652" t="str">
            <v>(en blanco)</v>
          </cell>
        </row>
        <row r="33653">
          <cell r="A33653">
            <v>695069728</v>
          </cell>
          <cell r="B33653" t="str">
            <v>(en blanco)</v>
          </cell>
        </row>
        <row r="33654">
          <cell r="A33654">
            <v>695069729</v>
          </cell>
          <cell r="B33654" t="str">
            <v>(en blanco)</v>
          </cell>
        </row>
        <row r="33655">
          <cell r="A33655">
            <v>695069730</v>
          </cell>
          <cell r="B33655" t="str">
            <v>(en blanco)</v>
          </cell>
        </row>
        <row r="33656">
          <cell r="A33656">
            <v>695069731</v>
          </cell>
          <cell r="B33656" t="str">
            <v>(en blanco)</v>
          </cell>
        </row>
        <row r="33657">
          <cell r="A33657">
            <v>695069732</v>
          </cell>
          <cell r="B33657" t="str">
            <v>(en blanco)</v>
          </cell>
        </row>
        <row r="33658">
          <cell r="A33658">
            <v>695069733</v>
          </cell>
          <cell r="B33658" t="str">
            <v>(en blanco)</v>
          </cell>
        </row>
        <row r="33659">
          <cell r="A33659">
            <v>695069734</v>
          </cell>
          <cell r="B33659" t="str">
            <v>(en blanco)</v>
          </cell>
        </row>
        <row r="33660">
          <cell r="A33660">
            <v>695069735</v>
          </cell>
          <cell r="B33660" t="str">
            <v>(en blanco)</v>
          </cell>
        </row>
        <row r="33661">
          <cell r="A33661">
            <v>695069736</v>
          </cell>
          <cell r="B33661" t="str">
            <v>(en blanco)</v>
          </cell>
        </row>
        <row r="33662">
          <cell r="A33662">
            <v>695069737</v>
          </cell>
          <cell r="B33662" t="str">
            <v>(en blanco)</v>
          </cell>
        </row>
        <row r="33663">
          <cell r="A33663">
            <v>695069738</v>
          </cell>
          <cell r="B33663" t="str">
            <v>(en blanco)</v>
          </cell>
        </row>
        <row r="33664">
          <cell r="A33664">
            <v>695069739</v>
          </cell>
          <cell r="B33664" t="str">
            <v>(en blanco)</v>
          </cell>
        </row>
        <row r="33665">
          <cell r="A33665">
            <v>695069740</v>
          </cell>
          <cell r="B33665" t="str">
            <v>(en blanco)</v>
          </cell>
        </row>
        <row r="33666">
          <cell r="A33666">
            <v>695069741</v>
          </cell>
          <cell r="B33666" t="str">
            <v>(en blanco)</v>
          </cell>
        </row>
        <row r="33667">
          <cell r="A33667">
            <v>695069742</v>
          </cell>
          <cell r="B33667" t="str">
            <v>(en blanco)</v>
          </cell>
        </row>
        <row r="33668">
          <cell r="A33668">
            <v>695069743</v>
          </cell>
          <cell r="B33668" t="str">
            <v>(en blanco)</v>
          </cell>
        </row>
        <row r="33669">
          <cell r="A33669">
            <v>695069744</v>
          </cell>
          <cell r="B33669" t="str">
            <v>(en blanco)</v>
          </cell>
        </row>
        <row r="33670">
          <cell r="A33670">
            <v>695069745</v>
          </cell>
          <cell r="B33670" t="str">
            <v>(en blanco)</v>
          </cell>
        </row>
        <row r="33671">
          <cell r="A33671">
            <v>695069746</v>
          </cell>
          <cell r="B33671" t="str">
            <v>(en blanco)</v>
          </cell>
        </row>
        <row r="33672">
          <cell r="A33672">
            <v>695069747</v>
          </cell>
          <cell r="B33672" t="str">
            <v>(en blanco)</v>
          </cell>
        </row>
        <row r="33673">
          <cell r="A33673">
            <v>695069748</v>
          </cell>
          <cell r="B33673" t="str">
            <v>(en blanco)</v>
          </cell>
        </row>
        <row r="33674">
          <cell r="A33674">
            <v>695069749</v>
          </cell>
          <cell r="B33674" t="str">
            <v>(en blanco)</v>
          </cell>
        </row>
        <row r="33675">
          <cell r="A33675">
            <v>695069750</v>
          </cell>
          <cell r="B33675" t="str">
            <v>(en blanco)</v>
          </cell>
        </row>
        <row r="33676">
          <cell r="A33676">
            <v>695069751</v>
          </cell>
          <cell r="B33676" t="str">
            <v>(en blanco)</v>
          </cell>
        </row>
        <row r="33677">
          <cell r="A33677">
            <v>695069752</v>
          </cell>
          <cell r="B33677" t="str">
            <v>(en blanco)</v>
          </cell>
        </row>
        <row r="33678">
          <cell r="A33678">
            <v>695069753</v>
          </cell>
          <cell r="B33678" t="str">
            <v>(en blanco)</v>
          </cell>
        </row>
        <row r="33679">
          <cell r="A33679">
            <v>695069754</v>
          </cell>
          <cell r="B33679">
            <v>16</v>
          </cell>
        </row>
        <row r="33680">
          <cell r="A33680">
            <v>695069756</v>
          </cell>
          <cell r="B33680">
            <v>16</v>
          </cell>
        </row>
        <row r="33681">
          <cell r="A33681">
            <v>695069765</v>
          </cell>
          <cell r="B33681">
            <v>16</v>
          </cell>
        </row>
        <row r="33682">
          <cell r="A33682">
            <v>695069768</v>
          </cell>
          <cell r="B33682">
            <v>16</v>
          </cell>
        </row>
        <row r="33683">
          <cell r="A33683">
            <v>695069770</v>
          </cell>
          <cell r="B33683">
            <v>16</v>
          </cell>
        </row>
        <row r="33684">
          <cell r="A33684">
            <v>695069771</v>
          </cell>
          <cell r="B33684">
            <v>16</v>
          </cell>
        </row>
        <row r="33685">
          <cell r="A33685">
            <v>695069773</v>
          </cell>
          <cell r="B33685">
            <v>34</v>
          </cell>
        </row>
        <row r="33686">
          <cell r="A33686">
            <v>695069781</v>
          </cell>
          <cell r="B33686">
            <v>33</v>
          </cell>
        </row>
        <row r="33687">
          <cell r="A33687">
            <v>695069783</v>
          </cell>
          <cell r="B33687">
            <v>31</v>
          </cell>
        </row>
        <row r="33688">
          <cell r="A33688">
            <v>695069785</v>
          </cell>
          <cell r="B33688" t="str">
            <v>(en blanco)</v>
          </cell>
        </row>
        <row r="33689">
          <cell r="A33689">
            <v>695069787</v>
          </cell>
          <cell r="B33689" t="str">
            <v>(en blanco)</v>
          </cell>
        </row>
        <row r="33690">
          <cell r="A33690">
            <v>695069788</v>
          </cell>
          <cell r="B33690" t="str">
            <v>(en blanco)</v>
          </cell>
        </row>
        <row r="33691">
          <cell r="A33691">
            <v>695069789</v>
          </cell>
          <cell r="B33691">
            <v>25</v>
          </cell>
        </row>
        <row r="33692">
          <cell r="A33692">
            <v>695069790</v>
          </cell>
          <cell r="B33692">
            <v>30</v>
          </cell>
        </row>
        <row r="33693">
          <cell r="A33693">
            <v>695069793</v>
          </cell>
          <cell r="B33693">
            <v>29</v>
          </cell>
        </row>
        <row r="33694">
          <cell r="A33694">
            <v>695069814</v>
          </cell>
          <cell r="B33694">
            <v>26</v>
          </cell>
        </row>
        <row r="33695">
          <cell r="A33695">
            <v>695069817</v>
          </cell>
          <cell r="B33695">
            <v>27</v>
          </cell>
        </row>
        <row r="33696">
          <cell r="A33696">
            <v>695069819</v>
          </cell>
          <cell r="B33696">
            <v>27</v>
          </cell>
        </row>
        <row r="33697">
          <cell r="A33697">
            <v>695069822</v>
          </cell>
          <cell r="B33697">
            <v>36</v>
          </cell>
        </row>
        <row r="33698">
          <cell r="A33698">
            <v>695069823</v>
          </cell>
          <cell r="B33698">
            <v>25</v>
          </cell>
        </row>
        <row r="33699">
          <cell r="A33699">
            <v>695069827</v>
          </cell>
          <cell r="B33699">
            <v>16</v>
          </cell>
        </row>
        <row r="33700">
          <cell r="A33700">
            <v>695069828</v>
          </cell>
          <cell r="B33700">
            <v>16</v>
          </cell>
        </row>
        <row r="33701">
          <cell r="A33701">
            <v>695069829</v>
          </cell>
          <cell r="B33701">
            <v>16</v>
          </cell>
        </row>
        <row r="33702">
          <cell r="A33702">
            <v>695069830</v>
          </cell>
          <cell r="B33702">
            <v>16</v>
          </cell>
        </row>
        <row r="33703">
          <cell r="A33703">
            <v>695069833</v>
          </cell>
          <cell r="B33703">
            <v>47</v>
          </cell>
        </row>
        <row r="33704">
          <cell r="A33704">
            <v>695069834</v>
          </cell>
          <cell r="B33704">
            <v>16</v>
          </cell>
        </row>
        <row r="33705">
          <cell r="A33705">
            <v>695069835</v>
          </cell>
          <cell r="B33705">
            <v>16</v>
          </cell>
        </row>
        <row r="33706">
          <cell r="A33706">
            <v>695069836</v>
          </cell>
          <cell r="B33706">
            <v>16</v>
          </cell>
        </row>
        <row r="33707">
          <cell r="A33707">
            <v>695069838</v>
          </cell>
          <cell r="B33707">
            <v>16</v>
          </cell>
        </row>
        <row r="33708">
          <cell r="A33708">
            <v>695069884</v>
          </cell>
          <cell r="B33708" t="str">
            <v>(en blanco)</v>
          </cell>
        </row>
        <row r="33709">
          <cell r="A33709">
            <v>695069885</v>
          </cell>
          <cell r="B33709" t="str">
            <v>(en blanco)</v>
          </cell>
        </row>
        <row r="33710">
          <cell r="A33710">
            <v>695069886</v>
          </cell>
          <cell r="B33710" t="str">
            <v>(en blanco)</v>
          </cell>
        </row>
        <row r="33711">
          <cell r="A33711">
            <v>695069888</v>
          </cell>
          <cell r="B33711" t="str">
            <v>(en blanco)</v>
          </cell>
        </row>
        <row r="33712">
          <cell r="A33712">
            <v>695069891</v>
          </cell>
          <cell r="B33712" t="str">
            <v>(en blanco)</v>
          </cell>
        </row>
        <row r="33713">
          <cell r="A33713">
            <v>695069894</v>
          </cell>
          <cell r="B33713" t="str">
            <v>(en blanco)</v>
          </cell>
        </row>
        <row r="33714">
          <cell r="A33714">
            <v>695069895</v>
          </cell>
          <cell r="B33714" t="str">
            <v>(en blanco)</v>
          </cell>
        </row>
        <row r="33715">
          <cell r="A33715">
            <v>695069896</v>
          </cell>
          <cell r="B33715" t="str">
            <v>(en blanco)</v>
          </cell>
        </row>
        <row r="33716">
          <cell r="A33716">
            <v>695069897</v>
          </cell>
          <cell r="B33716" t="str">
            <v>(en blanco)</v>
          </cell>
        </row>
        <row r="33717">
          <cell r="A33717">
            <v>695069898</v>
          </cell>
          <cell r="B33717" t="str">
            <v>(en blanco)</v>
          </cell>
        </row>
        <row r="33718">
          <cell r="A33718">
            <v>695069899</v>
          </cell>
          <cell r="B33718" t="str">
            <v>(en blanco)</v>
          </cell>
        </row>
        <row r="33719">
          <cell r="A33719">
            <v>695069902</v>
          </cell>
          <cell r="B33719" t="str">
            <v>(en blanco)</v>
          </cell>
        </row>
        <row r="33720">
          <cell r="A33720">
            <v>695069903</v>
          </cell>
          <cell r="B33720" t="str">
            <v>(en blanco)</v>
          </cell>
        </row>
        <row r="33721">
          <cell r="A33721">
            <v>695069907</v>
          </cell>
          <cell r="B33721" t="str">
            <v>(en blanco)</v>
          </cell>
        </row>
        <row r="33722">
          <cell r="A33722">
            <v>695069910</v>
          </cell>
          <cell r="B33722" t="str">
            <v>(en blanco)</v>
          </cell>
        </row>
        <row r="33723">
          <cell r="A33723">
            <v>695069915</v>
          </cell>
          <cell r="B33723" t="str">
            <v>(en blanco)</v>
          </cell>
        </row>
        <row r="33724">
          <cell r="A33724">
            <v>695069916</v>
          </cell>
          <cell r="B33724" t="str">
            <v>(en blanco)</v>
          </cell>
        </row>
        <row r="33725">
          <cell r="A33725">
            <v>695069917</v>
          </cell>
          <cell r="B33725" t="str">
            <v>(en blanco)</v>
          </cell>
        </row>
        <row r="33726">
          <cell r="A33726">
            <v>695069918</v>
          </cell>
          <cell r="B33726" t="str">
            <v>(en blanco)</v>
          </cell>
        </row>
        <row r="33727">
          <cell r="A33727">
            <v>695069919</v>
          </cell>
          <cell r="B33727" t="str">
            <v>(en blanco)</v>
          </cell>
        </row>
        <row r="33728">
          <cell r="A33728">
            <v>695069920</v>
          </cell>
          <cell r="B33728" t="str">
            <v>(en blanco)</v>
          </cell>
        </row>
        <row r="33729">
          <cell r="A33729">
            <v>695069921</v>
          </cell>
          <cell r="B33729" t="str">
            <v>(en blanco)</v>
          </cell>
        </row>
        <row r="33730">
          <cell r="A33730">
            <v>695069924</v>
          </cell>
          <cell r="B33730" t="str">
            <v>(en blanco)</v>
          </cell>
        </row>
        <row r="33731">
          <cell r="A33731">
            <v>695069926</v>
          </cell>
          <cell r="B33731" t="str">
            <v>(en blanco)</v>
          </cell>
        </row>
        <row r="33732">
          <cell r="A33732">
            <v>695069929</v>
          </cell>
          <cell r="B33732" t="str">
            <v>(en blanco)</v>
          </cell>
        </row>
        <row r="33733">
          <cell r="A33733">
            <v>695069931</v>
          </cell>
          <cell r="B33733" t="str">
            <v>(en blanco)</v>
          </cell>
        </row>
        <row r="33734">
          <cell r="A33734">
            <v>695069932</v>
          </cell>
          <cell r="B33734" t="str">
            <v>(en blanco)</v>
          </cell>
        </row>
        <row r="33735">
          <cell r="A33735">
            <v>695069933</v>
          </cell>
          <cell r="B33735" t="str">
            <v>(en blanco)</v>
          </cell>
        </row>
        <row r="33736">
          <cell r="A33736">
            <v>695069934</v>
          </cell>
          <cell r="B33736" t="str">
            <v>(en blanco)</v>
          </cell>
        </row>
        <row r="33737">
          <cell r="A33737">
            <v>695069935</v>
          </cell>
          <cell r="B33737" t="str">
            <v>(en blanco)</v>
          </cell>
        </row>
        <row r="33738">
          <cell r="A33738">
            <v>695069937</v>
          </cell>
          <cell r="B33738" t="str">
            <v>(en blanco)</v>
          </cell>
        </row>
        <row r="33739">
          <cell r="A33739">
            <v>695069938</v>
          </cell>
          <cell r="B33739" t="str">
            <v>(en blanco)</v>
          </cell>
        </row>
        <row r="33740">
          <cell r="A33740">
            <v>695069941</v>
          </cell>
          <cell r="B33740" t="str">
            <v>(en blanco)</v>
          </cell>
        </row>
        <row r="33741">
          <cell r="A33741">
            <v>695069942</v>
          </cell>
          <cell r="B33741" t="str">
            <v>(en blanco)</v>
          </cell>
        </row>
        <row r="33742">
          <cell r="A33742">
            <v>695069944</v>
          </cell>
          <cell r="B33742" t="str">
            <v>(en blanco)</v>
          </cell>
        </row>
        <row r="33743">
          <cell r="A33743">
            <v>695069945</v>
          </cell>
          <cell r="B33743" t="str">
            <v>(en blanco)</v>
          </cell>
        </row>
        <row r="33744">
          <cell r="A33744">
            <v>695069946</v>
          </cell>
          <cell r="B33744" t="str">
            <v>(en blanco)</v>
          </cell>
        </row>
        <row r="33745">
          <cell r="A33745">
            <v>695069947</v>
          </cell>
          <cell r="B33745" t="str">
            <v>(en blanco)</v>
          </cell>
        </row>
        <row r="33746">
          <cell r="A33746">
            <v>695069948</v>
          </cell>
          <cell r="B33746" t="str">
            <v>(en blanco)</v>
          </cell>
        </row>
        <row r="33747">
          <cell r="A33747">
            <v>695069949</v>
          </cell>
          <cell r="B33747" t="str">
            <v>(en blanco)</v>
          </cell>
        </row>
        <row r="33748">
          <cell r="A33748">
            <v>695069950</v>
          </cell>
          <cell r="B33748" t="str">
            <v>(en blanco)</v>
          </cell>
        </row>
        <row r="33749">
          <cell r="A33749">
            <v>695069951</v>
          </cell>
          <cell r="B33749" t="str">
            <v>(en blanco)</v>
          </cell>
        </row>
        <row r="33750">
          <cell r="A33750">
            <v>695069953</v>
          </cell>
          <cell r="B33750" t="str">
            <v>(en blanco)</v>
          </cell>
        </row>
        <row r="33751">
          <cell r="A33751">
            <v>695069966</v>
          </cell>
          <cell r="B33751" t="str">
            <v>(en blanco)</v>
          </cell>
        </row>
        <row r="33752">
          <cell r="A33752">
            <v>695069967</v>
          </cell>
          <cell r="B33752" t="str">
            <v>(en blanco)</v>
          </cell>
        </row>
        <row r="33753">
          <cell r="A33753">
            <v>695069968</v>
          </cell>
          <cell r="B33753" t="str">
            <v>(en blanco)</v>
          </cell>
        </row>
        <row r="33754">
          <cell r="A33754">
            <v>695069969</v>
          </cell>
          <cell r="B33754" t="str">
            <v>(en blanco)</v>
          </cell>
        </row>
        <row r="33755">
          <cell r="A33755">
            <v>695069970</v>
          </cell>
          <cell r="B33755" t="str">
            <v>(en blanco)</v>
          </cell>
        </row>
        <row r="33756">
          <cell r="A33756">
            <v>695069971</v>
          </cell>
          <cell r="B33756" t="str">
            <v>(en blanco)</v>
          </cell>
        </row>
        <row r="33757">
          <cell r="A33757">
            <v>695069972</v>
          </cell>
          <cell r="B33757" t="str">
            <v>(en blanco)</v>
          </cell>
        </row>
        <row r="33758">
          <cell r="A33758">
            <v>695069973</v>
          </cell>
          <cell r="B33758" t="str">
            <v>(en blanco)</v>
          </cell>
        </row>
        <row r="33759">
          <cell r="A33759">
            <v>695069974</v>
          </cell>
          <cell r="B33759" t="str">
            <v>(en blanco)</v>
          </cell>
        </row>
        <row r="33760">
          <cell r="A33760">
            <v>695069975</v>
          </cell>
          <cell r="B33760" t="str">
            <v>(en blanco)</v>
          </cell>
        </row>
        <row r="33761">
          <cell r="A33761">
            <v>695070176</v>
          </cell>
          <cell r="B33761" t="str">
            <v>(en blanco)</v>
          </cell>
        </row>
        <row r="33762">
          <cell r="A33762">
            <v>695070177</v>
          </cell>
          <cell r="B33762" t="str">
            <v>(en blanco)</v>
          </cell>
        </row>
        <row r="33763">
          <cell r="A33763">
            <v>695070179</v>
          </cell>
          <cell r="B33763" t="str">
            <v>(en blanco)</v>
          </cell>
        </row>
        <row r="33764">
          <cell r="A33764">
            <v>695070180</v>
          </cell>
          <cell r="B33764" t="str">
            <v>(en blanco)</v>
          </cell>
        </row>
        <row r="33765">
          <cell r="A33765">
            <v>695070181</v>
          </cell>
          <cell r="B33765" t="str">
            <v>(en blanco)</v>
          </cell>
        </row>
        <row r="33766">
          <cell r="A33766">
            <v>695070182</v>
          </cell>
          <cell r="B33766" t="str">
            <v>(en blanco)</v>
          </cell>
        </row>
        <row r="33767">
          <cell r="A33767">
            <v>695070183</v>
          </cell>
          <cell r="B33767" t="str">
            <v>(en blanco)</v>
          </cell>
        </row>
        <row r="33768">
          <cell r="A33768">
            <v>695070184</v>
          </cell>
          <cell r="B33768" t="str">
            <v>(en blanco)</v>
          </cell>
        </row>
        <row r="33769">
          <cell r="A33769">
            <v>695070185</v>
          </cell>
          <cell r="B33769" t="str">
            <v>(en blanco)</v>
          </cell>
        </row>
        <row r="33770">
          <cell r="A33770">
            <v>695070186</v>
          </cell>
          <cell r="B33770" t="str">
            <v>(en blanco)</v>
          </cell>
        </row>
        <row r="33771">
          <cell r="A33771">
            <v>695070189</v>
          </cell>
          <cell r="B33771" t="str">
            <v>(en blanco)</v>
          </cell>
        </row>
        <row r="33772">
          <cell r="A33772">
            <v>695070190</v>
          </cell>
          <cell r="B33772" t="str">
            <v>(en blanco)</v>
          </cell>
        </row>
        <row r="33773">
          <cell r="A33773">
            <v>695070191</v>
          </cell>
          <cell r="B33773" t="str">
            <v>(en blanco)</v>
          </cell>
        </row>
        <row r="33774">
          <cell r="A33774">
            <v>695070192</v>
          </cell>
          <cell r="B33774" t="str">
            <v>(en blanco)</v>
          </cell>
        </row>
        <row r="33775">
          <cell r="A33775">
            <v>695070193</v>
          </cell>
          <cell r="B33775" t="str">
            <v>(en blanco)</v>
          </cell>
        </row>
        <row r="33776">
          <cell r="A33776">
            <v>695070203</v>
          </cell>
          <cell r="B33776" t="str">
            <v>(en blanco)</v>
          </cell>
        </row>
        <row r="33777">
          <cell r="A33777">
            <v>695070270</v>
          </cell>
          <cell r="B33777" t="str">
            <v>(en blanco)</v>
          </cell>
        </row>
        <row r="33778">
          <cell r="A33778">
            <v>695070282</v>
          </cell>
          <cell r="B33778">
            <v>16</v>
          </cell>
        </row>
        <row r="33779">
          <cell r="A33779">
            <v>695070285</v>
          </cell>
          <cell r="B33779">
            <v>16</v>
          </cell>
        </row>
        <row r="33780">
          <cell r="A33780">
            <v>695070286</v>
          </cell>
          <cell r="B33780">
            <v>16</v>
          </cell>
        </row>
        <row r="33781">
          <cell r="A33781">
            <v>695070288</v>
          </cell>
          <cell r="B33781">
            <v>16</v>
          </cell>
        </row>
        <row r="33782">
          <cell r="A33782">
            <v>695070296</v>
          </cell>
          <cell r="B33782">
            <v>32</v>
          </cell>
        </row>
        <row r="33783">
          <cell r="A33783">
            <v>695070302</v>
          </cell>
          <cell r="B33783">
            <v>32</v>
          </cell>
        </row>
        <row r="33784">
          <cell r="A33784">
            <v>695070307</v>
          </cell>
          <cell r="B33784">
            <v>34</v>
          </cell>
        </row>
        <row r="33785">
          <cell r="A33785">
            <v>695070309</v>
          </cell>
          <cell r="B33785">
            <v>34</v>
          </cell>
        </row>
        <row r="33786">
          <cell r="A33786">
            <v>695070310</v>
          </cell>
          <cell r="B33786">
            <v>34</v>
          </cell>
        </row>
        <row r="33787">
          <cell r="A33787">
            <v>695070319</v>
          </cell>
          <cell r="B33787">
            <v>16</v>
          </cell>
        </row>
        <row r="33788">
          <cell r="A33788">
            <v>695070329</v>
          </cell>
          <cell r="B33788">
            <v>16</v>
          </cell>
        </row>
        <row r="33789">
          <cell r="A33789">
            <v>695070332</v>
          </cell>
          <cell r="B33789">
            <v>16</v>
          </cell>
        </row>
        <row r="33790">
          <cell r="A33790">
            <v>695070333</v>
          </cell>
          <cell r="B33790">
            <v>16</v>
          </cell>
        </row>
        <row r="33791">
          <cell r="A33791">
            <v>695070336</v>
          </cell>
          <cell r="B33791">
            <v>16</v>
          </cell>
        </row>
        <row r="33792">
          <cell r="A33792">
            <v>695070338</v>
          </cell>
          <cell r="B33792">
            <v>16</v>
          </cell>
        </row>
        <row r="33793">
          <cell r="A33793">
            <v>695070339</v>
          </cell>
          <cell r="B33793">
            <v>16</v>
          </cell>
        </row>
        <row r="33794">
          <cell r="A33794">
            <v>695070343</v>
          </cell>
          <cell r="B33794">
            <v>16</v>
          </cell>
        </row>
        <row r="33795">
          <cell r="A33795">
            <v>695070344</v>
          </cell>
          <cell r="B33795">
            <v>16</v>
          </cell>
        </row>
        <row r="33796">
          <cell r="A33796">
            <v>695070345</v>
          </cell>
          <cell r="B33796">
            <v>16</v>
          </cell>
        </row>
        <row r="33797">
          <cell r="A33797">
            <v>695070348</v>
          </cell>
          <cell r="B33797">
            <v>16</v>
          </cell>
        </row>
        <row r="33798">
          <cell r="A33798">
            <v>695070351</v>
          </cell>
          <cell r="B33798">
            <v>16</v>
          </cell>
        </row>
        <row r="33799">
          <cell r="A33799">
            <v>695070362</v>
          </cell>
          <cell r="B33799">
            <v>35</v>
          </cell>
        </row>
        <row r="33800">
          <cell r="A33800">
            <v>695070366</v>
          </cell>
          <cell r="B33800">
            <v>32</v>
          </cell>
        </row>
        <row r="33801">
          <cell r="A33801">
            <v>695070368</v>
          </cell>
          <cell r="B33801">
            <v>32</v>
          </cell>
        </row>
        <row r="33802">
          <cell r="A33802">
            <v>695070369</v>
          </cell>
          <cell r="B33802">
            <v>40</v>
          </cell>
        </row>
        <row r="33803">
          <cell r="A33803">
            <v>695070370</v>
          </cell>
          <cell r="B33803">
            <v>40</v>
          </cell>
        </row>
        <row r="33804">
          <cell r="A33804">
            <v>695070374</v>
          </cell>
          <cell r="B33804">
            <v>40</v>
          </cell>
        </row>
        <row r="33805">
          <cell r="A33805">
            <v>695070375</v>
          </cell>
          <cell r="B33805">
            <v>40</v>
          </cell>
        </row>
        <row r="33806">
          <cell r="A33806">
            <v>695070377</v>
          </cell>
          <cell r="B33806">
            <v>32</v>
          </cell>
        </row>
        <row r="33807">
          <cell r="A33807">
            <v>695070379</v>
          </cell>
          <cell r="B33807">
            <v>16</v>
          </cell>
        </row>
        <row r="33808">
          <cell r="A33808">
            <v>695070381</v>
          </cell>
          <cell r="B33808">
            <v>16</v>
          </cell>
        </row>
        <row r="33809">
          <cell r="A33809">
            <v>695070415</v>
          </cell>
          <cell r="B33809">
            <v>27</v>
          </cell>
        </row>
        <row r="33810">
          <cell r="A33810">
            <v>695070418</v>
          </cell>
          <cell r="B33810">
            <v>26</v>
          </cell>
        </row>
        <row r="33811">
          <cell r="A33811">
            <v>695070419</v>
          </cell>
          <cell r="B33811">
            <v>26</v>
          </cell>
        </row>
        <row r="33812">
          <cell r="A33812">
            <v>695070420</v>
          </cell>
          <cell r="B33812">
            <v>26</v>
          </cell>
        </row>
        <row r="33813">
          <cell r="A33813">
            <v>695070421</v>
          </cell>
          <cell r="B33813">
            <v>27</v>
          </cell>
        </row>
        <row r="33814">
          <cell r="A33814">
            <v>695070422</v>
          </cell>
          <cell r="B33814">
            <v>27</v>
          </cell>
        </row>
        <row r="33815">
          <cell r="A33815">
            <v>695070432</v>
          </cell>
          <cell r="B33815">
            <v>27</v>
          </cell>
        </row>
        <row r="33816">
          <cell r="A33816">
            <v>695070434</v>
          </cell>
          <cell r="B33816">
            <v>27</v>
          </cell>
        </row>
        <row r="33817">
          <cell r="A33817">
            <v>695070435</v>
          </cell>
          <cell r="B33817">
            <v>27</v>
          </cell>
        </row>
        <row r="33818">
          <cell r="A33818">
            <v>695070437</v>
          </cell>
          <cell r="B33818" t="str">
            <v>(en blanco)</v>
          </cell>
        </row>
        <row r="33819">
          <cell r="A33819">
            <v>695070440</v>
          </cell>
          <cell r="B33819" t="str">
            <v>(en blanco)</v>
          </cell>
        </row>
        <row r="33820">
          <cell r="A33820">
            <v>695070479</v>
          </cell>
          <cell r="B33820">
            <v>16</v>
          </cell>
        </row>
        <row r="33821">
          <cell r="A33821">
            <v>695070480</v>
          </cell>
          <cell r="B33821">
            <v>16</v>
          </cell>
        </row>
        <row r="33822">
          <cell r="A33822">
            <v>695070481</v>
          </cell>
          <cell r="B33822" t="str">
            <v>(en blanco)</v>
          </cell>
        </row>
        <row r="33823">
          <cell r="A33823">
            <v>695070483</v>
          </cell>
          <cell r="B33823" t="str">
            <v>(en blanco)</v>
          </cell>
        </row>
        <row r="33824">
          <cell r="A33824">
            <v>695070489</v>
          </cell>
          <cell r="B33824" t="str">
            <v>(en blanco)</v>
          </cell>
        </row>
        <row r="33825">
          <cell r="A33825">
            <v>695070491</v>
          </cell>
          <cell r="B33825" t="str">
            <v>(en blanco)</v>
          </cell>
        </row>
        <row r="33826">
          <cell r="A33826">
            <v>695070494</v>
          </cell>
          <cell r="B33826" t="str">
            <v>(en blanco)</v>
          </cell>
        </row>
        <row r="33827">
          <cell r="A33827">
            <v>695070496</v>
          </cell>
          <cell r="B33827" t="str">
            <v>(en blanco)</v>
          </cell>
        </row>
        <row r="33828">
          <cell r="A33828">
            <v>695070498</v>
          </cell>
          <cell r="B33828" t="str">
            <v>(en blanco)</v>
          </cell>
        </row>
        <row r="33829">
          <cell r="A33829">
            <v>695070499</v>
          </cell>
          <cell r="B33829" t="str">
            <v>(en blanco)</v>
          </cell>
        </row>
        <row r="33830">
          <cell r="A33830">
            <v>695070503</v>
          </cell>
          <cell r="B33830" t="str">
            <v>(en blanco)</v>
          </cell>
        </row>
        <row r="33831">
          <cell r="A33831">
            <v>695070504</v>
          </cell>
          <cell r="B33831" t="str">
            <v>(en blanco)</v>
          </cell>
        </row>
        <row r="33832">
          <cell r="A33832">
            <v>695070506</v>
          </cell>
          <cell r="B33832" t="str">
            <v>(en blanco)</v>
          </cell>
        </row>
        <row r="33833">
          <cell r="A33833">
            <v>695070508</v>
          </cell>
          <cell r="B33833" t="str">
            <v>(en blanco)</v>
          </cell>
        </row>
        <row r="33834">
          <cell r="A33834">
            <v>695070511</v>
          </cell>
          <cell r="B33834" t="str">
            <v>(en blanco)</v>
          </cell>
        </row>
        <row r="33835">
          <cell r="A33835">
            <v>695070512</v>
          </cell>
          <cell r="B33835" t="str">
            <v>(en blanco)</v>
          </cell>
        </row>
        <row r="33836">
          <cell r="A33836">
            <v>695070513</v>
          </cell>
          <cell r="B33836" t="str">
            <v>(en blanco)</v>
          </cell>
        </row>
        <row r="33837">
          <cell r="A33837">
            <v>695070514</v>
          </cell>
          <cell r="B33837" t="str">
            <v>(en blanco)</v>
          </cell>
        </row>
        <row r="33838">
          <cell r="A33838">
            <v>695070515</v>
          </cell>
          <cell r="B33838" t="str">
            <v>(en blanco)</v>
          </cell>
        </row>
        <row r="33839">
          <cell r="A33839">
            <v>695070516</v>
          </cell>
          <cell r="B33839" t="str">
            <v>(en blanco)</v>
          </cell>
        </row>
        <row r="33840">
          <cell r="A33840">
            <v>695070517</v>
          </cell>
          <cell r="B33840" t="str">
            <v>(en blanco)</v>
          </cell>
        </row>
        <row r="33841">
          <cell r="A33841">
            <v>695070518</v>
          </cell>
          <cell r="B33841" t="str">
            <v>(en blanco)</v>
          </cell>
        </row>
        <row r="33842">
          <cell r="A33842">
            <v>695070519</v>
          </cell>
          <cell r="B33842" t="str">
            <v>(en blanco)</v>
          </cell>
        </row>
        <row r="33843">
          <cell r="A33843">
            <v>695070520</v>
          </cell>
          <cell r="B33843" t="str">
            <v>(en blanco)</v>
          </cell>
        </row>
        <row r="33844">
          <cell r="A33844">
            <v>695070522</v>
          </cell>
          <cell r="B33844" t="str">
            <v>(en blanco)</v>
          </cell>
        </row>
        <row r="33845">
          <cell r="A33845">
            <v>695070523</v>
          </cell>
          <cell r="B33845" t="str">
            <v>(en blanco)</v>
          </cell>
        </row>
        <row r="33846">
          <cell r="A33846">
            <v>695070525</v>
          </cell>
          <cell r="B33846" t="str">
            <v>(en blanco)</v>
          </cell>
        </row>
        <row r="33847">
          <cell r="A33847">
            <v>695070527</v>
          </cell>
          <cell r="B33847" t="str">
            <v>(en blanco)</v>
          </cell>
        </row>
        <row r="33848">
          <cell r="A33848">
            <v>695070528</v>
          </cell>
          <cell r="B33848" t="str">
            <v>(en blanco)</v>
          </cell>
        </row>
        <row r="33849">
          <cell r="A33849">
            <v>695070530</v>
          </cell>
          <cell r="B33849" t="str">
            <v>(en blanco)</v>
          </cell>
        </row>
        <row r="33850">
          <cell r="A33850">
            <v>695070531</v>
          </cell>
          <cell r="B33850" t="str">
            <v>(en blanco)</v>
          </cell>
        </row>
        <row r="33851">
          <cell r="A33851">
            <v>695070532</v>
          </cell>
          <cell r="B33851" t="str">
            <v>(en blanco)</v>
          </cell>
        </row>
        <row r="33852">
          <cell r="A33852">
            <v>695070533</v>
          </cell>
          <cell r="B33852" t="str">
            <v>(en blanco)</v>
          </cell>
        </row>
        <row r="33853">
          <cell r="A33853">
            <v>695070535</v>
          </cell>
          <cell r="B33853" t="str">
            <v>(en blanco)</v>
          </cell>
        </row>
        <row r="33854">
          <cell r="A33854">
            <v>695070536</v>
          </cell>
          <cell r="B33854" t="str">
            <v>(en blanco)</v>
          </cell>
        </row>
        <row r="33855">
          <cell r="A33855">
            <v>695070537</v>
          </cell>
          <cell r="B33855" t="str">
            <v>(en blanco)</v>
          </cell>
        </row>
        <row r="33856">
          <cell r="A33856">
            <v>695070539</v>
          </cell>
          <cell r="B33856" t="str">
            <v>(en blanco)</v>
          </cell>
        </row>
        <row r="33857">
          <cell r="A33857">
            <v>695070541</v>
          </cell>
          <cell r="B33857" t="str">
            <v>(en blanco)</v>
          </cell>
        </row>
        <row r="33858">
          <cell r="A33858">
            <v>695070542</v>
          </cell>
          <cell r="B33858" t="str">
            <v>(en blanco)</v>
          </cell>
        </row>
        <row r="33859">
          <cell r="A33859">
            <v>695070544</v>
          </cell>
          <cell r="B33859" t="str">
            <v>(en blanco)</v>
          </cell>
        </row>
        <row r="33860">
          <cell r="A33860">
            <v>695070545</v>
          </cell>
          <cell r="B33860" t="str">
            <v>(en blanco)</v>
          </cell>
        </row>
        <row r="33861">
          <cell r="A33861">
            <v>695070547</v>
          </cell>
          <cell r="B33861" t="str">
            <v>(en blanco)</v>
          </cell>
        </row>
        <row r="33862">
          <cell r="A33862">
            <v>695070548</v>
          </cell>
          <cell r="B33862" t="str">
            <v>(en blanco)</v>
          </cell>
        </row>
        <row r="33863">
          <cell r="A33863">
            <v>695070549</v>
          </cell>
          <cell r="B33863" t="str">
            <v>(en blanco)</v>
          </cell>
        </row>
        <row r="33864">
          <cell r="A33864">
            <v>695070550</v>
          </cell>
          <cell r="B33864" t="str">
            <v>(en blanco)</v>
          </cell>
        </row>
        <row r="33865">
          <cell r="A33865">
            <v>695070551</v>
          </cell>
          <cell r="B33865" t="str">
            <v>(en blanco)</v>
          </cell>
        </row>
        <row r="33866">
          <cell r="A33866">
            <v>695070553</v>
          </cell>
          <cell r="B33866" t="str">
            <v>(en blanco)</v>
          </cell>
        </row>
        <row r="33867">
          <cell r="A33867">
            <v>695070554</v>
          </cell>
          <cell r="B33867" t="str">
            <v>(en blanco)</v>
          </cell>
        </row>
        <row r="33868">
          <cell r="A33868">
            <v>695070555</v>
          </cell>
          <cell r="B33868" t="str">
            <v>(en blanco)</v>
          </cell>
        </row>
        <row r="33869">
          <cell r="A33869">
            <v>695070556</v>
          </cell>
          <cell r="B33869" t="str">
            <v>(en blanco)</v>
          </cell>
        </row>
        <row r="33870">
          <cell r="A33870">
            <v>695070559</v>
          </cell>
          <cell r="B33870" t="str">
            <v>(en blanco)</v>
          </cell>
        </row>
        <row r="33871">
          <cell r="A33871">
            <v>695070560</v>
          </cell>
          <cell r="B33871" t="str">
            <v>(en blanco)</v>
          </cell>
        </row>
        <row r="33872">
          <cell r="A33872">
            <v>695070563</v>
          </cell>
          <cell r="B33872" t="str">
            <v>(en blanco)</v>
          </cell>
        </row>
        <row r="33873">
          <cell r="A33873">
            <v>695070564</v>
          </cell>
          <cell r="B33873" t="str">
            <v>(en blanco)</v>
          </cell>
        </row>
        <row r="33874">
          <cell r="A33874">
            <v>695070565</v>
          </cell>
          <cell r="B33874" t="str">
            <v>(en blanco)</v>
          </cell>
        </row>
        <row r="33875">
          <cell r="A33875">
            <v>695070566</v>
          </cell>
          <cell r="B33875" t="str">
            <v>(en blanco)</v>
          </cell>
        </row>
        <row r="33876">
          <cell r="A33876">
            <v>695070567</v>
          </cell>
          <cell r="B33876" t="str">
            <v>(en blanco)</v>
          </cell>
        </row>
        <row r="33877">
          <cell r="A33877">
            <v>695070568</v>
          </cell>
          <cell r="B33877" t="str">
            <v>(en blanco)</v>
          </cell>
        </row>
        <row r="33878">
          <cell r="A33878">
            <v>695070569</v>
          </cell>
          <cell r="B33878" t="str">
            <v>(en blanco)</v>
          </cell>
        </row>
        <row r="33879">
          <cell r="A33879">
            <v>695070570</v>
          </cell>
          <cell r="B33879" t="str">
            <v>(en blanco)</v>
          </cell>
        </row>
        <row r="33880">
          <cell r="A33880">
            <v>695070571</v>
          </cell>
          <cell r="B33880" t="str">
            <v>(en blanco)</v>
          </cell>
        </row>
        <row r="33881">
          <cell r="A33881">
            <v>695070572</v>
          </cell>
          <cell r="B33881" t="str">
            <v>(en blanco)</v>
          </cell>
        </row>
        <row r="33882">
          <cell r="A33882">
            <v>695070573</v>
          </cell>
          <cell r="B33882" t="str">
            <v>(en blanco)</v>
          </cell>
        </row>
        <row r="33883">
          <cell r="A33883">
            <v>695070574</v>
          </cell>
          <cell r="B33883" t="str">
            <v>(en blanco)</v>
          </cell>
        </row>
        <row r="33884">
          <cell r="A33884">
            <v>695070677</v>
          </cell>
          <cell r="B33884" t="str">
            <v>(en blanco)</v>
          </cell>
        </row>
        <row r="33885">
          <cell r="A33885">
            <v>695070678</v>
          </cell>
          <cell r="B33885" t="str">
            <v>(en blanco)</v>
          </cell>
        </row>
        <row r="33886">
          <cell r="A33886">
            <v>695070679</v>
          </cell>
          <cell r="B33886" t="str">
            <v>(en blanco)</v>
          </cell>
        </row>
        <row r="33887">
          <cell r="A33887">
            <v>695070680</v>
          </cell>
          <cell r="B33887" t="str">
            <v>(en blanco)</v>
          </cell>
        </row>
        <row r="33888">
          <cell r="A33888">
            <v>695070681</v>
          </cell>
          <cell r="B33888" t="str">
            <v>(en blanco)</v>
          </cell>
        </row>
        <row r="33889">
          <cell r="A33889">
            <v>695070682</v>
          </cell>
          <cell r="B33889" t="str">
            <v>(en blanco)</v>
          </cell>
        </row>
        <row r="33890">
          <cell r="A33890">
            <v>695070683</v>
          </cell>
          <cell r="B33890" t="str">
            <v>(en blanco)</v>
          </cell>
        </row>
        <row r="33891">
          <cell r="A33891">
            <v>695070684</v>
          </cell>
          <cell r="B33891" t="str">
            <v>(en blanco)</v>
          </cell>
        </row>
        <row r="33892">
          <cell r="A33892">
            <v>695070685</v>
          </cell>
          <cell r="B33892" t="str">
            <v>(en blanco)</v>
          </cell>
        </row>
        <row r="33893">
          <cell r="A33893">
            <v>695070686</v>
          </cell>
          <cell r="B33893" t="str">
            <v>(en blanco)</v>
          </cell>
        </row>
        <row r="33894">
          <cell r="A33894">
            <v>695070687</v>
          </cell>
          <cell r="B33894" t="str">
            <v>(en blanco)</v>
          </cell>
        </row>
        <row r="33895">
          <cell r="A33895">
            <v>695070688</v>
          </cell>
          <cell r="B33895" t="str">
            <v>(en blanco)</v>
          </cell>
        </row>
        <row r="33896">
          <cell r="A33896">
            <v>695070691</v>
          </cell>
          <cell r="B33896" t="str">
            <v>(en blanco)</v>
          </cell>
        </row>
        <row r="33897">
          <cell r="A33897">
            <v>695070693</v>
          </cell>
          <cell r="B33897" t="str">
            <v>(en blanco)</v>
          </cell>
        </row>
        <row r="33898">
          <cell r="A33898">
            <v>695070698</v>
          </cell>
          <cell r="B33898" t="str">
            <v>(en blanco)</v>
          </cell>
        </row>
        <row r="33899">
          <cell r="A33899">
            <v>695070699</v>
          </cell>
          <cell r="B33899" t="str">
            <v>(en blanco)</v>
          </cell>
        </row>
        <row r="33900">
          <cell r="A33900">
            <v>695070700</v>
          </cell>
          <cell r="B33900" t="str">
            <v>(en blanco)</v>
          </cell>
        </row>
        <row r="33901">
          <cell r="A33901">
            <v>695070701</v>
          </cell>
          <cell r="B33901" t="str">
            <v>(en blanco)</v>
          </cell>
        </row>
        <row r="33902">
          <cell r="A33902">
            <v>695070702</v>
          </cell>
          <cell r="B33902" t="str">
            <v>(en blanco)</v>
          </cell>
        </row>
        <row r="33903">
          <cell r="A33903">
            <v>695070703</v>
          </cell>
          <cell r="B33903" t="str">
            <v>(en blanco)</v>
          </cell>
        </row>
        <row r="33904">
          <cell r="A33904">
            <v>695070704</v>
          </cell>
          <cell r="B33904" t="str">
            <v>(en blanco)</v>
          </cell>
        </row>
        <row r="33905">
          <cell r="A33905">
            <v>695070705</v>
          </cell>
          <cell r="B33905" t="str">
            <v>(en blanco)</v>
          </cell>
        </row>
        <row r="33906">
          <cell r="A33906">
            <v>695070706</v>
          </cell>
          <cell r="B33906" t="str">
            <v>(en blanco)</v>
          </cell>
        </row>
        <row r="33907">
          <cell r="A33907">
            <v>695070707</v>
          </cell>
          <cell r="B33907" t="str">
            <v>(en blanco)</v>
          </cell>
        </row>
        <row r="33908">
          <cell r="A33908">
            <v>695070708</v>
          </cell>
          <cell r="B33908" t="str">
            <v>(en blanco)</v>
          </cell>
        </row>
        <row r="33909">
          <cell r="A33909">
            <v>695070709</v>
          </cell>
          <cell r="B33909" t="str">
            <v>(en blanco)</v>
          </cell>
        </row>
        <row r="33910">
          <cell r="A33910">
            <v>695070710</v>
          </cell>
          <cell r="B33910" t="str">
            <v>(en blanco)</v>
          </cell>
        </row>
        <row r="33911">
          <cell r="A33911">
            <v>695070711</v>
          </cell>
          <cell r="B33911" t="str">
            <v>(en blanco)</v>
          </cell>
        </row>
        <row r="33912">
          <cell r="A33912">
            <v>695070712</v>
          </cell>
          <cell r="B33912" t="str">
            <v>(en blanco)</v>
          </cell>
        </row>
        <row r="33913">
          <cell r="A33913">
            <v>695070713</v>
          </cell>
          <cell r="B33913" t="str">
            <v>(en blanco)</v>
          </cell>
        </row>
        <row r="33914">
          <cell r="A33914">
            <v>695070714</v>
          </cell>
          <cell r="B33914" t="str">
            <v>(en blanco)</v>
          </cell>
        </row>
        <row r="33915">
          <cell r="A33915">
            <v>695070715</v>
          </cell>
          <cell r="B33915" t="str">
            <v>(en blanco)</v>
          </cell>
        </row>
        <row r="33916">
          <cell r="A33916">
            <v>695070716</v>
          </cell>
          <cell r="B33916" t="str">
            <v>(en blanco)</v>
          </cell>
        </row>
        <row r="33917">
          <cell r="A33917">
            <v>695070717</v>
          </cell>
          <cell r="B33917" t="str">
            <v>(en blanco)</v>
          </cell>
        </row>
        <row r="33918">
          <cell r="A33918">
            <v>695070718</v>
          </cell>
          <cell r="B33918" t="str">
            <v>(en blanco)</v>
          </cell>
        </row>
        <row r="33919">
          <cell r="A33919">
            <v>695070719</v>
          </cell>
          <cell r="B33919" t="str">
            <v>(en blanco)</v>
          </cell>
        </row>
        <row r="33920">
          <cell r="A33920">
            <v>695070720</v>
          </cell>
          <cell r="B33920" t="str">
            <v>(en blanco)</v>
          </cell>
        </row>
        <row r="33921">
          <cell r="A33921">
            <v>695070721</v>
          </cell>
          <cell r="B33921" t="str">
            <v>(en blanco)</v>
          </cell>
        </row>
        <row r="33922">
          <cell r="A33922">
            <v>695070722</v>
          </cell>
          <cell r="B33922" t="str">
            <v>(en blanco)</v>
          </cell>
        </row>
        <row r="33923">
          <cell r="A33923">
            <v>695070723</v>
          </cell>
          <cell r="B33923" t="str">
            <v>(en blanco)</v>
          </cell>
        </row>
        <row r="33924">
          <cell r="A33924">
            <v>695070724</v>
          </cell>
          <cell r="B33924" t="str">
            <v>(en blanco)</v>
          </cell>
        </row>
        <row r="33925">
          <cell r="A33925">
            <v>695070725</v>
          </cell>
          <cell r="B33925" t="str">
            <v>(en blanco)</v>
          </cell>
        </row>
        <row r="33926">
          <cell r="A33926">
            <v>695070726</v>
          </cell>
          <cell r="B33926" t="str">
            <v>(en blanco)</v>
          </cell>
        </row>
        <row r="33927">
          <cell r="A33927">
            <v>695070727</v>
          </cell>
          <cell r="B33927" t="str">
            <v>(en blanco)</v>
          </cell>
        </row>
        <row r="33928">
          <cell r="A33928">
            <v>695070728</v>
          </cell>
          <cell r="B33928" t="str">
            <v>(en blanco)</v>
          </cell>
        </row>
        <row r="33929">
          <cell r="A33929">
            <v>695070729</v>
          </cell>
          <cell r="B33929" t="str">
            <v>(en blanco)</v>
          </cell>
        </row>
        <row r="33930">
          <cell r="A33930">
            <v>695070731</v>
          </cell>
          <cell r="B33930" t="str">
            <v>(en blanco)</v>
          </cell>
        </row>
        <row r="33931">
          <cell r="A33931">
            <v>695070732</v>
          </cell>
          <cell r="B33931" t="str">
            <v>(en blanco)</v>
          </cell>
        </row>
        <row r="33932">
          <cell r="A33932">
            <v>695070733</v>
          </cell>
          <cell r="B33932" t="str">
            <v>(en blanco)</v>
          </cell>
        </row>
        <row r="33933">
          <cell r="A33933">
            <v>695070735</v>
          </cell>
          <cell r="B33933" t="str">
            <v>(en blanco)</v>
          </cell>
        </row>
        <row r="33934">
          <cell r="A33934">
            <v>695070737</v>
          </cell>
          <cell r="B33934" t="str">
            <v>(en blanco)</v>
          </cell>
        </row>
        <row r="33935">
          <cell r="A33935">
            <v>695070738</v>
          </cell>
          <cell r="B33935" t="str">
            <v>(en blanco)</v>
          </cell>
        </row>
        <row r="33936">
          <cell r="A33936">
            <v>695070739</v>
          </cell>
          <cell r="B33936" t="str">
            <v>(en blanco)</v>
          </cell>
        </row>
        <row r="33937">
          <cell r="A33937">
            <v>695070740</v>
          </cell>
          <cell r="B33937" t="str">
            <v>(en blanco)</v>
          </cell>
        </row>
        <row r="33938">
          <cell r="A33938">
            <v>695070741</v>
          </cell>
          <cell r="B33938" t="str">
            <v>(en blanco)</v>
          </cell>
        </row>
        <row r="33939">
          <cell r="A33939">
            <v>695070742</v>
          </cell>
          <cell r="B33939" t="str">
            <v>(en blanco)</v>
          </cell>
        </row>
        <row r="33940">
          <cell r="A33940">
            <v>695070743</v>
          </cell>
          <cell r="B33940" t="str">
            <v>(en blanco)</v>
          </cell>
        </row>
        <row r="33941">
          <cell r="A33941">
            <v>695070744</v>
          </cell>
          <cell r="B33941" t="str">
            <v>(en blanco)</v>
          </cell>
        </row>
        <row r="33942">
          <cell r="A33942">
            <v>695070745</v>
          </cell>
          <cell r="B33942" t="str">
            <v>(en blanco)</v>
          </cell>
        </row>
        <row r="33943">
          <cell r="A33943">
            <v>695070747</v>
          </cell>
          <cell r="B33943" t="str">
            <v>(en blanco)</v>
          </cell>
        </row>
        <row r="33944">
          <cell r="A33944">
            <v>695070749</v>
          </cell>
          <cell r="B33944" t="str">
            <v>(en blanco)</v>
          </cell>
        </row>
        <row r="33945">
          <cell r="A33945">
            <v>695070750</v>
          </cell>
          <cell r="B33945" t="str">
            <v>(en blanco)</v>
          </cell>
        </row>
        <row r="33946">
          <cell r="A33946">
            <v>695070751</v>
          </cell>
          <cell r="B33946" t="str">
            <v>(en blanco)</v>
          </cell>
        </row>
        <row r="33947">
          <cell r="A33947">
            <v>695070753</v>
          </cell>
          <cell r="B33947" t="str">
            <v>(en blanco)</v>
          </cell>
        </row>
        <row r="33948">
          <cell r="A33948">
            <v>695070754</v>
          </cell>
          <cell r="B33948" t="str">
            <v>(en blanco)</v>
          </cell>
        </row>
        <row r="33949">
          <cell r="A33949">
            <v>695070755</v>
          </cell>
          <cell r="B33949" t="str">
            <v>(en blanco)</v>
          </cell>
        </row>
        <row r="33950">
          <cell r="A33950">
            <v>695070756</v>
          </cell>
          <cell r="B33950" t="str">
            <v>(en blanco)</v>
          </cell>
        </row>
        <row r="33951">
          <cell r="A33951">
            <v>695070757</v>
          </cell>
          <cell r="B33951" t="str">
            <v>(en blanco)</v>
          </cell>
        </row>
        <row r="33952">
          <cell r="A33952">
            <v>695070758</v>
          </cell>
          <cell r="B33952" t="str">
            <v>(en blanco)</v>
          </cell>
        </row>
        <row r="33953">
          <cell r="A33953">
            <v>695070759</v>
          </cell>
          <cell r="B33953" t="str">
            <v>(en blanco)</v>
          </cell>
        </row>
        <row r="33954">
          <cell r="A33954">
            <v>695070760</v>
          </cell>
          <cell r="B33954" t="str">
            <v>(en blanco)</v>
          </cell>
        </row>
        <row r="33955">
          <cell r="A33955">
            <v>695070761</v>
          </cell>
          <cell r="B33955" t="str">
            <v>(en blanco)</v>
          </cell>
        </row>
        <row r="33956">
          <cell r="A33956">
            <v>695070762</v>
          </cell>
          <cell r="B33956" t="str">
            <v>(en blanco)</v>
          </cell>
        </row>
        <row r="33957">
          <cell r="A33957">
            <v>695070763</v>
          </cell>
          <cell r="B33957" t="str">
            <v>(en blanco)</v>
          </cell>
        </row>
        <row r="33958">
          <cell r="A33958">
            <v>695070764</v>
          </cell>
          <cell r="B33958" t="str">
            <v>(en blanco)</v>
          </cell>
        </row>
        <row r="33959">
          <cell r="A33959">
            <v>695070765</v>
          </cell>
          <cell r="B33959" t="str">
            <v>(en blanco)</v>
          </cell>
        </row>
        <row r="33960">
          <cell r="A33960">
            <v>695070766</v>
          </cell>
          <cell r="B33960" t="str">
            <v>(en blanco)</v>
          </cell>
        </row>
        <row r="33961">
          <cell r="A33961">
            <v>695070767</v>
          </cell>
          <cell r="B33961" t="str">
            <v>(en blanco)</v>
          </cell>
        </row>
        <row r="33962">
          <cell r="A33962">
            <v>695070768</v>
          </cell>
          <cell r="B33962" t="str">
            <v>(en blanco)</v>
          </cell>
        </row>
        <row r="33963">
          <cell r="A33963">
            <v>695070769</v>
          </cell>
          <cell r="B33963" t="str">
            <v>(en blanco)</v>
          </cell>
        </row>
        <row r="33964">
          <cell r="A33964">
            <v>695070770</v>
          </cell>
          <cell r="B33964" t="str">
            <v>(en blanco)</v>
          </cell>
        </row>
        <row r="33965">
          <cell r="A33965">
            <v>695070771</v>
          </cell>
          <cell r="B33965" t="str">
            <v>(en blanco)</v>
          </cell>
        </row>
        <row r="33966">
          <cell r="A33966">
            <v>695070772</v>
          </cell>
          <cell r="B33966" t="str">
            <v>(en blanco)</v>
          </cell>
        </row>
        <row r="33967">
          <cell r="A33967">
            <v>695070773</v>
          </cell>
          <cell r="B33967" t="str">
            <v>(en blanco)</v>
          </cell>
        </row>
        <row r="33968">
          <cell r="A33968">
            <v>695070775</v>
          </cell>
          <cell r="B33968" t="str">
            <v>(en blanco)</v>
          </cell>
        </row>
        <row r="33969">
          <cell r="A33969">
            <v>695070776</v>
          </cell>
          <cell r="B33969" t="str">
            <v>(en blanco)</v>
          </cell>
        </row>
        <row r="33970">
          <cell r="A33970">
            <v>695070781</v>
          </cell>
          <cell r="B33970" t="str">
            <v>(en blanco)</v>
          </cell>
        </row>
        <row r="33971">
          <cell r="A33971">
            <v>695070782</v>
          </cell>
          <cell r="B33971" t="str">
            <v>(en blanco)</v>
          </cell>
        </row>
        <row r="33972">
          <cell r="A33972">
            <v>695070783</v>
          </cell>
          <cell r="B33972" t="str">
            <v>(en blanco)</v>
          </cell>
        </row>
        <row r="33973">
          <cell r="A33973">
            <v>695070784</v>
          </cell>
          <cell r="B33973" t="str">
            <v>(en blanco)</v>
          </cell>
        </row>
        <row r="33974">
          <cell r="A33974">
            <v>695070786</v>
          </cell>
          <cell r="B33974" t="str">
            <v>(en blanco)</v>
          </cell>
        </row>
        <row r="33975">
          <cell r="A33975">
            <v>695070788</v>
          </cell>
          <cell r="B33975" t="str">
            <v>(en blanco)</v>
          </cell>
        </row>
        <row r="33976">
          <cell r="A33976">
            <v>695070790</v>
          </cell>
          <cell r="B33976" t="str">
            <v>(en blanco)</v>
          </cell>
        </row>
        <row r="33977">
          <cell r="A33977">
            <v>695070791</v>
          </cell>
          <cell r="B33977" t="str">
            <v>(en blanco)</v>
          </cell>
        </row>
        <row r="33978">
          <cell r="A33978">
            <v>695070792</v>
          </cell>
          <cell r="B33978" t="str">
            <v>(en blanco)</v>
          </cell>
        </row>
        <row r="33979">
          <cell r="A33979">
            <v>695070799</v>
          </cell>
          <cell r="B33979" t="str">
            <v>(en blanco)</v>
          </cell>
        </row>
        <row r="33980">
          <cell r="A33980">
            <v>695070800</v>
          </cell>
          <cell r="B33980" t="str">
            <v>(en blanco)</v>
          </cell>
        </row>
        <row r="33981">
          <cell r="A33981">
            <v>695070806</v>
          </cell>
          <cell r="B33981" t="str">
            <v>(en blanco)</v>
          </cell>
        </row>
        <row r="33982">
          <cell r="A33982">
            <v>695070808</v>
          </cell>
          <cell r="B33982" t="str">
            <v>(en blanco)</v>
          </cell>
        </row>
        <row r="33983">
          <cell r="A33983">
            <v>695070810</v>
          </cell>
          <cell r="B33983" t="str">
            <v>(en blanco)</v>
          </cell>
        </row>
        <row r="33984">
          <cell r="A33984">
            <v>695070813</v>
          </cell>
          <cell r="B33984" t="str">
            <v>(en blanco)</v>
          </cell>
        </row>
        <row r="33985">
          <cell r="A33985">
            <v>695070820</v>
          </cell>
          <cell r="B33985" t="str">
            <v>(en blanco)</v>
          </cell>
        </row>
        <row r="33986">
          <cell r="A33986">
            <v>695070824</v>
          </cell>
          <cell r="B33986" t="str">
            <v>(en blanco)</v>
          </cell>
        </row>
        <row r="33987">
          <cell r="A33987">
            <v>695070827</v>
          </cell>
          <cell r="B33987" t="str">
            <v>(en blanco)</v>
          </cell>
        </row>
        <row r="33988">
          <cell r="A33988">
            <v>695070828</v>
          </cell>
          <cell r="B33988" t="str">
            <v>(en blanco)</v>
          </cell>
        </row>
        <row r="33989">
          <cell r="A33989">
            <v>695070829</v>
          </cell>
          <cell r="B33989" t="str">
            <v>(en blanco)</v>
          </cell>
        </row>
        <row r="33990">
          <cell r="A33990">
            <v>695070830</v>
          </cell>
          <cell r="B33990" t="str">
            <v>(en blanco)</v>
          </cell>
        </row>
        <row r="33991">
          <cell r="A33991">
            <v>695070831</v>
          </cell>
          <cell r="B33991" t="str">
            <v>(en blanco)</v>
          </cell>
        </row>
        <row r="33992">
          <cell r="A33992">
            <v>695070832</v>
          </cell>
          <cell r="B33992" t="str">
            <v>(en blanco)</v>
          </cell>
        </row>
        <row r="33993">
          <cell r="A33993">
            <v>695070833</v>
          </cell>
          <cell r="B33993" t="str">
            <v>(en blanco)</v>
          </cell>
        </row>
        <row r="33994">
          <cell r="A33994">
            <v>695070834</v>
          </cell>
          <cell r="B33994" t="str">
            <v>(en blanco)</v>
          </cell>
        </row>
        <row r="33995">
          <cell r="A33995">
            <v>695070835</v>
          </cell>
          <cell r="B33995" t="str">
            <v>(en blanco)</v>
          </cell>
        </row>
        <row r="33996">
          <cell r="A33996">
            <v>695070836</v>
          </cell>
          <cell r="B33996" t="str">
            <v>(en blanco)</v>
          </cell>
        </row>
        <row r="33997">
          <cell r="A33997">
            <v>695070837</v>
          </cell>
          <cell r="B33997" t="str">
            <v>(en blanco)</v>
          </cell>
        </row>
        <row r="33998">
          <cell r="A33998">
            <v>695070839</v>
          </cell>
          <cell r="B33998" t="str">
            <v>(en blanco)</v>
          </cell>
        </row>
        <row r="33999">
          <cell r="A33999">
            <v>695070841</v>
          </cell>
          <cell r="B33999" t="str">
            <v>(en blanco)</v>
          </cell>
        </row>
        <row r="34000">
          <cell r="A34000">
            <v>695070842</v>
          </cell>
          <cell r="B34000" t="str">
            <v>(en blanco)</v>
          </cell>
        </row>
        <row r="34001">
          <cell r="A34001">
            <v>695070843</v>
          </cell>
          <cell r="B34001" t="str">
            <v>(en blanco)</v>
          </cell>
        </row>
        <row r="34002">
          <cell r="A34002">
            <v>695070844</v>
          </cell>
          <cell r="B34002" t="str">
            <v>(en blanco)</v>
          </cell>
        </row>
        <row r="34003">
          <cell r="A34003">
            <v>695070845</v>
          </cell>
          <cell r="B34003" t="str">
            <v>(en blanco)</v>
          </cell>
        </row>
        <row r="34004">
          <cell r="A34004">
            <v>695070847</v>
          </cell>
          <cell r="B34004" t="str">
            <v>(en blanco)</v>
          </cell>
        </row>
        <row r="34005">
          <cell r="A34005">
            <v>695070848</v>
          </cell>
          <cell r="B34005" t="str">
            <v>(en blanco)</v>
          </cell>
        </row>
        <row r="34006">
          <cell r="A34006">
            <v>695070850</v>
          </cell>
          <cell r="B34006" t="str">
            <v>(en blanco)</v>
          </cell>
        </row>
        <row r="34007">
          <cell r="A34007">
            <v>695070852</v>
          </cell>
          <cell r="B34007" t="str">
            <v>(en blanco)</v>
          </cell>
        </row>
        <row r="34008">
          <cell r="A34008">
            <v>695070853</v>
          </cell>
          <cell r="B34008" t="str">
            <v>(en blanco)</v>
          </cell>
        </row>
        <row r="34009">
          <cell r="A34009">
            <v>695070854</v>
          </cell>
          <cell r="B34009" t="str">
            <v>(en blanco)</v>
          </cell>
        </row>
        <row r="34010">
          <cell r="A34010">
            <v>695070855</v>
          </cell>
          <cell r="B34010" t="str">
            <v>(en blanco)</v>
          </cell>
        </row>
        <row r="34011">
          <cell r="A34011">
            <v>695070856</v>
          </cell>
          <cell r="B34011" t="str">
            <v>(en blanco)</v>
          </cell>
        </row>
        <row r="34012">
          <cell r="A34012">
            <v>695070857</v>
          </cell>
          <cell r="B34012" t="str">
            <v>(en blanco)</v>
          </cell>
        </row>
        <row r="34013">
          <cell r="A34013">
            <v>695070858</v>
          </cell>
          <cell r="B34013" t="str">
            <v>(en blanco)</v>
          </cell>
        </row>
        <row r="34014">
          <cell r="A34014">
            <v>695070859</v>
          </cell>
          <cell r="B34014" t="str">
            <v>(en blanco)</v>
          </cell>
        </row>
        <row r="34015">
          <cell r="A34015">
            <v>695070860</v>
          </cell>
          <cell r="B34015" t="str">
            <v>(en blanco)</v>
          </cell>
        </row>
        <row r="34016">
          <cell r="A34016">
            <v>695070861</v>
          </cell>
          <cell r="B34016" t="str">
            <v>(en blanco)</v>
          </cell>
        </row>
        <row r="34017">
          <cell r="A34017">
            <v>695070862</v>
          </cell>
          <cell r="B34017" t="str">
            <v>(en blanco)</v>
          </cell>
        </row>
        <row r="34018">
          <cell r="A34018">
            <v>695070863</v>
          </cell>
          <cell r="B34018" t="str">
            <v>(en blanco)</v>
          </cell>
        </row>
        <row r="34019">
          <cell r="A34019">
            <v>695070866</v>
          </cell>
          <cell r="B34019" t="str">
            <v>(en blanco)</v>
          </cell>
        </row>
        <row r="34020">
          <cell r="A34020">
            <v>695070867</v>
          </cell>
          <cell r="B34020" t="str">
            <v>(en blanco)</v>
          </cell>
        </row>
        <row r="34021">
          <cell r="A34021">
            <v>695070869</v>
          </cell>
          <cell r="B34021" t="str">
            <v>(en blanco)</v>
          </cell>
        </row>
        <row r="34022">
          <cell r="A34022">
            <v>695070870</v>
          </cell>
          <cell r="B34022" t="str">
            <v>(en blanco)</v>
          </cell>
        </row>
        <row r="34023">
          <cell r="A34023">
            <v>695070872</v>
          </cell>
          <cell r="B34023" t="str">
            <v>(en blanco)</v>
          </cell>
        </row>
        <row r="34024">
          <cell r="A34024">
            <v>695070873</v>
          </cell>
          <cell r="B34024" t="str">
            <v>(en blanco)</v>
          </cell>
        </row>
        <row r="34025">
          <cell r="A34025">
            <v>695070874</v>
          </cell>
          <cell r="B34025" t="str">
            <v>(en blanco)</v>
          </cell>
        </row>
        <row r="34026">
          <cell r="A34026">
            <v>695070875</v>
          </cell>
          <cell r="B34026" t="str">
            <v>(en blanco)</v>
          </cell>
        </row>
        <row r="34027">
          <cell r="A34027">
            <v>695070876</v>
          </cell>
          <cell r="B34027" t="str">
            <v>(en blanco)</v>
          </cell>
        </row>
        <row r="34028">
          <cell r="A34028">
            <v>695070877</v>
          </cell>
          <cell r="B34028" t="str">
            <v>(en blanco)</v>
          </cell>
        </row>
        <row r="34029">
          <cell r="A34029">
            <v>695070879</v>
          </cell>
          <cell r="B34029" t="str">
            <v>(en blanco)</v>
          </cell>
        </row>
        <row r="34030">
          <cell r="A34030">
            <v>695070881</v>
          </cell>
          <cell r="B34030" t="str">
            <v>(en blanco)</v>
          </cell>
        </row>
        <row r="34031">
          <cell r="A34031">
            <v>695070883</v>
          </cell>
          <cell r="B34031" t="str">
            <v>(en blanco)</v>
          </cell>
        </row>
        <row r="34032">
          <cell r="A34032">
            <v>695070884</v>
          </cell>
          <cell r="B34032" t="str">
            <v>(en blanco)</v>
          </cell>
        </row>
        <row r="34033">
          <cell r="A34033">
            <v>695070885</v>
          </cell>
          <cell r="B34033" t="str">
            <v>(en blanco)</v>
          </cell>
        </row>
        <row r="34034">
          <cell r="A34034">
            <v>695070887</v>
          </cell>
          <cell r="B34034" t="str">
            <v>(en blanco)</v>
          </cell>
        </row>
        <row r="34035">
          <cell r="A34035">
            <v>695070888</v>
          </cell>
          <cell r="B34035" t="str">
            <v>(en blanco)</v>
          </cell>
        </row>
        <row r="34036">
          <cell r="A34036">
            <v>695070889</v>
          </cell>
          <cell r="B34036" t="str">
            <v>(en blanco)</v>
          </cell>
        </row>
        <row r="34037">
          <cell r="A34037">
            <v>695070890</v>
          </cell>
          <cell r="B34037" t="str">
            <v>(en blanco)</v>
          </cell>
        </row>
        <row r="34038">
          <cell r="A34038">
            <v>695070891</v>
          </cell>
          <cell r="B34038" t="str">
            <v>(en blanco)</v>
          </cell>
        </row>
        <row r="34039">
          <cell r="A34039">
            <v>695070893</v>
          </cell>
          <cell r="B34039" t="str">
            <v>(en blanco)</v>
          </cell>
        </row>
        <row r="34040">
          <cell r="A34040">
            <v>695070895</v>
          </cell>
          <cell r="B34040" t="str">
            <v>(en blanco)</v>
          </cell>
        </row>
        <row r="34041">
          <cell r="A34041">
            <v>695070896</v>
          </cell>
          <cell r="B34041" t="str">
            <v>(en blanco)</v>
          </cell>
        </row>
        <row r="34042">
          <cell r="A34042">
            <v>695070898</v>
          </cell>
          <cell r="B34042" t="str">
            <v>(en blanco)</v>
          </cell>
        </row>
        <row r="34043">
          <cell r="A34043">
            <v>695070899</v>
          </cell>
          <cell r="B34043" t="str">
            <v>(en blanco)</v>
          </cell>
        </row>
        <row r="34044">
          <cell r="A34044">
            <v>695070900</v>
          </cell>
          <cell r="B34044" t="str">
            <v>(en blanco)</v>
          </cell>
        </row>
        <row r="34045">
          <cell r="A34045">
            <v>695070901</v>
          </cell>
          <cell r="B34045" t="str">
            <v>(en blanco)</v>
          </cell>
        </row>
        <row r="34046">
          <cell r="A34046">
            <v>695070903</v>
          </cell>
          <cell r="B34046" t="str">
            <v>(en blanco)</v>
          </cell>
        </row>
        <row r="34047">
          <cell r="A34047">
            <v>695070906</v>
          </cell>
          <cell r="B34047" t="str">
            <v>(en blanco)</v>
          </cell>
        </row>
        <row r="34048">
          <cell r="A34048">
            <v>695070907</v>
          </cell>
          <cell r="B34048" t="str">
            <v>(en blanco)</v>
          </cell>
        </row>
        <row r="34049">
          <cell r="A34049">
            <v>695070910</v>
          </cell>
          <cell r="B34049" t="str">
            <v>(en blanco)</v>
          </cell>
        </row>
        <row r="34050">
          <cell r="A34050">
            <v>695070911</v>
          </cell>
          <cell r="B34050" t="str">
            <v>(en blanco)</v>
          </cell>
        </row>
        <row r="34051">
          <cell r="A34051">
            <v>695070913</v>
          </cell>
          <cell r="B34051" t="str">
            <v>(en blanco)</v>
          </cell>
        </row>
        <row r="34052">
          <cell r="A34052">
            <v>695070914</v>
          </cell>
          <cell r="B34052" t="str">
            <v>(en blanco)</v>
          </cell>
        </row>
        <row r="34053">
          <cell r="A34053">
            <v>695070915</v>
          </cell>
          <cell r="B34053" t="str">
            <v>(en blanco)</v>
          </cell>
        </row>
        <row r="34054">
          <cell r="A34054">
            <v>695070917</v>
          </cell>
          <cell r="B34054" t="str">
            <v>(en blanco)</v>
          </cell>
        </row>
        <row r="34055">
          <cell r="A34055">
            <v>695070918</v>
          </cell>
          <cell r="B34055" t="str">
            <v>(en blanco)</v>
          </cell>
        </row>
        <row r="34056">
          <cell r="A34056">
            <v>695070920</v>
          </cell>
          <cell r="B34056" t="str">
            <v>(en blanco)</v>
          </cell>
        </row>
        <row r="34057">
          <cell r="A34057">
            <v>695070921</v>
          </cell>
          <cell r="B34057" t="str">
            <v>(en blanco)</v>
          </cell>
        </row>
        <row r="34058">
          <cell r="A34058">
            <v>695070922</v>
          </cell>
          <cell r="B34058" t="str">
            <v>(en blanco)</v>
          </cell>
        </row>
        <row r="34059">
          <cell r="A34059">
            <v>695070923</v>
          </cell>
          <cell r="B34059" t="str">
            <v>(en blanco)</v>
          </cell>
        </row>
        <row r="34060">
          <cell r="A34060">
            <v>695070927</v>
          </cell>
          <cell r="B34060" t="str">
            <v>(en blanco)</v>
          </cell>
        </row>
        <row r="34061">
          <cell r="A34061">
            <v>695070928</v>
          </cell>
          <cell r="B34061" t="str">
            <v>(en blanco)</v>
          </cell>
        </row>
        <row r="34062">
          <cell r="A34062">
            <v>695070929</v>
          </cell>
          <cell r="B34062" t="str">
            <v>(en blanco)</v>
          </cell>
        </row>
        <row r="34063">
          <cell r="A34063">
            <v>695070932</v>
          </cell>
          <cell r="B34063" t="str">
            <v>(en blanco)</v>
          </cell>
        </row>
        <row r="34064">
          <cell r="A34064">
            <v>695070933</v>
          </cell>
          <cell r="B34064" t="str">
            <v>(en blanco)</v>
          </cell>
        </row>
        <row r="34065">
          <cell r="A34065">
            <v>695070935</v>
          </cell>
          <cell r="B34065" t="str">
            <v>(en blanco)</v>
          </cell>
        </row>
        <row r="34066">
          <cell r="A34066">
            <v>695070936</v>
          </cell>
          <cell r="B34066" t="str">
            <v>(en blanco)</v>
          </cell>
        </row>
        <row r="34067">
          <cell r="A34067">
            <v>695070937</v>
          </cell>
          <cell r="B34067" t="str">
            <v>(en blanco)</v>
          </cell>
        </row>
        <row r="34068">
          <cell r="A34068">
            <v>695070938</v>
          </cell>
          <cell r="B34068" t="str">
            <v>(en blanco)</v>
          </cell>
        </row>
        <row r="34069">
          <cell r="A34069">
            <v>695070939</v>
          </cell>
          <cell r="B34069" t="str">
            <v>(en blanco)</v>
          </cell>
        </row>
        <row r="34070">
          <cell r="A34070">
            <v>695070940</v>
          </cell>
          <cell r="B34070" t="str">
            <v>(en blanco)</v>
          </cell>
        </row>
        <row r="34071">
          <cell r="A34071">
            <v>695070941</v>
          </cell>
          <cell r="B34071" t="str">
            <v>(en blanco)</v>
          </cell>
        </row>
        <row r="34072">
          <cell r="A34072">
            <v>695070943</v>
          </cell>
          <cell r="B34072" t="str">
            <v>(en blanco)</v>
          </cell>
        </row>
        <row r="34073">
          <cell r="A34073">
            <v>695070947</v>
          </cell>
          <cell r="B34073" t="str">
            <v>(en blanco)</v>
          </cell>
        </row>
        <row r="34074">
          <cell r="A34074">
            <v>695070954</v>
          </cell>
          <cell r="B34074" t="str">
            <v>(en blanco)</v>
          </cell>
        </row>
        <row r="34075">
          <cell r="A34075">
            <v>695070959</v>
          </cell>
          <cell r="B34075" t="str">
            <v>(en blanco)</v>
          </cell>
        </row>
        <row r="34076">
          <cell r="A34076">
            <v>695070960</v>
          </cell>
          <cell r="B34076" t="str">
            <v>(en blanco)</v>
          </cell>
        </row>
        <row r="34077">
          <cell r="A34077">
            <v>695070963</v>
          </cell>
          <cell r="B34077" t="str">
            <v>(en blanco)</v>
          </cell>
        </row>
        <row r="34078">
          <cell r="A34078">
            <v>695070965</v>
          </cell>
          <cell r="B34078" t="str">
            <v>(en blanco)</v>
          </cell>
        </row>
        <row r="34079">
          <cell r="A34079">
            <v>695070971</v>
          </cell>
          <cell r="B34079" t="str">
            <v>(en blanco)</v>
          </cell>
        </row>
        <row r="34080">
          <cell r="A34080">
            <v>695070972</v>
          </cell>
          <cell r="B34080" t="str">
            <v>(en blanco)</v>
          </cell>
        </row>
        <row r="34081">
          <cell r="A34081">
            <v>695070973</v>
          </cell>
          <cell r="B34081" t="str">
            <v>(en blanco)</v>
          </cell>
        </row>
        <row r="34082">
          <cell r="A34082">
            <v>695070974</v>
          </cell>
          <cell r="B34082" t="str">
            <v>(en blanco)</v>
          </cell>
        </row>
        <row r="34083">
          <cell r="A34083">
            <v>695070976</v>
          </cell>
          <cell r="B34083" t="str">
            <v>(en blanco)</v>
          </cell>
        </row>
        <row r="34084">
          <cell r="A34084">
            <v>695070977</v>
          </cell>
          <cell r="B34084" t="str">
            <v>(en blanco)</v>
          </cell>
        </row>
        <row r="34085">
          <cell r="A34085">
            <v>695070978</v>
          </cell>
          <cell r="B34085" t="str">
            <v>(en blanco)</v>
          </cell>
        </row>
        <row r="34086">
          <cell r="A34086">
            <v>695070980</v>
          </cell>
          <cell r="B34086" t="str">
            <v>(en blanco)</v>
          </cell>
        </row>
        <row r="34087">
          <cell r="A34087">
            <v>695070985</v>
          </cell>
          <cell r="B34087" t="str">
            <v>(en blanco)</v>
          </cell>
        </row>
        <row r="34088">
          <cell r="A34088">
            <v>695070995</v>
          </cell>
          <cell r="B34088">
            <v>16</v>
          </cell>
        </row>
        <row r="34089">
          <cell r="A34089">
            <v>695070996</v>
          </cell>
          <cell r="B34089">
            <v>16</v>
          </cell>
        </row>
        <row r="34090">
          <cell r="A34090">
            <v>695070997</v>
          </cell>
          <cell r="B34090" t="str">
            <v>(en blanco)</v>
          </cell>
        </row>
        <row r="34091">
          <cell r="A34091">
            <v>695070999</v>
          </cell>
          <cell r="B34091" t="str">
            <v>(en blanco)</v>
          </cell>
        </row>
        <row r="34092">
          <cell r="A34092">
            <v>695071000</v>
          </cell>
          <cell r="B34092" t="str">
            <v>(en blanco)</v>
          </cell>
        </row>
        <row r="34093">
          <cell r="A34093">
            <v>695071001</v>
          </cell>
          <cell r="B34093" t="str">
            <v>(en blanco)</v>
          </cell>
        </row>
        <row r="34094">
          <cell r="A34094">
            <v>695071002</v>
          </cell>
          <cell r="B34094" t="str">
            <v>(en blanco)</v>
          </cell>
        </row>
        <row r="34095">
          <cell r="A34095">
            <v>695071003</v>
          </cell>
          <cell r="B34095" t="str">
            <v>(en blanco)</v>
          </cell>
        </row>
        <row r="34096">
          <cell r="A34096">
            <v>695071004</v>
          </cell>
          <cell r="B34096" t="str">
            <v>(en blanco)</v>
          </cell>
        </row>
        <row r="34097">
          <cell r="A34097">
            <v>695071005</v>
          </cell>
          <cell r="B34097" t="str">
            <v>(en blanco)</v>
          </cell>
        </row>
        <row r="34098">
          <cell r="A34098">
            <v>695071006</v>
          </cell>
          <cell r="B34098" t="str">
            <v>(en blanco)</v>
          </cell>
        </row>
        <row r="34099">
          <cell r="A34099">
            <v>695071007</v>
          </cell>
          <cell r="B34099" t="str">
            <v>(en blanco)</v>
          </cell>
        </row>
        <row r="34100">
          <cell r="A34100">
            <v>695071008</v>
          </cell>
          <cell r="B34100" t="str">
            <v>(en blanco)</v>
          </cell>
        </row>
        <row r="34101">
          <cell r="A34101">
            <v>695071009</v>
          </cell>
          <cell r="B34101" t="str">
            <v>(en blanco)</v>
          </cell>
        </row>
        <row r="34102">
          <cell r="A34102">
            <v>695071010</v>
          </cell>
          <cell r="B34102" t="str">
            <v>(en blanco)</v>
          </cell>
        </row>
        <row r="34103">
          <cell r="A34103">
            <v>695071011</v>
          </cell>
          <cell r="B34103" t="str">
            <v>(en blanco)</v>
          </cell>
        </row>
        <row r="34104">
          <cell r="A34104">
            <v>695071012</v>
          </cell>
          <cell r="B34104" t="str">
            <v>(en blanco)</v>
          </cell>
        </row>
        <row r="34105">
          <cell r="A34105">
            <v>695071014</v>
          </cell>
          <cell r="B34105" t="str">
            <v>(en blanco)</v>
          </cell>
        </row>
        <row r="34106">
          <cell r="A34106">
            <v>695071015</v>
          </cell>
          <cell r="B34106" t="str">
            <v>(en blanco)</v>
          </cell>
        </row>
        <row r="34107">
          <cell r="A34107">
            <v>695071016</v>
          </cell>
          <cell r="B34107" t="str">
            <v>(en blanco)</v>
          </cell>
        </row>
        <row r="34108">
          <cell r="A34108">
            <v>695071017</v>
          </cell>
          <cell r="B34108" t="str">
            <v>(en blanco)</v>
          </cell>
        </row>
        <row r="34109">
          <cell r="A34109">
            <v>695071019</v>
          </cell>
          <cell r="B34109" t="str">
            <v>(en blanco)</v>
          </cell>
        </row>
        <row r="34110">
          <cell r="A34110">
            <v>695071020</v>
          </cell>
          <cell r="B34110" t="str">
            <v>(en blanco)</v>
          </cell>
        </row>
        <row r="34111">
          <cell r="A34111">
            <v>695071021</v>
          </cell>
          <cell r="B34111" t="str">
            <v>(en blanco)</v>
          </cell>
        </row>
        <row r="34112">
          <cell r="A34112">
            <v>695071022</v>
          </cell>
          <cell r="B34112" t="str">
            <v>(en blanco)</v>
          </cell>
        </row>
        <row r="34113">
          <cell r="A34113">
            <v>695071023</v>
          </cell>
          <cell r="B34113" t="str">
            <v>(en blanco)</v>
          </cell>
        </row>
        <row r="34114">
          <cell r="A34114">
            <v>695071024</v>
          </cell>
          <cell r="B34114" t="str">
            <v>(en blanco)</v>
          </cell>
        </row>
        <row r="34115">
          <cell r="A34115">
            <v>695071026</v>
          </cell>
          <cell r="B34115" t="str">
            <v>(en blanco)</v>
          </cell>
        </row>
        <row r="34116">
          <cell r="A34116">
            <v>695071027</v>
          </cell>
          <cell r="B34116" t="str">
            <v>(en blanco)</v>
          </cell>
        </row>
        <row r="34117">
          <cell r="A34117">
            <v>695071028</v>
          </cell>
          <cell r="B34117" t="str">
            <v>(en blanco)</v>
          </cell>
        </row>
        <row r="34118">
          <cell r="A34118">
            <v>695071029</v>
          </cell>
          <cell r="B34118" t="str">
            <v>(en blanco)</v>
          </cell>
        </row>
        <row r="34119">
          <cell r="A34119">
            <v>695071031</v>
          </cell>
          <cell r="B34119" t="str">
            <v>(en blanco)</v>
          </cell>
        </row>
        <row r="34120">
          <cell r="A34120">
            <v>695071033</v>
          </cell>
          <cell r="B34120" t="str">
            <v>(en blanco)</v>
          </cell>
        </row>
        <row r="34121">
          <cell r="A34121">
            <v>695071035</v>
          </cell>
          <cell r="B34121" t="str">
            <v>(en blanco)</v>
          </cell>
        </row>
        <row r="34122">
          <cell r="A34122">
            <v>695071036</v>
          </cell>
          <cell r="B34122" t="str">
            <v>(en blanco)</v>
          </cell>
        </row>
        <row r="34123">
          <cell r="A34123">
            <v>695071037</v>
          </cell>
          <cell r="B34123" t="str">
            <v>(en blanco)</v>
          </cell>
        </row>
        <row r="34124">
          <cell r="A34124">
            <v>695071038</v>
          </cell>
          <cell r="B34124" t="str">
            <v>(en blanco)</v>
          </cell>
        </row>
        <row r="34125">
          <cell r="A34125">
            <v>695071041</v>
          </cell>
          <cell r="B34125" t="str">
            <v>(en blanco)</v>
          </cell>
        </row>
        <row r="34126">
          <cell r="A34126">
            <v>695071042</v>
          </cell>
          <cell r="B34126" t="str">
            <v>(en blanco)</v>
          </cell>
        </row>
        <row r="34127">
          <cell r="A34127">
            <v>695071043</v>
          </cell>
          <cell r="B34127" t="str">
            <v>(en blanco)</v>
          </cell>
        </row>
        <row r="34128">
          <cell r="A34128">
            <v>695071044</v>
          </cell>
          <cell r="B34128" t="str">
            <v>(en blanco)</v>
          </cell>
        </row>
        <row r="34129">
          <cell r="A34129">
            <v>695071046</v>
          </cell>
          <cell r="B34129" t="str">
            <v>(en blanco)</v>
          </cell>
        </row>
        <row r="34130">
          <cell r="A34130">
            <v>695071047</v>
          </cell>
          <cell r="B34130" t="str">
            <v>(en blanco)</v>
          </cell>
        </row>
        <row r="34131">
          <cell r="A34131">
            <v>695071048</v>
          </cell>
          <cell r="B34131" t="str">
            <v>(en blanco)</v>
          </cell>
        </row>
        <row r="34132">
          <cell r="A34132">
            <v>695071049</v>
          </cell>
          <cell r="B34132" t="str">
            <v>(en blanco)</v>
          </cell>
        </row>
        <row r="34133">
          <cell r="A34133">
            <v>695071050</v>
          </cell>
          <cell r="B34133" t="str">
            <v>(en blanco)</v>
          </cell>
        </row>
        <row r="34134">
          <cell r="A34134">
            <v>695071051</v>
          </cell>
          <cell r="B34134" t="str">
            <v>(en blanco)</v>
          </cell>
        </row>
        <row r="34135">
          <cell r="A34135">
            <v>695071052</v>
          </cell>
          <cell r="B34135" t="str">
            <v>(en blanco)</v>
          </cell>
        </row>
        <row r="34136">
          <cell r="A34136">
            <v>695071054</v>
          </cell>
          <cell r="B34136" t="str">
            <v>(en blanco)</v>
          </cell>
        </row>
        <row r="34137">
          <cell r="A34137">
            <v>695071055</v>
          </cell>
          <cell r="B34137" t="str">
            <v>(en blanco)</v>
          </cell>
        </row>
        <row r="34138">
          <cell r="A34138">
            <v>695071056</v>
          </cell>
          <cell r="B34138" t="str">
            <v>(en blanco)</v>
          </cell>
        </row>
        <row r="34139">
          <cell r="A34139">
            <v>695071058</v>
          </cell>
          <cell r="B34139" t="str">
            <v>(en blanco)</v>
          </cell>
        </row>
        <row r="34140">
          <cell r="A34140">
            <v>695071059</v>
          </cell>
          <cell r="B34140" t="str">
            <v>(en blanco)</v>
          </cell>
        </row>
        <row r="34141">
          <cell r="A34141">
            <v>695071060</v>
          </cell>
          <cell r="B34141" t="str">
            <v>(en blanco)</v>
          </cell>
        </row>
        <row r="34142">
          <cell r="A34142">
            <v>695071061</v>
          </cell>
          <cell r="B34142" t="str">
            <v>(en blanco)</v>
          </cell>
        </row>
        <row r="34143">
          <cell r="A34143">
            <v>695071063</v>
          </cell>
          <cell r="B34143" t="str">
            <v>(en blanco)</v>
          </cell>
        </row>
        <row r="34144">
          <cell r="A34144">
            <v>695071064</v>
          </cell>
          <cell r="B34144" t="str">
            <v>(en blanco)</v>
          </cell>
        </row>
        <row r="34145">
          <cell r="A34145">
            <v>695071065</v>
          </cell>
          <cell r="B34145" t="str">
            <v>(en blanco)</v>
          </cell>
        </row>
        <row r="34146">
          <cell r="A34146">
            <v>695071066</v>
          </cell>
          <cell r="B34146" t="str">
            <v>(en blanco)</v>
          </cell>
        </row>
        <row r="34147">
          <cell r="A34147">
            <v>695071067</v>
          </cell>
          <cell r="B34147" t="str">
            <v>(en blanco)</v>
          </cell>
        </row>
        <row r="34148">
          <cell r="A34148">
            <v>695071069</v>
          </cell>
          <cell r="B34148" t="str">
            <v>(en blanco)</v>
          </cell>
        </row>
        <row r="34149">
          <cell r="A34149">
            <v>695071070</v>
          </cell>
          <cell r="B34149" t="str">
            <v>(en blanco)</v>
          </cell>
        </row>
        <row r="34150">
          <cell r="A34150">
            <v>695071071</v>
          </cell>
          <cell r="B34150" t="str">
            <v>(en blanco)</v>
          </cell>
        </row>
        <row r="34151">
          <cell r="A34151">
            <v>695071072</v>
          </cell>
          <cell r="B34151" t="str">
            <v>(en blanco)</v>
          </cell>
        </row>
        <row r="34152">
          <cell r="A34152">
            <v>695071076</v>
          </cell>
          <cell r="B34152" t="str">
            <v>(en blanco)</v>
          </cell>
        </row>
        <row r="34153">
          <cell r="A34153">
            <v>695071078</v>
          </cell>
          <cell r="B34153" t="str">
            <v>(en blanco)</v>
          </cell>
        </row>
        <row r="34154">
          <cell r="A34154">
            <v>695071080</v>
          </cell>
          <cell r="B34154" t="str">
            <v>(en blanco)</v>
          </cell>
        </row>
        <row r="34155">
          <cell r="A34155">
            <v>695071081</v>
          </cell>
          <cell r="B34155" t="str">
            <v>(en blanco)</v>
          </cell>
        </row>
        <row r="34156">
          <cell r="A34156">
            <v>695071082</v>
          </cell>
          <cell r="B34156" t="str">
            <v>(en blanco)</v>
          </cell>
        </row>
        <row r="34157">
          <cell r="A34157">
            <v>695071083</v>
          </cell>
          <cell r="B34157" t="str">
            <v>(en blanco)</v>
          </cell>
        </row>
        <row r="34158">
          <cell r="A34158">
            <v>695071085</v>
          </cell>
          <cell r="B34158" t="str">
            <v>(en blanco)</v>
          </cell>
        </row>
        <row r="34159">
          <cell r="A34159">
            <v>695071088</v>
          </cell>
          <cell r="B34159" t="str">
            <v>(en blanco)</v>
          </cell>
        </row>
        <row r="34160">
          <cell r="A34160">
            <v>695071089</v>
          </cell>
          <cell r="B34160" t="str">
            <v>(en blanco)</v>
          </cell>
        </row>
        <row r="34161">
          <cell r="A34161">
            <v>695071090</v>
          </cell>
          <cell r="B34161" t="str">
            <v>(en blanco)</v>
          </cell>
        </row>
        <row r="34162">
          <cell r="A34162">
            <v>695071092</v>
          </cell>
          <cell r="B34162" t="str">
            <v>(en blanco)</v>
          </cell>
        </row>
        <row r="34163">
          <cell r="A34163">
            <v>695071093</v>
          </cell>
          <cell r="B34163" t="str">
            <v>(en blanco)</v>
          </cell>
        </row>
        <row r="34164">
          <cell r="A34164">
            <v>695071095</v>
          </cell>
          <cell r="B34164" t="str">
            <v>(en blanco)</v>
          </cell>
        </row>
        <row r="34165">
          <cell r="A34165">
            <v>695071096</v>
          </cell>
          <cell r="B34165" t="str">
            <v>(en blanco)</v>
          </cell>
        </row>
        <row r="34166">
          <cell r="A34166">
            <v>695071098</v>
          </cell>
          <cell r="B34166" t="str">
            <v>(en blanco)</v>
          </cell>
        </row>
        <row r="34167">
          <cell r="A34167">
            <v>695071099</v>
          </cell>
          <cell r="B34167" t="str">
            <v>(en blanco)</v>
          </cell>
        </row>
        <row r="34168">
          <cell r="A34168">
            <v>695071100</v>
          </cell>
          <cell r="B34168" t="str">
            <v>(en blanco)</v>
          </cell>
        </row>
        <row r="34169">
          <cell r="A34169">
            <v>695071101</v>
          </cell>
          <cell r="B34169" t="str">
            <v>(en blanco)</v>
          </cell>
        </row>
        <row r="34170">
          <cell r="A34170">
            <v>695071104</v>
          </cell>
          <cell r="B34170" t="str">
            <v>(en blanco)</v>
          </cell>
        </row>
        <row r="34171">
          <cell r="A34171">
            <v>695071106</v>
          </cell>
          <cell r="B34171" t="str">
            <v>(en blanco)</v>
          </cell>
        </row>
        <row r="34172">
          <cell r="A34172">
            <v>695071107</v>
          </cell>
          <cell r="B34172" t="str">
            <v>(en blanco)</v>
          </cell>
        </row>
        <row r="34173">
          <cell r="A34173">
            <v>695071108</v>
          </cell>
          <cell r="B34173" t="str">
            <v>(en blanco)</v>
          </cell>
        </row>
        <row r="34174">
          <cell r="A34174">
            <v>695071109</v>
          </cell>
          <cell r="B34174" t="str">
            <v>(en blanco)</v>
          </cell>
        </row>
        <row r="34175">
          <cell r="A34175">
            <v>695071110</v>
          </cell>
          <cell r="B34175" t="str">
            <v>(en blanco)</v>
          </cell>
        </row>
        <row r="34176">
          <cell r="A34176">
            <v>695071111</v>
          </cell>
          <cell r="B34176" t="str">
            <v>(en blanco)</v>
          </cell>
        </row>
        <row r="34177">
          <cell r="A34177">
            <v>695071112</v>
          </cell>
          <cell r="B34177" t="str">
            <v>(en blanco)</v>
          </cell>
        </row>
        <row r="34178">
          <cell r="A34178">
            <v>695071113</v>
          </cell>
          <cell r="B34178" t="str">
            <v>(en blanco)</v>
          </cell>
        </row>
        <row r="34179">
          <cell r="A34179">
            <v>695071114</v>
          </cell>
          <cell r="B34179" t="str">
            <v>(en blanco)</v>
          </cell>
        </row>
        <row r="34180">
          <cell r="A34180">
            <v>695071115</v>
          </cell>
          <cell r="B34180" t="str">
            <v>(en blanco)</v>
          </cell>
        </row>
        <row r="34181">
          <cell r="A34181">
            <v>695071117</v>
          </cell>
          <cell r="B34181" t="str">
            <v>(en blanco)</v>
          </cell>
        </row>
        <row r="34182">
          <cell r="A34182">
            <v>695071119</v>
          </cell>
          <cell r="B34182" t="str">
            <v>(en blanco)</v>
          </cell>
        </row>
        <row r="34183">
          <cell r="A34183">
            <v>695071120</v>
          </cell>
          <cell r="B34183" t="str">
            <v>(en blanco)</v>
          </cell>
        </row>
        <row r="34184">
          <cell r="A34184">
            <v>695071124</v>
          </cell>
          <cell r="B34184" t="str">
            <v>(en blanco)</v>
          </cell>
        </row>
        <row r="34185">
          <cell r="A34185">
            <v>695071126</v>
          </cell>
          <cell r="B34185" t="str">
            <v>(en blanco)</v>
          </cell>
        </row>
        <row r="34186">
          <cell r="A34186">
            <v>695071127</v>
          </cell>
          <cell r="B34186" t="str">
            <v>(en blanco)</v>
          </cell>
        </row>
        <row r="34187">
          <cell r="A34187">
            <v>695071128</v>
          </cell>
          <cell r="B34187" t="str">
            <v>(en blanco)</v>
          </cell>
        </row>
        <row r="34188">
          <cell r="A34188">
            <v>695071129</v>
          </cell>
          <cell r="B34188" t="str">
            <v>(en blanco)</v>
          </cell>
        </row>
        <row r="34189">
          <cell r="A34189">
            <v>695071130</v>
          </cell>
          <cell r="B34189" t="str">
            <v>(en blanco)</v>
          </cell>
        </row>
        <row r="34190">
          <cell r="A34190">
            <v>695071131</v>
          </cell>
          <cell r="B34190" t="str">
            <v>(en blanco)</v>
          </cell>
        </row>
        <row r="34191">
          <cell r="A34191">
            <v>695071132</v>
          </cell>
          <cell r="B34191" t="str">
            <v>(en blanco)</v>
          </cell>
        </row>
        <row r="34192">
          <cell r="A34192">
            <v>695071133</v>
          </cell>
          <cell r="B34192" t="str">
            <v>(en blanco)</v>
          </cell>
        </row>
        <row r="34193">
          <cell r="A34193">
            <v>695071134</v>
          </cell>
          <cell r="B34193" t="str">
            <v>(en blanco)</v>
          </cell>
        </row>
        <row r="34194">
          <cell r="A34194">
            <v>695071135</v>
          </cell>
          <cell r="B34194" t="str">
            <v>(en blanco)</v>
          </cell>
        </row>
        <row r="34195">
          <cell r="A34195">
            <v>695071136</v>
          </cell>
          <cell r="B34195" t="str">
            <v>(en blanco)</v>
          </cell>
        </row>
        <row r="34196">
          <cell r="A34196">
            <v>695071137</v>
          </cell>
          <cell r="B34196" t="str">
            <v>(en blanco)</v>
          </cell>
        </row>
        <row r="34197">
          <cell r="A34197">
            <v>695071138</v>
          </cell>
          <cell r="B34197" t="str">
            <v>(en blanco)</v>
          </cell>
        </row>
        <row r="34198">
          <cell r="A34198">
            <v>695071139</v>
          </cell>
          <cell r="B34198" t="str">
            <v>(en blanco)</v>
          </cell>
        </row>
        <row r="34199">
          <cell r="A34199">
            <v>695071140</v>
          </cell>
          <cell r="B34199" t="str">
            <v>(en blanco)</v>
          </cell>
        </row>
        <row r="34200">
          <cell r="A34200">
            <v>695071141</v>
          </cell>
          <cell r="B34200" t="str">
            <v>(en blanco)</v>
          </cell>
        </row>
        <row r="34201">
          <cell r="A34201">
            <v>695071142</v>
          </cell>
          <cell r="B34201" t="str">
            <v>(en blanco)</v>
          </cell>
        </row>
        <row r="34202">
          <cell r="A34202">
            <v>695071143</v>
          </cell>
          <cell r="B34202" t="str">
            <v>(en blanco)</v>
          </cell>
        </row>
        <row r="34203">
          <cell r="A34203">
            <v>695071144</v>
          </cell>
          <cell r="B34203" t="str">
            <v>(en blanco)</v>
          </cell>
        </row>
        <row r="34204">
          <cell r="A34204">
            <v>695071145</v>
          </cell>
          <cell r="B34204" t="str">
            <v>(en blanco)</v>
          </cell>
        </row>
        <row r="34205">
          <cell r="A34205">
            <v>695071146</v>
          </cell>
          <cell r="B34205" t="str">
            <v>(en blanco)</v>
          </cell>
        </row>
        <row r="34206">
          <cell r="A34206">
            <v>695071147</v>
          </cell>
          <cell r="B34206" t="str">
            <v>(en blanco)</v>
          </cell>
        </row>
        <row r="34207">
          <cell r="A34207">
            <v>695071148</v>
          </cell>
          <cell r="B34207" t="str">
            <v>(en blanco)</v>
          </cell>
        </row>
        <row r="34208">
          <cell r="A34208">
            <v>695071149</v>
          </cell>
          <cell r="B34208" t="str">
            <v>(en blanco)</v>
          </cell>
        </row>
        <row r="34209">
          <cell r="A34209">
            <v>695071151</v>
          </cell>
          <cell r="B34209" t="str">
            <v>(en blanco)</v>
          </cell>
        </row>
        <row r="34210">
          <cell r="A34210">
            <v>695071152</v>
          </cell>
          <cell r="B34210" t="str">
            <v>(en blanco)</v>
          </cell>
        </row>
        <row r="34211">
          <cell r="A34211">
            <v>695071153</v>
          </cell>
          <cell r="B34211" t="str">
            <v>(en blanco)</v>
          </cell>
        </row>
        <row r="34212">
          <cell r="A34212">
            <v>695071154</v>
          </cell>
          <cell r="B34212" t="str">
            <v>(en blanco)</v>
          </cell>
        </row>
        <row r="34213">
          <cell r="A34213">
            <v>695071156</v>
          </cell>
          <cell r="B34213" t="str">
            <v>(en blanco)</v>
          </cell>
        </row>
        <row r="34214">
          <cell r="A34214">
            <v>695071157</v>
          </cell>
          <cell r="B34214" t="str">
            <v>(en blanco)</v>
          </cell>
        </row>
        <row r="34215">
          <cell r="A34215">
            <v>695071158</v>
          </cell>
          <cell r="B34215" t="str">
            <v>(en blanco)</v>
          </cell>
        </row>
        <row r="34216">
          <cell r="A34216">
            <v>695071160</v>
          </cell>
          <cell r="B34216" t="str">
            <v>(en blanco)</v>
          </cell>
        </row>
        <row r="34217">
          <cell r="A34217">
            <v>695071161</v>
          </cell>
          <cell r="B34217" t="str">
            <v>(en blanco)</v>
          </cell>
        </row>
        <row r="34218">
          <cell r="A34218">
            <v>695071163</v>
          </cell>
          <cell r="B34218" t="str">
            <v>(en blanco)</v>
          </cell>
        </row>
        <row r="34219">
          <cell r="A34219">
            <v>695071164</v>
          </cell>
          <cell r="B34219" t="str">
            <v>(en blanco)</v>
          </cell>
        </row>
        <row r="34220">
          <cell r="A34220">
            <v>695071190</v>
          </cell>
          <cell r="B34220" t="str">
            <v>(en blanco)</v>
          </cell>
        </row>
        <row r="34221">
          <cell r="A34221">
            <v>695071192</v>
          </cell>
          <cell r="B34221" t="str">
            <v>(en blanco)</v>
          </cell>
        </row>
        <row r="34222">
          <cell r="A34222">
            <v>695071195</v>
          </cell>
          <cell r="B34222" t="str">
            <v>(en blanco)</v>
          </cell>
        </row>
        <row r="34223">
          <cell r="A34223">
            <v>695071198</v>
          </cell>
          <cell r="B34223" t="str">
            <v>(en blanco)</v>
          </cell>
        </row>
        <row r="34224">
          <cell r="A34224">
            <v>695071199</v>
          </cell>
          <cell r="B34224" t="str">
            <v>(en blanco)</v>
          </cell>
        </row>
        <row r="34225">
          <cell r="A34225">
            <v>695071200</v>
          </cell>
          <cell r="B34225" t="str">
            <v>(en blanco)</v>
          </cell>
        </row>
        <row r="34226">
          <cell r="A34226">
            <v>695071201</v>
          </cell>
          <cell r="B34226" t="str">
            <v>(en blanco)</v>
          </cell>
        </row>
        <row r="34227">
          <cell r="A34227">
            <v>695071202</v>
          </cell>
          <cell r="B34227" t="str">
            <v>(en blanco)</v>
          </cell>
        </row>
        <row r="34228">
          <cell r="A34228">
            <v>695071207</v>
          </cell>
          <cell r="B34228" t="str">
            <v>(en blanco)</v>
          </cell>
        </row>
        <row r="34229">
          <cell r="A34229">
            <v>695071208</v>
          </cell>
          <cell r="B34229" t="str">
            <v>(en blanco)</v>
          </cell>
        </row>
        <row r="34230">
          <cell r="A34230">
            <v>695071209</v>
          </cell>
          <cell r="B34230" t="str">
            <v>(en blanco)</v>
          </cell>
        </row>
        <row r="34231">
          <cell r="A34231">
            <v>695071210</v>
          </cell>
          <cell r="B34231" t="str">
            <v>(en blanco)</v>
          </cell>
        </row>
        <row r="34232">
          <cell r="A34232">
            <v>695071212</v>
          </cell>
          <cell r="B34232" t="str">
            <v>(en blanco)</v>
          </cell>
        </row>
        <row r="34233">
          <cell r="A34233">
            <v>695071213</v>
          </cell>
          <cell r="B34233" t="str">
            <v>(en blanco)</v>
          </cell>
        </row>
        <row r="34234">
          <cell r="A34234">
            <v>695071214</v>
          </cell>
          <cell r="B34234" t="str">
            <v>(en blanco)</v>
          </cell>
        </row>
        <row r="34235">
          <cell r="A34235">
            <v>695071218</v>
          </cell>
          <cell r="B34235" t="str">
            <v>(en blanco)</v>
          </cell>
        </row>
        <row r="34236">
          <cell r="A34236">
            <v>695071219</v>
          </cell>
          <cell r="B34236" t="str">
            <v>(en blanco)</v>
          </cell>
        </row>
        <row r="34237">
          <cell r="A34237">
            <v>695071220</v>
          </cell>
          <cell r="B34237" t="str">
            <v>(en blanco)</v>
          </cell>
        </row>
        <row r="34238">
          <cell r="A34238">
            <v>695071221</v>
          </cell>
          <cell r="B34238" t="str">
            <v>(en blanco)</v>
          </cell>
        </row>
        <row r="34239">
          <cell r="A34239">
            <v>695071228</v>
          </cell>
          <cell r="B34239" t="str">
            <v>(en blanco)</v>
          </cell>
        </row>
        <row r="34240">
          <cell r="A34240">
            <v>695071229</v>
          </cell>
          <cell r="B34240" t="str">
            <v>(en blanco)</v>
          </cell>
        </row>
        <row r="34241">
          <cell r="A34241">
            <v>695071230</v>
          </cell>
          <cell r="B34241" t="str">
            <v>(en blanco)</v>
          </cell>
        </row>
        <row r="34242">
          <cell r="A34242">
            <v>695071231</v>
          </cell>
          <cell r="B34242" t="str">
            <v>(en blanco)</v>
          </cell>
        </row>
        <row r="34243">
          <cell r="A34243">
            <v>695071232</v>
          </cell>
          <cell r="B34243" t="str">
            <v>(en blanco)</v>
          </cell>
        </row>
        <row r="34244">
          <cell r="A34244">
            <v>695071233</v>
          </cell>
          <cell r="B34244" t="str">
            <v>(en blanco)</v>
          </cell>
        </row>
        <row r="34245">
          <cell r="A34245">
            <v>695071234</v>
          </cell>
          <cell r="B34245" t="str">
            <v>(en blanco)</v>
          </cell>
        </row>
        <row r="34246">
          <cell r="A34246">
            <v>695071235</v>
          </cell>
          <cell r="B34246" t="str">
            <v>(en blanco)</v>
          </cell>
        </row>
        <row r="34247">
          <cell r="A34247">
            <v>695071236</v>
          </cell>
          <cell r="B34247" t="str">
            <v>(en blanco)</v>
          </cell>
        </row>
        <row r="34248">
          <cell r="A34248">
            <v>695071237</v>
          </cell>
          <cell r="B34248" t="str">
            <v>(en blanco)</v>
          </cell>
        </row>
        <row r="34249">
          <cell r="A34249">
            <v>695071238</v>
          </cell>
          <cell r="B34249" t="str">
            <v>(en blanco)</v>
          </cell>
        </row>
        <row r="34250">
          <cell r="A34250">
            <v>695071240</v>
          </cell>
          <cell r="B34250" t="str">
            <v>(en blanco)</v>
          </cell>
        </row>
        <row r="34251">
          <cell r="A34251">
            <v>695071241</v>
          </cell>
          <cell r="B34251" t="str">
            <v>(en blanco)</v>
          </cell>
        </row>
        <row r="34252">
          <cell r="A34252">
            <v>695071242</v>
          </cell>
          <cell r="B34252" t="str">
            <v>(en blanco)</v>
          </cell>
        </row>
        <row r="34253">
          <cell r="A34253">
            <v>695071243</v>
          </cell>
          <cell r="B34253" t="str">
            <v>(en blanco)</v>
          </cell>
        </row>
        <row r="34254">
          <cell r="A34254">
            <v>695071244</v>
          </cell>
          <cell r="B34254" t="str">
            <v>(en blanco)</v>
          </cell>
        </row>
        <row r="34255">
          <cell r="A34255">
            <v>695071245</v>
          </cell>
          <cell r="B34255" t="str">
            <v>(en blanco)</v>
          </cell>
        </row>
        <row r="34256">
          <cell r="A34256">
            <v>695071246</v>
          </cell>
          <cell r="B34256" t="str">
            <v>(en blanco)</v>
          </cell>
        </row>
        <row r="34257">
          <cell r="A34257">
            <v>695071247</v>
          </cell>
          <cell r="B34257" t="str">
            <v>(en blanco)</v>
          </cell>
        </row>
        <row r="34258">
          <cell r="A34258">
            <v>695071248</v>
          </cell>
          <cell r="B34258" t="str">
            <v>(en blanco)</v>
          </cell>
        </row>
        <row r="34259">
          <cell r="A34259">
            <v>695071249</v>
          </cell>
          <cell r="B34259" t="str">
            <v>(en blanco)</v>
          </cell>
        </row>
        <row r="34260">
          <cell r="A34260">
            <v>695071250</v>
          </cell>
          <cell r="B34260" t="str">
            <v>(en blanco)</v>
          </cell>
        </row>
        <row r="34261">
          <cell r="A34261">
            <v>695071251</v>
          </cell>
          <cell r="B34261" t="str">
            <v>(en blanco)</v>
          </cell>
        </row>
        <row r="34262">
          <cell r="A34262">
            <v>695071252</v>
          </cell>
          <cell r="B34262" t="str">
            <v>(en blanco)</v>
          </cell>
        </row>
        <row r="34263">
          <cell r="A34263">
            <v>695071253</v>
          </cell>
          <cell r="B34263" t="str">
            <v>(en blanco)</v>
          </cell>
        </row>
        <row r="34264">
          <cell r="A34264">
            <v>695071254</v>
          </cell>
          <cell r="B34264" t="str">
            <v>(en blanco)</v>
          </cell>
        </row>
        <row r="34265">
          <cell r="A34265">
            <v>695071255</v>
          </cell>
          <cell r="B34265" t="str">
            <v>(en blanco)</v>
          </cell>
        </row>
        <row r="34266">
          <cell r="A34266">
            <v>695071256</v>
          </cell>
          <cell r="B34266" t="str">
            <v>(en blanco)</v>
          </cell>
        </row>
        <row r="34267">
          <cell r="A34267">
            <v>695071257</v>
          </cell>
          <cell r="B34267" t="str">
            <v>(en blanco)</v>
          </cell>
        </row>
        <row r="34268">
          <cell r="A34268">
            <v>695071258</v>
          </cell>
          <cell r="B34268" t="str">
            <v>(en blanco)</v>
          </cell>
        </row>
        <row r="34269">
          <cell r="A34269">
            <v>695071259</v>
          </cell>
          <cell r="B34269" t="str">
            <v>(en blanco)</v>
          </cell>
        </row>
        <row r="34270">
          <cell r="A34270">
            <v>695071260</v>
          </cell>
          <cell r="B34270" t="str">
            <v>(en blanco)</v>
          </cell>
        </row>
        <row r="34271">
          <cell r="A34271">
            <v>695071261</v>
          </cell>
          <cell r="B34271" t="str">
            <v>(en blanco)</v>
          </cell>
        </row>
        <row r="34272">
          <cell r="A34272">
            <v>695071262</v>
          </cell>
          <cell r="B34272" t="str">
            <v>(en blanco)</v>
          </cell>
        </row>
        <row r="34273">
          <cell r="A34273">
            <v>695071263</v>
          </cell>
          <cell r="B34273" t="str">
            <v>(en blanco)</v>
          </cell>
        </row>
        <row r="34274">
          <cell r="A34274">
            <v>695071264</v>
          </cell>
          <cell r="B34274" t="str">
            <v>(en blanco)</v>
          </cell>
        </row>
        <row r="34275">
          <cell r="A34275">
            <v>695071265</v>
          </cell>
          <cell r="B34275" t="str">
            <v>(en blanco)</v>
          </cell>
        </row>
        <row r="34276">
          <cell r="A34276">
            <v>695071266</v>
          </cell>
          <cell r="B34276" t="str">
            <v>(en blanco)</v>
          </cell>
        </row>
        <row r="34277">
          <cell r="A34277">
            <v>695071267</v>
          </cell>
          <cell r="B34277" t="str">
            <v>(en blanco)</v>
          </cell>
        </row>
        <row r="34278">
          <cell r="A34278">
            <v>695071268</v>
          </cell>
          <cell r="B34278" t="str">
            <v>(en blanco)</v>
          </cell>
        </row>
        <row r="34279">
          <cell r="A34279">
            <v>695071269</v>
          </cell>
          <cell r="B34279" t="str">
            <v>(en blanco)</v>
          </cell>
        </row>
        <row r="34280">
          <cell r="A34280">
            <v>695071270</v>
          </cell>
          <cell r="B34280" t="str">
            <v>(en blanco)</v>
          </cell>
        </row>
        <row r="34281">
          <cell r="A34281">
            <v>695071271</v>
          </cell>
          <cell r="B34281" t="str">
            <v>(en blanco)</v>
          </cell>
        </row>
        <row r="34282">
          <cell r="A34282">
            <v>695071272</v>
          </cell>
          <cell r="B34282" t="str">
            <v>(en blanco)</v>
          </cell>
        </row>
        <row r="34283">
          <cell r="A34283">
            <v>695071273</v>
          </cell>
          <cell r="B34283" t="str">
            <v>(en blanco)</v>
          </cell>
        </row>
        <row r="34284">
          <cell r="A34284">
            <v>695071274</v>
          </cell>
          <cell r="B34284" t="str">
            <v>(en blanco)</v>
          </cell>
        </row>
        <row r="34285">
          <cell r="A34285">
            <v>695071275</v>
          </cell>
          <cell r="B34285" t="str">
            <v>(en blanco)</v>
          </cell>
        </row>
        <row r="34286">
          <cell r="A34286">
            <v>695072976</v>
          </cell>
          <cell r="B34286" t="str">
            <v>(en blanco)</v>
          </cell>
        </row>
        <row r="34287">
          <cell r="A34287">
            <v>695072977</v>
          </cell>
          <cell r="B34287" t="str">
            <v>(en blanco)</v>
          </cell>
        </row>
        <row r="34288">
          <cell r="A34288">
            <v>695072978</v>
          </cell>
          <cell r="B34288" t="str">
            <v>(en blanco)</v>
          </cell>
        </row>
        <row r="34289">
          <cell r="A34289">
            <v>695072979</v>
          </cell>
          <cell r="B34289" t="str">
            <v>(en blanco)</v>
          </cell>
        </row>
        <row r="34290">
          <cell r="A34290">
            <v>695072980</v>
          </cell>
          <cell r="B34290" t="str">
            <v>(en blanco)</v>
          </cell>
        </row>
        <row r="34291">
          <cell r="A34291">
            <v>695072981</v>
          </cell>
          <cell r="B34291" t="str">
            <v>(en blanco)</v>
          </cell>
        </row>
        <row r="34292">
          <cell r="A34292">
            <v>695072982</v>
          </cell>
          <cell r="B34292" t="str">
            <v>(en blanco)</v>
          </cell>
        </row>
        <row r="34293">
          <cell r="A34293">
            <v>695072983</v>
          </cell>
          <cell r="B34293" t="str">
            <v>(en blanco)</v>
          </cell>
        </row>
        <row r="34294">
          <cell r="A34294">
            <v>695072984</v>
          </cell>
          <cell r="B34294" t="str">
            <v>(en blanco)</v>
          </cell>
        </row>
        <row r="34295">
          <cell r="A34295">
            <v>695072985</v>
          </cell>
          <cell r="B34295" t="str">
            <v>(en blanco)</v>
          </cell>
        </row>
        <row r="34296">
          <cell r="A34296">
            <v>695072986</v>
          </cell>
          <cell r="B34296" t="str">
            <v>(en blanco)</v>
          </cell>
        </row>
        <row r="34297">
          <cell r="A34297">
            <v>695072987</v>
          </cell>
          <cell r="B34297" t="str">
            <v>(en blanco)</v>
          </cell>
        </row>
        <row r="34298">
          <cell r="A34298">
            <v>695072988</v>
          </cell>
          <cell r="B34298" t="str">
            <v>(en blanco)</v>
          </cell>
        </row>
        <row r="34299">
          <cell r="A34299">
            <v>695072990</v>
          </cell>
          <cell r="B34299" t="str">
            <v>(en blanco)</v>
          </cell>
        </row>
        <row r="34300">
          <cell r="A34300">
            <v>695072991</v>
          </cell>
          <cell r="B34300" t="str">
            <v>(en blanco)</v>
          </cell>
        </row>
        <row r="34301">
          <cell r="A34301">
            <v>695072993</v>
          </cell>
          <cell r="B34301" t="str">
            <v>(en blanco)</v>
          </cell>
        </row>
        <row r="34302">
          <cell r="A34302">
            <v>695072994</v>
          </cell>
          <cell r="B34302" t="str">
            <v>(en blanco)</v>
          </cell>
        </row>
        <row r="34303">
          <cell r="A34303">
            <v>695072996</v>
          </cell>
          <cell r="B34303" t="str">
            <v>(en blanco)</v>
          </cell>
        </row>
        <row r="34304">
          <cell r="A34304">
            <v>695073007</v>
          </cell>
          <cell r="B34304">
            <v>31</v>
          </cell>
        </row>
        <row r="34305">
          <cell r="A34305">
            <v>695073008</v>
          </cell>
          <cell r="B34305">
            <v>31</v>
          </cell>
        </row>
        <row r="34306">
          <cell r="A34306">
            <v>695073011</v>
          </cell>
          <cell r="B34306">
            <v>26</v>
          </cell>
        </row>
        <row r="34307">
          <cell r="A34307">
            <v>695073013</v>
          </cell>
          <cell r="B34307">
            <v>41</v>
          </cell>
        </row>
        <row r="34308">
          <cell r="A34308">
            <v>695073018</v>
          </cell>
          <cell r="B34308">
            <v>30</v>
          </cell>
        </row>
        <row r="34309">
          <cell r="A34309">
            <v>695073021</v>
          </cell>
          <cell r="B34309">
            <v>30</v>
          </cell>
        </row>
        <row r="34310">
          <cell r="A34310">
            <v>695073032</v>
          </cell>
          <cell r="B34310">
            <v>47</v>
          </cell>
        </row>
        <row r="34311">
          <cell r="A34311">
            <v>695073034</v>
          </cell>
          <cell r="B34311">
            <v>16</v>
          </cell>
        </row>
        <row r="34312">
          <cell r="A34312">
            <v>695073035</v>
          </cell>
          <cell r="B34312">
            <v>16</v>
          </cell>
        </row>
        <row r="34313">
          <cell r="A34313">
            <v>695073039</v>
          </cell>
          <cell r="B34313">
            <v>16</v>
          </cell>
        </row>
        <row r="34314">
          <cell r="A34314">
            <v>695073051</v>
          </cell>
          <cell r="B34314">
            <v>32</v>
          </cell>
        </row>
        <row r="34315">
          <cell r="A34315">
            <v>695073063</v>
          </cell>
          <cell r="B34315">
            <v>16</v>
          </cell>
        </row>
        <row r="34316">
          <cell r="A34316">
            <v>695073064</v>
          </cell>
          <cell r="B34316">
            <v>16</v>
          </cell>
        </row>
        <row r="34317">
          <cell r="A34317">
            <v>695073076</v>
          </cell>
          <cell r="B34317">
            <v>16</v>
          </cell>
        </row>
        <row r="34318">
          <cell r="A34318">
            <v>695073077</v>
          </cell>
          <cell r="B34318">
            <v>16</v>
          </cell>
        </row>
        <row r="34319">
          <cell r="A34319">
            <v>695073080</v>
          </cell>
          <cell r="B34319">
            <v>16</v>
          </cell>
        </row>
        <row r="34320">
          <cell r="A34320">
            <v>695073093</v>
          </cell>
          <cell r="B34320">
            <v>16</v>
          </cell>
        </row>
        <row r="34321">
          <cell r="A34321">
            <v>695073095</v>
          </cell>
          <cell r="B34321">
            <v>16</v>
          </cell>
        </row>
        <row r="34322">
          <cell r="A34322">
            <v>695073096</v>
          </cell>
          <cell r="B34322">
            <v>47</v>
          </cell>
        </row>
        <row r="34323">
          <cell r="A34323">
            <v>695073098</v>
          </cell>
          <cell r="B34323">
            <v>16</v>
          </cell>
        </row>
        <row r="34324">
          <cell r="A34324">
            <v>695073102</v>
          </cell>
          <cell r="B34324">
            <v>30</v>
          </cell>
        </row>
        <row r="34325">
          <cell r="A34325">
            <v>695073103</v>
          </cell>
          <cell r="B34325" t="str">
            <v>(en blanco)</v>
          </cell>
        </row>
        <row r="34326">
          <cell r="A34326">
            <v>695073104</v>
          </cell>
          <cell r="B34326" t="str">
            <v>(en blanco)</v>
          </cell>
        </row>
        <row r="34327">
          <cell r="A34327">
            <v>695073108</v>
          </cell>
          <cell r="B34327" t="str">
            <v>(en blanco)</v>
          </cell>
        </row>
        <row r="34328">
          <cell r="A34328">
            <v>695073109</v>
          </cell>
          <cell r="B34328" t="str">
            <v>(en blanco)</v>
          </cell>
        </row>
        <row r="34329">
          <cell r="A34329">
            <v>695073113</v>
          </cell>
          <cell r="B34329" t="str">
            <v>(en blanco)</v>
          </cell>
        </row>
        <row r="34330">
          <cell r="A34330">
            <v>695073114</v>
          </cell>
          <cell r="B34330" t="str">
            <v>(en blanco)</v>
          </cell>
        </row>
        <row r="34331">
          <cell r="A34331">
            <v>695073119</v>
          </cell>
          <cell r="B34331" t="str">
            <v>(en blanco)</v>
          </cell>
        </row>
        <row r="34332">
          <cell r="A34332">
            <v>695073122</v>
          </cell>
          <cell r="B34332" t="str">
            <v>(en blanco)</v>
          </cell>
        </row>
        <row r="34333">
          <cell r="A34333">
            <v>695073127</v>
          </cell>
          <cell r="B34333">
            <v>34</v>
          </cell>
        </row>
        <row r="34334">
          <cell r="A34334">
            <v>695073129</v>
          </cell>
          <cell r="B34334">
            <v>35</v>
          </cell>
        </row>
        <row r="34335">
          <cell r="A34335">
            <v>695073132</v>
          </cell>
          <cell r="B34335">
            <v>35</v>
          </cell>
        </row>
        <row r="34336">
          <cell r="A34336">
            <v>695073144</v>
          </cell>
          <cell r="B34336">
            <v>34</v>
          </cell>
        </row>
        <row r="34337">
          <cell r="A34337">
            <v>695073146</v>
          </cell>
          <cell r="B34337">
            <v>30</v>
          </cell>
        </row>
        <row r="34338">
          <cell r="A34338">
            <v>695073147</v>
          </cell>
          <cell r="B34338">
            <v>30</v>
          </cell>
        </row>
        <row r="34339">
          <cell r="A34339">
            <v>695073148</v>
          </cell>
          <cell r="B34339">
            <v>30</v>
          </cell>
        </row>
        <row r="34340">
          <cell r="A34340">
            <v>695073150</v>
          </cell>
          <cell r="B34340">
            <v>51</v>
          </cell>
        </row>
        <row r="34341">
          <cell r="A34341">
            <v>695073151</v>
          </cell>
          <cell r="B34341">
            <v>51</v>
          </cell>
        </row>
        <row r="34342">
          <cell r="A34342">
            <v>695073154</v>
          </cell>
          <cell r="B34342">
            <v>28</v>
          </cell>
        </row>
        <row r="34343">
          <cell r="A34343">
            <v>695073155</v>
          </cell>
          <cell r="B34343">
            <v>28</v>
          </cell>
        </row>
        <row r="34344">
          <cell r="A34344">
            <v>695073156</v>
          </cell>
          <cell r="B34344">
            <v>29</v>
          </cell>
        </row>
        <row r="34345">
          <cell r="A34345">
            <v>695073158</v>
          </cell>
          <cell r="B34345">
            <v>30</v>
          </cell>
        </row>
        <row r="34346">
          <cell r="A34346">
            <v>695073159</v>
          </cell>
          <cell r="B34346">
            <v>30</v>
          </cell>
        </row>
        <row r="34347">
          <cell r="A34347">
            <v>695073162</v>
          </cell>
          <cell r="B34347">
            <v>31</v>
          </cell>
        </row>
        <row r="34348">
          <cell r="A34348">
            <v>695073164</v>
          </cell>
          <cell r="B34348">
            <v>34</v>
          </cell>
        </row>
        <row r="34349">
          <cell r="A34349">
            <v>695073165</v>
          </cell>
          <cell r="B34349">
            <v>34</v>
          </cell>
        </row>
        <row r="34350">
          <cell r="A34350">
            <v>695073166</v>
          </cell>
          <cell r="B34350">
            <v>34</v>
          </cell>
        </row>
        <row r="34351">
          <cell r="A34351">
            <v>695073169</v>
          </cell>
          <cell r="B34351">
            <v>33</v>
          </cell>
        </row>
        <row r="34352">
          <cell r="A34352">
            <v>695073172</v>
          </cell>
          <cell r="B34352">
            <v>33</v>
          </cell>
        </row>
        <row r="34353">
          <cell r="A34353">
            <v>695073478</v>
          </cell>
          <cell r="B34353">
            <v>27</v>
          </cell>
        </row>
        <row r="34354">
          <cell r="A34354">
            <v>695073484</v>
          </cell>
          <cell r="B34354">
            <v>27</v>
          </cell>
        </row>
        <row r="34355">
          <cell r="A34355">
            <v>695073488</v>
          </cell>
          <cell r="B34355">
            <v>35</v>
          </cell>
        </row>
        <row r="34356">
          <cell r="A34356">
            <v>695073494</v>
          </cell>
          <cell r="B34356">
            <v>31</v>
          </cell>
        </row>
        <row r="34357">
          <cell r="A34357">
            <v>695073498</v>
          </cell>
          <cell r="B34357">
            <v>32</v>
          </cell>
        </row>
        <row r="34358">
          <cell r="A34358">
            <v>695073500</v>
          </cell>
          <cell r="B34358">
            <v>32</v>
          </cell>
        </row>
        <row r="34359">
          <cell r="A34359">
            <v>695073511</v>
          </cell>
          <cell r="B34359">
            <v>30</v>
          </cell>
        </row>
        <row r="34360">
          <cell r="A34360">
            <v>695073513</v>
          </cell>
          <cell r="B34360">
            <v>35</v>
          </cell>
        </row>
        <row r="34361">
          <cell r="A34361">
            <v>695073517</v>
          </cell>
          <cell r="B34361">
            <v>25</v>
          </cell>
        </row>
        <row r="34362">
          <cell r="A34362">
            <v>695073519</v>
          </cell>
          <cell r="B34362">
            <v>26</v>
          </cell>
        </row>
        <row r="34363">
          <cell r="A34363">
            <v>695073522</v>
          </cell>
          <cell r="B34363">
            <v>25</v>
          </cell>
        </row>
        <row r="34364">
          <cell r="A34364">
            <v>695073525</v>
          </cell>
          <cell r="B34364">
            <v>25</v>
          </cell>
        </row>
        <row r="34365">
          <cell r="A34365">
            <v>695073526</v>
          </cell>
          <cell r="B34365">
            <v>25</v>
          </cell>
        </row>
        <row r="34366">
          <cell r="A34366">
            <v>695073527</v>
          </cell>
          <cell r="B34366">
            <v>25</v>
          </cell>
        </row>
        <row r="34367">
          <cell r="A34367">
            <v>695073529</v>
          </cell>
          <cell r="B34367">
            <v>25</v>
          </cell>
        </row>
        <row r="34368">
          <cell r="A34368">
            <v>695073531</v>
          </cell>
          <cell r="B34368">
            <v>25</v>
          </cell>
        </row>
        <row r="34369">
          <cell r="A34369">
            <v>695073532</v>
          </cell>
          <cell r="B34369">
            <v>26</v>
          </cell>
        </row>
        <row r="34370">
          <cell r="A34370">
            <v>695073540</v>
          </cell>
          <cell r="B34370">
            <v>31</v>
          </cell>
        </row>
        <row r="34371">
          <cell r="A34371">
            <v>695073547</v>
          </cell>
          <cell r="B34371">
            <v>37</v>
          </cell>
        </row>
        <row r="34372">
          <cell r="A34372">
            <v>695073551</v>
          </cell>
          <cell r="B34372">
            <v>42</v>
          </cell>
        </row>
        <row r="34373">
          <cell r="A34373">
            <v>695073553</v>
          </cell>
          <cell r="B34373">
            <v>32</v>
          </cell>
        </row>
        <row r="34374">
          <cell r="A34374">
            <v>695073554</v>
          </cell>
          <cell r="B34374">
            <v>28</v>
          </cell>
        </row>
        <row r="34375">
          <cell r="A34375">
            <v>695073557</v>
          </cell>
          <cell r="B34375">
            <v>30</v>
          </cell>
        </row>
        <row r="34376">
          <cell r="A34376">
            <v>695073568</v>
          </cell>
          <cell r="B34376">
            <v>16</v>
          </cell>
        </row>
        <row r="34377">
          <cell r="A34377">
            <v>695073571</v>
          </cell>
          <cell r="B34377">
            <v>16</v>
          </cell>
        </row>
        <row r="34378">
          <cell r="A34378">
            <v>695073574</v>
          </cell>
          <cell r="B34378">
            <v>16</v>
          </cell>
        </row>
        <row r="34379">
          <cell r="A34379">
            <v>695073576</v>
          </cell>
          <cell r="B34379">
            <v>16</v>
          </cell>
        </row>
        <row r="34380">
          <cell r="A34380">
            <v>695073578</v>
          </cell>
          <cell r="B34380">
            <v>16</v>
          </cell>
        </row>
        <row r="34381">
          <cell r="A34381">
            <v>695073579</v>
          </cell>
          <cell r="B34381">
            <v>16</v>
          </cell>
        </row>
        <row r="34382">
          <cell r="A34382">
            <v>695073581</v>
          </cell>
          <cell r="B34382">
            <v>16</v>
          </cell>
        </row>
        <row r="34383">
          <cell r="A34383">
            <v>695073589</v>
          </cell>
          <cell r="B34383">
            <v>16</v>
          </cell>
        </row>
        <row r="34384">
          <cell r="A34384">
            <v>695073590</v>
          </cell>
          <cell r="B34384">
            <v>51</v>
          </cell>
        </row>
        <row r="34385">
          <cell r="A34385">
            <v>695073592</v>
          </cell>
          <cell r="B34385">
            <v>16</v>
          </cell>
        </row>
        <row r="34386">
          <cell r="A34386">
            <v>695073593</v>
          </cell>
          <cell r="B34386">
            <v>16</v>
          </cell>
        </row>
        <row r="34387">
          <cell r="A34387">
            <v>695073603</v>
          </cell>
          <cell r="B34387">
            <v>16</v>
          </cell>
        </row>
        <row r="34388">
          <cell r="A34388">
            <v>695073607</v>
          </cell>
          <cell r="B34388">
            <v>16</v>
          </cell>
        </row>
        <row r="34389">
          <cell r="A34389">
            <v>695073608</v>
          </cell>
          <cell r="B34389">
            <v>16</v>
          </cell>
        </row>
        <row r="34390">
          <cell r="A34390">
            <v>695073616</v>
          </cell>
          <cell r="B34390">
            <v>16</v>
          </cell>
        </row>
        <row r="34391">
          <cell r="A34391">
            <v>695073624</v>
          </cell>
          <cell r="B34391" t="str">
            <v>(en blanco)</v>
          </cell>
        </row>
        <row r="34392">
          <cell r="A34392">
            <v>695073629</v>
          </cell>
          <cell r="B34392" t="str">
            <v>(en blanco)</v>
          </cell>
        </row>
        <row r="34393">
          <cell r="A34393">
            <v>695073630</v>
          </cell>
          <cell r="B34393" t="str">
            <v>(en blanco)</v>
          </cell>
        </row>
        <row r="34394">
          <cell r="A34394">
            <v>695073640</v>
          </cell>
          <cell r="B34394" t="str">
            <v>(en blanco)</v>
          </cell>
        </row>
        <row r="34395">
          <cell r="A34395">
            <v>695073641</v>
          </cell>
          <cell r="B34395" t="str">
            <v>(en blanco)</v>
          </cell>
        </row>
        <row r="34396">
          <cell r="A34396">
            <v>695073645</v>
          </cell>
          <cell r="B34396" t="str">
            <v>(en blanco)</v>
          </cell>
        </row>
        <row r="34397">
          <cell r="A34397">
            <v>695073646</v>
          </cell>
          <cell r="B34397" t="str">
            <v>(en blanco)</v>
          </cell>
        </row>
        <row r="34398">
          <cell r="A34398">
            <v>695073648</v>
          </cell>
          <cell r="B34398" t="str">
            <v>(en blanco)</v>
          </cell>
        </row>
        <row r="34399">
          <cell r="A34399">
            <v>695073651</v>
          </cell>
          <cell r="B34399" t="str">
            <v>(en blanco)</v>
          </cell>
        </row>
        <row r="34400">
          <cell r="A34400">
            <v>695073652</v>
          </cell>
          <cell r="B34400" t="str">
            <v>(en blanco)</v>
          </cell>
        </row>
        <row r="34401">
          <cell r="A34401">
            <v>695073656</v>
          </cell>
          <cell r="B34401" t="str">
            <v>(en blanco)</v>
          </cell>
        </row>
        <row r="34402">
          <cell r="A34402">
            <v>695073657</v>
          </cell>
          <cell r="B34402" t="str">
            <v>(en blanco)</v>
          </cell>
        </row>
        <row r="34403">
          <cell r="A34403">
            <v>695073659</v>
          </cell>
          <cell r="B34403" t="str">
            <v>(en blanco)</v>
          </cell>
        </row>
        <row r="34404">
          <cell r="A34404">
            <v>695073660</v>
          </cell>
          <cell r="B34404" t="str">
            <v>(en blanco)</v>
          </cell>
        </row>
        <row r="34405">
          <cell r="A34405">
            <v>695073661</v>
          </cell>
          <cell r="B34405" t="str">
            <v>(en blanco)</v>
          </cell>
        </row>
        <row r="34406">
          <cell r="A34406">
            <v>695073662</v>
          </cell>
          <cell r="B34406" t="str">
            <v>(en blanco)</v>
          </cell>
        </row>
        <row r="34407">
          <cell r="A34407">
            <v>695073663</v>
          </cell>
          <cell r="B34407" t="str">
            <v>(en blanco)</v>
          </cell>
        </row>
        <row r="34408">
          <cell r="A34408">
            <v>695073667</v>
          </cell>
          <cell r="B34408" t="str">
            <v>(en blanco)</v>
          </cell>
        </row>
        <row r="34409">
          <cell r="A34409">
            <v>695073668</v>
          </cell>
          <cell r="B34409" t="str">
            <v>(en blanco)</v>
          </cell>
        </row>
        <row r="34410">
          <cell r="A34410">
            <v>695073670</v>
          </cell>
          <cell r="B34410" t="str">
            <v>(en blanco)</v>
          </cell>
        </row>
        <row r="34411">
          <cell r="A34411">
            <v>695073671</v>
          </cell>
          <cell r="B34411" t="str">
            <v>(en blanco)</v>
          </cell>
        </row>
        <row r="34412">
          <cell r="A34412">
            <v>695073672</v>
          </cell>
          <cell r="B34412" t="str">
            <v>(en blanco)</v>
          </cell>
        </row>
        <row r="34413">
          <cell r="A34413">
            <v>695073673</v>
          </cell>
          <cell r="B34413" t="str">
            <v>(en blanco)</v>
          </cell>
        </row>
        <row r="34414">
          <cell r="A34414">
            <v>695073677</v>
          </cell>
          <cell r="B34414" t="str">
            <v>(en blanco)</v>
          </cell>
        </row>
        <row r="34415">
          <cell r="A34415">
            <v>695073678</v>
          </cell>
          <cell r="B34415" t="str">
            <v>(en blanco)</v>
          </cell>
        </row>
        <row r="34416">
          <cell r="A34416">
            <v>695073679</v>
          </cell>
          <cell r="B34416" t="str">
            <v>(en blanco)</v>
          </cell>
        </row>
        <row r="34417">
          <cell r="A34417">
            <v>695073680</v>
          </cell>
          <cell r="B34417" t="str">
            <v>(en blanco)</v>
          </cell>
        </row>
        <row r="34418">
          <cell r="A34418">
            <v>695073681</v>
          </cell>
          <cell r="B34418" t="str">
            <v>(en blanco)</v>
          </cell>
        </row>
        <row r="34419">
          <cell r="A34419">
            <v>695073682</v>
          </cell>
          <cell r="B34419" t="str">
            <v>(en blanco)</v>
          </cell>
        </row>
        <row r="34420">
          <cell r="A34420">
            <v>695073683</v>
          </cell>
          <cell r="B34420" t="str">
            <v>(en blanco)</v>
          </cell>
        </row>
        <row r="34421">
          <cell r="A34421">
            <v>695073685</v>
          </cell>
          <cell r="B34421" t="str">
            <v>(en blanco)</v>
          </cell>
        </row>
        <row r="34422">
          <cell r="A34422">
            <v>695073687</v>
          </cell>
          <cell r="B34422" t="str">
            <v>(en blanco)</v>
          </cell>
        </row>
        <row r="34423">
          <cell r="A34423">
            <v>695073701</v>
          </cell>
          <cell r="B34423" t="str">
            <v>(en blanco)</v>
          </cell>
        </row>
        <row r="34424">
          <cell r="A34424">
            <v>695073710</v>
          </cell>
          <cell r="B34424" t="str">
            <v>(en blanco)</v>
          </cell>
        </row>
        <row r="34425">
          <cell r="A34425">
            <v>695073717</v>
          </cell>
          <cell r="B34425" t="str">
            <v>(en blanco)</v>
          </cell>
        </row>
        <row r="34426">
          <cell r="A34426">
            <v>695073718</v>
          </cell>
          <cell r="B34426" t="str">
            <v>(en blanco)</v>
          </cell>
        </row>
        <row r="34427">
          <cell r="A34427">
            <v>695073720</v>
          </cell>
          <cell r="B34427" t="str">
            <v>(en blanco)</v>
          </cell>
        </row>
        <row r="34428">
          <cell r="A34428">
            <v>695073721</v>
          </cell>
          <cell r="B34428" t="str">
            <v>(en blanco)</v>
          </cell>
        </row>
        <row r="34429">
          <cell r="A34429">
            <v>695073722</v>
          </cell>
          <cell r="B34429" t="str">
            <v>(en blanco)</v>
          </cell>
        </row>
        <row r="34430">
          <cell r="A34430">
            <v>695073724</v>
          </cell>
          <cell r="B34430" t="str">
            <v>(en blanco)</v>
          </cell>
        </row>
        <row r="34431">
          <cell r="A34431">
            <v>695074326</v>
          </cell>
          <cell r="B34431" t="str">
            <v>(en blanco)</v>
          </cell>
        </row>
        <row r="34432">
          <cell r="A34432">
            <v>695074328</v>
          </cell>
          <cell r="B34432" t="str">
            <v>(en blanco)</v>
          </cell>
        </row>
        <row r="34433">
          <cell r="A34433">
            <v>695074329</v>
          </cell>
          <cell r="B34433" t="str">
            <v>(en blanco)</v>
          </cell>
        </row>
        <row r="34434">
          <cell r="A34434">
            <v>695074331</v>
          </cell>
          <cell r="B34434" t="str">
            <v>(en blanco)</v>
          </cell>
        </row>
        <row r="34435">
          <cell r="A34435">
            <v>695074336</v>
          </cell>
          <cell r="B34435" t="str">
            <v>(en blanco)</v>
          </cell>
        </row>
        <row r="34436">
          <cell r="A34436">
            <v>695074337</v>
          </cell>
          <cell r="B34436" t="str">
            <v>(en blanco)</v>
          </cell>
        </row>
        <row r="34437">
          <cell r="A34437">
            <v>695074338</v>
          </cell>
          <cell r="B34437" t="str">
            <v>(en blanco)</v>
          </cell>
        </row>
        <row r="34438">
          <cell r="A34438">
            <v>695074339</v>
          </cell>
          <cell r="B34438" t="str">
            <v>(en blanco)</v>
          </cell>
        </row>
        <row r="34439">
          <cell r="A34439">
            <v>695074341</v>
          </cell>
          <cell r="B34439" t="str">
            <v>(en blanco)</v>
          </cell>
        </row>
        <row r="34440">
          <cell r="A34440">
            <v>695074342</v>
          </cell>
          <cell r="B34440" t="str">
            <v>(en blanco)</v>
          </cell>
        </row>
        <row r="34441">
          <cell r="A34441">
            <v>695074345</v>
          </cell>
          <cell r="B34441" t="str">
            <v>(en blanco)</v>
          </cell>
        </row>
        <row r="34442">
          <cell r="A34442">
            <v>695074346</v>
          </cell>
          <cell r="B34442" t="str">
            <v>(en blanco)</v>
          </cell>
        </row>
        <row r="34443">
          <cell r="A34443">
            <v>695074347</v>
          </cell>
          <cell r="B34443" t="str">
            <v>(en blanco)</v>
          </cell>
        </row>
        <row r="34444">
          <cell r="A34444">
            <v>695074348</v>
          </cell>
          <cell r="B34444">
            <v>16</v>
          </cell>
        </row>
        <row r="34445">
          <cell r="A34445">
            <v>695074349</v>
          </cell>
          <cell r="B34445" t="str">
            <v>(en blanco)</v>
          </cell>
        </row>
        <row r="34446">
          <cell r="A34446">
            <v>695074350</v>
          </cell>
          <cell r="B34446" t="str">
            <v>(en blanco)</v>
          </cell>
        </row>
        <row r="34447">
          <cell r="A34447">
            <v>695074352</v>
          </cell>
          <cell r="B34447" t="str">
            <v>(en blanco)</v>
          </cell>
        </row>
        <row r="34448">
          <cell r="A34448">
            <v>695074353</v>
          </cell>
          <cell r="B34448" t="str">
            <v>(en blanco)</v>
          </cell>
        </row>
        <row r="34449">
          <cell r="A34449">
            <v>695074354</v>
          </cell>
          <cell r="B34449" t="str">
            <v>(en blanco)</v>
          </cell>
        </row>
        <row r="34450">
          <cell r="A34450">
            <v>695074355</v>
          </cell>
          <cell r="B34450" t="str">
            <v>(en blanco)</v>
          </cell>
        </row>
        <row r="34451">
          <cell r="A34451">
            <v>695074356</v>
          </cell>
          <cell r="B34451" t="str">
            <v>(en blanco)</v>
          </cell>
        </row>
        <row r="34452">
          <cell r="A34452">
            <v>695074359</v>
          </cell>
          <cell r="B34452" t="str">
            <v>(en blanco)</v>
          </cell>
        </row>
        <row r="34453">
          <cell r="A34453">
            <v>695074363</v>
          </cell>
          <cell r="B34453" t="str">
            <v>(en blanco)</v>
          </cell>
        </row>
        <row r="34454">
          <cell r="A34454">
            <v>695074366</v>
          </cell>
          <cell r="B34454" t="str">
            <v>(en blanco)</v>
          </cell>
        </row>
        <row r="34455">
          <cell r="A34455">
            <v>695074367</v>
          </cell>
          <cell r="B34455" t="str">
            <v>(en blanco)</v>
          </cell>
        </row>
        <row r="34456">
          <cell r="A34456">
            <v>695074368</v>
          </cell>
          <cell r="B34456">
            <v>32</v>
          </cell>
        </row>
        <row r="34457">
          <cell r="A34457">
            <v>695074369</v>
          </cell>
          <cell r="B34457">
            <v>32</v>
          </cell>
        </row>
        <row r="34458">
          <cell r="A34458">
            <v>695074371</v>
          </cell>
          <cell r="B34458">
            <v>36</v>
          </cell>
        </row>
        <row r="34459">
          <cell r="A34459">
            <v>695074373</v>
          </cell>
          <cell r="B34459">
            <v>35</v>
          </cell>
        </row>
        <row r="34460">
          <cell r="A34460">
            <v>695074374</v>
          </cell>
          <cell r="B34460">
            <v>35</v>
          </cell>
        </row>
        <row r="34461">
          <cell r="A34461">
            <v>695074375</v>
          </cell>
          <cell r="B34461">
            <v>28</v>
          </cell>
        </row>
        <row r="34462">
          <cell r="A34462">
            <v>695074376</v>
          </cell>
          <cell r="B34462">
            <v>28</v>
          </cell>
        </row>
        <row r="34463">
          <cell r="A34463">
            <v>695074377</v>
          </cell>
          <cell r="B34463">
            <v>38</v>
          </cell>
        </row>
        <row r="34464">
          <cell r="A34464">
            <v>695074379</v>
          </cell>
          <cell r="B34464">
            <v>28</v>
          </cell>
        </row>
        <row r="34465">
          <cell r="A34465">
            <v>695074381</v>
          </cell>
          <cell r="B34465">
            <v>39</v>
          </cell>
        </row>
        <row r="34466">
          <cell r="A34466">
            <v>695074383</v>
          </cell>
          <cell r="B34466">
            <v>40</v>
          </cell>
        </row>
        <row r="34467">
          <cell r="A34467">
            <v>695074384</v>
          </cell>
          <cell r="B34467">
            <v>40</v>
          </cell>
        </row>
        <row r="34468">
          <cell r="A34468">
            <v>695074385</v>
          </cell>
          <cell r="B34468">
            <v>33</v>
          </cell>
        </row>
        <row r="34469">
          <cell r="A34469">
            <v>695074386</v>
          </cell>
          <cell r="B34469">
            <v>33</v>
          </cell>
        </row>
        <row r="34470">
          <cell r="A34470">
            <v>695074387</v>
          </cell>
          <cell r="B34470">
            <v>35</v>
          </cell>
        </row>
        <row r="34471">
          <cell r="A34471">
            <v>695074389</v>
          </cell>
          <cell r="B34471">
            <v>16</v>
          </cell>
        </row>
        <row r="34472">
          <cell r="A34472">
            <v>695074392</v>
          </cell>
          <cell r="B34472">
            <v>16</v>
          </cell>
        </row>
        <row r="34473">
          <cell r="A34473">
            <v>695074394</v>
          </cell>
          <cell r="B34473">
            <v>16</v>
          </cell>
        </row>
        <row r="34474">
          <cell r="A34474">
            <v>695074406</v>
          </cell>
          <cell r="B34474" t="str">
            <v>(en blanco)</v>
          </cell>
        </row>
        <row r="34475">
          <cell r="A34475">
            <v>695074418</v>
          </cell>
          <cell r="B34475" t="str">
            <v>(en blanco)</v>
          </cell>
        </row>
        <row r="34476">
          <cell r="A34476">
            <v>695074419</v>
          </cell>
          <cell r="B34476" t="str">
            <v>(en blanco)</v>
          </cell>
        </row>
        <row r="34477">
          <cell r="A34477">
            <v>695074422</v>
          </cell>
          <cell r="B34477" t="str">
            <v>(en blanco)</v>
          </cell>
        </row>
        <row r="34478">
          <cell r="A34478">
            <v>695074826</v>
          </cell>
          <cell r="B34478" t="str">
            <v>(en blanco)</v>
          </cell>
        </row>
        <row r="34479">
          <cell r="A34479">
            <v>695074827</v>
          </cell>
          <cell r="B34479" t="str">
            <v>(en blanco)</v>
          </cell>
        </row>
        <row r="34480">
          <cell r="A34480">
            <v>695074856</v>
          </cell>
          <cell r="B34480">
            <v>30</v>
          </cell>
        </row>
        <row r="34481">
          <cell r="A34481">
            <v>695074858</v>
          </cell>
          <cell r="B34481">
            <v>30</v>
          </cell>
        </row>
        <row r="34482">
          <cell r="A34482">
            <v>695074860</v>
          </cell>
          <cell r="B34482">
            <v>31</v>
          </cell>
        </row>
        <row r="34483">
          <cell r="A34483">
            <v>695074861</v>
          </cell>
          <cell r="B34483">
            <v>31</v>
          </cell>
        </row>
        <row r="34484">
          <cell r="A34484">
            <v>695074863</v>
          </cell>
          <cell r="B34484">
            <v>26</v>
          </cell>
        </row>
        <row r="34485">
          <cell r="A34485">
            <v>695074864</v>
          </cell>
          <cell r="B34485">
            <v>26</v>
          </cell>
        </row>
        <row r="34486">
          <cell r="A34486">
            <v>695074865</v>
          </cell>
          <cell r="B34486">
            <v>27</v>
          </cell>
        </row>
        <row r="34487">
          <cell r="A34487">
            <v>695074866</v>
          </cell>
          <cell r="B34487">
            <v>27</v>
          </cell>
        </row>
        <row r="34488">
          <cell r="A34488">
            <v>695074867</v>
          </cell>
          <cell r="B34488">
            <v>27</v>
          </cell>
        </row>
        <row r="34489">
          <cell r="A34489">
            <v>695074868</v>
          </cell>
          <cell r="B34489">
            <v>29</v>
          </cell>
        </row>
        <row r="34490">
          <cell r="A34490">
            <v>695074869</v>
          </cell>
          <cell r="B34490">
            <v>29</v>
          </cell>
        </row>
        <row r="34491">
          <cell r="A34491">
            <v>695074870</v>
          </cell>
          <cell r="B34491">
            <v>29</v>
          </cell>
        </row>
        <row r="34492">
          <cell r="A34492">
            <v>695074871</v>
          </cell>
          <cell r="B34492">
            <v>29</v>
          </cell>
        </row>
        <row r="34493">
          <cell r="A34493">
            <v>695074872</v>
          </cell>
          <cell r="B34493">
            <v>29</v>
          </cell>
        </row>
        <row r="34494">
          <cell r="A34494">
            <v>695074873</v>
          </cell>
          <cell r="B34494">
            <v>29</v>
          </cell>
        </row>
        <row r="34495">
          <cell r="A34495">
            <v>695074874</v>
          </cell>
          <cell r="B34495">
            <v>29</v>
          </cell>
        </row>
        <row r="34496">
          <cell r="A34496">
            <v>695074875</v>
          </cell>
          <cell r="B34496">
            <v>29</v>
          </cell>
        </row>
        <row r="34497">
          <cell r="A34497">
            <v>695074877</v>
          </cell>
          <cell r="B34497">
            <v>31</v>
          </cell>
        </row>
        <row r="34498">
          <cell r="A34498">
            <v>695074878</v>
          </cell>
          <cell r="B34498">
            <v>31</v>
          </cell>
        </row>
        <row r="34499">
          <cell r="A34499">
            <v>695074879</v>
          </cell>
          <cell r="B34499">
            <v>31</v>
          </cell>
        </row>
        <row r="34500">
          <cell r="A34500">
            <v>695074880</v>
          </cell>
          <cell r="B34500">
            <v>32</v>
          </cell>
        </row>
        <row r="34501">
          <cell r="A34501">
            <v>695074881</v>
          </cell>
          <cell r="B34501">
            <v>32</v>
          </cell>
        </row>
        <row r="34502">
          <cell r="A34502">
            <v>695074882</v>
          </cell>
          <cell r="B34502">
            <v>32</v>
          </cell>
        </row>
        <row r="34503">
          <cell r="A34503">
            <v>695074883</v>
          </cell>
          <cell r="B34503">
            <v>32</v>
          </cell>
        </row>
        <row r="34504">
          <cell r="A34504">
            <v>695074884</v>
          </cell>
          <cell r="B34504">
            <v>34</v>
          </cell>
        </row>
        <row r="34505">
          <cell r="A34505">
            <v>695074885</v>
          </cell>
          <cell r="B34505">
            <v>34</v>
          </cell>
        </row>
        <row r="34506">
          <cell r="A34506">
            <v>695074886</v>
          </cell>
          <cell r="B34506">
            <v>34</v>
          </cell>
        </row>
        <row r="34507">
          <cell r="A34507">
            <v>695074888</v>
          </cell>
          <cell r="B34507">
            <v>34</v>
          </cell>
        </row>
        <row r="34508">
          <cell r="A34508">
            <v>695074909</v>
          </cell>
          <cell r="B34508" t="str">
            <v>(en blanco)</v>
          </cell>
        </row>
        <row r="34509">
          <cell r="A34509">
            <v>695074912</v>
          </cell>
          <cell r="B34509" t="str">
            <v>(en blanco)</v>
          </cell>
        </row>
        <row r="34510">
          <cell r="A34510">
            <v>695074913</v>
          </cell>
          <cell r="B34510" t="str">
            <v>(en blanco)</v>
          </cell>
        </row>
        <row r="34511">
          <cell r="A34511">
            <v>695074914</v>
          </cell>
          <cell r="B34511" t="str">
            <v>(en blanco)</v>
          </cell>
        </row>
        <row r="34512">
          <cell r="A34512">
            <v>695074915</v>
          </cell>
          <cell r="B34512" t="str">
            <v>(en blanco)</v>
          </cell>
        </row>
        <row r="34513">
          <cell r="A34513">
            <v>695074923</v>
          </cell>
          <cell r="B34513" t="str">
            <v>(en blanco)</v>
          </cell>
        </row>
        <row r="34514">
          <cell r="A34514">
            <v>695075232</v>
          </cell>
          <cell r="B34514">
            <v>34</v>
          </cell>
        </row>
        <row r="34515">
          <cell r="A34515">
            <v>695075242</v>
          </cell>
          <cell r="B34515">
            <v>34</v>
          </cell>
        </row>
        <row r="34516">
          <cell r="A34516">
            <v>695075243</v>
          </cell>
          <cell r="B34516" t="str">
            <v>(en blanco)</v>
          </cell>
        </row>
        <row r="34517">
          <cell r="A34517">
            <v>695075250</v>
          </cell>
          <cell r="B34517">
            <v>36</v>
          </cell>
        </row>
        <row r="34518">
          <cell r="A34518">
            <v>695075251</v>
          </cell>
          <cell r="B34518">
            <v>36</v>
          </cell>
        </row>
        <row r="34519">
          <cell r="A34519">
            <v>695075252</v>
          </cell>
          <cell r="B34519">
            <v>31</v>
          </cell>
        </row>
        <row r="34520">
          <cell r="A34520">
            <v>695075253</v>
          </cell>
          <cell r="B34520">
            <v>31</v>
          </cell>
        </row>
        <row r="34521">
          <cell r="A34521">
            <v>695075254</v>
          </cell>
          <cell r="B34521">
            <v>27</v>
          </cell>
        </row>
        <row r="34522">
          <cell r="A34522">
            <v>695075255</v>
          </cell>
          <cell r="B34522">
            <v>27</v>
          </cell>
        </row>
        <row r="34523">
          <cell r="A34523">
            <v>695075256</v>
          </cell>
          <cell r="B34523">
            <v>35</v>
          </cell>
        </row>
        <row r="34524">
          <cell r="A34524">
            <v>695075257</v>
          </cell>
          <cell r="B34524">
            <v>35</v>
          </cell>
        </row>
        <row r="34525">
          <cell r="A34525">
            <v>695075258</v>
          </cell>
          <cell r="B34525">
            <v>35</v>
          </cell>
        </row>
        <row r="34526">
          <cell r="A34526">
            <v>695075259</v>
          </cell>
          <cell r="B34526">
            <v>35</v>
          </cell>
        </row>
        <row r="34527">
          <cell r="A34527">
            <v>695075260</v>
          </cell>
          <cell r="B34527">
            <v>34</v>
          </cell>
        </row>
        <row r="34528">
          <cell r="A34528">
            <v>695075261</v>
          </cell>
          <cell r="B34528">
            <v>34</v>
          </cell>
        </row>
        <row r="34529">
          <cell r="A34529">
            <v>695075262</v>
          </cell>
          <cell r="B34529">
            <v>35</v>
          </cell>
        </row>
        <row r="34530">
          <cell r="A34530">
            <v>695075263</v>
          </cell>
          <cell r="B34530">
            <v>35</v>
          </cell>
        </row>
        <row r="34531">
          <cell r="A34531">
            <v>695075264</v>
          </cell>
          <cell r="B34531">
            <v>30</v>
          </cell>
        </row>
        <row r="34532">
          <cell r="A34532">
            <v>695075265</v>
          </cell>
          <cell r="B34532">
            <v>30</v>
          </cell>
        </row>
        <row r="34533">
          <cell r="A34533">
            <v>695075266</v>
          </cell>
          <cell r="B34533">
            <v>32</v>
          </cell>
        </row>
        <row r="34534">
          <cell r="A34534">
            <v>695075267</v>
          </cell>
          <cell r="B34534">
            <v>32</v>
          </cell>
        </row>
        <row r="34535">
          <cell r="A34535">
            <v>695075268</v>
          </cell>
          <cell r="B34535">
            <v>30</v>
          </cell>
        </row>
        <row r="34536">
          <cell r="A34536">
            <v>695075269</v>
          </cell>
          <cell r="B34536">
            <v>30</v>
          </cell>
        </row>
        <row r="34537">
          <cell r="A34537">
            <v>695075270</v>
          </cell>
          <cell r="B34537">
            <v>31</v>
          </cell>
        </row>
        <row r="34538">
          <cell r="A34538">
            <v>695075271</v>
          </cell>
          <cell r="B34538">
            <v>31</v>
          </cell>
        </row>
        <row r="34539">
          <cell r="A34539">
            <v>695075272</v>
          </cell>
          <cell r="B34539">
            <v>31</v>
          </cell>
        </row>
        <row r="34540">
          <cell r="A34540">
            <v>695075273</v>
          </cell>
          <cell r="B34540">
            <v>31</v>
          </cell>
        </row>
        <row r="34541">
          <cell r="A34541">
            <v>695075274</v>
          </cell>
          <cell r="B34541">
            <v>33</v>
          </cell>
        </row>
        <row r="34542">
          <cell r="A34542">
            <v>695075275</v>
          </cell>
          <cell r="B34542">
            <v>33</v>
          </cell>
        </row>
        <row r="34543">
          <cell r="A34543">
            <v>695075276</v>
          </cell>
          <cell r="B34543">
            <v>33</v>
          </cell>
        </row>
        <row r="34544">
          <cell r="A34544">
            <v>695075277</v>
          </cell>
          <cell r="B34544">
            <v>33</v>
          </cell>
        </row>
        <row r="34545">
          <cell r="A34545">
            <v>695075279</v>
          </cell>
          <cell r="B34545">
            <v>33</v>
          </cell>
        </row>
        <row r="34546">
          <cell r="A34546">
            <v>695075280</v>
          </cell>
          <cell r="B34546">
            <v>33</v>
          </cell>
        </row>
        <row r="34547">
          <cell r="A34547">
            <v>695075281</v>
          </cell>
          <cell r="B34547">
            <v>33</v>
          </cell>
        </row>
        <row r="34548">
          <cell r="A34548">
            <v>695075284</v>
          </cell>
          <cell r="B34548">
            <v>33</v>
          </cell>
        </row>
        <row r="34549">
          <cell r="A34549">
            <v>695075286</v>
          </cell>
          <cell r="B34549">
            <v>35</v>
          </cell>
        </row>
        <row r="34550">
          <cell r="A34550">
            <v>695075287</v>
          </cell>
          <cell r="B34550">
            <v>34</v>
          </cell>
        </row>
        <row r="34551">
          <cell r="A34551">
            <v>695075288</v>
          </cell>
          <cell r="B34551">
            <v>34</v>
          </cell>
        </row>
        <row r="34552">
          <cell r="A34552">
            <v>695075289</v>
          </cell>
          <cell r="B34552">
            <v>34</v>
          </cell>
        </row>
        <row r="34553">
          <cell r="A34553">
            <v>695075290</v>
          </cell>
          <cell r="B34553">
            <v>36</v>
          </cell>
        </row>
        <row r="34554">
          <cell r="A34554">
            <v>695075291</v>
          </cell>
          <cell r="B34554">
            <v>36</v>
          </cell>
        </row>
        <row r="34555">
          <cell r="A34555">
            <v>695075292</v>
          </cell>
          <cell r="B34555">
            <v>36</v>
          </cell>
        </row>
        <row r="34556">
          <cell r="A34556">
            <v>695075293</v>
          </cell>
          <cell r="B34556">
            <v>36</v>
          </cell>
        </row>
        <row r="34557">
          <cell r="A34557">
            <v>695075294</v>
          </cell>
          <cell r="B34557">
            <v>28</v>
          </cell>
        </row>
        <row r="34558">
          <cell r="A34558">
            <v>695075295</v>
          </cell>
          <cell r="B34558">
            <v>28</v>
          </cell>
        </row>
        <row r="34559">
          <cell r="A34559">
            <v>695075296</v>
          </cell>
          <cell r="B34559">
            <v>28</v>
          </cell>
        </row>
        <row r="34560">
          <cell r="A34560">
            <v>695075297</v>
          </cell>
          <cell r="B34560">
            <v>28</v>
          </cell>
        </row>
        <row r="34561">
          <cell r="A34561">
            <v>695075299</v>
          </cell>
          <cell r="B34561">
            <v>29</v>
          </cell>
        </row>
        <row r="34562">
          <cell r="A34562">
            <v>695075300</v>
          </cell>
          <cell r="B34562">
            <v>29</v>
          </cell>
        </row>
        <row r="34563">
          <cell r="A34563">
            <v>695075301</v>
          </cell>
          <cell r="B34563">
            <v>29</v>
          </cell>
        </row>
        <row r="34564">
          <cell r="A34564">
            <v>695075302</v>
          </cell>
          <cell r="B34564">
            <v>28</v>
          </cell>
        </row>
        <row r="34565">
          <cell r="A34565">
            <v>695075303</v>
          </cell>
          <cell r="B34565">
            <v>28</v>
          </cell>
        </row>
        <row r="34566">
          <cell r="A34566">
            <v>695075304</v>
          </cell>
          <cell r="B34566">
            <v>28</v>
          </cell>
        </row>
        <row r="34567">
          <cell r="A34567">
            <v>695075305</v>
          </cell>
          <cell r="B34567">
            <v>28</v>
          </cell>
        </row>
        <row r="34568">
          <cell r="A34568">
            <v>695075306</v>
          </cell>
          <cell r="B34568">
            <v>30</v>
          </cell>
        </row>
        <row r="34569">
          <cell r="A34569">
            <v>695075307</v>
          </cell>
          <cell r="B34569">
            <v>30</v>
          </cell>
        </row>
        <row r="34570">
          <cell r="A34570">
            <v>695075308</v>
          </cell>
          <cell r="B34570">
            <v>30</v>
          </cell>
        </row>
        <row r="34571">
          <cell r="A34571">
            <v>695075309</v>
          </cell>
          <cell r="B34571">
            <v>30</v>
          </cell>
        </row>
        <row r="34572">
          <cell r="A34572">
            <v>695075310</v>
          </cell>
          <cell r="B34572">
            <v>32</v>
          </cell>
        </row>
        <row r="34573">
          <cell r="A34573">
            <v>695075312</v>
          </cell>
          <cell r="B34573">
            <v>32</v>
          </cell>
        </row>
        <row r="34574">
          <cell r="A34574">
            <v>695075313</v>
          </cell>
          <cell r="B34574">
            <v>32</v>
          </cell>
        </row>
        <row r="34575">
          <cell r="A34575">
            <v>695075314</v>
          </cell>
          <cell r="B34575">
            <v>29</v>
          </cell>
        </row>
        <row r="34576">
          <cell r="A34576">
            <v>695075315</v>
          </cell>
          <cell r="B34576">
            <v>29</v>
          </cell>
        </row>
        <row r="34577">
          <cell r="A34577">
            <v>695075316</v>
          </cell>
          <cell r="B34577">
            <v>29</v>
          </cell>
        </row>
        <row r="34578">
          <cell r="A34578">
            <v>695075317</v>
          </cell>
          <cell r="B34578">
            <v>29</v>
          </cell>
        </row>
        <row r="34579">
          <cell r="A34579">
            <v>695075318</v>
          </cell>
          <cell r="B34579">
            <v>29</v>
          </cell>
        </row>
        <row r="34580">
          <cell r="A34580">
            <v>695075320</v>
          </cell>
          <cell r="B34580">
            <v>29</v>
          </cell>
        </row>
        <row r="34581">
          <cell r="A34581">
            <v>695075321</v>
          </cell>
          <cell r="B34581">
            <v>29</v>
          </cell>
        </row>
        <row r="34582">
          <cell r="A34582">
            <v>695075322</v>
          </cell>
          <cell r="B34582">
            <v>28</v>
          </cell>
        </row>
        <row r="34583">
          <cell r="A34583">
            <v>695075323</v>
          </cell>
          <cell r="B34583">
            <v>28</v>
          </cell>
        </row>
        <row r="34584">
          <cell r="A34584">
            <v>695075324</v>
          </cell>
          <cell r="B34584">
            <v>28</v>
          </cell>
        </row>
        <row r="34585">
          <cell r="A34585">
            <v>695075325</v>
          </cell>
          <cell r="B34585">
            <v>28</v>
          </cell>
        </row>
        <row r="34586">
          <cell r="A34586">
            <v>695075326</v>
          </cell>
          <cell r="B34586">
            <v>28</v>
          </cell>
        </row>
        <row r="34587">
          <cell r="A34587">
            <v>695075327</v>
          </cell>
          <cell r="B34587">
            <v>28</v>
          </cell>
        </row>
        <row r="34588">
          <cell r="A34588">
            <v>695075328</v>
          </cell>
          <cell r="B34588">
            <v>28</v>
          </cell>
        </row>
        <row r="34589">
          <cell r="A34589">
            <v>695075329</v>
          </cell>
          <cell r="B34589">
            <v>28</v>
          </cell>
        </row>
        <row r="34590">
          <cell r="A34590">
            <v>695075330</v>
          </cell>
          <cell r="B34590">
            <v>32</v>
          </cell>
        </row>
        <row r="34591">
          <cell r="A34591">
            <v>695075331</v>
          </cell>
          <cell r="B34591">
            <v>32</v>
          </cell>
        </row>
        <row r="34592">
          <cell r="A34592">
            <v>695075332</v>
          </cell>
          <cell r="B34592">
            <v>32</v>
          </cell>
        </row>
        <row r="34593">
          <cell r="A34593">
            <v>695075333</v>
          </cell>
          <cell r="B34593">
            <v>32</v>
          </cell>
        </row>
        <row r="34594">
          <cell r="A34594">
            <v>695075334</v>
          </cell>
          <cell r="B34594">
            <v>32</v>
          </cell>
        </row>
        <row r="34595">
          <cell r="A34595">
            <v>695075335</v>
          </cell>
          <cell r="B34595">
            <v>32</v>
          </cell>
        </row>
        <row r="34596">
          <cell r="A34596">
            <v>695075336</v>
          </cell>
          <cell r="B34596">
            <v>32</v>
          </cell>
        </row>
        <row r="34597">
          <cell r="A34597">
            <v>695075337</v>
          </cell>
          <cell r="B34597">
            <v>32</v>
          </cell>
        </row>
        <row r="34598">
          <cell r="A34598">
            <v>695075338</v>
          </cell>
          <cell r="B34598">
            <v>28</v>
          </cell>
        </row>
        <row r="34599">
          <cell r="A34599">
            <v>695075339</v>
          </cell>
          <cell r="B34599">
            <v>28</v>
          </cell>
        </row>
        <row r="34600">
          <cell r="A34600">
            <v>695075340</v>
          </cell>
          <cell r="B34600">
            <v>28</v>
          </cell>
        </row>
        <row r="34601">
          <cell r="A34601">
            <v>695075341</v>
          </cell>
          <cell r="B34601">
            <v>28</v>
          </cell>
        </row>
        <row r="34602">
          <cell r="A34602">
            <v>695075342</v>
          </cell>
          <cell r="B34602">
            <v>32</v>
          </cell>
        </row>
        <row r="34603">
          <cell r="A34603">
            <v>695075343</v>
          </cell>
          <cell r="B34603">
            <v>32</v>
          </cell>
        </row>
        <row r="34604">
          <cell r="A34604">
            <v>695075344</v>
          </cell>
          <cell r="B34604">
            <v>32</v>
          </cell>
        </row>
        <row r="34605">
          <cell r="A34605">
            <v>695075345</v>
          </cell>
          <cell r="B34605">
            <v>32</v>
          </cell>
        </row>
        <row r="34606">
          <cell r="A34606">
            <v>695075346</v>
          </cell>
          <cell r="B34606">
            <v>32</v>
          </cell>
        </row>
        <row r="34607">
          <cell r="A34607">
            <v>695075347</v>
          </cell>
          <cell r="B34607">
            <v>32</v>
          </cell>
        </row>
        <row r="34608">
          <cell r="A34608">
            <v>695075348</v>
          </cell>
          <cell r="B34608">
            <v>32</v>
          </cell>
        </row>
        <row r="34609">
          <cell r="A34609">
            <v>695075349</v>
          </cell>
          <cell r="B34609">
            <v>32</v>
          </cell>
        </row>
        <row r="34610">
          <cell r="A34610">
            <v>695075351</v>
          </cell>
          <cell r="B34610">
            <v>27</v>
          </cell>
        </row>
        <row r="34611">
          <cell r="A34611">
            <v>695075352</v>
          </cell>
          <cell r="B34611">
            <v>27</v>
          </cell>
        </row>
        <row r="34612">
          <cell r="A34612">
            <v>695075353</v>
          </cell>
          <cell r="B34612">
            <v>27</v>
          </cell>
        </row>
        <row r="34613">
          <cell r="A34613">
            <v>695075355</v>
          </cell>
          <cell r="B34613" t="str">
            <v>(en blanco)</v>
          </cell>
        </row>
        <row r="34614">
          <cell r="A34614">
            <v>695075356</v>
          </cell>
          <cell r="B34614" t="str">
            <v>(en blanco)</v>
          </cell>
        </row>
        <row r="34615">
          <cell r="A34615">
            <v>695075357</v>
          </cell>
          <cell r="B34615" t="str">
            <v>(en blanco)</v>
          </cell>
        </row>
        <row r="34616">
          <cell r="A34616">
            <v>695075358</v>
          </cell>
          <cell r="B34616" t="str">
            <v>(en blanco)</v>
          </cell>
        </row>
        <row r="34617">
          <cell r="A34617">
            <v>695075361</v>
          </cell>
          <cell r="B34617" t="str">
            <v>(en blanco)</v>
          </cell>
        </row>
        <row r="34618">
          <cell r="A34618">
            <v>695075362</v>
          </cell>
          <cell r="B34618" t="str">
            <v>(en blanco)</v>
          </cell>
        </row>
        <row r="34619">
          <cell r="A34619">
            <v>695075363</v>
          </cell>
          <cell r="B34619" t="str">
            <v>(en blanco)</v>
          </cell>
        </row>
        <row r="34620">
          <cell r="A34620">
            <v>695075364</v>
          </cell>
          <cell r="B34620" t="str">
            <v>(en blanco)</v>
          </cell>
        </row>
        <row r="34621">
          <cell r="A34621">
            <v>695075365</v>
          </cell>
          <cell r="B34621" t="str">
            <v>(en blanco)</v>
          </cell>
        </row>
        <row r="34622">
          <cell r="A34622">
            <v>695075367</v>
          </cell>
          <cell r="B34622" t="str">
            <v>(en blanco)</v>
          </cell>
        </row>
        <row r="34623">
          <cell r="A34623">
            <v>695075369</v>
          </cell>
          <cell r="B34623" t="str">
            <v>(en blanco)</v>
          </cell>
        </row>
        <row r="34624">
          <cell r="A34624">
            <v>695075372</v>
          </cell>
          <cell r="B34624" t="str">
            <v>(en blanco)</v>
          </cell>
        </row>
        <row r="34625">
          <cell r="A34625">
            <v>695075373</v>
          </cell>
          <cell r="B34625" t="str">
            <v>(en blanco)</v>
          </cell>
        </row>
        <row r="34626">
          <cell r="A34626">
            <v>695075374</v>
          </cell>
          <cell r="B34626" t="str">
            <v>(en blanco)</v>
          </cell>
        </row>
        <row r="34627">
          <cell r="A34627">
            <v>695075375</v>
          </cell>
          <cell r="B34627" t="str">
            <v>(en blanco)</v>
          </cell>
        </row>
        <row r="34628">
          <cell r="A34628">
            <v>695075377</v>
          </cell>
          <cell r="B34628" t="str">
            <v>(en blanco)</v>
          </cell>
        </row>
        <row r="34629">
          <cell r="A34629">
            <v>695075378</v>
          </cell>
          <cell r="B34629" t="str">
            <v>(en blanco)</v>
          </cell>
        </row>
        <row r="34630">
          <cell r="A34630">
            <v>695075379</v>
          </cell>
          <cell r="B34630" t="str">
            <v>(en blanco)</v>
          </cell>
        </row>
        <row r="34631">
          <cell r="A34631">
            <v>695075380</v>
          </cell>
          <cell r="B34631" t="str">
            <v>(en blanco)</v>
          </cell>
        </row>
        <row r="34632">
          <cell r="A34632">
            <v>695075381</v>
          </cell>
          <cell r="B34632" t="str">
            <v>(en blanco)</v>
          </cell>
        </row>
        <row r="34633">
          <cell r="A34633">
            <v>695075382</v>
          </cell>
          <cell r="B34633" t="str">
            <v>(en blanco)</v>
          </cell>
        </row>
        <row r="34634">
          <cell r="A34634">
            <v>695075383</v>
          </cell>
          <cell r="B34634" t="str">
            <v>(en blanco)</v>
          </cell>
        </row>
        <row r="34635">
          <cell r="A34635">
            <v>695075384</v>
          </cell>
          <cell r="B34635" t="str">
            <v>(en blanco)</v>
          </cell>
        </row>
        <row r="34636">
          <cell r="A34636">
            <v>695075385</v>
          </cell>
          <cell r="B34636" t="str">
            <v>(en blanco)</v>
          </cell>
        </row>
        <row r="34637">
          <cell r="A34637">
            <v>695075386</v>
          </cell>
          <cell r="B34637" t="str">
            <v>(en blanco)</v>
          </cell>
        </row>
        <row r="34638">
          <cell r="A34638">
            <v>695075387</v>
          </cell>
          <cell r="B34638" t="str">
            <v>(en blanco)</v>
          </cell>
        </row>
        <row r="34639">
          <cell r="A34639">
            <v>695075388</v>
          </cell>
          <cell r="B34639" t="str">
            <v>(en blanco)</v>
          </cell>
        </row>
        <row r="34640">
          <cell r="A34640">
            <v>695075389</v>
          </cell>
          <cell r="B34640" t="str">
            <v>(en blanco)</v>
          </cell>
        </row>
        <row r="34641">
          <cell r="A34641">
            <v>695075390</v>
          </cell>
          <cell r="B34641" t="str">
            <v>(en blanco)</v>
          </cell>
        </row>
        <row r="34642">
          <cell r="A34642">
            <v>695075391</v>
          </cell>
          <cell r="B34642" t="str">
            <v>(en blanco)</v>
          </cell>
        </row>
        <row r="34643">
          <cell r="A34643">
            <v>695075392</v>
          </cell>
          <cell r="B34643" t="str">
            <v>(en blanco)</v>
          </cell>
        </row>
        <row r="34644">
          <cell r="A34644">
            <v>695075393</v>
          </cell>
          <cell r="B34644" t="str">
            <v>(en blanco)</v>
          </cell>
        </row>
        <row r="34645">
          <cell r="A34645">
            <v>695075395</v>
          </cell>
          <cell r="B34645" t="str">
            <v>(en blanco)</v>
          </cell>
        </row>
        <row r="34646">
          <cell r="A34646">
            <v>695075399</v>
          </cell>
          <cell r="B34646" t="str">
            <v>(en blanco)</v>
          </cell>
        </row>
        <row r="34647">
          <cell r="A34647">
            <v>695075400</v>
          </cell>
          <cell r="B34647" t="str">
            <v>(en blanco)</v>
          </cell>
        </row>
        <row r="34648">
          <cell r="A34648">
            <v>695075401</v>
          </cell>
          <cell r="B34648" t="str">
            <v>(en blanco)</v>
          </cell>
        </row>
        <row r="34649">
          <cell r="A34649">
            <v>695075402</v>
          </cell>
          <cell r="B34649" t="str">
            <v>(en blanco)</v>
          </cell>
        </row>
        <row r="34650">
          <cell r="A34650">
            <v>695075403</v>
          </cell>
          <cell r="B34650" t="str">
            <v>(en blanco)</v>
          </cell>
        </row>
        <row r="34651">
          <cell r="A34651">
            <v>695075415</v>
          </cell>
          <cell r="B34651">
            <v>16</v>
          </cell>
        </row>
        <row r="34652">
          <cell r="A34652">
            <v>695075417</v>
          </cell>
          <cell r="B34652">
            <v>44</v>
          </cell>
        </row>
        <row r="34653">
          <cell r="A34653">
            <v>695075425</v>
          </cell>
          <cell r="B34653">
            <v>16</v>
          </cell>
        </row>
        <row r="34654">
          <cell r="A34654">
            <v>695075428</v>
          </cell>
          <cell r="B34654">
            <v>44</v>
          </cell>
        </row>
        <row r="34655">
          <cell r="A34655">
            <v>695075429</v>
          </cell>
          <cell r="B34655">
            <v>16</v>
          </cell>
        </row>
        <row r="34656">
          <cell r="A34656">
            <v>695075433</v>
          </cell>
          <cell r="B34656">
            <v>39</v>
          </cell>
        </row>
        <row r="34657">
          <cell r="A34657">
            <v>695075434</v>
          </cell>
          <cell r="B34657">
            <v>40</v>
          </cell>
        </row>
        <row r="34658">
          <cell r="A34658">
            <v>695075435</v>
          </cell>
          <cell r="B34658">
            <v>40</v>
          </cell>
        </row>
        <row r="34659">
          <cell r="A34659">
            <v>695075442</v>
          </cell>
          <cell r="B34659">
            <v>16</v>
          </cell>
        </row>
        <row r="34660">
          <cell r="A34660">
            <v>695075444</v>
          </cell>
          <cell r="B34660">
            <v>16</v>
          </cell>
        </row>
        <row r="34661">
          <cell r="A34661">
            <v>695075456</v>
          </cell>
          <cell r="B34661" t="str">
            <v>(en blanco)</v>
          </cell>
        </row>
        <row r="34662">
          <cell r="A34662">
            <v>695075457</v>
          </cell>
          <cell r="B34662" t="str">
            <v>(en blanco)</v>
          </cell>
        </row>
        <row r="34663">
          <cell r="A34663">
            <v>695075458</v>
          </cell>
          <cell r="B34663" t="str">
            <v>(en blanco)</v>
          </cell>
        </row>
        <row r="34664">
          <cell r="A34664">
            <v>695075459</v>
          </cell>
          <cell r="B34664" t="str">
            <v>(en blanco)</v>
          </cell>
        </row>
        <row r="34665">
          <cell r="A34665">
            <v>695075460</v>
          </cell>
          <cell r="B34665" t="str">
            <v>(en blanco)</v>
          </cell>
        </row>
        <row r="34666">
          <cell r="A34666">
            <v>695075461</v>
          </cell>
          <cell r="B34666" t="str">
            <v>(en blanco)</v>
          </cell>
        </row>
        <row r="34667">
          <cell r="A34667">
            <v>695075462</v>
          </cell>
          <cell r="B34667" t="str">
            <v>(en blanco)</v>
          </cell>
        </row>
        <row r="34668">
          <cell r="A34668">
            <v>695075463</v>
          </cell>
          <cell r="B34668" t="str">
            <v>(en blanco)</v>
          </cell>
        </row>
        <row r="34669">
          <cell r="A34669">
            <v>695075464</v>
          </cell>
          <cell r="B34669" t="str">
            <v>(en blanco)</v>
          </cell>
        </row>
        <row r="34670">
          <cell r="A34670">
            <v>695075465</v>
          </cell>
          <cell r="B34670" t="str">
            <v>(en blanco)</v>
          </cell>
        </row>
        <row r="34671">
          <cell r="A34671">
            <v>695075466</v>
          </cell>
          <cell r="B34671" t="str">
            <v>(en blanco)</v>
          </cell>
        </row>
        <row r="34672">
          <cell r="A34672">
            <v>695075467</v>
          </cell>
          <cell r="B34672" t="str">
            <v>(en blanco)</v>
          </cell>
        </row>
        <row r="34673">
          <cell r="A34673">
            <v>695075470</v>
          </cell>
          <cell r="B34673" t="str">
            <v>(en blanco)</v>
          </cell>
        </row>
        <row r="34674">
          <cell r="A34674">
            <v>695075471</v>
          </cell>
          <cell r="B34674" t="str">
            <v>(en blanco)</v>
          </cell>
        </row>
        <row r="34675">
          <cell r="A34675">
            <v>695075473</v>
          </cell>
          <cell r="B34675" t="str">
            <v>(en blanco)</v>
          </cell>
        </row>
        <row r="34676">
          <cell r="A34676">
            <v>695075474</v>
          </cell>
          <cell r="B34676" t="str">
            <v>(en blanco)</v>
          </cell>
        </row>
        <row r="34677">
          <cell r="A34677">
            <v>695075476</v>
          </cell>
          <cell r="B34677" t="str">
            <v>(en blanco)</v>
          </cell>
        </row>
        <row r="34678">
          <cell r="A34678">
            <v>695075477</v>
          </cell>
          <cell r="B34678" t="str">
            <v>(en blanco)</v>
          </cell>
        </row>
        <row r="34679">
          <cell r="A34679">
            <v>695075479</v>
          </cell>
          <cell r="B34679" t="str">
            <v>(en blanco)</v>
          </cell>
        </row>
        <row r="34680">
          <cell r="A34680">
            <v>695075480</v>
          </cell>
          <cell r="B34680" t="str">
            <v>(en blanco)</v>
          </cell>
        </row>
        <row r="34681">
          <cell r="A34681">
            <v>695075481</v>
          </cell>
          <cell r="B34681" t="str">
            <v>(en blanco)</v>
          </cell>
        </row>
        <row r="34682">
          <cell r="A34682">
            <v>695075482</v>
          </cell>
          <cell r="B34682" t="str">
            <v>(en blanco)</v>
          </cell>
        </row>
        <row r="34683">
          <cell r="A34683">
            <v>695075483</v>
          </cell>
          <cell r="B34683" t="str">
            <v>(en blanco)</v>
          </cell>
        </row>
        <row r="34684">
          <cell r="A34684">
            <v>695075484</v>
          </cell>
          <cell r="B34684" t="str">
            <v>(en blanco)</v>
          </cell>
        </row>
        <row r="34685">
          <cell r="A34685">
            <v>695075486</v>
          </cell>
          <cell r="B34685" t="str">
            <v>(en blanco)</v>
          </cell>
        </row>
        <row r="34686">
          <cell r="A34686">
            <v>695075487</v>
          </cell>
          <cell r="B34686" t="str">
            <v>(en blanco)</v>
          </cell>
        </row>
        <row r="34687">
          <cell r="A34687">
            <v>695075488</v>
          </cell>
          <cell r="B34687" t="str">
            <v>(en blanco)</v>
          </cell>
        </row>
        <row r="34688">
          <cell r="A34688">
            <v>695075489</v>
          </cell>
          <cell r="B34688" t="str">
            <v>(en blanco)</v>
          </cell>
        </row>
        <row r="34689">
          <cell r="A34689">
            <v>695075490</v>
          </cell>
          <cell r="B34689" t="str">
            <v>(en blanco)</v>
          </cell>
        </row>
        <row r="34690">
          <cell r="A34690">
            <v>695075491</v>
          </cell>
          <cell r="B34690" t="str">
            <v>(en blanco)</v>
          </cell>
        </row>
        <row r="34691">
          <cell r="A34691">
            <v>695075492</v>
          </cell>
          <cell r="B34691" t="str">
            <v>(en blanco)</v>
          </cell>
        </row>
        <row r="34692">
          <cell r="A34692">
            <v>695075493</v>
          </cell>
          <cell r="B34692" t="str">
            <v>(en blanco)</v>
          </cell>
        </row>
        <row r="34693">
          <cell r="A34693">
            <v>695075494</v>
          </cell>
          <cell r="B34693" t="str">
            <v>(en blanco)</v>
          </cell>
        </row>
        <row r="34694">
          <cell r="A34694">
            <v>695075496</v>
          </cell>
          <cell r="B34694" t="str">
            <v>(en blanco)</v>
          </cell>
        </row>
        <row r="34695">
          <cell r="A34695">
            <v>695075497</v>
          </cell>
          <cell r="B34695" t="str">
            <v>(en blanco)</v>
          </cell>
        </row>
        <row r="34696">
          <cell r="A34696">
            <v>695075499</v>
          </cell>
          <cell r="B34696" t="str">
            <v>(en blanco)</v>
          </cell>
        </row>
        <row r="34697">
          <cell r="A34697">
            <v>695075500</v>
          </cell>
          <cell r="B34697" t="str">
            <v>(en blanco)</v>
          </cell>
        </row>
        <row r="34698">
          <cell r="A34698">
            <v>695075501</v>
          </cell>
          <cell r="B34698" t="str">
            <v>(en blanco)</v>
          </cell>
        </row>
        <row r="34699">
          <cell r="A34699">
            <v>695075502</v>
          </cell>
          <cell r="B34699" t="str">
            <v>(en blanco)</v>
          </cell>
        </row>
        <row r="34700">
          <cell r="A34700">
            <v>695075504</v>
          </cell>
          <cell r="B34700" t="str">
            <v>(en blanco)</v>
          </cell>
        </row>
        <row r="34701">
          <cell r="A34701">
            <v>695075505</v>
          </cell>
          <cell r="B34701" t="str">
            <v>(en blanco)</v>
          </cell>
        </row>
        <row r="34702">
          <cell r="A34702">
            <v>695075506</v>
          </cell>
          <cell r="B34702" t="str">
            <v>(en blanco)</v>
          </cell>
        </row>
        <row r="34703">
          <cell r="A34703">
            <v>695075507</v>
          </cell>
          <cell r="B34703" t="str">
            <v>(en blanco)</v>
          </cell>
        </row>
        <row r="34704">
          <cell r="A34704">
            <v>695075508</v>
          </cell>
          <cell r="B34704" t="str">
            <v>(en blanco)</v>
          </cell>
        </row>
        <row r="34705">
          <cell r="A34705">
            <v>695075509</v>
          </cell>
          <cell r="B34705" t="str">
            <v>(en blanco)</v>
          </cell>
        </row>
        <row r="34706">
          <cell r="A34706">
            <v>695075511</v>
          </cell>
          <cell r="B34706" t="str">
            <v>(en blanco)</v>
          </cell>
        </row>
        <row r="34707">
          <cell r="A34707">
            <v>695075516</v>
          </cell>
          <cell r="B34707" t="str">
            <v>(en blanco)</v>
          </cell>
        </row>
        <row r="34708">
          <cell r="A34708">
            <v>695075520</v>
          </cell>
          <cell r="B34708" t="str">
            <v>(en blanco)</v>
          </cell>
        </row>
        <row r="34709">
          <cell r="A34709">
            <v>695075522</v>
          </cell>
          <cell r="B34709" t="str">
            <v>(en blanco)</v>
          </cell>
        </row>
        <row r="34710">
          <cell r="A34710">
            <v>695075523</v>
          </cell>
          <cell r="B34710" t="str">
            <v>(en blanco)</v>
          </cell>
        </row>
        <row r="34711">
          <cell r="A34711">
            <v>695075526</v>
          </cell>
          <cell r="B34711" t="str">
            <v>(en blanco)</v>
          </cell>
        </row>
        <row r="34712">
          <cell r="A34712">
            <v>695075528</v>
          </cell>
          <cell r="B34712" t="str">
            <v>(en blanco)</v>
          </cell>
        </row>
        <row r="34713">
          <cell r="A34713">
            <v>695075529</v>
          </cell>
          <cell r="B34713" t="str">
            <v>(en blanco)</v>
          </cell>
        </row>
        <row r="34714">
          <cell r="A34714">
            <v>695075539</v>
          </cell>
          <cell r="B34714" t="str">
            <v>(en blanco)</v>
          </cell>
        </row>
        <row r="34715">
          <cell r="A34715">
            <v>695075543</v>
          </cell>
          <cell r="B34715" t="str">
            <v>(en blanco)</v>
          </cell>
        </row>
        <row r="34716">
          <cell r="A34716">
            <v>695075547</v>
          </cell>
          <cell r="B34716">
            <v>23</v>
          </cell>
        </row>
        <row r="34717">
          <cell r="A34717">
            <v>695075548</v>
          </cell>
          <cell r="B34717">
            <v>23</v>
          </cell>
        </row>
        <row r="34718">
          <cell r="A34718">
            <v>695075549</v>
          </cell>
          <cell r="B34718">
            <v>25</v>
          </cell>
        </row>
        <row r="34719">
          <cell r="A34719">
            <v>695075550</v>
          </cell>
          <cell r="B34719">
            <v>25</v>
          </cell>
        </row>
        <row r="34720">
          <cell r="A34720">
            <v>695075551</v>
          </cell>
          <cell r="B34720">
            <v>25</v>
          </cell>
        </row>
        <row r="34721">
          <cell r="A34721">
            <v>695075552</v>
          </cell>
          <cell r="B34721">
            <v>23</v>
          </cell>
        </row>
        <row r="34722">
          <cell r="A34722">
            <v>695075553</v>
          </cell>
          <cell r="B34722">
            <v>23</v>
          </cell>
        </row>
        <row r="34723">
          <cell r="A34723">
            <v>695075554</v>
          </cell>
          <cell r="B34723">
            <v>23</v>
          </cell>
        </row>
        <row r="34724">
          <cell r="A34724">
            <v>695075555</v>
          </cell>
          <cell r="B34724">
            <v>25</v>
          </cell>
        </row>
        <row r="34725">
          <cell r="A34725">
            <v>695075556</v>
          </cell>
          <cell r="B34725">
            <v>27</v>
          </cell>
        </row>
        <row r="34726">
          <cell r="A34726">
            <v>695075557</v>
          </cell>
          <cell r="B34726">
            <v>28</v>
          </cell>
        </row>
        <row r="34727">
          <cell r="A34727">
            <v>695075558</v>
          </cell>
          <cell r="B34727">
            <v>28</v>
          </cell>
        </row>
        <row r="34728">
          <cell r="A34728">
            <v>695075561</v>
          </cell>
          <cell r="B34728">
            <v>26</v>
          </cell>
        </row>
        <row r="34729">
          <cell r="A34729">
            <v>695075563</v>
          </cell>
          <cell r="B34729">
            <v>30</v>
          </cell>
        </row>
        <row r="34730">
          <cell r="A34730">
            <v>695075564</v>
          </cell>
          <cell r="B34730">
            <v>26</v>
          </cell>
        </row>
        <row r="34731">
          <cell r="A34731">
            <v>695075565</v>
          </cell>
          <cell r="B34731">
            <v>25</v>
          </cell>
        </row>
        <row r="34732">
          <cell r="A34732">
            <v>695075567</v>
          </cell>
          <cell r="B34732">
            <v>27</v>
          </cell>
        </row>
        <row r="34733">
          <cell r="A34733">
            <v>695075569</v>
          </cell>
          <cell r="B34733">
            <v>26</v>
          </cell>
        </row>
        <row r="34734">
          <cell r="A34734">
            <v>695075570</v>
          </cell>
          <cell r="B34734">
            <v>26</v>
          </cell>
        </row>
        <row r="34735">
          <cell r="A34735">
            <v>695075571</v>
          </cell>
          <cell r="B34735">
            <v>25</v>
          </cell>
        </row>
        <row r="34736">
          <cell r="A34736">
            <v>695075572</v>
          </cell>
          <cell r="B34736">
            <v>25</v>
          </cell>
        </row>
        <row r="34737">
          <cell r="A34737">
            <v>695075582</v>
          </cell>
          <cell r="B34737">
            <v>25</v>
          </cell>
        </row>
        <row r="34738">
          <cell r="A34738">
            <v>695075585</v>
          </cell>
          <cell r="B34738">
            <v>27</v>
          </cell>
        </row>
        <row r="34739">
          <cell r="A34739">
            <v>695075589</v>
          </cell>
          <cell r="B34739">
            <v>26</v>
          </cell>
        </row>
        <row r="34740">
          <cell r="A34740">
            <v>695075590</v>
          </cell>
          <cell r="B34740">
            <v>27</v>
          </cell>
        </row>
        <row r="34741">
          <cell r="A34741">
            <v>695075591</v>
          </cell>
          <cell r="B34741">
            <v>27</v>
          </cell>
        </row>
        <row r="34742">
          <cell r="A34742">
            <v>695075595</v>
          </cell>
          <cell r="B34742">
            <v>24</v>
          </cell>
        </row>
        <row r="34743">
          <cell r="A34743">
            <v>695075596</v>
          </cell>
          <cell r="B34743">
            <v>24</v>
          </cell>
        </row>
        <row r="34744">
          <cell r="A34744">
            <v>695075598</v>
          </cell>
          <cell r="B34744">
            <v>23</v>
          </cell>
        </row>
        <row r="34745">
          <cell r="A34745">
            <v>695075599</v>
          </cell>
          <cell r="B34745">
            <v>23</v>
          </cell>
        </row>
        <row r="34746">
          <cell r="A34746">
            <v>695075600</v>
          </cell>
          <cell r="B34746">
            <v>23</v>
          </cell>
        </row>
        <row r="34747">
          <cell r="A34747">
            <v>695075601</v>
          </cell>
          <cell r="B34747">
            <v>21</v>
          </cell>
        </row>
        <row r="34748">
          <cell r="A34748">
            <v>695075604</v>
          </cell>
          <cell r="B34748" t="str">
            <v>(en blanco)</v>
          </cell>
        </row>
        <row r="34749">
          <cell r="A34749">
            <v>695075605</v>
          </cell>
          <cell r="B34749" t="str">
            <v>(en blanco)</v>
          </cell>
        </row>
        <row r="34750">
          <cell r="A34750">
            <v>695075606</v>
          </cell>
          <cell r="B34750">
            <v>0</v>
          </cell>
        </row>
        <row r="34751">
          <cell r="A34751">
            <v>695075608</v>
          </cell>
          <cell r="B34751" t="str">
            <v>(en blanco)</v>
          </cell>
        </row>
        <row r="34752">
          <cell r="A34752">
            <v>695075614</v>
          </cell>
          <cell r="B34752" t="str">
            <v>(en blanco)</v>
          </cell>
        </row>
        <row r="34753">
          <cell r="A34753">
            <v>695075633</v>
          </cell>
          <cell r="B34753" t="str">
            <v>(en blanco)</v>
          </cell>
        </row>
        <row r="34754">
          <cell r="A34754">
            <v>695075636</v>
          </cell>
          <cell r="B34754">
            <v>16</v>
          </cell>
        </row>
        <row r="34755">
          <cell r="A34755">
            <v>695075637</v>
          </cell>
          <cell r="B34755">
            <v>16</v>
          </cell>
        </row>
        <row r="34756">
          <cell r="A34756">
            <v>695075638</v>
          </cell>
          <cell r="B34756">
            <v>16</v>
          </cell>
        </row>
        <row r="34757">
          <cell r="A34757">
            <v>695075639</v>
          </cell>
          <cell r="B34757">
            <v>16</v>
          </cell>
        </row>
        <row r="34758">
          <cell r="A34758">
            <v>695075640</v>
          </cell>
          <cell r="B34758">
            <v>16</v>
          </cell>
        </row>
        <row r="34759">
          <cell r="A34759">
            <v>695075641</v>
          </cell>
          <cell r="B34759">
            <v>16</v>
          </cell>
        </row>
        <row r="34760">
          <cell r="A34760">
            <v>695075642</v>
          </cell>
          <cell r="B34760">
            <v>16</v>
          </cell>
        </row>
        <row r="34761">
          <cell r="A34761">
            <v>695075643</v>
          </cell>
          <cell r="B34761">
            <v>16</v>
          </cell>
        </row>
        <row r="34762">
          <cell r="A34762">
            <v>695075644</v>
          </cell>
          <cell r="B34762">
            <v>16</v>
          </cell>
        </row>
        <row r="34763">
          <cell r="A34763">
            <v>695075652</v>
          </cell>
          <cell r="B34763">
            <v>26</v>
          </cell>
        </row>
        <row r="34764">
          <cell r="A34764">
            <v>695075656</v>
          </cell>
          <cell r="B34764">
            <v>37</v>
          </cell>
        </row>
        <row r="34765">
          <cell r="A34765">
            <v>695075661</v>
          </cell>
          <cell r="B34765">
            <v>37</v>
          </cell>
        </row>
        <row r="34766">
          <cell r="A34766">
            <v>695075662</v>
          </cell>
          <cell r="B34766">
            <v>32</v>
          </cell>
        </row>
        <row r="34767">
          <cell r="A34767">
            <v>695075663</v>
          </cell>
          <cell r="B34767">
            <v>32</v>
          </cell>
        </row>
        <row r="34768">
          <cell r="A34768">
            <v>695075664</v>
          </cell>
          <cell r="B34768">
            <v>35</v>
          </cell>
        </row>
        <row r="34769">
          <cell r="A34769">
            <v>695075665</v>
          </cell>
          <cell r="B34769">
            <v>35</v>
          </cell>
        </row>
        <row r="34770">
          <cell r="A34770">
            <v>695075666</v>
          </cell>
          <cell r="B34770">
            <v>35</v>
          </cell>
        </row>
        <row r="34771">
          <cell r="A34771">
            <v>695075667</v>
          </cell>
          <cell r="B34771">
            <v>35</v>
          </cell>
        </row>
        <row r="34772">
          <cell r="A34772">
            <v>695075670</v>
          </cell>
          <cell r="B34772">
            <v>36</v>
          </cell>
        </row>
        <row r="34773">
          <cell r="A34773">
            <v>695075673</v>
          </cell>
          <cell r="B34773">
            <v>34</v>
          </cell>
        </row>
        <row r="34774">
          <cell r="A34774">
            <v>695075674</v>
          </cell>
          <cell r="B34774">
            <v>36</v>
          </cell>
        </row>
        <row r="34775">
          <cell r="A34775">
            <v>695075688</v>
          </cell>
          <cell r="B34775">
            <v>35</v>
          </cell>
        </row>
        <row r="34776">
          <cell r="A34776">
            <v>695075696</v>
          </cell>
          <cell r="B34776">
            <v>31</v>
          </cell>
        </row>
        <row r="34777">
          <cell r="A34777">
            <v>695075698</v>
          </cell>
          <cell r="B34777">
            <v>31</v>
          </cell>
        </row>
        <row r="34778">
          <cell r="A34778">
            <v>695075699</v>
          </cell>
          <cell r="B34778">
            <v>31</v>
          </cell>
        </row>
        <row r="34779">
          <cell r="A34779">
            <v>695075701</v>
          </cell>
          <cell r="B34779">
            <v>31</v>
          </cell>
        </row>
        <row r="34780">
          <cell r="A34780">
            <v>695075704</v>
          </cell>
          <cell r="B34780">
            <v>33</v>
          </cell>
        </row>
        <row r="34781">
          <cell r="A34781">
            <v>695075708</v>
          </cell>
          <cell r="B34781">
            <v>32</v>
          </cell>
        </row>
        <row r="34782">
          <cell r="A34782">
            <v>695075710</v>
          </cell>
          <cell r="B34782">
            <v>33</v>
          </cell>
        </row>
        <row r="34783">
          <cell r="A34783">
            <v>695075720</v>
          </cell>
          <cell r="B34783">
            <v>43</v>
          </cell>
        </row>
        <row r="34784">
          <cell r="A34784">
            <v>695075727</v>
          </cell>
          <cell r="B34784">
            <v>36</v>
          </cell>
        </row>
        <row r="34785">
          <cell r="A34785">
            <v>695075743</v>
          </cell>
          <cell r="B34785">
            <v>35</v>
          </cell>
        </row>
        <row r="34786">
          <cell r="A34786">
            <v>695075747</v>
          </cell>
          <cell r="B34786">
            <v>41</v>
          </cell>
        </row>
        <row r="34787">
          <cell r="A34787">
            <v>695075759</v>
          </cell>
          <cell r="B34787">
            <v>32</v>
          </cell>
        </row>
        <row r="34788">
          <cell r="A34788">
            <v>695075760</v>
          </cell>
          <cell r="B34788">
            <v>33</v>
          </cell>
        </row>
        <row r="34789">
          <cell r="A34789">
            <v>695075762</v>
          </cell>
          <cell r="B34789">
            <v>26</v>
          </cell>
        </row>
        <row r="34790">
          <cell r="A34790">
            <v>695075763</v>
          </cell>
          <cell r="B34790">
            <v>26</v>
          </cell>
        </row>
        <row r="34791">
          <cell r="A34791">
            <v>695075764</v>
          </cell>
          <cell r="B34791">
            <v>26</v>
          </cell>
        </row>
        <row r="34792">
          <cell r="A34792">
            <v>695075772</v>
          </cell>
          <cell r="B34792">
            <v>30</v>
          </cell>
        </row>
        <row r="34793">
          <cell r="A34793">
            <v>695075773</v>
          </cell>
          <cell r="B34793">
            <v>31</v>
          </cell>
        </row>
        <row r="34794">
          <cell r="A34794">
            <v>695075774</v>
          </cell>
          <cell r="B34794">
            <v>31</v>
          </cell>
        </row>
        <row r="34795">
          <cell r="A34795">
            <v>695075777</v>
          </cell>
          <cell r="B34795">
            <v>32</v>
          </cell>
        </row>
        <row r="34796">
          <cell r="A34796">
            <v>695075785</v>
          </cell>
          <cell r="B34796">
            <v>34</v>
          </cell>
        </row>
        <row r="34797">
          <cell r="A34797">
            <v>695075788</v>
          </cell>
          <cell r="B34797">
            <v>34</v>
          </cell>
        </row>
        <row r="34798">
          <cell r="A34798">
            <v>695075789</v>
          </cell>
          <cell r="B34798">
            <v>33</v>
          </cell>
        </row>
        <row r="34799">
          <cell r="A34799">
            <v>695075794</v>
          </cell>
          <cell r="B34799">
            <v>33</v>
          </cell>
        </row>
        <row r="34800">
          <cell r="A34800">
            <v>695075795</v>
          </cell>
          <cell r="B34800">
            <v>32</v>
          </cell>
        </row>
        <row r="34801">
          <cell r="A34801">
            <v>695075797</v>
          </cell>
          <cell r="B34801">
            <v>26</v>
          </cell>
        </row>
        <row r="34802">
          <cell r="A34802">
            <v>695075799</v>
          </cell>
          <cell r="B34802">
            <v>27</v>
          </cell>
        </row>
        <row r="34803">
          <cell r="A34803">
            <v>695075800</v>
          </cell>
          <cell r="B34803">
            <v>27</v>
          </cell>
        </row>
        <row r="34804">
          <cell r="A34804">
            <v>695075801</v>
          </cell>
          <cell r="B34804">
            <v>26</v>
          </cell>
        </row>
        <row r="34805">
          <cell r="A34805">
            <v>695075802</v>
          </cell>
          <cell r="B34805">
            <v>24</v>
          </cell>
        </row>
        <row r="34806">
          <cell r="A34806">
            <v>695075803</v>
          </cell>
          <cell r="B34806">
            <v>22</v>
          </cell>
        </row>
        <row r="34807">
          <cell r="A34807">
            <v>695075804</v>
          </cell>
          <cell r="B34807">
            <v>24</v>
          </cell>
        </row>
        <row r="34808">
          <cell r="A34808">
            <v>695075805</v>
          </cell>
          <cell r="B34808">
            <v>24</v>
          </cell>
        </row>
        <row r="34809">
          <cell r="A34809">
            <v>695075806</v>
          </cell>
          <cell r="B34809">
            <v>22</v>
          </cell>
        </row>
        <row r="34810">
          <cell r="A34810">
            <v>695075812</v>
          </cell>
          <cell r="B34810">
            <v>31</v>
          </cell>
        </row>
        <row r="34811">
          <cell r="A34811">
            <v>695075817</v>
          </cell>
          <cell r="B34811">
            <v>31</v>
          </cell>
        </row>
        <row r="34812">
          <cell r="A34812">
            <v>695075818</v>
          </cell>
          <cell r="B34812">
            <v>29</v>
          </cell>
        </row>
        <row r="34813">
          <cell r="A34813">
            <v>695075820</v>
          </cell>
          <cell r="B34813">
            <v>31</v>
          </cell>
        </row>
        <row r="34814">
          <cell r="A34814">
            <v>695075821</v>
          </cell>
          <cell r="B34814">
            <v>30</v>
          </cell>
        </row>
        <row r="34815">
          <cell r="A34815">
            <v>695075822</v>
          </cell>
          <cell r="B34815">
            <v>31</v>
          </cell>
        </row>
        <row r="34816">
          <cell r="A34816">
            <v>695075823</v>
          </cell>
          <cell r="B34816">
            <v>33</v>
          </cell>
        </row>
        <row r="34817">
          <cell r="A34817">
            <v>695075825</v>
          </cell>
          <cell r="B34817">
            <v>34</v>
          </cell>
        </row>
        <row r="34818">
          <cell r="A34818">
            <v>695075833</v>
          </cell>
          <cell r="B34818">
            <v>41</v>
          </cell>
        </row>
        <row r="34819">
          <cell r="A34819">
            <v>695075834</v>
          </cell>
          <cell r="B34819">
            <v>41</v>
          </cell>
        </row>
        <row r="34820">
          <cell r="A34820">
            <v>695075836</v>
          </cell>
          <cell r="B34820">
            <v>31</v>
          </cell>
        </row>
        <row r="34821">
          <cell r="A34821">
            <v>695075837</v>
          </cell>
          <cell r="B34821">
            <v>31</v>
          </cell>
        </row>
        <row r="34822">
          <cell r="A34822">
            <v>695075838</v>
          </cell>
          <cell r="B34822">
            <v>31</v>
          </cell>
        </row>
        <row r="34823">
          <cell r="A34823">
            <v>695075839</v>
          </cell>
          <cell r="B34823">
            <v>40</v>
          </cell>
        </row>
        <row r="34824">
          <cell r="A34824">
            <v>695075840</v>
          </cell>
          <cell r="B34824">
            <v>40</v>
          </cell>
        </row>
        <row r="34825">
          <cell r="A34825">
            <v>695075848</v>
          </cell>
          <cell r="B34825">
            <v>28</v>
          </cell>
        </row>
        <row r="34826">
          <cell r="A34826">
            <v>695075853</v>
          </cell>
          <cell r="B34826">
            <v>30</v>
          </cell>
        </row>
        <row r="34827">
          <cell r="A34827">
            <v>695075854</v>
          </cell>
          <cell r="B34827">
            <v>35</v>
          </cell>
        </row>
        <row r="34828">
          <cell r="A34828">
            <v>695075856</v>
          </cell>
          <cell r="B34828">
            <v>36</v>
          </cell>
        </row>
        <row r="34829">
          <cell r="A34829">
            <v>695075862</v>
          </cell>
          <cell r="B34829">
            <v>16</v>
          </cell>
        </row>
        <row r="34830">
          <cell r="A34830">
            <v>695075867</v>
          </cell>
          <cell r="B34830">
            <v>16</v>
          </cell>
        </row>
        <row r="34831">
          <cell r="A34831">
            <v>695075873</v>
          </cell>
          <cell r="B34831">
            <v>16</v>
          </cell>
        </row>
        <row r="34832">
          <cell r="A34832">
            <v>695075874</v>
          </cell>
          <cell r="B34832">
            <v>16</v>
          </cell>
        </row>
        <row r="34833">
          <cell r="A34833">
            <v>695075878</v>
          </cell>
          <cell r="B34833">
            <v>16</v>
          </cell>
        </row>
        <row r="34834">
          <cell r="A34834">
            <v>695075879</v>
          </cell>
          <cell r="B34834">
            <v>16</v>
          </cell>
        </row>
        <row r="34835">
          <cell r="A34835">
            <v>695075881</v>
          </cell>
          <cell r="B34835">
            <v>16</v>
          </cell>
        </row>
        <row r="34836">
          <cell r="A34836">
            <v>695075887</v>
          </cell>
          <cell r="B34836">
            <v>16</v>
          </cell>
        </row>
        <row r="34837">
          <cell r="A34837">
            <v>695075890</v>
          </cell>
          <cell r="B34837">
            <v>16</v>
          </cell>
        </row>
        <row r="34838">
          <cell r="A34838">
            <v>695075895</v>
          </cell>
          <cell r="B34838">
            <v>16</v>
          </cell>
        </row>
        <row r="34839">
          <cell r="A34839">
            <v>695075896</v>
          </cell>
          <cell r="B34839">
            <v>16</v>
          </cell>
        </row>
        <row r="34840">
          <cell r="A34840">
            <v>695075897</v>
          </cell>
          <cell r="B34840">
            <v>16</v>
          </cell>
        </row>
        <row r="34841">
          <cell r="A34841">
            <v>695075898</v>
          </cell>
          <cell r="B34841">
            <v>16</v>
          </cell>
        </row>
        <row r="34842">
          <cell r="A34842">
            <v>695075899</v>
          </cell>
          <cell r="B34842">
            <v>16</v>
          </cell>
        </row>
        <row r="34843">
          <cell r="A34843">
            <v>695075900</v>
          </cell>
          <cell r="B34843">
            <v>16</v>
          </cell>
        </row>
        <row r="34844">
          <cell r="A34844">
            <v>695075902</v>
          </cell>
          <cell r="B34844">
            <v>16</v>
          </cell>
        </row>
        <row r="34845">
          <cell r="A34845">
            <v>695075903</v>
          </cell>
          <cell r="B34845">
            <v>16</v>
          </cell>
        </row>
        <row r="34846">
          <cell r="A34846">
            <v>695075904</v>
          </cell>
          <cell r="B34846">
            <v>16</v>
          </cell>
        </row>
        <row r="34847">
          <cell r="A34847">
            <v>695075905</v>
          </cell>
          <cell r="B34847">
            <v>16</v>
          </cell>
        </row>
        <row r="34848">
          <cell r="A34848">
            <v>695075906</v>
          </cell>
          <cell r="B34848">
            <v>16</v>
          </cell>
        </row>
        <row r="34849">
          <cell r="A34849">
            <v>695075911</v>
          </cell>
          <cell r="B34849">
            <v>16</v>
          </cell>
        </row>
        <row r="34850">
          <cell r="A34850">
            <v>695075912</v>
          </cell>
          <cell r="B34850">
            <v>16</v>
          </cell>
        </row>
        <row r="34851">
          <cell r="A34851">
            <v>695075913</v>
          </cell>
          <cell r="B34851">
            <v>16</v>
          </cell>
        </row>
        <row r="34852">
          <cell r="A34852">
            <v>695075922</v>
          </cell>
          <cell r="B34852">
            <v>16</v>
          </cell>
        </row>
        <row r="34853">
          <cell r="A34853">
            <v>695075930</v>
          </cell>
          <cell r="B34853">
            <v>16</v>
          </cell>
        </row>
        <row r="34854">
          <cell r="A34854">
            <v>695075937</v>
          </cell>
          <cell r="B34854">
            <v>40</v>
          </cell>
        </row>
        <row r="34855">
          <cell r="A34855">
            <v>695075942</v>
          </cell>
          <cell r="B34855">
            <v>16</v>
          </cell>
        </row>
        <row r="34856">
          <cell r="A34856">
            <v>695075957</v>
          </cell>
          <cell r="B34856">
            <v>16</v>
          </cell>
        </row>
        <row r="34857">
          <cell r="A34857">
            <v>695075958</v>
          </cell>
          <cell r="B34857">
            <v>16</v>
          </cell>
        </row>
        <row r="34858">
          <cell r="A34858">
            <v>695075959</v>
          </cell>
          <cell r="B34858">
            <v>16</v>
          </cell>
        </row>
        <row r="34859">
          <cell r="A34859">
            <v>695075960</v>
          </cell>
          <cell r="B34859">
            <v>16</v>
          </cell>
        </row>
        <row r="34860">
          <cell r="A34860">
            <v>695075964</v>
          </cell>
          <cell r="B34860">
            <v>16</v>
          </cell>
        </row>
        <row r="34861">
          <cell r="A34861">
            <v>695075966</v>
          </cell>
          <cell r="B34861">
            <v>16</v>
          </cell>
        </row>
        <row r="34862">
          <cell r="A34862">
            <v>695075980</v>
          </cell>
          <cell r="B34862">
            <v>16</v>
          </cell>
        </row>
        <row r="34863">
          <cell r="A34863">
            <v>695075981</v>
          </cell>
          <cell r="B34863">
            <v>16</v>
          </cell>
        </row>
        <row r="34864">
          <cell r="A34864">
            <v>695075987</v>
          </cell>
          <cell r="B34864">
            <v>16</v>
          </cell>
        </row>
        <row r="34865">
          <cell r="A34865">
            <v>695075994</v>
          </cell>
          <cell r="B34865">
            <v>35</v>
          </cell>
        </row>
        <row r="34866">
          <cell r="A34866">
            <v>695075995</v>
          </cell>
          <cell r="B34866">
            <v>35</v>
          </cell>
        </row>
        <row r="34867">
          <cell r="A34867">
            <v>695076000</v>
          </cell>
          <cell r="B34867">
            <v>32</v>
          </cell>
        </row>
        <row r="34868">
          <cell r="A34868">
            <v>695076003</v>
          </cell>
          <cell r="B34868">
            <v>32</v>
          </cell>
        </row>
        <row r="34869">
          <cell r="A34869">
            <v>695076005</v>
          </cell>
          <cell r="B34869">
            <v>33</v>
          </cell>
        </row>
        <row r="34870">
          <cell r="A34870">
            <v>695076007</v>
          </cell>
          <cell r="B34870">
            <v>33</v>
          </cell>
        </row>
        <row r="34871">
          <cell r="A34871">
            <v>695076010</v>
          </cell>
          <cell r="B34871">
            <v>35</v>
          </cell>
        </row>
        <row r="34872">
          <cell r="A34872">
            <v>695076012</v>
          </cell>
          <cell r="B34872">
            <v>38</v>
          </cell>
        </row>
        <row r="34873">
          <cell r="A34873">
            <v>695076015</v>
          </cell>
          <cell r="B34873">
            <v>54</v>
          </cell>
        </row>
        <row r="34874">
          <cell r="A34874">
            <v>695076017</v>
          </cell>
          <cell r="B34874">
            <v>31</v>
          </cell>
        </row>
        <row r="34875">
          <cell r="A34875">
            <v>695076019</v>
          </cell>
          <cell r="B34875">
            <v>29</v>
          </cell>
        </row>
        <row r="34876">
          <cell r="A34876">
            <v>695076020</v>
          </cell>
          <cell r="B34876">
            <v>29</v>
          </cell>
        </row>
        <row r="34877">
          <cell r="A34877">
            <v>695076022</v>
          </cell>
          <cell r="B34877">
            <v>30</v>
          </cell>
        </row>
        <row r="34878">
          <cell r="A34878">
            <v>695076024</v>
          </cell>
          <cell r="B34878">
            <v>30</v>
          </cell>
        </row>
        <row r="34879">
          <cell r="A34879">
            <v>695076026</v>
          </cell>
          <cell r="B34879">
            <v>31</v>
          </cell>
        </row>
        <row r="34880">
          <cell r="A34880">
            <v>695076029</v>
          </cell>
          <cell r="B34880">
            <v>32</v>
          </cell>
        </row>
        <row r="34881">
          <cell r="A34881">
            <v>695076032</v>
          </cell>
          <cell r="B34881">
            <v>35</v>
          </cell>
        </row>
        <row r="34882">
          <cell r="A34882">
            <v>695076033</v>
          </cell>
          <cell r="B34882">
            <v>35</v>
          </cell>
        </row>
        <row r="34883">
          <cell r="A34883">
            <v>695076034</v>
          </cell>
          <cell r="B34883">
            <v>35</v>
          </cell>
        </row>
        <row r="34884">
          <cell r="A34884">
            <v>695076036</v>
          </cell>
          <cell r="B34884">
            <v>34</v>
          </cell>
        </row>
        <row r="34885">
          <cell r="A34885">
            <v>695076037</v>
          </cell>
          <cell r="B34885">
            <v>34</v>
          </cell>
        </row>
        <row r="34886">
          <cell r="A34886">
            <v>695076039</v>
          </cell>
          <cell r="B34886">
            <v>30</v>
          </cell>
        </row>
        <row r="34887">
          <cell r="A34887">
            <v>695076050</v>
          </cell>
          <cell r="B34887">
            <v>33</v>
          </cell>
        </row>
        <row r="34888">
          <cell r="A34888">
            <v>695076055</v>
          </cell>
          <cell r="B34888">
            <v>30</v>
          </cell>
        </row>
        <row r="34889">
          <cell r="A34889">
            <v>695076057</v>
          </cell>
          <cell r="B34889">
            <v>27</v>
          </cell>
        </row>
        <row r="34890">
          <cell r="A34890">
            <v>695076058</v>
          </cell>
          <cell r="B34890">
            <v>27</v>
          </cell>
        </row>
        <row r="34891">
          <cell r="A34891">
            <v>695076067</v>
          </cell>
          <cell r="B34891">
            <v>36</v>
          </cell>
        </row>
        <row r="34892">
          <cell r="A34892">
            <v>695076068</v>
          </cell>
          <cell r="B34892">
            <v>36</v>
          </cell>
        </row>
        <row r="34893">
          <cell r="A34893">
            <v>695076072</v>
          </cell>
          <cell r="B34893">
            <v>40</v>
          </cell>
        </row>
        <row r="34894">
          <cell r="A34894">
            <v>695076075</v>
          </cell>
          <cell r="B34894">
            <v>32</v>
          </cell>
        </row>
        <row r="34895">
          <cell r="A34895">
            <v>695076080</v>
          </cell>
          <cell r="B34895">
            <v>42</v>
          </cell>
        </row>
        <row r="34896">
          <cell r="A34896">
            <v>695076081</v>
          </cell>
          <cell r="B34896">
            <v>42</v>
          </cell>
        </row>
        <row r="34897">
          <cell r="A34897">
            <v>695076087</v>
          </cell>
          <cell r="B34897" t="str">
            <v>(en blanco)</v>
          </cell>
        </row>
        <row r="34898">
          <cell r="A34898">
            <v>695076089</v>
          </cell>
          <cell r="B34898" t="str">
            <v>(en blanco)</v>
          </cell>
        </row>
        <row r="34899">
          <cell r="A34899">
            <v>695076090</v>
          </cell>
          <cell r="B34899" t="str">
            <v>(en blanco)</v>
          </cell>
        </row>
        <row r="34900">
          <cell r="A34900">
            <v>695076091</v>
          </cell>
          <cell r="B34900" t="str">
            <v>(en blanco)</v>
          </cell>
        </row>
        <row r="34901">
          <cell r="A34901">
            <v>695076092</v>
          </cell>
          <cell r="B34901" t="str">
            <v>(en blanco)</v>
          </cell>
        </row>
        <row r="34902">
          <cell r="A34902">
            <v>695076093</v>
          </cell>
          <cell r="B34902" t="str">
            <v>(en blanco)</v>
          </cell>
        </row>
        <row r="34903">
          <cell r="A34903">
            <v>695076094</v>
          </cell>
          <cell r="B34903" t="str">
            <v>(en blanco)</v>
          </cell>
        </row>
        <row r="34904">
          <cell r="A34904">
            <v>695076097</v>
          </cell>
          <cell r="B34904" t="str">
            <v>(en blanco)</v>
          </cell>
        </row>
        <row r="34905">
          <cell r="A34905">
            <v>695076098</v>
          </cell>
          <cell r="B34905" t="str">
            <v>(en blanco)</v>
          </cell>
        </row>
        <row r="34906">
          <cell r="A34906">
            <v>695076099</v>
          </cell>
          <cell r="B34906" t="str">
            <v>(en blanco)</v>
          </cell>
        </row>
        <row r="34907">
          <cell r="A34907">
            <v>695076101</v>
          </cell>
          <cell r="B34907" t="str">
            <v>(en blanco)</v>
          </cell>
        </row>
        <row r="34908">
          <cell r="A34908">
            <v>695076102</v>
          </cell>
          <cell r="B34908" t="str">
            <v>(en blanco)</v>
          </cell>
        </row>
        <row r="34909">
          <cell r="A34909">
            <v>695076103</v>
          </cell>
          <cell r="B34909" t="str">
            <v>(en blanco)</v>
          </cell>
        </row>
        <row r="34910">
          <cell r="A34910">
            <v>695076104</v>
          </cell>
          <cell r="B34910" t="str">
            <v>(en blanco)</v>
          </cell>
        </row>
        <row r="34911">
          <cell r="A34911">
            <v>695076105</v>
          </cell>
          <cell r="B34911" t="str">
            <v>(en blanco)</v>
          </cell>
        </row>
        <row r="34912">
          <cell r="A34912">
            <v>695076106</v>
          </cell>
          <cell r="B34912" t="str">
            <v>(en blanco)</v>
          </cell>
        </row>
        <row r="34913">
          <cell r="A34913">
            <v>695076107</v>
          </cell>
          <cell r="B34913" t="str">
            <v>(en blanco)</v>
          </cell>
        </row>
        <row r="34914">
          <cell r="A34914">
            <v>695076109</v>
          </cell>
          <cell r="B34914">
            <v>38</v>
          </cell>
        </row>
        <row r="34915">
          <cell r="A34915">
            <v>695076113</v>
          </cell>
          <cell r="B34915">
            <v>40</v>
          </cell>
        </row>
        <row r="34916">
          <cell r="A34916">
            <v>695076114</v>
          </cell>
          <cell r="B34916">
            <v>37</v>
          </cell>
        </row>
        <row r="34917">
          <cell r="A34917">
            <v>695076115</v>
          </cell>
          <cell r="B34917">
            <v>37</v>
          </cell>
        </row>
        <row r="34918">
          <cell r="A34918">
            <v>695076117</v>
          </cell>
          <cell r="B34918">
            <v>40</v>
          </cell>
        </row>
        <row r="34919">
          <cell r="A34919">
            <v>695076120</v>
          </cell>
          <cell r="B34919">
            <v>38</v>
          </cell>
        </row>
        <row r="34920">
          <cell r="A34920">
            <v>695076122</v>
          </cell>
          <cell r="B34920">
            <v>30</v>
          </cell>
        </row>
        <row r="34921">
          <cell r="A34921">
            <v>695076126</v>
          </cell>
          <cell r="B34921">
            <v>29</v>
          </cell>
        </row>
        <row r="34922">
          <cell r="A34922">
            <v>695076127</v>
          </cell>
          <cell r="B34922">
            <v>29</v>
          </cell>
        </row>
        <row r="34923">
          <cell r="A34923">
            <v>695076132</v>
          </cell>
          <cell r="B34923">
            <v>30</v>
          </cell>
        </row>
        <row r="34924">
          <cell r="A34924">
            <v>695076133</v>
          </cell>
          <cell r="B34924">
            <v>30</v>
          </cell>
        </row>
        <row r="34925">
          <cell r="A34925">
            <v>695076134</v>
          </cell>
          <cell r="B34925">
            <v>40</v>
          </cell>
        </row>
        <row r="34926">
          <cell r="A34926">
            <v>695076135</v>
          </cell>
          <cell r="B34926">
            <v>40</v>
          </cell>
        </row>
        <row r="34927">
          <cell r="A34927">
            <v>695076136</v>
          </cell>
          <cell r="B34927">
            <v>40</v>
          </cell>
        </row>
        <row r="34928">
          <cell r="A34928">
            <v>695076137</v>
          </cell>
          <cell r="B34928">
            <v>43</v>
          </cell>
        </row>
        <row r="34929">
          <cell r="A34929">
            <v>695076139</v>
          </cell>
          <cell r="B34929">
            <v>40</v>
          </cell>
        </row>
        <row r="34930">
          <cell r="A34930">
            <v>695076141</v>
          </cell>
          <cell r="B34930">
            <v>31</v>
          </cell>
        </row>
        <row r="34931">
          <cell r="A34931">
            <v>695076142</v>
          </cell>
          <cell r="B34931">
            <v>31</v>
          </cell>
        </row>
        <row r="34932">
          <cell r="A34932">
            <v>695076144</v>
          </cell>
          <cell r="B34932">
            <v>33</v>
          </cell>
        </row>
        <row r="34933">
          <cell r="A34933">
            <v>695076145</v>
          </cell>
          <cell r="B34933">
            <v>33</v>
          </cell>
        </row>
        <row r="34934">
          <cell r="A34934">
            <v>695076147</v>
          </cell>
          <cell r="B34934">
            <v>40</v>
          </cell>
        </row>
        <row r="34935">
          <cell r="A34935">
            <v>695076148</v>
          </cell>
          <cell r="B34935">
            <v>40</v>
          </cell>
        </row>
        <row r="34936">
          <cell r="A34936">
            <v>695076149</v>
          </cell>
          <cell r="B34936">
            <v>40</v>
          </cell>
        </row>
        <row r="34937">
          <cell r="A34937">
            <v>695076150</v>
          </cell>
          <cell r="B34937">
            <v>30</v>
          </cell>
        </row>
        <row r="34938">
          <cell r="A34938">
            <v>695076151</v>
          </cell>
          <cell r="B34938">
            <v>30</v>
          </cell>
        </row>
        <row r="34939">
          <cell r="A34939">
            <v>695076152</v>
          </cell>
          <cell r="B34939">
            <v>30</v>
          </cell>
        </row>
        <row r="34940">
          <cell r="A34940">
            <v>695076153</v>
          </cell>
          <cell r="B34940">
            <v>30</v>
          </cell>
        </row>
        <row r="34941">
          <cell r="A34941">
            <v>695076154</v>
          </cell>
          <cell r="B34941">
            <v>30</v>
          </cell>
        </row>
        <row r="34942">
          <cell r="A34942">
            <v>695076155</v>
          </cell>
          <cell r="B34942">
            <v>30</v>
          </cell>
        </row>
        <row r="34943">
          <cell r="A34943">
            <v>695076157</v>
          </cell>
          <cell r="B34943">
            <v>16</v>
          </cell>
        </row>
        <row r="34944">
          <cell r="A34944">
            <v>695076158</v>
          </cell>
          <cell r="B34944">
            <v>16</v>
          </cell>
        </row>
        <row r="34945">
          <cell r="A34945">
            <v>695076160</v>
          </cell>
          <cell r="B34945">
            <v>16</v>
          </cell>
        </row>
        <row r="34946">
          <cell r="A34946">
            <v>695076162</v>
          </cell>
          <cell r="B34946">
            <v>16</v>
          </cell>
        </row>
        <row r="34947">
          <cell r="A34947">
            <v>695076163</v>
          </cell>
          <cell r="B34947">
            <v>16</v>
          </cell>
        </row>
        <row r="34948">
          <cell r="A34948">
            <v>695076164</v>
          </cell>
          <cell r="B34948">
            <v>16</v>
          </cell>
        </row>
        <row r="34949">
          <cell r="A34949">
            <v>695076167</v>
          </cell>
          <cell r="B34949">
            <v>16</v>
          </cell>
        </row>
        <row r="34950">
          <cell r="A34950">
            <v>695076168</v>
          </cell>
          <cell r="B34950">
            <v>16</v>
          </cell>
        </row>
        <row r="34951">
          <cell r="A34951">
            <v>695076174</v>
          </cell>
          <cell r="B34951" t="str">
            <v>(en blanco)</v>
          </cell>
        </row>
        <row r="34952">
          <cell r="A34952">
            <v>695076176</v>
          </cell>
          <cell r="B34952" t="str">
            <v>(en blanco)</v>
          </cell>
        </row>
        <row r="34953">
          <cell r="A34953">
            <v>695076193</v>
          </cell>
          <cell r="B34953" t="str">
            <v>(en blanco)</v>
          </cell>
        </row>
        <row r="34954">
          <cell r="A34954">
            <v>695076200</v>
          </cell>
          <cell r="B34954" t="str">
            <v>(en blanco)</v>
          </cell>
        </row>
        <row r="34955">
          <cell r="A34955">
            <v>695076201</v>
          </cell>
          <cell r="B34955" t="str">
            <v>(en blanco)</v>
          </cell>
        </row>
        <row r="34956">
          <cell r="A34956">
            <v>695076203</v>
          </cell>
          <cell r="B34956" t="str">
            <v>(en blanco)</v>
          </cell>
        </row>
        <row r="34957">
          <cell r="A34957">
            <v>695076218</v>
          </cell>
          <cell r="B34957" t="str">
            <v>(en blanco)</v>
          </cell>
        </row>
        <row r="34958">
          <cell r="A34958">
            <v>695076219</v>
          </cell>
          <cell r="B34958" t="str">
            <v>(en blanco)</v>
          </cell>
        </row>
        <row r="34959">
          <cell r="A34959">
            <v>695076220</v>
          </cell>
          <cell r="B34959" t="str">
            <v>(en blanco)</v>
          </cell>
        </row>
        <row r="34960">
          <cell r="A34960">
            <v>695076221</v>
          </cell>
          <cell r="B34960" t="str">
            <v>(en blanco)</v>
          </cell>
        </row>
        <row r="34961">
          <cell r="A34961">
            <v>695076227</v>
          </cell>
          <cell r="B34961" t="str">
            <v>(en blanco)</v>
          </cell>
        </row>
        <row r="34962">
          <cell r="A34962">
            <v>695076228</v>
          </cell>
          <cell r="B34962" t="str">
            <v>(en blanco)</v>
          </cell>
        </row>
        <row r="34963">
          <cell r="A34963">
            <v>695076236</v>
          </cell>
          <cell r="B34963" t="str">
            <v>(en blanco)</v>
          </cell>
        </row>
        <row r="34964">
          <cell r="A34964">
            <v>695076239</v>
          </cell>
          <cell r="B34964" t="str">
            <v>(en blanco)</v>
          </cell>
        </row>
        <row r="34965">
          <cell r="A34965">
            <v>695076241</v>
          </cell>
          <cell r="B34965" t="str">
            <v>(en blanco)</v>
          </cell>
        </row>
        <row r="34966">
          <cell r="A34966">
            <v>695076243</v>
          </cell>
          <cell r="B34966">
            <v>16</v>
          </cell>
        </row>
        <row r="34967">
          <cell r="A34967">
            <v>695076244</v>
          </cell>
          <cell r="B34967">
            <v>16</v>
          </cell>
        </row>
        <row r="34968">
          <cell r="A34968">
            <v>695076245</v>
          </cell>
          <cell r="B34968">
            <v>16</v>
          </cell>
        </row>
        <row r="34969">
          <cell r="A34969">
            <v>695076252</v>
          </cell>
          <cell r="B34969">
            <v>16</v>
          </cell>
        </row>
        <row r="34970">
          <cell r="A34970">
            <v>695076256</v>
          </cell>
          <cell r="B34970">
            <v>16</v>
          </cell>
        </row>
        <row r="34971">
          <cell r="A34971">
            <v>695076258</v>
          </cell>
          <cell r="B34971">
            <v>16</v>
          </cell>
        </row>
        <row r="34972">
          <cell r="A34972">
            <v>695076259</v>
          </cell>
          <cell r="B34972" t="str">
            <v>(en blanco)</v>
          </cell>
        </row>
        <row r="34973">
          <cell r="A34973">
            <v>695076262</v>
          </cell>
          <cell r="B34973" t="str">
            <v>(en blanco)</v>
          </cell>
        </row>
        <row r="34974">
          <cell r="A34974">
            <v>695076263</v>
          </cell>
          <cell r="B34974" t="str">
            <v>(en blanco)</v>
          </cell>
        </row>
        <row r="34975">
          <cell r="A34975">
            <v>695076264</v>
          </cell>
          <cell r="B34975" t="str">
            <v>(en blanco)</v>
          </cell>
        </row>
        <row r="34976">
          <cell r="A34976">
            <v>695076265</v>
          </cell>
          <cell r="B34976" t="str">
            <v>(en blanco)</v>
          </cell>
        </row>
        <row r="34977">
          <cell r="A34977">
            <v>695076266</v>
          </cell>
          <cell r="B34977" t="str">
            <v>(en blanco)</v>
          </cell>
        </row>
        <row r="34978">
          <cell r="A34978">
            <v>695076267</v>
          </cell>
          <cell r="B34978" t="str">
            <v>(en blanco)</v>
          </cell>
        </row>
        <row r="34979">
          <cell r="A34979">
            <v>695076268</v>
          </cell>
          <cell r="B34979" t="str">
            <v>(en blanco)</v>
          </cell>
        </row>
        <row r="34980">
          <cell r="A34980">
            <v>695076269</v>
          </cell>
          <cell r="B34980" t="str">
            <v>(en blanco)</v>
          </cell>
        </row>
        <row r="34981">
          <cell r="A34981">
            <v>695076270</v>
          </cell>
          <cell r="B34981" t="str">
            <v>(en blanco)</v>
          </cell>
        </row>
        <row r="34982">
          <cell r="A34982">
            <v>695076272</v>
          </cell>
          <cell r="B34982" t="str">
            <v>(en blanco)</v>
          </cell>
        </row>
        <row r="34983">
          <cell r="A34983">
            <v>695076274</v>
          </cell>
          <cell r="B34983" t="str">
            <v>(en blanco)</v>
          </cell>
        </row>
        <row r="34984">
          <cell r="A34984">
            <v>695076379</v>
          </cell>
          <cell r="B34984" t="str">
            <v>(en blanco)</v>
          </cell>
        </row>
        <row r="34985">
          <cell r="A34985">
            <v>695076389</v>
          </cell>
          <cell r="B34985">
            <v>27</v>
          </cell>
        </row>
        <row r="34986">
          <cell r="A34986">
            <v>695076390</v>
          </cell>
          <cell r="B34986">
            <v>27</v>
          </cell>
        </row>
        <row r="34987">
          <cell r="A34987">
            <v>695076391</v>
          </cell>
          <cell r="B34987">
            <v>30</v>
          </cell>
        </row>
        <row r="34988">
          <cell r="A34988">
            <v>695076396</v>
          </cell>
          <cell r="B34988">
            <v>29</v>
          </cell>
        </row>
        <row r="34989">
          <cell r="A34989">
            <v>695076401</v>
          </cell>
          <cell r="B34989">
            <v>31</v>
          </cell>
        </row>
        <row r="34990">
          <cell r="A34990">
            <v>695076404</v>
          </cell>
          <cell r="B34990">
            <v>28</v>
          </cell>
        </row>
        <row r="34991">
          <cell r="A34991">
            <v>695076406</v>
          </cell>
          <cell r="B34991">
            <v>28</v>
          </cell>
        </row>
        <row r="34992">
          <cell r="A34992">
            <v>695076414</v>
          </cell>
          <cell r="B34992">
            <v>33</v>
          </cell>
        </row>
        <row r="34993">
          <cell r="A34993">
            <v>695076415</v>
          </cell>
          <cell r="B34993">
            <v>30</v>
          </cell>
        </row>
        <row r="34994">
          <cell r="A34994">
            <v>695076416</v>
          </cell>
          <cell r="B34994">
            <v>30</v>
          </cell>
        </row>
        <row r="34995">
          <cell r="A34995">
            <v>695076417</v>
          </cell>
          <cell r="B34995">
            <v>30</v>
          </cell>
        </row>
        <row r="34996">
          <cell r="A34996">
            <v>695076438</v>
          </cell>
          <cell r="B34996">
            <v>28</v>
          </cell>
        </row>
        <row r="34997">
          <cell r="A34997">
            <v>695076446</v>
          </cell>
          <cell r="B34997">
            <v>29</v>
          </cell>
        </row>
        <row r="34998">
          <cell r="A34998">
            <v>695076448</v>
          </cell>
          <cell r="B34998">
            <v>30</v>
          </cell>
        </row>
        <row r="34999">
          <cell r="A34999">
            <v>695076449</v>
          </cell>
          <cell r="B34999">
            <v>30</v>
          </cell>
        </row>
        <row r="35000">
          <cell r="A35000">
            <v>695076450</v>
          </cell>
          <cell r="B35000">
            <v>37</v>
          </cell>
        </row>
        <row r="35001">
          <cell r="A35001">
            <v>695076454</v>
          </cell>
          <cell r="B35001">
            <v>27</v>
          </cell>
        </row>
        <row r="35002">
          <cell r="A35002">
            <v>695076466</v>
          </cell>
          <cell r="B35002">
            <v>28</v>
          </cell>
        </row>
        <row r="35003">
          <cell r="A35003">
            <v>695076467</v>
          </cell>
          <cell r="B35003">
            <v>28</v>
          </cell>
        </row>
        <row r="35004">
          <cell r="A35004">
            <v>695076468</v>
          </cell>
          <cell r="B35004">
            <v>28</v>
          </cell>
        </row>
        <row r="35005">
          <cell r="A35005">
            <v>695076469</v>
          </cell>
          <cell r="B35005">
            <v>30</v>
          </cell>
        </row>
        <row r="35006">
          <cell r="A35006">
            <v>695076470</v>
          </cell>
          <cell r="B35006">
            <v>30</v>
          </cell>
        </row>
        <row r="35007">
          <cell r="A35007">
            <v>695076474</v>
          </cell>
          <cell r="B35007">
            <v>28</v>
          </cell>
        </row>
        <row r="35008">
          <cell r="A35008">
            <v>695076480</v>
          </cell>
          <cell r="B35008">
            <v>27</v>
          </cell>
        </row>
        <row r="35009">
          <cell r="A35009">
            <v>695076486</v>
          </cell>
          <cell r="B35009">
            <v>31</v>
          </cell>
        </row>
        <row r="35010">
          <cell r="A35010">
            <v>695076498</v>
          </cell>
          <cell r="B35010">
            <v>32</v>
          </cell>
        </row>
        <row r="35011">
          <cell r="A35011">
            <v>695076504</v>
          </cell>
          <cell r="B35011">
            <v>30</v>
          </cell>
        </row>
        <row r="35012">
          <cell r="A35012">
            <v>695076506</v>
          </cell>
          <cell r="B35012">
            <v>29</v>
          </cell>
        </row>
        <row r="35013">
          <cell r="A35013">
            <v>695076508</v>
          </cell>
          <cell r="B35013">
            <v>28</v>
          </cell>
        </row>
        <row r="35014">
          <cell r="A35014">
            <v>695076510</v>
          </cell>
          <cell r="B35014">
            <v>28</v>
          </cell>
        </row>
        <row r="35015">
          <cell r="A35015">
            <v>695076511</v>
          </cell>
          <cell r="B35015">
            <v>26</v>
          </cell>
        </row>
        <row r="35016">
          <cell r="A35016">
            <v>695076512</v>
          </cell>
          <cell r="B35016">
            <v>30</v>
          </cell>
        </row>
        <row r="35017">
          <cell r="A35017">
            <v>695076514</v>
          </cell>
          <cell r="B35017">
            <v>30</v>
          </cell>
        </row>
        <row r="35018">
          <cell r="A35018">
            <v>695076519</v>
          </cell>
          <cell r="B35018">
            <v>33</v>
          </cell>
        </row>
        <row r="35019">
          <cell r="A35019">
            <v>695076520</v>
          </cell>
          <cell r="B35019">
            <v>33</v>
          </cell>
        </row>
        <row r="35020">
          <cell r="A35020">
            <v>695076521</v>
          </cell>
          <cell r="B35020">
            <v>34</v>
          </cell>
        </row>
        <row r="35021">
          <cell r="A35021">
            <v>695076523</v>
          </cell>
          <cell r="B35021">
            <v>30</v>
          </cell>
        </row>
        <row r="35022">
          <cell r="A35022">
            <v>695076524</v>
          </cell>
          <cell r="B35022">
            <v>31</v>
          </cell>
        </row>
        <row r="35023">
          <cell r="A35023">
            <v>695076525</v>
          </cell>
          <cell r="B35023">
            <v>33</v>
          </cell>
        </row>
        <row r="35024">
          <cell r="A35024">
            <v>695076526</v>
          </cell>
          <cell r="B35024">
            <v>33</v>
          </cell>
        </row>
        <row r="35025">
          <cell r="A35025">
            <v>695076530</v>
          </cell>
          <cell r="B35025">
            <v>32</v>
          </cell>
        </row>
        <row r="35026">
          <cell r="A35026">
            <v>695076532</v>
          </cell>
          <cell r="B35026">
            <v>43</v>
          </cell>
        </row>
        <row r="35027">
          <cell r="A35027">
            <v>695076536</v>
          </cell>
          <cell r="B35027">
            <v>24</v>
          </cell>
        </row>
        <row r="35028">
          <cell r="A35028">
            <v>695076540</v>
          </cell>
          <cell r="B35028">
            <v>27</v>
          </cell>
        </row>
        <row r="35029">
          <cell r="A35029">
            <v>695076543</v>
          </cell>
          <cell r="B35029">
            <v>27</v>
          </cell>
        </row>
        <row r="35030">
          <cell r="A35030">
            <v>695076546</v>
          </cell>
          <cell r="B35030">
            <v>29</v>
          </cell>
        </row>
        <row r="35031">
          <cell r="A35031">
            <v>695076549</v>
          </cell>
          <cell r="B35031">
            <v>29</v>
          </cell>
        </row>
        <row r="35032">
          <cell r="A35032">
            <v>695076553</v>
          </cell>
          <cell r="B35032">
            <v>31</v>
          </cell>
        </row>
        <row r="35033">
          <cell r="A35033">
            <v>695076554</v>
          </cell>
          <cell r="B35033">
            <v>35</v>
          </cell>
        </row>
        <row r="35034">
          <cell r="A35034">
            <v>695076555</v>
          </cell>
          <cell r="B35034">
            <v>35</v>
          </cell>
        </row>
        <row r="35035">
          <cell r="A35035">
            <v>695076556</v>
          </cell>
          <cell r="B35035">
            <v>35</v>
          </cell>
        </row>
        <row r="35036">
          <cell r="A35036">
            <v>695076557</v>
          </cell>
          <cell r="B35036">
            <v>35</v>
          </cell>
        </row>
        <row r="35037">
          <cell r="A35037">
            <v>695076559</v>
          </cell>
          <cell r="B35037">
            <v>30</v>
          </cell>
        </row>
        <row r="35038">
          <cell r="A35038">
            <v>695076570</v>
          </cell>
          <cell r="B35038">
            <v>33</v>
          </cell>
        </row>
        <row r="35039">
          <cell r="A35039">
            <v>695076571</v>
          </cell>
          <cell r="B35039">
            <v>33</v>
          </cell>
        </row>
        <row r="35040">
          <cell r="A35040">
            <v>695076575</v>
          </cell>
          <cell r="B35040">
            <v>31</v>
          </cell>
        </row>
        <row r="35041">
          <cell r="A35041">
            <v>695076630</v>
          </cell>
          <cell r="B35041">
            <v>27</v>
          </cell>
        </row>
        <row r="35042">
          <cell r="A35042">
            <v>695076631</v>
          </cell>
          <cell r="B35042">
            <v>27</v>
          </cell>
        </row>
        <row r="35043">
          <cell r="A35043">
            <v>695076632</v>
          </cell>
          <cell r="B35043">
            <v>27</v>
          </cell>
        </row>
        <row r="35044">
          <cell r="A35044">
            <v>695076640</v>
          </cell>
          <cell r="B35044">
            <v>29</v>
          </cell>
        </row>
        <row r="35045">
          <cell r="A35045">
            <v>695076641</v>
          </cell>
          <cell r="B35045">
            <v>29</v>
          </cell>
        </row>
        <row r="35046">
          <cell r="A35046">
            <v>695076645</v>
          </cell>
          <cell r="B35046">
            <v>29</v>
          </cell>
        </row>
        <row r="35047">
          <cell r="A35047">
            <v>695076650</v>
          </cell>
          <cell r="B35047">
            <v>32</v>
          </cell>
        </row>
        <row r="35048">
          <cell r="A35048">
            <v>695076653</v>
          </cell>
          <cell r="B35048">
            <v>33</v>
          </cell>
        </row>
        <row r="35049">
          <cell r="A35049">
            <v>695076665</v>
          </cell>
          <cell r="B35049">
            <v>26</v>
          </cell>
        </row>
        <row r="35050">
          <cell r="A35050">
            <v>695076671</v>
          </cell>
          <cell r="B35050">
            <v>29</v>
          </cell>
        </row>
        <row r="35051">
          <cell r="A35051">
            <v>695076674</v>
          </cell>
          <cell r="B35051">
            <v>25</v>
          </cell>
        </row>
        <row r="35052">
          <cell r="A35052">
            <v>695076686</v>
          </cell>
          <cell r="B35052">
            <v>37</v>
          </cell>
        </row>
        <row r="35053">
          <cell r="A35053">
            <v>695076687</v>
          </cell>
          <cell r="B35053">
            <v>37</v>
          </cell>
        </row>
        <row r="35054">
          <cell r="A35054">
            <v>695076691</v>
          </cell>
          <cell r="B35054">
            <v>25</v>
          </cell>
        </row>
        <row r="35055">
          <cell r="A35055">
            <v>695076692</v>
          </cell>
          <cell r="B35055">
            <v>25</v>
          </cell>
        </row>
        <row r="35056">
          <cell r="A35056">
            <v>695076698</v>
          </cell>
          <cell r="B35056">
            <v>16</v>
          </cell>
        </row>
        <row r="35057">
          <cell r="A35057">
            <v>695076700</v>
          </cell>
          <cell r="B35057">
            <v>16</v>
          </cell>
        </row>
        <row r="35058">
          <cell r="A35058">
            <v>695076711</v>
          </cell>
          <cell r="B35058">
            <v>16</v>
          </cell>
        </row>
        <row r="35059">
          <cell r="A35059">
            <v>695076713</v>
          </cell>
          <cell r="B35059">
            <v>16</v>
          </cell>
        </row>
        <row r="35060">
          <cell r="A35060">
            <v>695076716</v>
          </cell>
          <cell r="B35060">
            <v>16</v>
          </cell>
        </row>
        <row r="35061">
          <cell r="A35061">
            <v>695076721</v>
          </cell>
          <cell r="B35061">
            <v>16</v>
          </cell>
        </row>
        <row r="35062">
          <cell r="A35062">
            <v>695076728</v>
          </cell>
          <cell r="B35062">
            <v>16</v>
          </cell>
        </row>
        <row r="35063">
          <cell r="A35063">
            <v>695076730</v>
          </cell>
          <cell r="B35063">
            <v>16</v>
          </cell>
        </row>
        <row r="35064">
          <cell r="A35064">
            <v>695076733</v>
          </cell>
          <cell r="B35064" t="str">
            <v>(en blanco)</v>
          </cell>
        </row>
        <row r="35065">
          <cell r="A35065">
            <v>695076734</v>
          </cell>
          <cell r="B35065" t="str">
            <v>(en blanco)</v>
          </cell>
        </row>
        <row r="35066">
          <cell r="A35066">
            <v>695076740</v>
          </cell>
          <cell r="B35066" t="str">
            <v>(en blanco)</v>
          </cell>
        </row>
        <row r="35067">
          <cell r="A35067">
            <v>695076745</v>
          </cell>
          <cell r="B35067" t="str">
            <v>(en blanco)</v>
          </cell>
        </row>
        <row r="35068">
          <cell r="A35068">
            <v>695076747</v>
          </cell>
          <cell r="B35068">
            <v>29</v>
          </cell>
        </row>
        <row r="35069">
          <cell r="A35069">
            <v>695076762</v>
          </cell>
          <cell r="B35069">
            <v>40</v>
          </cell>
        </row>
        <row r="35070">
          <cell r="A35070">
            <v>695076764</v>
          </cell>
          <cell r="B35070">
            <v>32</v>
          </cell>
        </row>
        <row r="35071">
          <cell r="A35071">
            <v>695076765</v>
          </cell>
          <cell r="B35071">
            <v>32</v>
          </cell>
        </row>
        <row r="35072">
          <cell r="A35072">
            <v>695076767</v>
          </cell>
          <cell r="B35072">
            <v>38</v>
          </cell>
        </row>
        <row r="35073">
          <cell r="A35073">
            <v>695076775</v>
          </cell>
          <cell r="B35073">
            <v>31</v>
          </cell>
        </row>
        <row r="35074">
          <cell r="A35074">
            <v>695076777</v>
          </cell>
          <cell r="B35074">
            <v>31</v>
          </cell>
        </row>
        <row r="35075">
          <cell r="A35075">
            <v>695076778</v>
          </cell>
          <cell r="B35075">
            <v>33</v>
          </cell>
        </row>
        <row r="35076">
          <cell r="A35076">
            <v>695076779</v>
          </cell>
          <cell r="B35076">
            <v>30</v>
          </cell>
        </row>
        <row r="35077">
          <cell r="A35077">
            <v>695076780</v>
          </cell>
          <cell r="B35077">
            <v>30</v>
          </cell>
        </row>
        <row r="35078">
          <cell r="A35078">
            <v>695076781</v>
          </cell>
          <cell r="B35078">
            <v>30</v>
          </cell>
        </row>
        <row r="35079">
          <cell r="A35079">
            <v>695076782</v>
          </cell>
          <cell r="B35079">
            <v>33</v>
          </cell>
        </row>
        <row r="35080">
          <cell r="A35080">
            <v>695076783</v>
          </cell>
          <cell r="B35080">
            <v>33</v>
          </cell>
        </row>
        <row r="35081">
          <cell r="A35081">
            <v>695076785</v>
          </cell>
          <cell r="B35081">
            <v>33</v>
          </cell>
        </row>
        <row r="35082">
          <cell r="A35082">
            <v>695076786</v>
          </cell>
          <cell r="B35082">
            <v>33</v>
          </cell>
        </row>
        <row r="35083">
          <cell r="A35083">
            <v>695076787</v>
          </cell>
          <cell r="B35083">
            <v>33</v>
          </cell>
        </row>
        <row r="35084">
          <cell r="A35084">
            <v>695076788</v>
          </cell>
          <cell r="B35084">
            <v>35</v>
          </cell>
        </row>
        <row r="35085">
          <cell r="A35085">
            <v>695076790</v>
          </cell>
          <cell r="B35085">
            <v>35</v>
          </cell>
        </row>
        <row r="35086">
          <cell r="A35086">
            <v>695076792</v>
          </cell>
          <cell r="B35086">
            <v>36</v>
          </cell>
        </row>
        <row r="35087">
          <cell r="A35087">
            <v>695076793</v>
          </cell>
          <cell r="B35087">
            <v>26</v>
          </cell>
        </row>
        <row r="35088">
          <cell r="A35088">
            <v>695076796</v>
          </cell>
          <cell r="B35088">
            <v>30</v>
          </cell>
        </row>
        <row r="35089">
          <cell r="A35089">
            <v>695076797</v>
          </cell>
          <cell r="B35089">
            <v>30</v>
          </cell>
        </row>
        <row r="35090">
          <cell r="A35090">
            <v>695076800</v>
          </cell>
          <cell r="B35090">
            <v>30</v>
          </cell>
        </row>
        <row r="35091">
          <cell r="A35091">
            <v>695076806</v>
          </cell>
          <cell r="B35091">
            <v>27</v>
          </cell>
        </row>
        <row r="35092">
          <cell r="A35092">
            <v>695076814</v>
          </cell>
          <cell r="B35092">
            <v>28</v>
          </cell>
        </row>
        <row r="35093">
          <cell r="A35093">
            <v>695076829</v>
          </cell>
          <cell r="B35093">
            <v>28</v>
          </cell>
        </row>
        <row r="35094">
          <cell r="A35094">
            <v>695076832</v>
          </cell>
          <cell r="B35094">
            <v>22</v>
          </cell>
        </row>
        <row r="35095">
          <cell r="A35095">
            <v>695076839</v>
          </cell>
          <cell r="B35095">
            <v>35</v>
          </cell>
        </row>
        <row r="35096">
          <cell r="A35096">
            <v>695076840</v>
          </cell>
          <cell r="B35096">
            <v>34</v>
          </cell>
        </row>
        <row r="35097">
          <cell r="A35097">
            <v>695076845</v>
          </cell>
          <cell r="B35097">
            <v>31</v>
          </cell>
        </row>
        <row r="35098">
          <cell r="A35098">
            <v>695076846</v>
          </cell>
          <cell r="B35098">
            <v>31</v>
          </cell>
        </row>
        <row r="35099">
          <cell r="A35099">
            <v>695076849</v>
          </cell>
          <cell r="B35099">
            <v>38</v>
          </cell>
        </row>
        <row r="35100">
          <cell r="A35100">
            <v>695076852</v>
          </cell>
          <cell r="B35100">
            <v>34</v>
          </cell>
        </row>
        <row r="35101">
          <cell r="A35101">
            <v>695076855</v>
          </cell>
          <cell r="B35101">
            <v>35</v>
          </cell>
        </row>
        <row r="35102">
          <cell r="A35102">
            <v>695076857</v>
          </cell>
          <cell r="B35102">
            <v>35</v>
          </cell>
        </row>
        <row r="35103">
          <cell r="A35103">
            <v>695076865</v>
          </cell>
          <cell r="B35103">
            <v>31</v>
          </cell>
        </row>
        <row r="35104">
          <cell r="A35104">
            <v>695076871</v>
          </cell>
          <cell r="B35104">
            <v>34</v>
          </cell>
        </row>
        <row r="35105">
          <cell r="A35105">
            <v>695076873</v>
          </cell>
          <cell r="B35105">
            <v>34</v>
          </cell>
        </row>
        <row r="35106">
          <cell r="A35106">
            <v>695076885</v>
          </cell>
          <cell r="B35106">
            <v>30</v>
          </cell>
        </row>
        <row r="35107">
          <cell r="A35107">
            <v>695076891</v>
          </cell>
          <cell r="B35107">
            <v>47</v>
          </cell>
        </row>
        <row r="35108">
          <cell r="A35108">
            <v>695076892</v>
          </cell>
          <cell r="B35108">
            <v>47</v>
          </cell>
        </row>
        <row r="35109">
          <cell r="A35109">
            <v>695076895</v>
          </cell>
          <cell r="B35109">
            <v>47</v>
          </cell>
        </row>
        <row r="35110">
          <cell r="A35110">
            <v>695076899</v>
          </cell>
          <cell r="B35110">
            <v>40</v>
          </cell>
        </row>
        <row r="35111">
          <cell r="A35111">
            <v>695076908</v>
          </cell>
          <cell r="B35111">
            <v>33</v>
          </cell>
        </row>
        <row r="35112">
          <cell r="A35112">
            <v>695076911</v>
          </cell>
          <cell r="B35112" t="str">
            <v>(en blanco)</v>
          </cell>
        </row>
        <row r="35113">
          <cell r="A35113">
            <v>695076912</v>
          </cell>
          <cell r="B35113" t="str">
            <v>(en blanco)</v>
          </cell>
        </row>
        <row r="35114">
          <cell r="A35114">
            <v>695076913</v>
          </cell>
          <cell r="B35114" t="str">
            <v>(en blanco)</v>
          </cell>
        </row>
        <row r="35115">
          <cell r="A35115">
            <v>695076915</v>
          </cell>
          <cell r="B35115" t="str">
            <v>(en blanco)</v>
          </cell>
        </row>
        <row r="35116">
          <cell r="A35116">
            <v>695076916</v>
          </cell>
          <cell r="B35116" t="str">
            <v>(en blanco)</v>
          </cell>
        </row>
        <row r="35117">
          <cell r="A35117">
            <v>695076918</v>
          </cell>
          <cell r="B35117" t="str">
            <v>(en blanco)</v>
          </cell>
        </row>
        <row r="35118">
          <cell r="A35118">
            <v>695076919</v>
          </cell>
          <cell r="B35118">
            <v>40</v>
          </cell>
        </row>
        <row r="35119">
          <cell r="A35119">
            <v>695076922</v>
          </cell>
          <cell r="B35119">
            <v>31</v>
          </cell>
        </row>
        <row r="35120">
          <cell r="A35120">
            <v>695076923</v>
          </cell>
          <cell r="B35120">
            <v>31</v>
          </cell>
        </row>
        <row r="35121">
          <cell r="A35121">
            <v>695076924</v>
          </cell>
          <cell r="B35121">
            <v>28</v>
          </cell>
        </row>
        <row r="35122">
          <cell r="A35122">
            <v>695076927</v>
          </cell>
          <cell r="B35122">
            <v>28</v>
          </cell>
        </row>
        <row r="35123">
          <cell r="A35123">
            <v>695076928</v>
          </cell>
          <cell r="B35123">
            <v>28</v>
          </cell>
        </row>
        <row r="35124">
          <cell r="A35124">
            <v>695076931</v>
          </cell>
          <cell r="B35124">
            <v>30</v>
          </cell>
        </row>
        <row r="35125">
          <cell r="A35125">
            <v>695076934</v>
          </cell>
          <cell r="B35125">
            <v>28</v>
          </cell>
        </row>
        <row r="35126">
          <cell r="A35126">
            <v>695076935</v>
          </cell>
          <cell r="B35126">
            <v>28</v>
          </cell>
        </row>
        <row r="35127">
          <cell r="A35127">
            <v>695076938</v>
          </cell>
          <cell r="B35127">
            <v>32</v>
          </cell>
        </row>
        <row r="35128">
          <cell r="A35128">
            <v>695076939</v>
          </cell>
          <cell r="B35128">
            <v>32</v>
          </cell>
        </row>
        <row r="35129">
          <cell r="A35129">
            <v>695076940</v>
          </cell>
          <cell r="B35129">
            <v>32</v>
          </cell>
        </row>
        <row r="35130">
          <cell r="A35130">
            <v>695076943</v>
          </cell>
          <cell r="B35130">
            <v>26</v>
          </cell>
        </row>
        <row r="35131">
          <cell r="A35131">
            <v>695076944</v>
          </cell>
          <cell r="B35131">
            <v>26</v>
          </cell>
        </row>
        <row r="35132">
          <cell r="A35132">
            <v>695076947</v>
          </cell>
          <cell r="B35132">
            <v>26</v>
          </cell>
        </row>
        <row r="35133">
          <cell r="A35133">
            <v>695076953</v>
          </cell>
          <cell r="B35133">
            <v>29</v>
          </cell>
        </row>
        <row r="35134">
          <cell r="A35134">
            <v>695076957</v>
          </cell>
          <cell r="B35134">
            <v>32</v>
          </cell>
        </row>
        <row r="35135">
          <cell r="A35135">
            <v>695076959</v>
          </cell>
          <cell r="B35135">
            <v>32</v>
          </cell>
        </row>
        <row r="35136">
          <cell r="A35136">
            <v>695076963</v>
          </cell>
          <cell r="B35136">
            <v>31</v>
          </cell>
        </row>
        <row r="35137">
          <cell r="A35137">
            <v>695076970</v>
          </cell>
          <cell r="B35137">
            <v>35</v>
          </cell>
        </row>
        <row r="35138">
          <cell r="A35138">
            <v>695076971</v>
          </cell>
          <cell r="B35138" t="str">
            <v>(en blanco)</v>
          </cell>
        </row>
        <row r="35139">
          <cell r="A35139">
            <v>695076974</v>
          </cell>
          <cell r="B35139">
            <v>38</v>
          </cell>
        </row>
        <row r="35140">
          <cell r="A35140">
            <v>695076975</v>
          </cell>
          <cell r="B35140">
            <v>38</v>
          </cell>
        </row>
        <row r="35141">
          <cell r="A35141">
            <v>695076976</v>
          </cell>
          <cell r="B35141">
            <v>31</v>
          </cell>
        </row>
        <row r="35142">
          <cell r="A35142">
            <v>695076977</v>
          </cell>
          <cell r="B35142">
            <v>31</v>
          </cell>
        </row>
        <row r="35143">
          <cell r="A35143">
            <v>695076978</v>
          </cell>
          <cell r="B35143">
            <v>31</v>
          </cell>
        </row>
        <row r="35144">
          <cell r="A35144">
            <v>695076979</v>
          </cell>
          <cell r="B35144">
            <v>30</v>
          </cell>
        </row>
        <row r="35145">
          <cell r="A35145">
            <v>695076980</v>
          </cell>
          <cell r="B35145">
            <v>30</v>
          </cell>
        </row>
        <row r="35146">
          <cell r="A35146">
            <v>695076981</v>
          </cell>
          <cell r="B35146">
            <v>30</v>
          </cell>
        </row>
        <row r="35147">
          <cell r="A35147">
            <v>695076982</v>
          </cell>
          <cell r="B35147">
            <v>30</v>
          </cell>
        </row>
        <row r="35148">
          <cell r="A35148">
            <v>695076984</v>
          </cell>
          <cell r="B35148">
            <v>31</v>
          </cell>
        </row>
        <row r="35149">
          <cell r="A35149">
            <v>695076985</v>
          </cell>
          <cell r="B35149">
            <v>25</v>
          </cell>
        </row>
        <row r="35150">
          <cell r="A35150">
            <v>695076991</v>
          </cell>
          <cell r="B35150">
            <v>39</v>
          </cell>
        </row>
        <row r="35151">
          <cell r="A35151">
            <v>695076993</v>
          </cell>
          <cell r="B35151">
            <v>39</v>
          </cell>
        </row>
        <row r="35152">
          <cell r="A35152">
            <v>695076994</v>
          </cell>
          <cell r="B35152">
            <v>28</v>
          </cell>
        </row>
        <row r="35153">
          <cell r="A35153">
            <v>695076999</v>
          </cell>
          <cell r="B35153">
            <v>39</v>
          </cell>
        </row>
        <row r="35154">
          <cell r="A35154">
            <v>695077000</v>
          </cell>
          <cell r="B35154">
            <v>38</v>
          </cell>
        </row>
        <row r="35155">
          <cell r="A35155">
            <v>695077003</v>
          </cell>
          <cell r="B35155">
            <v>40</v>
          </cell>
        </row>
        <row r="35156">
          <cell r="A35156">
            <v>695077009</v>
          </cell>
          <cell r="B35156">
            <v>35</v>
          </cell>
        </row>
        <row r="35157">
          <cell r="A35157">
            <v>695077010</v>
          </cell>
          <cell r="B35157">
            <v>35</v>
          </cell>
        </row>
        <row r="35158">
          <cell r="A35158">
            <v>695077016</v>
          </cell>
          <cell r="B35158">
            <v>48</v>
          </cell>
        </row>
        <row r="35159">
          <cell r="A35159">
            <v>695077019</v>
          </cell>
          <cell r="B35159">
            <v>28</v>
          </cell>
        </row>
        <row r="35160">
          <cell r="A35160">
            <v>695077027</v>
          </cell>
          <cell r="B35160">
            <v>29</v>
          </cell>
        </row>
        <row r="35161">
          <cell r="A35161">
            <v>695077029</v>
          </cell>
          <cell r="B35161">
            <v>29</v>
          </cell>
        </row>
        <row r="35162">
          <cell r="A35162">
            <v>695077030</v>
          </cell>
          <cell r="B35162">
            <v>29</v>
          </cell>
        </row>
        <row r="35163">
          <cell r="A35163">
            <v>695077035</v>
          </cell>
          <cell r="B35163">
            <v>43</v>
          </cell>
        </row>
        <row r="35164">
          <cell r="A35164">
            <v>695077043</v>
          </cell>
          <cell r="B35164">
            <v>38</v>
          </cell>
        </row>
        <row r="35165">
          <cell r="A35165">
            <v>695077045</v>
          </cell>
          <cell r="B35165">
            <v>29</v>
          </cell>
        </row>
        <row r="35166">
          <cell r="A35166">
            <v>695077046</v>
          </cell>
          <cell r="B35166">
            <v>29</v>
          </cell>
        </row>
        <row r="35167">
          <cell r="A35167">
            <v>695077047</v>
          </cell>
          <cell r="B35167">
            <v>29</v>
          </cell>
        </row>
        <row r="35168">
          <cell r="A35168">
            <v>695077048</v>
          </cell>
          <cell r="B35168">
            <v>29</v>
          </cell>
        </row>
        <row r="35169">
          <cell r="A35169">
            <v>695077049</v>
          </cell>
          <cell r="B35169">
            <v>29</v>
          </cell>
        </row>
        <row r="35170">
          <cell r="A35170">
            <v>695077055</v>
          </cell>
          <cell r="B35170">
            <v>28</v>
          </cell>
        </row>
        <row r="35171">
          <cell r="A35171">
            <v>695077061</v>
          </cell>
          <cell r="B35171">
            <v>33</v>
          </cell>
        </row>
        <row r="35172">
          <cell r="A35172">
            <v>695077062</v>
          </cell>
          <cell r="B35172">
            <v>35</v>
          </cell>
        </row>
        <row r="35173">
          <cell r="A35173">
            <v>695077073</v>
          </cell>
          <cell r="B35173">
            <v>28</v>
          </cell>
        </row>
        <row r="35174">
          <cell r="A35174">
            <v>695077079</v>
          </cell>
          <cell r="B35174">
            <v>37</v>
          </cell>
        </row>
        <row r="35175">
          <cell r="A35175">
            <v>695077080</v>
          </cell>
          <cell r="B35175">
            <v>45</v>
          </cell>
        </row>
        <row r="35176">
          <cell r="A35176">
            <v>695077083</v>
          </cell>
          <cell r="B35176">
            <v>32</v>
          </cell>
        </row>
        <row r="35177">
          <cell r="A35177">
            <v>695077099</v>
          </cell>
          <cell r="B35177" t="str">
            <v>(en blanco)</v>
          </cell>
        </row>
        <row r="35178">
          <cell r="A35178">
            <v>695077100</v>
          </cell>
          <cell r="B35178" t="str">
            <v>(en blanco)</v>
          </cell>
        </row>
        <row r="35179">
          <cell r="A35179">
            <v>695077102</v>
          </cell>
          <cell r="B35179">
            <v>35</v>
          </cell>
        </row>
        <row r="35180">
          <cell r="A35180">
            <v>695077104</v>
          </cell>
          <cell r="B35180">
            <v>28</v>
          </cell>
        </row>
        <row r="35181">
          <cell r="A35181">
            <v>695077105</v>
          </cell>
          <cell r="B35181">
            <v>28</v>
          </cell>
        </row>
        <row r="35182">
          <cell r="A35182">
            <v>695077115</v>
          </cell>
          <cell r="B35182">
            <v>35</v>
          </cell>
        </row>
        <row r="35183">
          <cell r="A35183">
            <v>695077116</v>
          </cell>
          <cell r="B35183">
            <v>40</v>
          </cell>
        </row>
        <row r="35184">
          <cell r="A35184">
            <v>695077117</v>
          </cell>
          <cell r="B35184">
            <v>40</v>
          </cell>
        </row>
        <row r="35185">
          <cell r="A35185">
            <v>695077121</v>
          </cell>
          <cell r="B35185">
            <v>28</v>
          </cell>
        </row>
        <row r="35186">
          <cell r="A35186">
            <v>695077130</v>
          </cell>
          <cell r="B35186">
            <v>29</v>
          </cell>
        </row>
        <row r="35187">
          <cell r="A35187">
            <v>695077138</v>
          </cell>
          <cell r="B35187">
            <v>31</v>
          </cell>
        </row>
        <row r="35188">
          <cell r="A35188">
            <v>695077139</v>
          </cell>
          <cell r="B35188">
            <v>31</v>
          </cell>
        </row>
        <row r="35189">
          <cell r="A35189">
            <v>695077141</v>
          </cell>
          <cell r="B35189">
            <v>31</v>
          </cell>
        </row>
        <row r="35190">
          <cell r="A35190">
            <v>695077144</v>
          </cell>
          <cell r="B35190">
            <v>30</v>
          </cell>
        </row>
        <row r="35191">
          <cell r="A35191">
            <v>695077147</v>
          </cell>
          <cell r="B35191">
            <v>30</v>
          </cell>
        </row>
        <row r="35192">
          <cell r="A35192">
            <v>695077149</v>
          </cell>
          <cell r="B35192">
            <v>36</v>
          </cell>
        </row>
        <row r="35193">
          <cell r="A35193">
            <v>695077150</v>
          </cell>
          <cell r="B35193">
            <v>36</v>
          </cell>
        </row>
        <row r="35194">
          <cell r="A35194">
            <v>695077151</v>
          </cell>
          <cell r="B35194">
            <v>29</v>
          </cell>
        </row>
        <row r="35195">
          <cell r="A35195">
            <v>695077152</v>
          </cell>
          <cell r="B35195">
            <v>29</v>
          </cell>
        </row>
        <row r="35196">
          <cell r="A35196">
            <v>695077153</v>
          </cell>
          <cell r="B35196">
            <v>29</v>
          </cell>
        </row>
        <row r="35197">
          <cell r="A35197">
            <v>695077154</v>
          </cell>
          <cell r="B35197">
            <v>29</v>
          </cell>
        </row>
        <row r="35198">
          <cell r="A35198">
            <v>695077159</v>
          </cell>
          <cell r="B35198">
            <v>31</v>
          </cell>
        </row>
        <row r="35199">
          <cell r="A35199">
            <v>695077165</v>
          </cell>
          <cell r="B35199">
            <v>30</v>
          </cell>
        </row>
        <row r="35200">
          <cell r="A35200">
            <v>695077166</v>
          </cell>
          <cell r="B35200">
            <v>30</v>
          </cell>
        </row>
        <row r="35201">
          <cell r="A35201">
            <v>695077168</v>
          </cell>
          <cell r="B35201">
            <v>27</v>
          </cell>
        </row>
        <row r="35202">
          <cell r="A35202">
            <v>695077172</v>
          </cell>
          <cell r="B35202">
            <v>30</v>
          </cell>
        </row>
        <row r="35203">
          <cell r="A35203">
            <v>695077173</v>
          </cell>
          <cell r="B35203">
            <v>30</v>
          </cell>
        </row>
        <row r="35204">
          <cell r="A35204">
            <v>695077174</v>
          </cell>
          <cell r="B35204">
            <v>30</v>
          </cell>
        </row>
        <row r="35205">
          <cell r="A35205">
            <v>695077176</v>
          </cell>
          <cell r="B35205">
            <v>29</v>
          </cell>
        </row>
        <row r="35206">
          <cell r="A35206">
            <v>695077177</v>
          </cell>
          <cell r="B35206">
            <v>29</v>
          </cell>
        </row>
        <row r="35207">
          <cell r="A35207">
            <v>695077178</v>
          </cell>
          <cell r="B35207">
            <v>29</v>
          </cell>
        </row>
        <row r="35208">
          <cell r="A35208">
            <v>695077179</v>
          </cell>
          <cell r="B35208">
            <v>29</v>
          </cell>
        </row>
        <row r="35209">
          <cell r="A35209">
            <v>695077185</v>
          </cell>
          <cell r="B35209">
            <v>25</v>
          </cell>
        </row>
        <row r="35210">
          <cell r="A35210">
            <v>695077188</v>
          </cell>
          <cell r="B35210">
            <v>35</v>
          </cell>
        </row>
        <row r="35211">
          <cell r="A35211">
            <v>695077191</v>
          </cell>
          <cell r="B35211">
            <v>31</v>
          </cell>
        </row>
        <row r="35212">
          <cell r="A35212">
            <v>695077198</v>
          </cell>
          <cell r="B35212">
            <v>40</v>
          </cell>
        </row>
        <row r="35213">
          <cell r="A35213">
            <v>695077199</v>
          </cell>
          <cell r="B35213">
            <v>40</v>
          </cell>
        </row>
        <row r="35214">
          <cell r="A35214">
            <v>695077200</v>
          </cell>
          <cell r="B35214">
            <v>40</v>
          </cell>
        </row>
        <row r="35215">
          <cell r="A35215">
            <v>695077201</v>
          </cell>
          <cell r="B35215">
            <v>40</v>
          </cell>
        </row>
        <row r="35216">
          <cell r="A35216">
            <v>695077205</v>
          </cell>
          <cell r="B35216">
            <v>31</v>
          </cell>
        </row>
        <row r="35217">
          <cell r="A35217">
            <v>695077206</v>
          </cell>
          <cell r="B35217">
            <v>38</v>
          </cell>
        </row>
        <row r="35218">
          <cell r="A35218">
            <v>695077208</v>
          </cell>
          <cell r="B35218">
            <v>38</v>
          </cell>
        </row>
        <row r="35219">
          <cell r="A35219">
            <v>695077209</v>
          </cell>
          <cell r="B35219">
            <v>35</v>
          </cell>
        </row>
        <row r="35220">
          <cell r="A35220">
            <v>695077222</v>
          </cell>
          <cell r="B35220">
            <v>30</v>
          </cell>
        </row>
        <row r="35221">
          <cell r="A35221">
            <v>695077224</v>
          </cell>
          <cell r="B35221">
            <v>30</v>
          </cell>
        </row>
        <row r="35222">
          <cell r="A35222">
            <v>695077230</v>
          </cell>
          <cell r="B35222">
            <v>30</v>
          </cell>
        </row>
        <row r="35223">
          <cell r="A35223">
            <v>695077231</v>
          </cell>
          <cell r="B35223">
            <v>30</v>
          </cell>
        </row>
        <row r="35224">
          <cell r="A35224">
            <v>695077232</v>
          </cell>
          <cell r="B35224">
            <v>30</v>
          </cell>
        </row>
        <row r="35225">
          <cell r="A35225">
            <v>695077233</v>
          </cell>
          <cell r="B35225">
            <v>30</v>
          </cell>
        </row>
        <row r="35226">
          <cell r="A35226">
            <v>695077235</v>
          </cell>
          <cell r="B35226">
            <v>31</v>
          </cell>
        </row>
        <row r="35227">
          <cell r="A35227">
            <v>695077236</v>
          </cell>
          <cell r="B35227">
            <v>31</v>
          </cell>
        </row>
        <row r="35228">
          <cell r="A35228">
            <v>695077237</v>
          </cell>
          <cell r="B35228">
            <v>31</v>
          </cell>
        </row>
        <row r="35229">
          <cell r="A35229">
            <v>695077240</v>
          </cell>
          <cell r="B35229">
            <v>32</v>
          </cell>
        </row>
        <row r="35230">
          <cell r="A35230">
            <v>695077243</v>
          </cell>
          <cell r="B35230">
            <v>32</v>
          </cell>
        </row>
        <row r="35231">
          <cell r="A35231">
            <v>695077251</v>
          </cell>
          <cell r="B35231">
            <v>32</v>
          </cell>
        </row>
        <row r="35232">
          <cell r="A35232">
            <v>695077252</v>
          </cell>
          <cell r="B35232">
            <v>30</v>
          </cell>
        </row>
        <row r="35233">
          <cell r="A35233">
            <v>695077253</v>
          </cell>
          <cell r="B35233">
            <v>32</v>
          </cell>
        </row>
        <row r="35234">
          <cell r="A35234">
            <v>695077254</v>
          </cell>
          <cell r="B35234">
            <v>30</v>
          </cell>
        </row>
        <row r="35235">
          <cell r="A35235">
            <v>695077257</v>
          </cell>
          <cell r="B35235">
            <v>32</v>
          </cell>
        </row>
        <row r="35236">
          <cell r="A35236">
            <v>695077259</v>
          </cell>
          <cell r="B35236">
            <v>32</v>
          </cell>
        </row>
        <row r="35237">
          <cell r="A35237">
            <v>695077260</v>
          </cell>
          <cell r="B35237">
            <v>33</v>
          </cell>
        </row>
        <row r="35238">
          <cell r="A35238">
            <v>695077264</v>
          </cell>
          <cell r="B35238">
            <v>31</v>
          </cell>
        </row>
        <row r="35239">
          <cell r="A35239">
            <v>695077265</v>
          </cell>
          <cell r="B35239">
            <v>28</v>
          </cell>
        </row>
        <row r="35240">
          <cell r="A35240">
            <v>695077266</v>
          </cell>
          <cell r="B35240">
            <v>28</v>
          </cell>
        </row>
        <row r="35241">
          <cell r="A35241">
            <v>695077270</v>
          </cell>
          <cell r="B35241">
            <v>33</v>
          </cell>
        </row>
        <row r="35242">
          <cell r="A35242">
            <v>695077275</v>
          </cell>
          <cell r="B35242">
            <v>34</v>
          </cell>
        </row>
        <row r="35243">
          <cell r="A35243">
            <v>695077276</v>
          </cell>
          <cell r="B35243">
            <v>33</v>
          </cell>
        </row>
        <row r="35244">
          <cell r="A35244">
            <v>695077277</v>
          </cell>
          <cell r="B35244">
            <v>34</v>
          </cell>
        </row>
        <row r="35245">
          <cell r="A35245">
            <v>695077281</v>
          </cell>
          <cell r="B35245">
            <v>33</v>
          </cell>
        </row>
        <row r="35246">
          <cell r="A35246">
            <v>695077283</v>
          </cell>
          <cell r="B35246">
            <v>32</v>
          </cell>
        </row>
        <row r="35247">
          <cell r="A35247">
            <v>695077286</v>
          </cell>
          <cell r="B35247">
            <v>32</v>
          </cell>
        </row>
        <row r="35248">
          <cell r="A35248">
            <v>695077287</v>
          </cell>
          <cell r="B35248">
            <v>32</v>
          </cell>
        </row>
        <row r="35249">
          <cell r="A35249">
            <v>695077288</v>
          </cell>
          <cell r="B35249">
            <v>32</v>
          </cell>
        </row>
        <row r="35250">
          <cell r="A35250">
            <v>695077289</v>
          </cell>
          <cell r="B35250">
            <v>32</v>
          </cell>
        </row>
        <row r="35251">
          <cell r="A35251">
            <v>695077290</v>
          </cell>
          <cell r="B35251">
            <v>32</v>
          </cell>
        </row>
        <row r="35252">
          <cell r="A35252">
            <v>695077291</v>
          </cell>
          <cell r="B35252">
            <v>32</v>
          </cell>
        </row>
        <row r="35253">
          <cell r="A35253">
            <v>695077292</v>
          </cell>
          <cell r="B35253">
            <v>32</v>
          </cell>
        </row>
        <row r="35254">
          <cell r="A35254">
            <v>695077293</v>
          </cell>
          <cell r="B35254">
            <v>32</v>
          </cell>
        </row>
        <row r="35255">
          <cell r="A35255">
            <v>695077294</v>
          </cell>
          <cell r="B35255">
            <v>32</v>
          </cell>
        </row>
        <row r="35256">
          <cell r="A35256">
            <v>695077295</v>
          </cell>
          <cell r="B35256">
            <v>32</v>
          </cell>
        </row>
        <row r="35257">
          <cell r="A35257">
            <v>695077304</v>
          </cell>
          <cell r="B35257">
            <v>33</v>
          </cell>
        </row>
        <row r="35258">
          <cell r="A35258">
            <v>695077310</v>
          </cell>
          <cell r="B35258">
            <v>32</v>
          </cell>
        </row>
        <row r="35259">
          <cell r="A35259">
            <v>695077311</v>
          </cell>
          <cell r="B35259">
            <v>32</v>
          </cell>
        </row>
        <row r="35260">
          <cell r="A35260">
            <v>695077312</v>
          </cell>
          <cell r="B35260">
            <v>32</v>
          </cell>
        </row>
        <row r="35261">
          <cell r="A35261">
            <v>695077313</v>
          </cell>
          <cell r="B35261">
            <v>32</v>
          </cell>
        </row>
        <row r="35262">
          <cell r="A35262">
            <v>695077314</v>
          </cell>
          <cell r="B35262">
            <v>32</v>
          </cell>
        </row>
        <row r="35263">
          <cell r="A35263">
            <v>695077315</v>
          </cell>
          <cell r="B35263">
            <v>32</v>
          </cell>
        </row>
        <row r="35264">
          <cell r="A35264">
            <v>695077316</v>
          </cell>
          <cell r="B35264">
            <v>32</v>
          </cell>
        </row>
        <row r="35265">
          <cell r="A35265">
            <v>695077321</v>
          </cell>
          <cell r="B35265">
            <v>32</v>
          </cell>
        </row>
        <row r="35266">
          <cell r="A35266">
            <v>695077327</v>
          </cell>
          <cell r="B35266">
            <v>35</v>
          </cell>
        </row>
        <row r="35267">
          <cell r="A35267">
            <v>695077329</v>
          </cell>
          <cell r="B35267">
            <v>35</v>
          </cell>
        </row>
        <row r="35268">
          <cell r="A35268">
            <v>695077338</v>
          </cell>
          <cell r="B35268">
            <v>39</v>
          </cell>
        </row>
        <row r="35269">
          <cell r="A35269">
            <v>695077339</v>
          </cell>
          <cell r="B35269">
            <v>39</v>
          </cell>
        </row>
        <row r="35270">
          <cell r="A35270">
            <v>695077341</v>
          </cell>
          <cell r="B35270">
            <v>34</v>
          </cell>
        </row>
        <row r="35271">
          <cell r="A35271">
            <v>695077343</v>
          </cell>
          <cell r="B35271">
            <v>34</v>
          </cell>
        </row>
        <row r="35272">
          <cell r="A35272">
            <v>695077349</v>
          </cell>
          <cell r="B35272">
            <v>32</v>
          </cell>
        </row>
        <row r="35273">
          <cell r="A35273">
            <v>695077350</v>
          </cell>
          <cell r="B35273">
            <v>31</v>
          </cell>
        </row>
        <row r="35274">
          <cell r="A35274">
            <v>695077352</v>
          </cell>
          <cell r="B35274">
            <v>31</v>
          </cell>
        </row>
        <row r="35275">
          <cell r="A35275">
            <v>695077354</v>
          </cell>
          <cell r="B35275">
            <v>35</v>
          </cell>
        </row>
        <row r="35276">
          <cell r="A35276">
            <v>695077358</v>
          </cell>
          <cell r="B35276">
            <v>35</v>
          </cell>
        </row>
        <row r="35277">
          <cell r="A35277">
            <v>695077359</v>
          </cell>
          <cell r="B35277">
            <v>36</v>
          </cell>
        </row>
        <row r="35278">
          <cell r="A35278">
            <v>695077367</v>
          </cell>
          <cell r="B35278">
            <v>39</v>
          </cell>
        </row>
        <row r="35279">
          <cell r="A35279">
            <v>695077368</v>
          </cell>
          <cell r="B35279">
            <v>39</v>
          </cell>
        </row>
        <row r="35280">
          <cell r="A35280">
            <v>695077370</v>
          </cell>
          <cell r="B35280">
            <v>39</v>
          </cell>
        </row>
        <row r="35281">
          <cell r="A35281">
            <v>695077373</v>
          </cell>
          <cell r="B35281">
            <v>33</v>
          </cell>
        </row>
        <row r="35282">
          <cell r="A35282">
            <v>695077426</v>
          </cell>
          <cell r="B35282">
            <v>33</v>
          </cell>
        </row>
        <row r="35283">
          <cell r="A35283">
            <v>695077427</v>
          </cell>
          <cell r="B35283">
            <v>33</v>
          </cell>
        </row>
        <row r="35284">
          <cell r="A35284">
            <v>695077429</v>
          </cell>
          <cell r="B35284">
            <v>32</v>
          </cell>
        </row>
        <row r="35285">
          <cell r="A35285">
            <v>695077430</v>
          </cell>
          <cell r="B35285">
            <v>35</v>
          </cell>
        </row>
        <row r="35286">
          <cell r="A35286">
            <v>695077432</v>
          </cell>
          <cell r="B35286">
            <v>35</v>
          </cell>
        </row>
        <row r="35287">
          <cell r="A35287">
            <v>695077433</v>
          </cell>
          <cell r="B35287">
            <v>35</v>
          </cell>
        </row>
        <row r="35288">
          <cell r="A35288">
            <v>695077434</v>
          </cell>
          <cell r="B35288">
            <v>35</v>
          </cell>
        </row>
        <row r="35289">
          <cell r="A35289">
            <v>695077435</v>
          </cell>
          <cell r="B35289">
            <v>41</v>
          </cell>
        </row>
        <row r="35290">
          <cell r="A35290">
            <v>695077437</v>
          </cell>
          <cell r="B35290">
            <v>41</v>
          </cell>
        </row>
        <row r="35291">
          <cell r="A35291">
            <v>695077438</v>
          </cell>
          <cell r="B35291">
            <v>41</v>
          </cell>
        </row>
        <row r="35292">
          <cell r="A35292">
            <v>695077442</v>
          </cell>
          <cell r="B35292">
            <v>31</v>
          </cell>
        </row>
        <row r="35293">
          <cell r="A35293">
            <v>695077451</v>
          </cell>
          <cell r="B35293">
            <v>38</v>
          </cell>
        </row>
        <row r="35294">
          <cell r="A35294">
            <v>695077460</v>
          </cell>
          <cell r="B35294">
            <v>33</v>
          </cell>
        </row>
        <row r="35295">
          <cell r="A35295">
            <v>695077464</v>
          </cell>
          <cell r="B35295">
            <v>35</v>
          </cell>
        </row>
        <row r="35296">
          <cell r="A35296">
            <v>695077469</v>
          </cell>
          <cell r="B35296">
            <v>41</v>
          </cell>
        </row>
        <row r="35297">
          <cell r="A35297">
            <v>695077476</v>
          </cell>
          <cell r="B35297">
            <v>16</v>
          </cell>
        </row>
        <row r="35298">
          <cell r="A35298">
            <v>695077481</v>
          </cell>
          <cell r="B35298">
            <v>16</v>
          </cell>
        </row>
        <row r="35299">
          <cell r="A35299">
            <v>695077485</v>
          </cell>
          <cell r="B35299">
            <v>16</v>
          </cell>
        </row>
        <row r="35300">
          <cell r="A35300">
            <v>695077487</v>
          </cell>
          <cell r="B35300">
            <v>16</v>
          </cell>
        </row>
        <row r="35301">
          <cell r="A35301">
            <v>695077488</v>
          </cell>
          <cell r="B35301">
            <v>16</v>
          </cell>
        </row>
        <row r="35302">
          <cell r="A35302">
            <v>695077493</v>
          </cell>
          <cell r="B35302" t="str">
            <v>(en blanco)</v>
          </cell>
        </row>
        <row r="35303">
          <cell r="A35303">
            <v>695077494</v>
          </cell>
          <cell r="B35303" t="str">
            <v>(en blanco)</v>
          </cell>
        </row>
        <row r="35304">
          <cell r="A35304">
            <v>695077495</v>
          </cell>
          <cell r="B35304" t="str">
            <v>(en blanco)</v>
          </cell>
        </row>
        <row r="35305">
          <cell r="A35305">
            <v>695077496</v>
          </cell>
          <cell r="B35305" t="str">
            <v>(en blanco)</v>
          </cell>
        </row>
        <row r="35306">
          <cell r="A35306">
            <v>695077499</v>
          </cell>
          <cell r="B35306" t="str">
            <v>(en blanco)</v>
          </cell>
        </row>
        <row r="35307">
          <cell r="A35307">
            <v>695077500</v>
          </cell>
          <cell r="B35307" t="str">
            <v>(en blanco)</v>
          </cell>
        </row>
        <row r="35308">
          <cell r="A35308">
            <v>695077503</v>
          </cell>
          <cell r="B35308" t="str">
            <v>(en blanco)</v>
          </cell>
        </row>
        <row r="35309">
          <cell r="A35309">
            <v>695077506</v>
          </cell>
          <cell r="B35309" t="str">
            <v>(en blanco)</v>
          </cell>
        </row>
        <row r="35310">
          <cell r="A35310">
            <v>695077507</v>
          </cell>
          <cell r="B35310" t="str">
            <v>(en blanco)</v>
          </cell>
        </row>
        <row r="35311">
          <cell r="A35311">
            <v>695077508</v>
          </cell>
          <cell r="B35311" t="str">
            <v>(en blanco)</v>
          </cell>
        </row>
        <row r="35312">
          <cell r="A35312">
            <v>695077511</v>
          </cell>
          <cell r="B35312" t="str">
            <v>(en blanco)</v>
          </cell>
        </row>
        <row r="35313">
          <cell r="A35313">
            <v>695077516</v>
          </cell>
          <cell r="B35313" t="str">
            <v>(en blanco)</v>
          </cell>
        </row>
        <row r="35314">
          <cell r="A35314">
            <v>695077517</v>
          </cell>
          <cell r="B35314" t="str">
            <v>(en blanco)</v>
          </cell>
        </row>
        <row r="35315">
          <cell r="A35315">
            <v>695077531</v>
          </cell>
          <cell r="B35315" t="str">
            <v>(en blanco)</v>
          </cell>
        </row>
        <row r="35316">
          <cell r="A35316">
            <v>695077543</v>
          </cell>
          <cell r="B35316">
            <v>30</v>
          </cell>
        </row>
        <row r="35317">
          <cell r="A35317">
            <v>695077553</v>
          </cell>
          <cell r="B35317">
            <v>29</v>
          </cell>
        </row>
        <row r="35318">
          <cell r="A35318">
            <v>695077566</v>
          </cell>
          <cell r="B35318">
            <v>24</v>
          </cell>
        </row>
        <row r="35319">
          <cell r="A35319">
            <v>695077574</v>
          </cell>
          <cell r="B35319">
            <v>30</v>
          </cell>
        </row>
        <row r="35320">
          <cell r="A35320">
            <v>695077580</v>
          </cell>
          <cell r="B35320">
            <v>38</v>
          </cell>
        </row>
        <row r="35321">
          <cell r="A35321">
            <v>695077583</v>
          </cell>
          <cell r="B35321">
            <v>38</v>
          </cell>
        </row>
        <row r="35322">
          <cell r="A35322">
            <v>695077586</v>
          </cell>
          <cell r="B35322">
            <v>35</v>
          </cell>
        </row>
        <row r="35323">
          <cell r="A35323">
            <v>695077587</v>
          </cell>
          <cell r="B35323">
            <v>32</v>
          </cell>
        </row>
        <row r="35324">
          <cell r="A35324">
            <v>695077589</v>
          </cell>
          <cell r="B35324">
            <v>35</v>
          </cell>
        </row>
        <row r="35325">
          <cell r="A35325">
            <v>695077592</v>
          </cell>
          <cell r="B35325">
            <v>35</v>
          </cell>
        </row>
        <row r="35326">
          <cell r="A35326">
            <v>695077593</v>
          </cell>
          <cell r="B35326">
            <v>26</v>
          </cell>
        </row>
        <row r="35327">
          <cell r="A35327">
            <v>695077595</v>
          </cell>
          <cell r="B35327">
            <v>26</v>
          </cell>
        </row>
        <row r="35328">
          <cell r="A35328">
            <v>695077603</v>
          </cell>
          <cell r="B35328">
            <v>30</v>
          </cell>
        </row>
        <row r="35329">
          <cell r="A35329">
            <v>695077618</v>
          </cell>
          <cell r="B35329">
            <v>29</v>
          </cell>
        </row>
        <row r="35330">
          <cell r="A35330">
            <v>695077619</v>
          </cell>
          <cell r="B35330">
            <v>28</v>
          </cell>
        </row>
        <row r="35331">
          <cell r="A35331">
            <v>695077621</v>
          </cell>
          <cell r="B35331">
            <v>31</v>
          </cell>
        </row>
        <row r="35332">
          <cell r="A35332">
            <v>695077627</v>
          </cell>
          <cell r="B35332">
            <v>37</v>
          </cell>
        </row>
        <row r="35333">
          <cell r="A35333">
            <v>695077628</v>
          </cell>
          <cell r="B35333">
            <v>37</v>
          </cell>
        </row>
        <row r="35334">
          <cell r="A35334">
            <v>695077633</v>
          </cell>
          <cell r="B35334">
            <v>33</v>
          </cell>
        </row>
        <row r="35335">
          <cell r="A35335">
            <v>695077634</v>
          </cell>
          <cell r="B35335">
            <v>33</v>
          </cell>
        </row>
        <row r="35336">
          <cell r="A35336">
            <v>695077638</v>
          </cell>
          <cell r="B35336">
            <v>26</v>
          </cell>
        </row>
        <row r="35337">
          <cell r="A35337">
            <v>695077640</v>
          </cell>
          <cell r="B35337">
            <v>29</v>
          </cell>
        </row>
        <row r="35338">
          <cell r="A35338">
            <v>695077643</v>
          </cell>
          <cell r="B35338">
            <v>28</v>
          </cell>
        </row>
        <row r="35339">
          <cell r="A35339">
            <v>695077647</v>
          </cell>
          <cell r="B35339">
            <v>28</v>
          </cell>
        </row>
        <row r="35340">
          <cell r="A35340">
            <v>695077653</v>
          </cell>
          <cell r="B35340">
            <v>31</v>
          </cell>
        </row>
        <row r="35341">
          <cell r="A35341">
            <v>695077656</v>
          </cell>
          <cell r="B35341">
            <v>36</v>
          </cell>
        </row>
        <row r="35342">
          <cell r="A35342">
            <v>695077658</v>
          </cell>
          <cell r="B35342">
            <v>36</v>
          </cell>
        </row>
        <row r="35343">
          <cell r="A35343">
            <v>695077678</v>
          </cell>
          <cell r="B35343">
            <v>33</v>
          </cell>
        </row>
        <row r="35344">
          <cell r="A35344">
            <v>695077684</v>
          </cell>
          <cell r="B35344">
            <v>30</v>
          </cell>
        </row>
        <row r="35345">
          <cell r="A35345">
            <v>695077685</v>
          </cell>
          <cell r="B35345">
            <v>30</v>
          </cell>
        </row>
        <row r="35346">
          <cell r="A35346">
            <v>695077695</v>
          </cell>
          <cell r="B35346">
            <v>32</v>
          </cell>
        </row>
        <row r="35347">
          <cell r="A35347">
            <v>695077698</v>
          </cell>
          <cell r="B35347" t="str">
            <v>(en blanco)</v>
          </cell>
        </row>
        <row r="35348">
          <cell r="A35348">
            <v>695077699</v>
          </cell>
          <cell r="B35348">
            <v>29</v>
          </cell>
        </row>
        <row r="35349">
          <cell r="A35349">
            <v>695077702</v>
          </cell>
          <cell r="B35349" t="str">
            <v>(en blanco)</v>
          </cell>
        </row>
        <row r="35350">
          <cell r="A35350">
            <v>695077705</v>
          </cell>
          <cell r="B35350" t="str">
            <v>(en blanco)</v>
          </cell>
        </row>
        <row r="35351">
          <cell r="A35351">
            <v>695077710</v>
          </cell>
          <cell r="B35351">
            <v>30</v>
          </cell>
        </row>
        <row r="35352">
          <cell r="A35352">
            <v>695077716</v>
          </cell>
          <cell r="B35352">
            <v>30</v>
          </cell>
        </row>
        <row r="35353">
          <cell r="A35353">
            <v>695077720</v>
          </cell>
          <cell r="B35353">
            <v>29</v>
          </cell>
        </row>
        <row r="35354">
          <cell r="A35354">
            <v>695077736</v>
          </cell>
          <cell r="B35354">
            <v>40</v>
          </cell>
        </row>
        <row r="35355">
          <cell r="A35355">
            <v>695077745</v>
          </cell>
          <cell r="B35355">
            <v>29</v>
          </cell>
        </row>
        <row r="35356">
          <cell r="A35356">
            <v>695077752</v>
          </cell>
          <cell r="B35356">
            <v>27</v>
          </cell>
        </row>
        <row r="35357">
          <cell r="A35357">
            <v>695077753</v>
          </cell>
          <cell r="B35357">
            <v>32</v>
          </cell>
        </row>
        <row r="35358">
          <cell r="A35358">
            <v>695077760</v>
          </cell>
          <cell r="B35358">
            <v>16</v>
          </cell>
        </row>
        <row r="35359">
          <cell r="A35359">
            <v>695077761</v>
          </cell>
          <cell r="B35359">
            <v>16</v>
          </cell>
        </row>
        <row r="35360">
          <cell r="A35360">
            <v>695077766</v>
          </cell>
          <cell r="B35360">
            <v>16</v>
          </cell>
        </row>
        <row r="35361">
          <cell r="A35361">
            <v>695077767</v>
          </cell>
          <cell r="B35361">
            <v>16</v>
          </cell>
        </row>
        <row r="35362">
          <cell r="A35362">
            <v>695077773</v>
          </cell>
          <cell r="B35362">
            <v>16</v>
          </cell>
        </row>
        <row r="35363">
          <cell r="A35363">
            <v>695077774</v>
          </cell>
          <cell r="B35363">
            <v>40</v>
          </cell>
        </row>
        <row r="35364">
          <cell r="A35364">
            <v>695077775</v>
          </cell>
          <cell r="B35364">
            <v>16</v>
          </cell>
        </row>
        <row r="35365">
          <cell r="A35365">
            <v>695077780</v>
          </cell>
          <cell r="B35365">
            <v>16</v>
          </cell>
        </row>
        <row r="35366">
          <cell r="A35366">
            <v>695077790</v>
          </cell>
          <cell r="B35366">
            <v>16</v>
          </cell>
        </row>
        <row r="35367">
          <cell r="A35367">
            <v>695077793</v>
          </cell>
          <cell r="B35367">
            <v>16</v>
          </cell>
        </row>
        <row r="35368">
          <cell r="A35368">
            <v>695077815</v>
          </cell>
          <cell r="B35368" t="str">
            <v>(en blanco)</v>
          </cell>
        </row>
        <row r="35369">
          <cell r="A35369">
            <v>695077816</v>
          </cell>
          <cell r="B35369" t="str">
            <v>(en blanco)</v>
          </cell>
        </row>
        <row r="35370">
          <cell r="A35370">
            <v>695077818</v>
          </cell>
          <cell r="B35370" t="str">
            <v>(en blanco)</v>
          </cell>
        </row>
        <row r="35371">
          <cell r="A35371">
            <v>695077819</v>
          </cell>
          <cell r="B35371" t="str">
            <v>(en blanco)</v>
          </cell>
        </row>
        <row r="35372">
          <cell r="A35372">
            <v>695077820</v>
          </cell>
          <cell r="B35372" t="str">
            <v>(en blanco)</v>
          </cell>
        </row>
        <row r="35373">
          <cell r="A35373">
            <v>695077821</v>
          </cell>
          <cell r="B35373" t="str">
            <v>(en blanco)</v>
          </cell>
        </row>
        <row r="35374">
          <cell r="A35374">
            <v>695077822</v>
          </cell>
          <cell r="B35374" t="str">
            <v>(en blanco)</v>
          </cell>
        </row>
        <row r="35375">
          <cell r="A35375">
            <v>695077823</v>
          </cell>
          <cell r="B35375" t="str">
            <v>(en blanco)</v>
          </cell>
        </row>
        <row r="35376">
          <cell r="A35376">
            <v>695077824</v>
          </cell>
          <cell r="B35376" t="str">
            <v>(en blanco)</v>
          </cell>
        </row>
        <row r="35377">
          <cell r="A35377">
            <v>695077825</v>
          </cell>
          <cell r="B35377" t="str">
            <v>(en blanco)</v>
          </cell>
        </row>
        <row r="35378">
          <cell r="A35378">
            <v>695077826</v>
          </cell>
          <cell r="B35378" t="str">
            <v>(en blanco)</v>
          </cell>
        </row>
        <row r="35379">
          <cell r="A35379">
            <v>695077827</v>
          </cell>
          <cell r="B35379" t="str">
            <v>(en blanco)</v>
          </cell>
        </row>
        <row r="35380">
          <cell r="A35380">
            <v>695077828</v>
          </cell>
          <cell r="B35380" t="str">
            <v>(en blanco)</v>
          </cell>
        </row>
        <row r="35381">
          <cell r="A35381">
            <v>695077829</v>
          </cell>
          <cell r="B35381" t="str">
            <v>(en blanco)</v>
          </cell>
        </row>
        <row r="35382">
          <cell r="A35382">
            <v>695077830</v>
          </cell>
          <cell r="B35382" t="str">
            <v>(en blanco)</v>
          </cell>
        </row>
        <row r="35383">
          <cell r="A35383">
            <v>695077831</v>
          </cell>
          <cell r="B35383" t="str">
            <v>(en blanco)</v>
          </cell>
        </row>
        <row r="35384">
          <cell r="A35384">
            <v>695077832</v>
          </cell>
          <cell r="B35384" t="str">
            <v>(en blanco)</v>
          </cell>
        </row>
        <row r="35385">
          <cell r="A35385">
            <v>695077833</v>
          </cell>
          <cell r="B35385" t="str">
            <v>(en blanco)</v>
          </cell>
        </row>
        <row r="35386">
          <cell r="A35386">
            <v>695077834</v>
          </cell>
          <cell r="B35386" t="str">
            <v>(en blanco)</v>
          </cell>
        </row>
        <row r="35387">
          <cell r="A35387">
            <v>695077835</v>
          </cell>
          <cell r="B35387" t="str">
            <v>(en blanco)</v>
          </cell>
        </row>
        <row r="35388">
          <cell r="A35388">
            <v>695077836</v>
          </cell>
          <cell r="B35388" t="str">
            <v>(en blanco)</v>
          </cell>
        </row>
        <row r="35389">
          <cell r="A35389">
            <v>695077837</v>
          </cell>
          <cell r="B35389" t="str">
            <v>(en blanco)</v>
          </cell>
        </row>
        <row r="35390">
          <cell r="A35390">
            <v>695077838</v>
          </cell>
          <cell r="B35390" t="str">
            <v>(en blanco)</v>
          </cell>
        </row>
        <row r="35391">
          <cell r="A35391">
            <v>695077839</v>
          </cell>
          <cell r="B35391" t="str">
            <v>(en blanco)</v>
          </cell>
        </row>
        <row r="35392">
          <cell r="A35392">
            <v>695077840</v>
          </cell>
          <cell r="B35392" t="str">
            <v>(en blanco)</v>
          </cell>
        </row>
        <row r="35393">
          <cell r="A35393">
            <v>695077841</v>
          </cell>
          <cell r="B35393" t="str">
            <v>(en blanco)</v>
          </cell>
        </row>
        <row r="35394">
          <cell r="A35394">
            <v>695077842</v>
          </cell>
          <cell r="B35394" t="str">
            <v>(en blanco)</v>
          </cell>
        </row>
        <row r="35395">
          <cell r="A35395">
            <v>695077843</v>
          </cell>
          <cell r="B35395" t="str">
            <v>(en blanco)</v>
          </cell>
        </row>
        <row r="35396">
          <cell r="A35396">
            <v>695077845</v>
          </cell>
          <cell r="B35396" t="str">
            <v>(en blanco)</v>
          </cell>
        </row>
        <row r="35397">
          <cell r="A35397">
            <v>695077846</v>
          </cell>
          <cell r="B35397" t="str">
            <v>(en blanco)</v>
          </cell>
        </row>
        <row r="35398">
          <cell r="A35398">
            <v>695077847</v>
          </cell>
          <cell r="B35398" t="str">
            <v>(en blanco)</v>
          </cell>
        </row>
        <row r="35399">
          <cell r="A35399">
            <v>695077849</v>
          </cell>
          <cell r="B35399" t="str">
            <v>(en blanco)</v>
          </cell>
        </row>
        <row r="35400">
          <cell r="A35400">
            <v>695077852</v>
          </cell>
          <cell r="B35400" t="str">
            <v>(en blanco)</v>
          </cell>
        </row>
        <row r="35401">
          <cell r="A35401">
            <v>695077853</v>
          </cell>
          <cell r="B35401" t="str">
            <v>(en blanco)</v>
          </cell>
        </row>
        <row r="35402">
          <cell r="A35402">
            <v>695077854</v>
          </cell>
          <cell r="B35402" t="str">
            <v>(en blanco)</v>
          </cell>
        </row>
        <row r="35403">
          <cell r="A35403">
            <v>695077855</v>
          </cell>
          <cell r="B35403" t="str">
            <v>(en blanco)</v>
          </cell>
        </row>
        <row r="35404">
          <cell r="A35404">
            <v>695077856</v>
          </cell>
          <cell r="B35404" t="str">
            <v>(en blanco)</v>
          </cell>
        </row>
        <row r="35405">
          <cell r="A35405">
            <v>695077858</v>
          </cell>
          <cell r="B35405" t="str">
            <v>(en blanco)</v>
          </cell>
        </row>
        <row r="35406">
          <cell r="A35406">
            <v>695077859</v>
          </cell>
          <cell r="B35406" t="str">
            <v>(en blanco)</v>
          </cell>
        </row>
        <row r="35407">
          <cell r="A35407">
            <v>695077860</v>
          </cell>
          <cell r="B35407" t="str">
            <v>(en blanco)</v>
          </cell>
        </row>
        <row r="35408">
          <cell r="A35408">
            <v>695077861</v>
          </cell>
          <cell r="B35408" t="str">
            <v>(en blanco)</v>
          </cell>
        </row>
        <row r="35409">
          <cell r="A35409">
            <v>695077862</v>
          </cell>
          <cell r="B35409" t="str">
            <v>(en blanco)</v>
          </cell>
        </row>
        <row r="35410">
          <cell r="A35410">
            <v>695077863</v>
          </cell>
          <cell r="B35410" t="str">
            <v>(en blanco)</v>
          </cell>
        </row>
        <row r="35411">
          <cell r="A35411">
            <v>695077864</v>
          </cell>
          <cell r="B35411" t="str">
            <v>(en blanco)</v>
          </cell>
        </row>
        <row r="35412">
          <cell r="A35412">
            <v>695077865</v>
          </cell>
          <cell r="B35412" t="str">
            <v>(en blanco)</v>
          </cell>
        </row>
        <row r="35413">
          <cell r="A35413">
            <v>695077867</v>
          </cell>
          <cell r="B35413" t="str">
            <v>(en blanco)</v>
          </cell>
        </row>
        <row r="35414">
          <cell r="A35414">
            <v>695078077</v>
          </cell>
          <cell r="B35414" t="str">
            <v>(en blanco)</v>
          </cell>
        </row>
        <row r="35415">
          <cell r="A35415">
            <v>695078078</v>
          </cell>
          <cell r="B35415">
            <v>25</v>
          </cell>
        </row>
        <row r="35416">
          <cell r="A35416">
            <v>695078080</v>
          </cell>
          <cell r="B35416">
            <v>25</v>
          </cell>
        </row>
        <row r="35417">
          <cell r="A35417">
            <v>695078082</v>
          </cell>
          <cell r="B35417">
            <v>26</v>
          </cell>
        </row>
        <row r="35418">
          <cell r="A35418">
            <v>695078086</v>
          </cell>
          <cell r="B35418">
            <v>28</v>
          </cell>
        </row>
        <row r="35419">
          <cell r="A35419">
            <v>695078089</v>
          </cell>
          <cell r="B35419">
            <v>27</v>
          </cell>
        </row>
        <row r="35420">
          <cell r="A35420">
            <v>695078094</v>
          </cell>
          <cell r="B35420">
            <v>33</v>
          </cell>
        </row>
        <row r="35421">
          <cell r="A35421">
            <v>695078095</v>
          </cell>
          <cell r="B35421">
            <v>38</v>
          </cell>
        </row>
        <row r="35422">
          <cell r="A35422">
            <v>695078099</v>
          </cell>
          <cell r="B35422">
            <v>34</v>
          </cell>
        </row>
        <row r="35423">
          <cell r="A35423">
            <v>695078108</v>
          </cell>
          <cell r="B35423">
            <v>30</v>
          </cell>
        </row>
        <row r="35424">
          <cell r="A35424">
            <v>695078110</v>
          </cell>
          <cell r="B35424">
            <v>30</v>
          </cell>
        </row>
        <row r="35425">
          <cell r="A35425">
            <v>695078111</v>
          </cell>
          <cell r="B35425">
            <v>32</v>
          </cell>
        </row>
        <row r="35426">
          <cell r="A35426">
            <v>695078120</v>
          </cell>
          <cell r="B35426">
            <v>28</v>
          </cell>
        </row>
        <row r="35427">
          <cell r="A35427">
            <v>695078122</v>
          </cell>
          <cell r="B35427">
            <v>26</v>
          </cell>
        </row>
        <row r="35428">
          <cell r="A35428">
            <v>695078123</v>
          </cell>
          <cell r="B35428">
            <v>36</v>
          </cell>
        </row>
        <row r="35429">
          <cell r="A35429">
            <v>695078126</v>
          </cell>
          <cell r="B35429">
            <v>28</v>
          </cell>
        </row>
        <row r="35430">
          <cell r="A35430">
            <v>695078129</v>
          </cell>
          <cell r="B35430">
            <v>28</v>
          </cell>
        </row>
        <row r="35431">
          <cell r="A35431">
            <v>695078135</v>
          </cell>
          <cell r="B35431">
            <v>28</v>
          </cell>
        </row>
        <row r="35432">
          <cell r="A35432">
            <v>695078136</v>
          </cell>
          <cell r="B35432">
            <v>33</v>
          </cell>
        </row>
        <row r="35433">
          <cell r="A35433">
            <v>695078138</v>
          </cell>
          <cell r="B35433">
            <v>27</v>
          </cell>
        </row>
        <row r="35434">
          <cell r="A35434">
            <v>695078143</v>
          </cell>
          <cell r="B35434">
            <v>33</v>
          </cell>
        </row>
        <row r="35435">
          <cell r="A35435">
            <v>695078154</v>
          </cell>
          <cell r="B35435">
            <v>37</v>
          </cell>
        </row>
        <row r="35436">
          <cell r="A35436">
            <v>695078158</v>
          </cell>
          <cell r="B35436">
            <v>35</v>
          </cell>
        </row>
        <row r="35437">
          <cell r="A35437">
            <v>695078165</v>
          </cell>
          <cell r="B35437">
            <v>23</v>
          </cell>
        </row>
        <row r="35438">
          <cell r="A35438">
            <v>695078166</v>
          </cell>
          <cell r="B35438">
            <v>23</v>
          </cell>
        </row>
        <row r="35439">
          <cell r="A35439">
            <v>695078167</v>
          </cell>
          <cell r="B35439">
            <v>24</v>
          </cell>
        </row>
        <row r="35440">
          <cell r="A35440">
            <v>695078168</v>
          </cell>
          <cell r="B35440">
            <v>24</v>
          </cell>
        </row>
        <row r="35441">
          <cell r="A35441">
            <v>695078171</v>
          </cell>
          <cell r="B35441">
            <v>23</v>
          </cell>
        </row>
        <row r="35442">
          <cell r="A35442">
            <v>695078172</v>
          </cell>
          <cell r="B35442">
            <v>24</v>
          </cell>
        </row>
        <row r="35443">
          <cell r="A35443">
            <v>695078173</v>
          </cell>
          <cell r="B35443">
            <v>24</v>
          </cell>
        </row>
        <row r="35444">
          <cell r="A35444">
            <v>695078174</v>
          </cell>
          <cell r="B35444">
            <v>24</v>
          </cell>
        </row>
        <row r="35445">
          <cell r="A35445">
            <v>695078175</v>
          </cell>
          <cell r="B35445">
            <v>24</v>
          </cell>
        </row>
        <row r="35446">
          <cell r="A35446">
            <v>695078176</v>
          </cell>
          <cell r="B35446">
            <v>23</v>
          </cell>
        </row>
        <row r="35447">
          <cell r="A35447">
            <v>695078177</v>
          </cell>
          <cell r="B35447">
            <v>23</v>
          </cell>
        </row>
        <row r="35448">
          <cell r="A35448">
            <v>695078178</v>
          </cell>
          <cell r="B35448">
            <v>24</v>
          </cell>
        </row>
        <row r="35449">
          <cell r="A35449">
            <v>695078180</v>
          </cell>
          <cell r="B35449" t="str">
            <v>(en blanco)</v>
          </cell>
        </row>
        <row r="35450">
          <cell r="A35450">
            <v>695078183</v>
          </cell>
          <cell r="B35450" t="str">
            <v>(en blanco)</v>
          </cell>
        </row>
        <row r="35451">
          <cell r="A35451">
            <v>695078184</v>
          </cell>
          <cell r="B35451" t="str">
            <v>(en blanco)</v>
          </cell>
        </row>
        <row r="35452">
          <cell r="A35452">
            <v>695078197</v>
          </cell>
          <cell r="B35452" t="str">
            <v>(en blanco)</v>
          </cell>
        </row>
        <row r="35453">
          <cell r="A35453">
            <v>695078208</v>
          </cell>
          <cell r="B35453" t="str">
            <v>(en blanco)</v>
          </cell>
        </row>
        <row r="35454">
          <cell r="A35454">
            <v>695078218</v>
          </cell>
          <cell r="B35454">
            <v>34</v>
          </cell>
        </row>
        <row r="35455">
          <cell r="A35455">
            <v>695078231</v>
          </cell>
          <cell r="B35455">
            <v>26</v>
          </cell>
        </row>
        <row r="35456">
          <cell r="A35456">
            <v>695078232</v>
          </cell>
          <cell r="B35456">
            <v>26</v>
          </cell>
        </row>
        <row r="35457">
          <cell r="A35457">
            <v>695078235</v>
          </cell>
          <cell r="B35457">
            <v>25</v>
          </cell>
        </row>
        <row r="35458">
          <cell r="A35458">
            <v>695078238</v>
          </cell>
          <cell r="B35458">
            <v>23</v>
          </cell>
        </row>
        <row r="35459">
          <cell r="A35459">
            <v>695078239</v>
          </cell>
          <cell r="B35459">
            <v>23</v>
          </cell>
        </row>
        <row r="35460">
          <cell r="A35460">
            <v>695078241</v>
          </cell>
          <cell r="B35460">
            <v>22</v>
          </cell>
        </row>
        <row r="35461">
          <cell r="A35461">
            <v>695078242</v>
          </cell>
          <cell r="B35461">
            <v>22</v>
          </cell>
        </row>
        <row r="35462">
          <cell r="A35462">
            <v>695078243</v>
          </cell>
          <cell r="B35462">
            <v>22</v>
          </cell>
        </row>
        <row r="35463">
          <cell r="A35463">
            <v>695078245</v>
          </cell>
          <cell r="B35463">
            <v>22</v>
          </cell>
        </row>
        <row r="35464">
          <cell r="A35464">
            <v>695078249</v>
          </cell>
          <cell r="B35464">
            <v>23</v>
          </cell>
        </row>
        <row r="35465">
          <cell r="A35465">
            <v>695078250</v>
          </cell>
          <cell r="B35465">
            <v>23</v>
          </cell>
        </row>
        <row r="35466">
          <cell r="A35466">
            <v>695078254</v>
          </cell>
          <cell r="B35466">
            <v>22</v>
          </cell>
        </row>
        <row r="35467">
          <cell r="A35467">
            <v>695078257</v>
          </cell>
          <cell r="B35467">
            <v>24</v>
          </cell>
        </row>
        <row r="35468">
          <cell r="A35468">
            <v>695078258</v>
          </cell>
          <cell r="B35468">
            <v>24</v>
          </cell>
        </row>
        <row r="35469">
          <cell r="A35469">
            <v>695078259</v>
          </cell>
          <cell r="B35469">
            <v>24</v>
          </cell>
        </row>
        <row r="35470">
          <cell r="A35470">
            <v>695078260</v>
          </cell>
          <cell r="B35470">
            <v>24</v>
          </cell>
        </row>
        <row r="35471">
          <cell r="A35471">
            <v>695078264</v>
          </cell>
          <cell r="B35471">
            <v>24</v>
          </cell>
        </row>
        <row r="35472">
          <cell r="A35472">
            <v>695078265</v>
          </cell>
          <cell r="B35472">
            <v>24</v>
          </cell>
        </row>
        <row r="35473">
          <cell r="A35473">
            <v>695078266</v>
          </cell>
          <cell r="B35473">
            <v>24</v>
          </cell>
        </row>
        <row r="35474">
          <cell r="A35474">
            <v>695078268</v>
          </cell>
          <cell r="B35474">
            <v>24</v>
          </cell>
        </row>
        <row r="35475">
          <cell r="A35475">
            <v>695078269</v>
          </cell>
          <cell r="B35475">
            <v>23</v>
          </cell>
        </row>
        <row r="35476">
          <cell r="A35476">
            <v>695078270</v>
          </cell>
          <cell r="B35476">
            <v>23</v>
          </cell>
        </row>
        <row r="35477">
          <cell r="A35477">
            <v>695078274</v>
          </cell>
          <cell r="B35477">
            <v>23</v>
          </cell>
        </row>
        <row r="35478">
          <cell r="A35478">
            <v>695078276</v>
          </cell>
          <cell r="B35478">
            <v>23</v>
          </cell>
        </row>
        <row r="35479">
          <cell r="A35479">
            <v>695078279</v>
          </cell>
          <cell r="B35479">
            <v>23</v>
          </cell>
        </row>
        <row r="35480">
          <cell r="A35480">
            <v>695078280</v>
          </cell>
          <cell r="B35480">
            <v>23</v>
          </cell>
        </row>
        <row r="35481">
          <cell r="A35481">
            <v>695078281</v>
          </cell>
          <cell r="B35481">
            <v>23</v>
          </cell>
        </row>
        <row r="35482">
          <cell r="A35482">
            <v>695078282</v>
          </cell>
          <cell r="B35482">
            <v>23</v>
          </cell>
        </row>
        <row r="35483">
          <cell r="A35483">
            <v>695078283</v>
          </cell>
          <cell r="B35483">
            <v>23</v>
          </cell>
        </row>
        <row r="35484">
          <cell r="A35484">
            <v>695078291</v>
          </cell>
          <cell r="B35484">
            <v>24</v>
          </cell>
        </row>
        <row r="35485">
          <cell r="A35485">
            <v>695078292</v>
          </cell>
          <cell r="B35485">
            <v>25</v>
          </cell>
        </row>
        <row r="35486">
          <cell r="A35486">
            <v>695078293</v>
          </cell>
          <cell r="B35486">
            <v>25</v>
          </cell>
        </row>
        <row r="35487">
          <cell r="A35487">
            <v>695078294</v>
          </cell>
          <cell r="B35487">
            <v>24</v>
          </cell>
        </row>
        <row r="35488">
          <cell r="A35488">
            <v>695078297</v>
          </cell>
          <cell r="B35488">
            <v>24</v>
          </cell>
        </row>
        <row r="35489">
          <cell r="A35489">
            <v>695078298</v>
          </cell>
          <cell r="B35489">
            <v>24</v>
          </cell>
        </row>
        <row r="35490">
          <cell r="A35490">
            <v>695078300</v>
          </cell>
          <cell r="B35490">
            <v>25</v>
          </cell>
        </row>
        <row r="35491">
          <cell r="A35491">
            <v>695078302</v>
          </cell>
          <cell r="B35491">
            <v>25</v>
          </cell>
        </row>
        <row r="35492">
          <cell r="A35492">
            <v>695078305</v>
          </cell>
          <cell r="B35492">
            <v>24</v>
          </cell>
        </row>
        <row r="35493">
          <cell r="A35493">
            <v>695078311</v>
          </cell>
          <cell r="B35493">
            <v>26</v>
          </cell>
        </row>
        <row r="35494">
          <cell r="A35494">
            <v>695078316</v>
          </cell>
          <cell r="B35494">
            <v>25</v>
          </cell>
        </row>
        <row r="35495">
          <cell r="A35495">
            <v>695078318</v>
          </cell>
          <cell r="B35495">
            <v>24</v>
          </cell>
        </row>
        <row r="35496">
          <cell r="A35496">
            <v>695078320</v>
          </cell>
          <cell r="B35496">
            <v>24</v>
          </cell>
        </row>
        <row r="35497">
          <cell r="A35497">
            <v>695078321</v>
          </cell>
          <cell r="B35497">
            <v>24</v>
          </cell>
        </row>
        <row r="35498">
          <cell r="A35498">
            <v>695078324</v>
          </cell>
          <cell r="B35498">
            <v>25</v>
          </cell>
        </row>
        <row r="35499">
          <cell r="A35499">
            <v>695078328</v>
          </cell>
          <cell r="B35499">
            <v>25</v>
          </cell>
        </row>
        <row r="35500">
          <cell r="A35500">
            <v>695078329</v>
          </cell>
          <cell r="B35500">
            <v>24</v>
          </cell>
        </row>
        <row r="35501">
          <cell r="A35501">
            <v>695078332</v>
          </cell>
          <cell r="B35501">
            <v>24</v>
          </cell>
        </row>
        <row r="35502">
          <cell r="A35502">
            <v>695078337</v>
          </cell>
          <cell r="B35502">
            <v>25</v>
          </cell>
        </row>
        <row r="35503">
          <cell r="A35503">
            <v>695078338</v>
          </cell>
          <cell r="B35503">
            <v>25</v>
          </cell>
        </row>
        <row r="35504">
          <cell r="A35504">
            <v>695078339</v>
          </cell>
          <cell r="B35504">
            <v>25</v>
          </cell>
        </row>
        <row r="35505">
          <cell r="A35505">
            <v>695078341</v>
          </cell>
          <cell r="B35505">
            <v>24</v>
          </cell>
        </row>
        <row r="35506">
          <cell r="A35506">
            <v>695078344</v>
          </cell>
          <cell r="B35506">
            <v>24</v>
          </cell>
        </row>
        <row r="35507">
          <cell r="A35507">
            <v>695078347</v>
          </cell>
          <cell r="B35507">
            <v>26</v>
          </cell>
        </row>
        <row r="35508">
          <cell r="A35508">
            <v>695078350</v>
          </cell>
          <cell r="B35508">
            <v>24</v>
          </cell>
        </row>
        <row r="35509">
          <cell r="A35509">
            <v>695078351</v>
          </cell>
          <cell r="B35509">
            <v>24</v>
          </cell>
        </row>
        <row r="35510">
          <cell r="A35510">
            <v>695078360</v>
          </cell>
          <cell r="B35510">
            <v>23</v>
          </cell>
        </row>
        <row r="35511">
          <cell r="A35511">
            <v>695078373</v>
          </cell>
          <cell r="B35511">
            <v>26</v>
          </cell>
        </row>
        <row r="35512">
          <cell r="A35512">
            <v>695078376</v>
          </cell>
          <cell r="B35512">
            <v>26</v>
          </cell>
        </row>
        <row r="35513">
          <cell r="A35513">
            <v>695078378</v>
          </cell>
          <cell r="B35513">
            <v>26</v>
          </cell>
        </row>
        <row r="35514">
          <cell r="A35514">
            <v>695078379</v>
          </cell>
          <cell r="B35514">
            <v>28</v>
          </cell>
        </row>
        <row r="35515">
          <cell r="A35515">
            <v>695078382</v>
          </cell>
          <cell r="B35515">
            <v>26</v>
          </cell>
        </row>
        <row r="35516">
          <cell r="A35516">
            <v>695078386</v>
          </cell>
          <cell r="B35516">
            <v>24</v>
          </cell>
        </row>
        <row r="35517">
          <cell r="A35517">
            <v>695078388</v>
          </cell>
          <cell r="B35517">
            <v>24</v>
          </cell>
        </row>
        <row r="35518">
          <cell r="A35518">
            <v>695078390</v>
          </cell>
          <cell r="B35518">
            <v>25</v>
          </cell>
        </row>
        <row r="35519">
          <cell r="A35519">
            <v>695078392</v>
          </cell>
          <cell r="B35519">
            <v>25</v>
          </cell>
        </row>
        <row r="35520">
          <cell r="A35520">
            <v>695078396</v>
          </cell>
          <cell r="B35520">
            <v>25</v>
          </cell>
        </row>
        <row r="35521">
          <cell r="A35521">
            <v>695078398</v>
          </cell>
          <cell r="B35521">
            <v>26</v>
          </cell>
        </row>
        <row r="35522">
          <cell r="A35522">
            <v>695078400</v>
          </cell>
          <cell r="B35522">
            <v>25</v>
          </cell>
        </row>
        <row r="35523">
          <cell r="A35523">
            <v>695078403</v>
          </cell>
          <cell r="B35523">
            <v>25</v>
          </cell>
        </row>
        <row r="35524">
          <cell r="A35524">
            <v>695078404</v>
          </cell>
          <cell r="B35524">
            <v>25</v>
          </cell>
        </row>
        <row r="35525">
          <cell r="A35525">
            <v>695078405</v>
          </cell>
          <cell r="B35525">
            <v>25</v>
          </cell>
        </row>
        <row r="35526">
          <cell r="A35526">
            <v>695078430</v>
          </cell>
          <cell r="B35526">
            <v>28</v>
          </cell>
        </row>
        <row r="35527">
          <cell r="A35527">
            <v>695078431</v>
          </cell>
          <cell r="B35527" t="str">
            <v>(en blanco)</v>
          </cell>
        </row>
        <row r="35528">
          <cell r="A35528">
            <v>695078432</v>
          </cell>
          <cell r="B35528" t="str">
            <v>(en blanco)</v>
          </cell>
        </row>
        <row r="35529">
          <cell r="A35529">
            <v>695078433</v>
          </cell>
          <cell r="B35529" t="str">
            <v>(en blanco)</v>
          </cell>
        </row>
        <row r="35530">
          <cell r="A35530">
            <v>695078434</v>
          </cell>
          <cell r="B35530" t="str">
            <v>(en blanco)</v>
          </cell>
        </row>
        <row r="35531">
          <cell r="A35531">
            <v>695078435</v>
          </cell>
          <cell r="B35531" t="str">
            <v>(en blanco)</v>
          </cell>
        </row>
        <row r="35532">
          <cell r="A35532">
            <v>695078436</v>
          </cell>
          <cell r="B35532" t="str">
            <v>(en blanco)</v>
          </cell>
        </row>
        <row r="35533">
          <cell r="A35533">
            <v>695078437</v>
          </cell>
          <cell r="B35533" t="str">
            <v>(en blanco)</v>
          </cell>
        </row>
        <row r="35534">
          <cell r="A35534">
            <v>695078438</v>
          </cell>
          <cell r="B35534" t="str">
            <v>(en blanco)</v>
          </cell>
        </row>
        <row r="35535">
          <cell r="A35535">
            <v>695078440</v>
          </cell>
          <cell r="B35535" t="str">
            <v>(en blanco)</v>
          </cell>
        </row>
        <row r="35536">
          <cell r="A35536">
            <v>695078441</v>
          </cell>
          <cell r="B35536" t="str">
            <v>(en blanco)</v>
          </cell>
        </row>
        <row r="35537">
          <cell r="A35537">
            <v>695078442</v>
          </cell>
          <cell r="B35537" t="str">
            <v>(en blanco)</v>
          </cell>
        </row>
        <row r="35538">
          <cell r="A35538">
            <v>695078444</v>
          </cell>
          <cell r="B35538" t="str">
            <v>(en blanco)</v>
          </cell>
        </row>
        <row r="35539">
          <cell r="A35539">
            <v>695078445</v>
          </cell>
          <cell r="B35539" t="str">
            <v>(en blanco)</v>
          </cell>
        </row>
        <row r="35540">
          <cell r="A35540">
            <v>695078446</v>
          </cell>
          <cell r="B35540" t="str">
            <v>(en blanco)</v>
          </cell>
        </row>
        <row r="35541">
          <cell r="A35541">
            <v>695078447</v>
          </cell>
          <cell r="B35541" t="str">
            <v>(en blanco)</v>
          </cell>
        </row>
        <row r="35542">
          <cell r="A35542">
            <v>695078448</v>
          </cell>
          <cell r="B35542" t="str">
            <v>(en blanco)</v>
          </cell>
        </row>
        <row r="35543">
          <cell r="A35543">
            <v>695078449</v>
          </cell>
          <cell r="B35543" t="str">
            <v>(en blanco)</v>
          </cell>
        </row>
        <row r="35544">
          <cell r="A35544">
            <v>695078450</v>
          </cell>
          <cell r="B35544" t="str">
            <v>(en blanco)</v>
          </cell>
        </row>
        <row r="35545">
          <cell r="A35545">
            <v>695078454</v>
          </cell>
          <cell r="B35545" t="str">
            <v>(en blanco)</v>
          </cell>
        </row>
        <row r="35546">
          <cell r="A35546">
            <v>695078456</v>
          </cell>
          <cell r="B35546" t="str">
            <v>(en blanco)</v>
          </cell>
        </row>
        <row r="35547">
          <cell r="A35547">
            <v>695078460</v>
          </cell>
          <cell r="B35547">
            <v>38</v>
          </cell>
        </row>
        <row r="35548">
          <cell r="A35548">
            <v>695078461</v>
          </cell>
          <cell r="B35548">
            <v>38</v>
          </cell>
        </row>
        <row r="35549">
          <cell r="A35549">
            <v>695078464</v>
          </cell>
          <cell r="B35549">
            <v>28</v>
          </cell>
        </row>
        <row r="35550">
          <cell r="A35550">
            <v>695078465</v>
          </cell>
          <cell r="B35550">
            <v>29</v>
          </cell>
        </row>
        <row r="35551">
          <cell r="A35551">
            <v>695078478</v>
          </cell>
          <cell r="B35551">
            <v>27</v>
          </cell>
        </row>
        <row r="35552">
          <cell r="A35552">
            <v>695078479</v>
          </cell>
          <cell r="B35552">
            <v>26</v>
          </cell>
        </row>
        <row r="35553">
          <cell r="A35553">
            <v>695078480</v>
          </cell>
          <cell r="B35553">
            <v>26</v>
          </cell>
        </row>
        <row r="35554">
          <cell r="A35554">
            <v>695078481</v>
          </cell>
          <cell r="B35554">
            <v>26</v>
          </cell>
        </row>
        <row r="35555">
          <cell r="A35555">
            <v>695078483</v>
          </cell>
          <cell r="B35555">
            <v>25</v>
          </cell>
        </row>
        <row r="35556">
          <cell r="A35556">
            <v>695078484</v>
          </cell>
          <cell r="B35556">
            <v>25</v>
          </cell>
        </row>
        <row r="35557">
          <cell r="A35557">
            <v>695078485</v>
          </cell>
          <cell r="B35557">
            <v>27</v>
          </cell>
        </row>
        <row r="35558">
          <cell r="A35558">
            <v>695078486</v>
          </cell>
          <cell r="B35558">
            <v>27</v>
          </cell>
        </row>
        <row r="35559">
          <cell r="A35559">
            <v>695078487</v>
          </cell>
          <cell r="B35559">
            <v>30</v>
          </cell>
        </row>
        <row r="35560">
          <cell r="A35560">
            <v>695078489</v>
          </cell>
          <cell r="B35560">
            <v>21</v>
          </cell>
        </row>
        <row r="35561">
          <cell r="A35561">
            <v>695078490</v>
          </cell>
          <cell r="B35561">
            <v>21</v>
          </cell>
        </row>
        <row r="35562">
          <cell r="A35562">
            <v>695078491</v>
          </cell>
          <cell r="B35562">
            <v>21</v>
          </cell>
        </row>
        <row r="35563">
          <cell r="A35563">
            <v>695078492</v>
          </cell>
          <cell r="B35563">
            <v>21</v>
          </cell>
        </row>
        <row r="35564">
          <cell r="A35564">
            <v>695078493</v>
          </cell>
          <cell r="B35564">
            <v>21</v>
          </cell>
        </row>
        <row r="35565">
          <cell r="A35565">
            <v>695078495</v>
          </cell>
          <cell r="B35565">
            <v>21</v>
          </cell>
        </row>
        <row r="35566">
          <cell r="A35566">
            <v>695078496</v>
          </cell>
          <cell r="B35566">
            <v>21</v>
          </cell>
        </row>
        <row r="35567">
          <cell r="A35567">
            <v>695078497</v>
          </cell>
          <cell r="B35567">
            <v>21</v>
          </cell>
        </row>
        <row r="35568">
          <cell r="A35568">
            <v>695078498</v>
          </cell>
          <cell r="B35568">
            <v>22</v>
          </cell>
        </row>
        <row r="35569">
          <cell r="A35569">
            <v>695078499</v>
          </cell>
          <cell r="B35569">
            <v>22</v>
          </cell>
        </row>
        <row r="35570">
          <cell r="A35570">
            <v>695078500</v>
          </cell>
          <cell r="B35570">
            <v>22</v>
          </cell>
        </row>
        <row r="35571">
          <cell r="A35571">
            <v>695078501</v>
          </cell>
          <cell r="B35571">
            <v>22</v>
          </cell>
        </row>
        <row r="35572">
          <cell r="A35572">
            <v>695078502</v>
          </cell>
          <cell r="B35572">
            <v>22</v>
          </cell>
        </row>
        <row r="35573">
          <cell r="A35573">
            <v>695078503</v>
          </cell>
          <cell r="B35573">
            <v>22</v>
          </cell>
        </row>
        <row r="35574">
          <cell r="A35574">
            <v>695078504</v>
          </cell>
          <cell r="B35574">
            <v>22</v>
          </cell>
        </row>
        <row r="35575">
          <cell r="A35575">
            <v>695078505</v>
          </cell>
          <cell r="B35575">
            <v>22</v>
          </cell>
        </row>
        <row r="35576">
          <cell r="A35576">
            <v>695078506</v>
          </cell>
          <cell r="B35576">
            <v>27</v>
          </cell>
        </row>
        <row r="35577">
          <cell r="A35577">
            <v>695078507</v>
          </cell>
          <cell r="B35577">
            <v>27</v>
          </cell>
        </row>
        <row r="35578">
          <cell r="A35578">
            <v>695078508</v>
          </cell>
          <cell r="B35578">
            <v>27</v>
          </cell>
        </row>
        <row r="35579">
          <cell r="A35579">
            <v>695078509</v>
          </cell>
          <cell r="B35579">
            <v>27</v>
          </cell>
        </row>
        <row r="35580">
          <cell r="A35580">
            <v>695078510</v>
          </cell>
          <cell r="B35580">
            <v>27</v>
          </cell>
        </row>
        <row r="35581">
          <cell r="A35581">
            <v>695078511</v>
          </cell>
          <cell r="B35581">
            <v>27</v>
          </cell>
        </row>
        <row r="35582">
          <cell r="A35582">
            <v>695078512</v>
          </cell>
          <cell r="B35582">
            <v>27</v>
          </cell>
        </row>
        <row r="35583">
          <cell r="A35583">
            <v>695078513</v>
          </cell>
          <cell r="B35583">
            <v>27</v>
          </cell>
        </row>
        <row r="35584">
          <cell r="A35584">
            <v>695078515</v>
          </cell>
          <cell r="B35584">
            <v>27</v>
          </cell>
        </row>
        <row r="35585">
          <cell r="A35585">
            <v>695078516</v>
          </cell>
          <cell r="B35585">
            <v>27</v>
          </cell>
        </row>
        <row r="35586">
          <cell r="A35586">
            <v>695078517</v>
          </cell>
          <cell r="B35586">
            <v>27</v>
          </cell>
        </row>
        <row r="35587">
          <cell r="A35587">
            <v>695078518</v>
          </cell>
          <cell r="B35587">
            <v>27</v>
          </cell>
        </row>
        <row r="35588">
          <cell r="A35588">
            <v>695078520</v>
          </cell>
          <cell r="B35588">
            <v>27</v>
          </cell>
        </row>
        <row r="35589">
          <cell r="A35589">
            <v>695078521</v>
          </cell>
          <cell r="B35589">
            <v>27</v>
          </cell>
        </row>
        <row r="35590">
          <cell r="A35590">
            <v>695078522</v>
          </cell>
          <cell r="B35590">
            <v>27</v>
          </cell>
        </row>
        <row r="35591">
          <cell r="A35591">
            <v>695078524</v>
          </cell>
          <cell r="B35591">
            <v>28</v>
          </cell>
        </row>
        <row r="35592">
          <cell r="A35592">
            <v>695078525</v>
          </cell>
          <cell r="B35592">
            <v>28</v>
          </cell>
        </row>
        <row r="35593">
          <cell r="A35593">
            <v>695078627</v>
          </cell>
          <cell r="B35593">
            <v>28</v>
          </cell>
        </row>
        <row r="35594">
          <cell r="A35594">
            <v>695078628</v>
          </cell>
          <cell r="B35594">
            <v>28</v>
          </cell>
        </row>
        <row r="35595">
          <cell r="A35595">
            <v>695078631</v>
          </cell>
          <cell r="B35595">
            <v>28</v>
          </cell>
        </row>
        <row r="35596">
          <cell r="A35596">
            <v>695078632</v>
          </cell>
          <cell r="B35596">
            <v>26</v>
          </cell>
        </row>
        <row r="35597">
          <cell r="A35597">
            <v>695078633</v>
          </cell>
          <cell r="B35597">
            <v>26</v>
          </cell>
        </row>
        <row r="35598">
          <cell r="A35598">
            <v>695078634</v>
          </cell>
          <cell r="B35598">
            <v>26</v>
          </cell>
        </row>
        <row r="35599">
          <cell r="A35599">
            <v>695078636</v>
          </cell>
          <cell r="B35599">
            <v>26</v>
          </cell>
        </row>
        <row r="35600">
          <cell r="A35600">
            <v>695078637</v>
          </cell>
          <cell r="B35600">
            <v>26</v>
          </cell>
        </row>
        <row r="35601">
          <cell r="A35601">
            <v>695078638</v>
          </cell>
          <cell r="B35601">
            <v>26</v>
          </cell>
        </row>
        <row r="35602">
          <cell r="A35602">
            <v>695078640</v>
          </cell>
          <cell r="B35602">
            <v>25</v>
          </cell>
        </row>
        <row r="35603">
          <cell r="A35603">
            <v>695078641</v>
          </cell>
          <cell r="B35603">
            <v>25</v>
          </cell>
        </row>
        <row r="35604">
          <cell r="A35604">
            <v>695078642</v>
          </cell>
          <cell r="B35604">
            <v>25</v>
          </cell>
        </row>
        <row r="35605">
          <cell r="A35605">
            <v>695078643</v>
          </cell>
          <cell r="B35605">
            <v>25</v>
          </cell>
        </row>
        <row r="35606">
          <cell r="A35606">
            <v>695078645</v>
          </cell>
          <cell r="B35606">
            <v>25</v>
          </cell>
        </row>
        <row r="35607">
          <cell r="A35607">
            <v>695078646</v>
          </cell>
          <cell r="B35607">
            <v>25</v>
          </cell>
        </row>
        <row r="35608">
          <cell r="A35608">
            <v>695078647</v>
          </cell>
          <cell r="B35608">
            <v>25</v>
          </cell>
        </row>
        <row r="35609">
          <cell r="A35609">
            <v>695078648</v>
          </cell>
          <cell r="B35609">
            <v>25</v>
          </cell>
        </row>
        <row r="35610">
          <cell r="A35610">
            <v>695078650</v>
          </cell>
          <cell r="B35610">
            <v>25</v>
          </cell>
        </row>
        <row r="35611">
          <cell r="A35611">
            <v>695078651</v>
          </cell>
          <cell r="B35611">
            <v>25</v>
          </cell>
        </row>
        <row r="35612">
          <cell r="A35612">
            <v>695078653</v>
          </cell>
          <cell r="B35612">
            <v>25</v>
          </cell>
        </row>
        <row r="35613">
          <cell r="A35613">
            <v>695078654</v>
          </cell>
          <cell r="B35613" t="str">
            <v>(en blanco)</v>
          </cell>
        </row>
        <row r="35614">
          <cell r="A35614">
            <v>695078656</v>
          </cell>
          <cell r="B35614" t="str">
            <v>(en blanco)</v>
          </cell>
        </row>
        <row r="35615">
          <cell r="A35615">
            <v>695078657</v>
          </cell>
          <cell r="B35615" t="str">
            <v>(en blanco)</v>
          </cell>
        </row>
        <row r="35616">
          <cell r="A35616">
            <v>695078659</v>
          </cell>
          <cell r="B35616">
            <v>33</v>
          </cell>
        </row>
        <row r="35617">
          <cell r="A35617">
            <v>695078660</v>
          </cell>
          <cell r="B35617">
            <v>33</v>
          </cell>
        </row>
        <row r="35618">
          <cell r="A35618">
            <v>695078662</v>
          </cell>
          <cell r="B35618">
            <v>32</v>
          </cell>
        </row>
        <row r="35619">
          <cell r="A35619">
            <v>695078663</v>
          </cell>
          <cell r="B35619">
            <v>16</v>
          </cell>
        </row>
        <row r="35620">
          <cell r="A35620">
            <v>695078664</v>
          </cell>
          <cell r="B35620" t="str">
            <v>(en blanco)</v>
          </cell>
        </row>
        <row r="35621">
          <cell r="A35621">
            <v>695078666</v>
          </cell>
          <cell r="B35621" t="str">
            <v>(en blanco)</v>
          </cell>
        </row>
        <row r="35622">
          <cell r="A35622">
            <v>695078668</v>
          </cell>
          <cell r="B35622" t="str">
            <v>(en blanco)</v>
          </cell>
        </row>
        <row r="35623">
          <cell r="A35623">
            <v>695078669</v>
          </cell>
          <cell r="B35623">
            <v>16</v>
          </cell>
        </row>
        <row r="35624">
          <cell r="A35624">
            <v>695078670</v>
          </cell>
          <cell r="B35624">
            <v>16</v>
          </cell>
        </row>
        <row r="35625">
          <cell r="A35625">
            <v>695078671</v>
          </cell>
          <cell r="B35625" t="str">
            <v>(en blanco)</v>
          </cell>
        </row>
        <row r="35626">
          <cell r="A35626">
            <v>695078672</v>
          </cell>
          <cell r="B35626">
            <v>16</v>
          </cell>
        </row>
        <row r="35627">
          <cell r="A35627">
            <v>695078673</v>
          </cell>
          <cell r="B35627" t="str">
            <v>(en blanco)</v>
          </cell>
        </row>
        <row r="35628">
          <cell r="A35628">
            <v>695078674</v>
          </cell>
          <cell r="B35628" t="str">
            <v>(en blanco)</v>
          </cell>
        </row>
        <row r="35629">
          <cell r="A35629">
            <v>695078675</v>
          </cell>
          <cell r="B35629" t="str">
            <v>(en blanco)</v>
          </cell>
        </row>
        <row r="35630">
          <cell r="A35630">
            <v>695078676</v>
          </cell>
          <cell r="B35630" t="str">
            <v>(en blanco)</v>
          </cell>
        </row>
        <row r="35631">
          <cell r="A35631">
            <v>695078677</v>
          </cell>
          <cell r="B35631" t="str">
            <v>(en blanco)</v>
          </cell>
        </row>
        <row r="35632">
          <cell r="A35632">
            <v>695078678</v>
          </cell>
          <cell r="B35632">
            <v>16</v>
          </cell>
        </row>
        <row r="35633">
          <cell r="A35633">
            <v>695078679</v>
          </cell>
          <cell r="B35633" t="str">
            <v>(en blanco)</v>
          </cell>
        </row>
        <row r="35634">
          <cell r="A35634">
            <v>695078680</v>
          </cell>
          <cell r="B35634">
            <v>16</v>
          </cell>
        </row>
        <row r="35635">
          <cell r="A35635">
            <v>695078681</v>
          </cell>
          <cell r="B35635" t="str">
            <v>(en blanco)</v>
          </cell>
        </row>
        <row r="35636">
          <cell r="A35636">
            <v>695078683</v>
          </cell>
          <cell r="B35636" t="str">
            <v>(en blanco)</v>
          </cell>
        </row>
        <row r="35637">
          <cell r="A35637">
            <v>695078684</v>
          </cell>
          <cell r="B35637" t="str">
            <v>(en blanco)</v>
          </cell>
        </row>
        <row r="35638">
          <cell r="A35638">
            <v>695078686</v>
          </cell>
          <cell r="B35638" t="str">
            <v>(en blanco)</v>
          </cell>
        </row>
        <row r="35639">
          <cell r="A35639">
            <v>695078688</v>
          </cell>
          <cell r="B35639" t="str">
            <v>(en blanco)</v>
          </cell>
        </row>
        <row r="35640">
          <cell r="A35640">
            <v>695078690</v>
          </cell>
          <cell r="B35640" t="str">
            <v>(en blanco)</v>
          </cell>
        </row>
        <row r="35641">
          <cell r="A35641">
            <v>695078691</v>
          </cell>
          <cell r="B35641" t="str">
            <v>(en blanco)</v>
          </cell>
        </row>
        <row r="35642">
          <cell r="A35642">
            <v>695078692</v>
          </cell>
          <cell r="B35642" t="str">
            <v>(en blanco)</v>
          </cell>
        </row>
        <row r="35643">
          <cell r="A35643">
            <v>695078693</v>
          </cell>
          <cell r="B35643" t="str">
            <v>(en blanco)</v>
          </cell>
        </row>
        <row r="35644">
          <cell r="A35644">
            <v>695078694</v>
          </cell>
          <cell r="B35644" t="str">
            <v>(en blanco)</v>
          </cell>
        </row>
        <row r="35645">
          <cell r="A35645">
            <v>695078695</v>
          </cell>
          <cell r="B35645" t="str">
            <v>(en blanco)</v>
          </cell>
        </row>
        <row r="35646">
          <cell r="A35646">
            <v>695078696</v>
          </cell>
          <cell r="B35646" t="str">
            <v>(en blanco)</v>
          </cell>
        </row>
        <row r="35647">
          <cell r="A35647">
            <v>695078697</v>
          </cell>
          <cell r="B35647" t="str">
            <v>(en blanco)</v>
          </cell>
        </row>
        <row r="35648">
          <cell r="A35648">
            <v>695078698</v>
          </cell>
          <cell r="B35648" t="str">
            <v>(en blanco)</v>
          </cell>
        </row>
        <row r="35649">
          <cell r="A35649">
            <v>695078699</v>
          </cell>
          <cell r="B35649" t="str">
            <v>(en blanco)</v>
          </cell>
        </row>
        <row r="35650">
          <cell r="A35650">
            <v>695078700</v>
          </cell>
          <cell r="B35650" t="str">
            <v>(en blanco)</v>
          </cell>
        </row>
        <row r="35651">
          <cell r="A35651">
            <v>695078701</v>
          </cell>
          <cell r="B35651" t="str">
            <v>(en blanco)</v>
          </cell>
        </row>
        <row r="35652">
          <cell r="A35652">
            <v>695078702</v>
          </cell>
          <cell r="B35652" t="str">
            <v>(en blanco)</v>
          </cell>
        </row>
        <row r="35653">
          <cell r="A35653">
            <v>695078704</v>
          </cell>
          <cell r="B35653" t="str">
            <v>(en blanco)</v>
          </cell>
        </row>
        <row r="35654">
          <cell r="A35654">
            <v>695078710</v>
          </cell>
          <cell r="B35654" t="str">
            <v>(en blanco)</v>
          </cell>
        </row>
        <row r="35655">
          <cell r="A35655">
            <v>695078711</v>
          </cell>
          <cell r="B35655" t="str">
            <v>(en blanco)</v>
          </cell>
        </row>
        <row r="35656">
          <cell r="A35656">
            <v>695078712</v>
          </cell>
          <cell r="B35656" t="str">
            <v>(en blanco)</v>
          </cell>
        </row>
        <row r="35657">
          <cell r="A35657">
            <v>695078713</v>
          </cell>
          <cell r="B35657" t="str">
            <v>(en blanco)</v>
          </cell>
        </row>
        <row r="35658">
          <cell r="A35658">
            <v>695078714</v>
          </cell>
          <cell r="B35658" t="str">
            <v>(en blanco)</v>
          </cell>
        </row>
        <row r="35659">
          <cell r="A35659">
            <v>695078715</v>
          </cell>
          <cell r="B35659" t="str">
            <v>(en blanco)</v>
          </cell>
        </row>
        <row r="35660">
          <cell r="A35660">
            <v>695078716</v>
          </cell>
          <cell r="B35660" t="str">
            <v>(en blanco)</v>
          </cell>
        </row>
        <row r="35661">
          <cell r="A35661">
            <v>695078725</v>
          </cell>
          <cell r="B35661" t="str">
            <v>(en blanco)</v>
          </cell>
        </row>
        <row r="35662">
          <cell r="A35662">
            <v>695078736</v>
          </cell>
          <cell r="B35662" t="str">
            <v>(en blanco)</v>
          </cell>
        </row>
        <row r="35663">
          <cell r="A35663">
            <v>695078739</v>
          </cell>
          <cell r="B35663" t="str">
            <v>(en blanco)</v>
          </cell>
        </row>
        <row r="35664">
          <cell r="A35664">
            <v>695078740</v>
          </cell>
          <cell r="B35664" t="str">
            <v>(en blanco)</v>
          </cell>
        </row>
        <row r="35665">
          <cell r="A35665">
            <v>695078741</v>
          </cell>
          <cell r="B35665" t="str">
            <v>(en blanco)</v>
          </cell>
        </row>
        <row r="35666">
          <cell r="A35666">
            <v>695078742</v>
          </cell>
          <cell r="B35666">
            <v>16</v>
          </cell>
        </row>
        <row r="35667">
          <cell r="A35667">
            <v>695078743</v>
          </cell>
          <cell r="B35667">
            <v>37</v>
          </cell>
        </row>
        <row r="35668">
          <cell r="A35668">
            <v>695078745</v>
          </cell>
          <cell r="B35668">
            <v>16</v>
          </cell>
        </row>
        <row r="35669">
          <cell r="A35669">
            <v>695078746</v>
          </cell>
          <cell r="B35669">
            <v>40</v>
          </cell>
        </row>
        <row r="35670">
          <cell r="A35670">
            <v>695078753</v>
          </cell>
          <cell r="B35670">
            <v>16</v>
          </cell>
        </row>
        <row r="35671">
          <cell r="A35671">
            <v>695078755</v>
          </cell>
          <cell r="B35671">
            <v>47</v>
          </cell>
        </row>
        <row r="35672">
          <cell r="A35672">
            <v>695078757</v>
          </cell>
          <cell r="B35672">
            <v>39</v>
          </cell>
        </row>
        <row r="35673">
          <cell r="A35673">
            <v>695078758</v>
          </cell>
          <cell r="B35673">
            <v>39</v>
          </cell>
        </row>
        <row r="35674">
          <cell r="A35674">
            <v>695078759</v>
          </cell>
          <cell r="B35674">
            <v>16</v>
          </cell>
        </row>
        <row r="35675">
          <cell r="A35675">
            <v>695078762</v>
          </cell>
          <cell r="B35675">
            <v>16</v>
          </cell>
        </row>
        <row r="35676">
          <cell r="A35676">
            <v>695078766</v>
          </cell>
          <cell r="B35676">
            <v>16</v>
          </cell>
        </row>
        <row r="35677">
          <cell r="A35677">
            <v>695078769</v>
          </cell>
          <cell r="B35677">
            <v>38</v>
          </cell>
        </row>
        <row r="35678">
          <cell r="A35678">
            <v>695078770</v>
          </cell>
          <cell r="B35678">
            <v>38</v>
          </cell>
        </row>
        <row r="35679">
          <cell r="A35679">
            <v>695078771</v>
          </cell>
          <cell r="B35679">
            <v>44</v>
          </cell>
        </row>
        <row r="35680">
          <cell r="A35680">
            <v>695078780</v>
          </cell>
          <cell r="B35680">
            <v>42</v>
          </cell>
        </row>
        <row r="35681">
          <cell r="A35681">
            <v>695078781</v>
          </cell>
          <cell r="B35681">
            <v>40</v>
          </cell>
        </row>
        <row r="35682">
          <cell r="A35682">
            <v>695078790</v>
          </cell>
          <cell r="B35682">
            <v>39</v>
          </cell>
        </row>
        <row r="35683">
          <cell r="A35683">
            <v>695078791</v>
          </cell>
          <cell r="B35683">
            <v>30</v>
          </cell>
        </row>
        <row r="35684">
          <cell r="A35684">
            <v>695078792</v>
          </cell>
          <cell r="B35684">
            <v>30</v>
          </cell>
        </row>
        <row r="35685">
          <cell r="A35685">
            <v>695078793</v>
          </cell>
          <cell r="B35685">
            <v>30</v>
          </cell>
        </row>
        <row r="35686">
          <cell r="A35686">
            <v>695078794</v>
          </cell>
          <cell r="B35686">
            <v>30</v>
          </cell>
        </row>
        <row r="35687">
          <cell r="A35687">
            <v>695078795</v>
          </cell>
          <cell r="B35687">
            <v>30</v>
          </cell>
        </row>
        <row r="35688">
          <cell r="A35688">
            <v>695078796</v>
          </cell>
          <cell r="B35688">
            <v>30</v>
          </cell>
        </row>
        <row r="35689">
          <cell r="A35689">
            <v>695078799</v>
          </cell>
          <cell r="B35689">
            <v>29</v>
          </cell>
        </row>
        <row r="35690">
          <cell r="A35690">
            <v>695078800</v>
          </cell>
          <cell r="B35690">
            <v>31</v>
          </cell>
        </row>
        <row r="35691">
          <cell r="A35691">
            <v>695078802</v>
          </cell>
          <cell r="B35691">
            <v>38</v>
          </cell>
        </row>
        <row r="35692">
          <cell r="A35692">
            <v>695078805</v>
          </cell>
          <cell r="B35692">
            <v>33</v>
          </cell>
        </row>
        <row r="35693">
          <cell r="A35693">
            <v>695078806</v>
          </cell>
          <cell r="B35693">
            <v>33</v>
          </cell>
        </row>
        <row r="35694">
          <cell r="A35694">
            <v>695078807</v>
          </cell>
          <cell r="B35694">
            <v>33</v>
          </cell>
        </row>
        <row r="35695">
          <cell r="A35695">
            <v>695078808</v>
          </cell>
          <cell r="B35695">
            <v>28</v>
          </cell>
        </row>
        <row r="35696">
          <cell r="A35696">
            <v>695078809</v>
          </cell>
          <cell r="B35696">
            <v>28</v>
          </cell>
        </row>
        <row r="35697">
          <cell r="A35697">
            <v>695078810</v>
          </cell>
          <cell r="B35697">
            <v>28</v>
          </cell>
        </row>
        <row r="35698">
          <cell r="A35698">
            <v>695078811</v>
          </cell>
          <cell r="B35698">
            <v>33</v>
          </cell>
        </row>
        <row r="35699">
          <cell r="A35699">
            <v>695078812</v>
          </cell>
          <cell r="B35699">
            <v>33</v>
          </cell>
        </row>
        <row r="35700">
          <cell r="A35700">
            <v>695078813</v>
          </cell>
          <cell r="B35700">
            <v>33</v>
          </cell>
        </row>
        <row r="35701">
          <cell r="A35701">
            <v>695078814</v>
          </cell>
          <cell r="B35701">
            <v>33</v>
          </cell>
        </row>
        <row r="35702">
          <cell r="A35702">
            <v>695078815</v>
          </cell>
          <cell r="B35702">
            <v>33</v>
          </cell>
        </row>
        <row r="35703">
          <cell r="A35703">
            <v>695078818</v>
          </cell>
          <cell r="B35703">
            <v>30</v>
          </cell>
        </row>
        <row r="35704">
          <cell r="A35704">
            <v>695078819</v>
          </cell>
          <cell r="B35704">
            <v>30</v>
          </cell>
        </row>
        <row r="35705">
          <cell r="A35705">
            <v>695078820</v>
          </cell>
          <cell r="B35705">
            <v>26</v>
          </cell>
        </row>
        <row r="35706">
          <cell r="A35706">
            <v>695078821</v>
          </cell>
          <cell r="B35706">
            <v>26</v>
          </cell>
        </row>
        <row r="35707">
          <cell r="A35707">
            <v>695078822</v>
          </cell>
          <cell r="B35707">
            <v>26</v>
          </cell>
        </row>
        <row r="35708">
          <cell r="A35708">
            <v>695078823</v>
          </cell>
          <cell r="B35708">
            <v>32</v>
          </cell>
        </row>
        <row r="35709">
          <cell r="A35709">
            <v>695078824</v>
          </cell>
          <cell r="B35709">
            <v>32</v>
          </cell>
        </row>
        <row r="35710">
          <cell r="A35710">
            <v>695078827</v>
          </cell>
          <cell r="B35710">
            <v>30</v>
          </cell>
        </row>
        <row r="35711">
          <cell r="A35711">
            <v>695078828</v>
          </cell>
          <cell r="B35711">
            <v>30</v>
          </cell>
        </row>
        <row r="35712">
          <cell r="A35712">
            <v>695078830</v>
          </cell>
          <cell r="B35712">
            <v>27</v>
          </cell>
        </row>
        <row r="35713">
          <cell r="A35713">
            <v>695078832</v>
          </cell>
          <cell r="B35713">
            <v>28</v>
          </cell>
        </row>
        <row r="35714">
          <cell r="A35714">
            <v>695078833</v>
          </cell>
          <cell r="B35714">
            <v>29</v>
          </cell>
        </row>
        <row r="35715">
          <cell r="A35715">
            <v>695078834</v>
          </cell>
          <cell r="B35715">
            <v>31</v>
          </cell>
        </row>
        <row r="35716">
          <cell r="A35716">
            <v>695078835</v>
          </cell>
          <cell r="B35716">
            <v>31</v>
          </cell>
        </row>
        <row r="35717">
          <cell r="A35717">
            <v>695078836</v>
          </cell>
          <cell r="B35717">
            <v>32</v>
          </cell>
        </row>
        <row r="35718">
          <cell r="A35718">
            <v>695078837</v>
          </cell>
          <cell r="B35718">
            <v>32</v>
          </cell>
        </row>
        <row r="35719">
          <cell r="A35719">
            <v>695078838</v>
          </cell>
          <cell r="B35719">
            <v>40</v>
          </cell>
        </row>
        <row r="35720">
          <cell r="A35720">
            <v>695078839</v>
          </cell>
          <cell r="B35720" t="str">
            <v>(en blanco)</v>
          </cell>
        </row>
        <row r="35721">
          <cell r="A35721">
            <v>695078840</v>
          </cell>
          <cell r="B35721" t="str">
            <v>(en blanco)</v>
          </cell>
        </row>
        <row r="35722">
          <cell r="A35722">
            <v>695078841</v>
          </cell>
          <cell r="B35722" t="str">
            <v>(en blanco)</v>
          </cell>
        </row>
        <row r="35723">
          <cell r="A35723">
            <v>695078842</v>
          </cell>
          <cell r="B35723" t="str">
            <v>(en blanco)</v>
          </cell>
        </row>
        <row r="35724">
          <cell r="A35724">
            <v>695078843</v>
          </cell>
          <cell r="B35724" t="str">
            <v>(en blanco)</v>
          </cell>
        </row>
        <row r="35725">
          <cell r="A35725">
            <v>695078844</v>
          </cell>
          <cell r="B35725" t="str">
            <v>(en blanco)</v>
          </cell>
        </row>
        <row r="35726">
          <cell r="A35726">
            <v>695078845</v>
          </cell>
          <cell r="B35726" t="str">
            <v>(en blanco)</v>
          </cell>
        </row>
        <row r="35727">
          <cell r="A35727">
            <v>695078846</v>
          </cell>
          <cell r="B35727" t="str">
            <v>(en blanco)</v>
          </cell>
        </row>
        <row r="35728">
          <cell r="A35728">
            <v>695078847</v>
          </cell>
          <cell r="B35728" t="str">
            <v>(en blanco)</v>
          </cell>
        </row>
        <row r="35729">
          <cell r="A35729">
            <v>695078848</v>
          </cell>
          <cell r="B35729" t="str">
            <v>(en blanco)</v>
          </cell>
        </row>
        <row r="35730">
          <cell r="A35730">
            <v>695078849</v>
          </cell>
          <cell r="B35730" t="str">
            <v>(en blanco)</v>
          </cell>
        </row>
        <row r="35731">
          <cell r="A35731">
            <v>695078850</v>
          </cell>
          <cell r="B35731" t="str">
            <v>(en blanco)</v>
          </cell>
        </row>
        <row r="35732">
          <cell r="A35732">
            <v>695078851</v>
          </cell>
          <cell r="B35732" t="str">
            <v>(en blanco)</v>
          </cell>
        </row>
        <row r="35733">
          <cell r="A35733">
            <v>695078852</v>
          </cell>
          <cell r="B35733" t="str">
            <v>(en blanco)</v>
          </cell>
        </row>
        <row r="35734">
          <cell r="A35734">
            <v>695078853</v>
          </cell>
          <cell r="B35734" t="str">
            <v>(en blanco)</v>
          </cell>
        </row>
        <row r="35735">
          <cell r="A35735">
            <v>695078854</v>
          </cell>
          <cell r="B35735" t="str">
            <v>(en blanco)</v>
          </cell>
        </row>
        <row r="35736">
          <cell r="A35736">
            <v>695078855</v>
          </cell>
          <cell r="B35736" t="str">
            <v>(en blanco)</v>
          </cell>
        </row>
        <row r="35737">
          <cell r="A35737">
            <v>695078856</v>
          </cell>
          <cell r="B35737" t="str">
            <v>(en blanco)</v>
          </cell>
        </row>
        <row r="35738">
          <cell r="A35738">
            <v>695078857</v>
          </cell>
          <cell r="B35738" t="str">
            <v>(en blanco)</v>
          </cell>
        </row>
        <row r="35739">
          <cell r="A35739">
            <v>695078858</v>
          </cell>
          <cell r="B35739" t="str">
            <v>(en blanco)</v>
          </cell>
        </row>
        <row r="35740">
          <cell r="A35740">
            <v>695078859</v>
          </cell>
          <cell r="B35740" t="str">
            <v>(en blanco)</v>
          </cell>
        </row>
        <row r="35741">
          <cell r="A35741">
            <v>695078860</v>
          </cell>
          <cell r="B35741" t="str">
            <v>(en blanco)</v>
          </cell>
        </row>
        <row r="35742">
          <cell r="A35742">
            <v>695078861</v>
          </cell>
          <cell r="B35742" t="str">
            <v>(en blanco)</v>
          </cell>
        </row>
        <row r="35743">
          <cell r="A35743">
            <v>695078862</v>
          </cell>
          <cell r="B35743" t="str">
            <v>(en blanco)</v>
          </cell>
        </row>
        <row r="35744">
          <cell r="A35744">
            <v>695078863</v>
          </cell>
          <cell r="B35744" t="str">
            <v>(en blanco)</v>
          </cell>
        </row>
        <row r="35745">
          <cell r="A35745">
            <v>695078864</v>
          </cell>
          <cell r="B35745" t="str">
            <v>(en blanco)</v>
          </cell>
        </row>
        <row r="35746">
          <cell r="A35746">
            <v>695078865</v>
          </cell>
          <cell r="B35746" t="str">
            <v>(en blanco)</v>
          </cell>
        </row>
        <row r="35747">
          <cell r="A35747">
            <v>695078866</v>
          </cell>
          <cell r="B35747" t="str">
            <v>(en blanco)</v>
          </cell>
        </row>
        <row r="35748">
          <cell r="A35748">
            <v>695078867</v>
          </cell>
          <cell r="B35748" t="str">
            <v>(en blanco)</v>
          </cell>
        </row>
        <row r="35749">
          <cell r="A35749">
            <v>695078868</v>
          </cell>
          <cell r="B35749" t="str">
            <v>(en blanco)</v>
          </cell>
        </row>
        <row r="35750">
          <cell r="A35750">
            <v>695078869</v>
          </cell>
          <cell r="B35750" t="str">
            <v>(en blanco)</v>
          </cell>
        </row>
        <row r="35751">
          <cell r="A35751">
            <v>695078870</v>
          </cell>
          <cell r="B35751" t="str">
            <v>(en blanco)</v>
          </cell>
        </row>
        <row r="35752">
          <cell r="A35752">
            <v>695078871</v>
          </cell>
          <cell r="B35752" t="str">
            <v>(en blanco)</v>
          </cell>
        </row>
        <row r="35753">
          <cell r="A35753">
            <v>695078873</v>
          </cell>
          <cell r="B35753" t="str">
            <v>(en blanco)</v>
          </cell>
        </row>
        <row r="35754">
          <cell r="A35754">
            <v>695078874</v>
          </cell>
          <cell r="B35754" t="str">
            <v>(en blanco)</v>
          </cell>
        </row>
        <row r="35755">
          <cell r="A35755">
            <v>695078875</v>
          </cell>
          <cell r="B35755" t="str">
            <v>(en blanco)</v>
          </cell>
        </row>
        <row r="35756">
          <cell r="A35756">
            <v>695078876</v>
          </cell>
          <cell r="B35756" t="str">
            <v>(en blanco)</v>
          </cell>
        </row>
        <row r="35757">
          <cell r="A35757">
            <v>695078877</v>
          </cell>
          <cell r="B35757" t="str">
            <v>(en blanco)</v>
          </cell>
        </row>
        <row r="35758">
          <cell r="A35758">
            <v>695078879</v>
          </cell>
          <cell r="B35758" t="str">
            <v>(en blanco)</v>
          </cell>
        </row>
        <row r="35759">
          <cell r="A35759">
            <v>695078881</v>
          </cell>
          <cell r="B35759" t="str">
            <v>(en blanco)</v>
          </cell>
        </row>
        <row r="35760">
          <cell r="A35760">
            <v>695078882</v>
          </cell>
          <cell r="B35760" t="str">
            <v>(en blanco)</v>
          </cell>
        </row>
        <row r="35761">
          <cell r="A35761">
            <v>695078883</v>
          </cell>
          <cell r="B35761">
            <v>38</v>
          </cell>
        </row>
        <row r="35762">
          <cell r="A35762">
            <v>695078884</v>
          </cell>
          <cell r="B35762">
            <v>31</v>
          </cell>
        </row>
        <row r="35763">
          <cell r="A35763">
            <v>695078886</v>
          </cell>
          <cell r="B35763">
            <v>31</v>
          </cell>
        </row>
        <row r="35764">
          <cell r="A35764">
            <v>695078887</v>
          </cell>
          <cell r="B35764">
            <v>28</v>
          </cell>
        </row>
        <row r="35765">
          <cell r="A35765">
            <v>695078888</v>
          </cell>
          <cell r="B35765">
            <v>30</v>
          </cell>
        </row>
        <row r="35766">
          <cell r="A35766">
            <v>695078891</v>
          </cell>
          <cell r="B35766">
            <v>24</v>
          </cell>
        </row>
        <row r="35767">
          <cell r="A35767">
            <v>695078894</v>
          </cell>
          <cell r="B35767">
            <v>26</v>
          </cell>
        </row>
        <row r="35768">
          <cell r="A35768">
            <v>695078902</v>
          </cell>
          <cell r="B35768">
            <v>32</v>
          </cell>
        </row>
        <row r="35769">
          <cell r="A35769">
            <v>695078903</v>
          </cell>
          <cell r="B35769">
            <v>27</v>
          </cell>
        </row>
        <row r="35770">
          <cell r="A35770">
            <v>695078904</v>
          </cell>
          <cell r="B35770">
            <v>27</v>
          </cell>
        </row>
        <row r="35771">
          <cell r="A35771">
            <v>695078905</v>
          </cell>
          <cell r="B35771">
            <v>27</v>
          </cell>
        </row>
        <row r="35772">
          <cell r="A35772">
            <v>695078906</v>
          </cell>
          <cell r="B35772">
            <v>27</v>
          </cell>
        </row>
        <row r="35773">
          <cell r="A35773">
            <v>695078907</v>
          </cell>
          <cell r="B35773">
            <v>27</v>
          </cell>
        </row>
        <row r="35774">
          <cell r="A35774">
            <v>695078908</v>
          </cell>
          <cell r="B35774">
            <v>27</v>
          </cell>
        </row>
        <row r="35775">
          <cell r="A35775">
            <v>695078909</v>
          </cell>
          <cell r="B35775">
            <v>27</v>
          </cell>
        </row>
        <row r="35776">
          <cell r="A35776">
            <v>695078910</v>
          </cell>
          <cell r="B35776">
            <v>29</v>
          </cell>
        </row>
        <row r="35777">
          <cell r="A35777">
            <v>695078911</v>
          </cell>
          <cell r="B35777">
            <v>29</v>
          </cell>
        </row>
        <row r="35778">
          <cell r="A35778">
            <v>695078912</v>
          </cell>
          <cell r="B35778">
            <v>29</v>
          </cell>
        </row>
        <row r="35779">
          <cell r="A35779">
            <v>695078913</v>
          </cell>
          <cell r="B35779">
            <v>29</v>
          </cell>
        </row>
        <row r="35780">
          <cell r="A35780">
            <v>695078914</v>
          </cell>
          <cell r="B35780">
            <v>28</v>
          </cell>
        </row>
        <row r="35781">
          <cell r="A35781">
            <v>695078915</v>
          </cell>
          <cell r="B35781">
            <v>28</v>
          </cell>
        </row>
        <row r="35782">
          <cell r="A35782">
            <v>695078916</v>
          </cell>
          <cell r="B35782">
            <v>28</v>
          </cell>
        </row>
        <row r="35783">
          <cell r="A35783">
            <v>695078917</v>
          </cell>
          <cell r="B35783">
            <v>28</v>
          </cell>
        </row>
        <row r="35784">
          <cell r="A35784">
            <v>695078918</v>
          </cell>
          <cell r="B35784">
            <v>30</v>
          </cell>
        </row>
        <row r="35785">
          <cell r="A35785">
            <v>695078919</v>
          </cell>
          <cell r="B35785">
            <v>30</v>
          </cell>
        </row>
        <row r="35786">
          <cell r="A35786">
            <v>695078920</v>
          </cell>
          <cell r="B35786">
            <v>32</v>
          </cell>
        </row>
        <row r="35787">
          <cell r="A35787">
            <v>695078921</v>
          </cell>
          <cell r="B35787">
            <v>35</v>
          </cell>
        </row>
        <row r="35788">
          <cell r="A35788">
            <v>695078922</v>
          </cell>
          <cell r="B35788">
            <v>35</v>
          </cell>
        </row>
        <row r="35789">
          <cell r="A35789">
            <v>695078923</v>
          </cell>
          <cell r="B35789">
            <v>30</v>
          </cell>
        </row>
        <row r="35790">
          <cell r="A35790">
            <v>695078924</v>
          </cell>
          <cell r="B35790">
            <v>30</v>
          </cell>
        </row>
        <row r="35791">
          <cell r="A35791">
            <v>695078926</v>
          </cell>
          <cell r="B35791">
            <v>30</v>
          </cell>
        </row>
        <row r="35792">
          <cell r="A35792">
            <v>695078927</v>
          </cell>
          <cell r="B35792">
            <v>36</v>
          </cell>
        </row>
        <row r="35793">
          <cell r="A35793">
            <v>695078928</v>
          </cell>
          <cell r="B35793">
            <v>16</v>
          </cell>
        </row>
        <row r="35794">
          <cell r="A35794">
            <v>695078929</v>
          </cell>
          <cell r="B35794">
            <v>16</v>
          </cell>
        </row>
        <row r="35795">
          <cell r="A35795">
            <v>695078930</v>
          </cell>
          <cell r="B35795">
            <v>16</v>
          </cell>
        </row>
        <row r="35796">
          <cell r="A35796">
            <v>695078931</v>
          </cell>
          <cell r="B35796">
            <v>16</v>
          </cell>
        </row>
        <row r="35797">
          <cell r="A35797">
            <v>695078933</v>
          </cell>
          <cell r="B35797">
            <v>16</v>
          </cell>
        </row>
        <row r="35798">
          <cell r="A35798">
            <v>695078934</v>
          </cell>
          <cell r="B35798">
            <v>16</v>
          </cell>
        </row>
        <row r="35799">
          <cell r="A35799">
            <v>695078935</v>
          </cell>
          <cell r="B35799">
            <v>16</v>
          </cell>
        </row>
        <row r="35800">
          <cell r="A35800">
            <v>695078936</v>
          </cell>
          <cell r="B35800">
            <v>16</v>
          </cell>
        </row>
        <row r="35801">
          <cell r="A35801">
            <v>695078937</v>
          </cell>
          <cell r="B35801">
            <v>16</v>
          </cell>
        </row>
        <row r="35802">
          <cell r="A35802">
            <v>695078938</v>
          </cell>
          <cell r="B35802">
            <v>16</v>
          </cell>
        </row>
        <row r="35803">
          <cell r="A35803">
            <v>695078942</v>
          </cell>
          <cell r="B35803">
            <v>16</v>
          </cell>
        </row>
        <row r="35804">
          <cell r="A35804">
            <v>695078943</v>
          </cell>
          <cell r="B35804">
            <v>16</v>
          </cell>
        </row>
        <row r="35805">
          <cell r="A35805">
            <v>695078944</v>
          </cell>
          <cell r="B35805">
            <v>16</v>
          </cell>
        </row>
        <row r="35806">
          <cell r="A35806">
            <v>695078945</v>
          </cell>
          <cell r="B35806">
            <v>16</v>
          </cell>
        </row>
        <row r="35807">
          <cell r="A35807">
            <v>695078946</v>
          </cell>
          <cell r="B35807">
            <v>16</v>
          </cell>
        </row>
        <row r="35808">
          <cell r="A35808">
            <v>695078947</v>
          </cell>
          <cell r="B35808">
            <v>16</v>
          </cell>
        </row>
        <row r="35809">
          <cell r="A35809">
            <v>695078948</v>
          </cell>
          <cell r="B35809">
            <v>16</v>
          </cell>
        </row>
        <row r="35810">
          <cell r="A35810">
            <v>695078949</v>
          </cell>
          <cell r="B35810">
            <v>16</v>
          </cell>
        </row>
        <row r="35811">
          <cell r="A35811">
            <v>695078950</v>
          </cell>
          <cell r="B35811">
            <v>16</v>
          </cell>
        </row>
        <row r="35812">
          <cell r="A35812">
            <v>695078951</v>
          </cell>
          <cell r="B35812">
            <v>16</v>
          </cell>
        </row>
        <row r="35813">
          <cell r="A35813">
            <v>695078952</v>
          </cell>
          <cell r="B35813">
            <v>16</v>
          </cell>
        </row>
        <row r="35814">
          <cell r="A35814">
            <v>695078953</v>
          </cell>
          <cell r="B35814">
            <v>16</v>
          </cell>
        </row>
        <row r="35815">
          <cell r="A35815">
            <v>695078954</v>
          </cell>
          <cell r="B35815" t="str">
            <v>(en blanco)</v>
          </cell>
        </row>
        <row r="35816">
          <cell r="A35816">
            <v>695078955</v>
          </cell>
          <cell r="B35816" t="str">
            <v>(en blanco)</v>
          </cell>
        </row>
        <row r="35817">
          <cell r="A35817">
            <v>695078957</v>
          </cell>
          <cell r="B35817" t="str">
            <v>(en blanco)</v>
          </cell>
        </row>
        <row r="35818">
          <cell r="A35818">
            <v>695078959</v>
          </cell>
          <cell r="B35818" t="str">
            <v>(en blanco)</v>
          </cell>
        </row>
        <row r="35819">
          <cell r="A35819">
            <v>695078960</v>
          </cell>
          <cell r="B35819" t="str">
            <v>(en blanco)</v>
          </cell>
        </row>
        <row r="35820">
          <cell r="A35820">
            <v>695078961</v>
          </cell>
          <cell r="B35820" t="str">
            <v>(en blanco)</v>
          </cell>
        </row>
        <row r="35821">
          <cell r="A35821">
            <v>695078962</v>
          </cell>
          <cell r="B35821" t="str">
            <v>(en blanco)</v>
          </cell>
        </row>
        <row r="35822">
          <cell r="A35822">
            <v>695078963</v>
          </cell>
          <cell r="B35822" t="str">
            <v>(en blanco)</v>
          </cell>
        </row>
        <row r="35823">
          <cell r="A35823">
            <v>695078964</v>
          </cell>
          <cell r="B35823" t="str">
            <v>(en blanco)</v>
          </cell>
        </row>
        <row r="35824">
          <cell r="A35824">
            <v>695078965</v>
          </cell>
          <cell r="B35824" t="str">
            <v>(en blanco)</v>
          </cell>
        </row>
        <row r="35825">
          <cell r="A35825">
            <v>695078966</v>
          </cell>
          <cell r="B35825">
            <v>16</v>
          </cell>
        </row>
        <row r="35826">
          <cell r="A35826">
            <v>695078967</v>
          </cell>
          <cell r="B35826">
            <v>16</v>
          </cell>
        </row>
        <row r="35827">
          <cell r="A35827">
            <v>695078968</v>
          </cell>
          <cell r="B35827">
            <v>16</v>
          </cell>
        </row>
        <row r="35828">
          <cell r="A35828">
            <v>695078970</v>
          </cell>
          <cell r="B35828">
            <v>16</v>
          </cell>
        </row>
        <row r="35829">
          <cell r="A35829">
            <v>695078971</v>
          </cell>
          <cell r="B35829">
            <v>16</v>
          </cell>
        </row>
        <row r="35830">
          <cell r="A35830">
            <v>695078972</v>
          </cell>
          <cell r="B35830">
            <v>16</v>
          </cell>
        </row>
        <row r="35831">
          <cell r="A35831">
            <v>695078973</v>
          </cell>
          <cell r="B35831">
            <v>16</v>
          </cell>
        </row>
        <row r="35832">
          <cell r="A35832">
            <v>695078974</v>
          </cell>
          <cell r="B35832">
            <v>16</v>
          </cell>
        </row>
        <row r="35833">
          <cell r="A35833">
            <v>695078976</v>
          </cell>
          <cell r="B35833">
            <v>16</v>
          </cell>
        </row>
        <row r="35834">
          <cell r="A35834">
            <v>695078977</v>
          </cell>
          <cell r="B35834">
            <v>16</v>
          </cell>
        </row>
        <row r="35835">
          <cell r="A35835">
            <v>695078978</v>
          </cell>
          <cell r="B35835">
            <v>16</v>
          </cell>
        </row>
        <row r="35836">
          <cell r="A35836">
            <v>695078979</v>
          </cell>
          <cell r="B35836">
            <v>16</v>
          </cell>
        </row>
        <row r="35837">
          <cell r="A35837">
            <v>695078980</v>
          </cell>
          <cell r="B35837">
            <v>16</v>
          </cell>
        </row>
        <row r="35838">
          <cell r="A35838">
            <v>695078982</v>
          </cell>
          <cell r="B35838">
            <v>16</v>
          </cell>
        </row>
        <row r="35839">
          <cell r="A35839">
            <v>695078983</v>
          </cell>
          <cell r="B35839">
            <v>16</v>
          </cell>
        </row>
        <row r="35840">
          <cell r="A35840">
            <v>695078984</v>
          </cell>
          <cell r="B35840">
            <v>16</v>
          </cell>
        </row>
        <row r="35841">
          <cell r="A35841">
            <v>695078985</v>
          </cell>
          <cell r="B35841">
            <v>16</v>
          </cell>
        </row>
        <row r="35842">
          <cell r="A35842">
            <v>695078986</v>
          </cell>
          <cell r="B35842">
            <v>16</v>
          </cell>
        </row>
        <row r="35843">
          <cell r="A35843">
            <v>695078987</v>
          </cell>
          <cell r="B35843">
            <v>16</v>
          </cell>
        </row>
        <row r="35844">
          <cell r="A35844">
            <v>695078988</v>
          </cell>
          <cell r="B35844">
            <v>16</v>
          </cell>
        </row>
        <row r="35845">
          <cell r="A35845">
            <v>695078989</v>
          </cell>
          <cell r="B35845">
            <v>28</v>
          </cell>
        </row>
        <row r="35846">
          <cell r="A35846">
            <v>695078990</v>
          </cell>
          <cell r="B35846">
            <v>28</v>
          </cell>
        </row>
        <row r="35847">
          <cell r="A35847">
            <v>695078991</v>
          </cell>
          <cell r="B35847">
            <v>28</v>
          </cell>
        </row>
        <row r="35848">
          <cell r="A35848">
            <v>695078992</v>
          </cell>
          <cell r="B35848">
            <v>28</v>
          </cell>
        </row>
        <row r="35849">
          <cell r="A35849">
            <v>695078993</v>
          </cell>
          <cell r="B35849">
            <v>28</v>
          </cell>
        </row>
        <row r="35850">
          <cell r="A35850">
            <v>695078994</v>
          </cell>
          <cell r="B35850">
            <v>28</v>
          </cell>
        </row>
        <row r="35851">
          <cell r="A35851">
            <v>695078995</v>
          </cell>
          <cell r="B35851">
            <v>28</v>
          </cell>
        </row>
        <row r="35852">
          <cell r="A35852">
            <v>695078996</v>
          </cell>
          <cell r="B35852">
            <v>31</v>
          </cell>
        </row>
        <row r="35853">
          <cell r="A35853">
            <v>695078997</v>
          </cell>
          <cell r="B35853">
            <v>31</v>
          </cell>
        </row>
        <row r="35854">
          <cell r="A35854">
            <v>695078998</v>
          </cell>
          <cell r="B35854">
            <v>31</v>
          </cell>
        </row>
        <row r="35855">
          <cell r="A35855">
            <v>695078999</v>
          </cell>
          <cell r="B35855">
            <v>38</v>
          </cell>
        </row>
        <row r="35856">
          <cell r="A35856">
            <v>695079000</v>
          </cell>
          <cell r="B35856">
            <v>38</v>
          </cell>
        </row>
        <row r="35857">
          <cell r="A35857">
            <v>695079001</v>
          </cell>
          <cell r="B35857">
            <v>38</v>
          </cell>
        </row>
        <row r="35858">
          <cell r="A35858">
            <v>695079002</v>
          </cell>
          <cell r="B35858" t="str">
            <v>(en blanco)</v>
          </cell>
        </row>
        <row r="35859">
          <cell r="A35859">
            <v>695079003</v>
          </cell>
          <cell r="B35859" t="str">
            <v>(en blanco)</v>
          </cell>
        </row>
        <row r="35860">
          <cell r="A35860">
            <v>695079004</v>
          </cell>
          <cell r="B35860" t="str">
            <v>(en blanco)</v>
          </cell>
        </row>
        <row r="35861">
          <cell r="A35861">
            <v>695079005</v>
          </cell>
          <cell r="B35861" t="str">
            <v>(en blanco)</v>
          </cell>
        </row>
        <row r="35862">
          <cell r="A35862">
            <v>695079006</v>
          </cell>
          <cell r="B35862" t="str">
            <v>(en blanco)</v>
          </cell>
        </row>
        <row r="35863">
          <cell r="A35863">
            <v>695079007</v>
          </cell>
          <cell r="B35863" t="str">
            <v>(en blanco)</v>
          </cell>
        </row>
        <row r="35864">
          <cell r="A35864">
            <v>695079008</v>
          </cell>
          <cell r="B35864" t="str">
            <v>(en blanco)</v>
          </cell>
        </row>
        <row r="35865">
          <cell r="A35865">
            <v>695079009</v>
          </cell>
          <cell r="B35865" t="str">
            <v>(en blanco)</v>
          </cell>
        </row>
        <row r="35866">
          <cell r="A35866">
            <v>695079010</v>
          </cell>
          <cell r="B35866" t="str">
            <v>(en blanco)</v>
          </cell>
        </row>
        <row r="35867">
          <cell r="A35867">
            <v>695079011</v>
          </cell>
          <cell r="B35867" t="str">
            <v>(en blanco)</v>
          </cell>
        </row>
        <row r="35868">
          <cell r="A35868">
            <v>695079012</v>
          </cell>
          <cell r="B35868" t="str">
            <v>(en blanco)</v>
          </cell>
        </row>
        <row r="35869">
          <cell r="A35869">
            <v>695079013</v>
          </cell>
          <cell r="B35869" t="str">
            <v>(en blanco)</v>
          </cell>
        </row>
        <row r="35870">
          <cell r="A35870">
            <v>695079014</v>
          </cell>
          <cell r="B35870">
            <v>16</v>
          </cell>
        </row>
        <row r="35871">
          <cell r="A35871">
            <v>695079015</v>
          </cell>
          <cell r="B35871">
            <v>16</v>
          </cell>
        </row>
        <row r="35872">
          <cell r="A35872">
            <v>695079016</v>
          </cell>
          <cell r="B35872">
            <v>16</v>
          </cell>
        </row>
        <row r="35873">
          <cell r="A35873">
            <v>695079020</v>
          </cell>
          <cell r="B35873" t="str">
            <v>(en blanco)</v>
          </cell>
        </row>
        <row r="35874">
          <cell r="A35874">
            <v>695079021</v>
          </cell>
          <cell r="B35874" t="str">
            <v>(en blanco)</v>
          </cell>
        </row>
        <row r="35875">
          <cell r="A35875">
            <v>695079025</v>
          </cell>
          <cell r="B35875" t="str">
            <v>(en blanco)</v>
          </cell>
        </row>
        <row r="35876">
          <cell r="A35876">
            <v>695079026</v>
          </cell>
          <cell r="B35876" t="str">
            <v>(en blanco)</v>
          </cell>
        </row>
        <row r="35877">
          <cell r="A35877">
            <v>695079029</v>
          </cell>
          <cell r="B35877" t="str">
            <v>(en blanco)</v>
          </cell>
        </row>
        <row r="35878">
          <cell r="A35878">
            <v>695079030</v>
          </cell>
          <cell r="B35878" t="str">
            <v>(en blanco)</v>
          </cell>
        </row>
        <row r="35879">
          <cell r="A35879">
            <v>695079031</v>
          </cell>
          <cell r="B35879" t="str">
            <v>(en blanco)</v>
          </cell>
        </row>
        <row r="35880">
          <cell r="A35880">
            <v>695079032</v>
          </cell>
          <cell r="B35880" t="str">
            <v>(en blanco)</v>
          </cell>
        </row>
        <row r="35881">
          <cell r="A35881">
            <v>695079039</v>
          </cell>
          <cell r="B35881">
            <v>24</v>
          </cell>
        </row>
        <row r="35882">
          <cell r="A35882">
            <v>695079041</v>
          </cell>
          <cell r="B35882">
            <v>25</v>
          </cell>
        </row>
        <row r="35883">
          <cell r="A35883">
            <v>695079058</v>
          </cell>
          <cell r="B35883">
            <v>29</v>
          </cell>
        </row>
        <row r="35884">
          <cell r="A35884">
            <v>695079061</v>
          </cell>
          <cell r="B35884">
            <v>29</v>
          </cell>
        </row>
        <row r="35885">
          <cell r="A35885">
            <v>695079067</v>
          </cell>
          <cell r="B35885" t="str">
            <v>(en blanco)</v>
          </cell>
        </row>
        <row r="35886">
          <cell r="A35886">
            <v>695079068</v>
          </cell>
          <cell r="B35886" t="str">
            <v>(en blanco)</v>
          </cell>
        </row>
        <row r="35887">
          <cell r="A35887">
            <v>695079069</v>
          </cell>
          <cell r="B35887" t="str">
            <v>(en blanco)</v>
          </cell>
        </row>
        <row r="35888">
          <cell r="A35888">
            <v>695079071</v>
          </cell>
          <cell r="B35888" t="str">
            <v>(en blanco)</v>
          </cell>
        </row>
        <row r="35889">
          <cell r="A35889">
            <v>695079072</v>
          </cell>
          <cell r="B35889" t="str">
            <v>(en blanco)</v>
          </cell>
        </row>
        <row r="35890">
          <cell r="A35890">
            <v>695079074</v>
          </cell>
          <cell r="B35890" t="str">
            <v>(en blanco)</v>
          </cell>
        </row>
        <row r="35891">
          <cell r="A35891">
            <v>695079076</v>
          </cell>
          <cell r="B35891" t="str">
            <v>(en blanco)</v>
          </cell>
        </row>
        <row r="35892">
          <cell r="A35892">
            <v>695079078</v>
          </cell>
          <cell r="B35892" t="str">
            <v>(en blanco)</v>
          </cell>
        </row>
        <row r="35893">
          <cell r="A35893">
            <v>695079081</v>
          </cell>
          <cell r="B35893" t="str">
            <v>(en blanco)</v>
          </cell>
        </row>
        <row r="35894">
          <cell r="A35894">
            <v>695079082</v>
          </cell>
          <cell r="B35894">
            <v>26</v>
          </cell>
        </row>
        <row r="35895">
          <cell r="A35895">
            <v>695079083</v>
          </cell>
          <cell r="B35895" t="str">
            <v>(en blanco)</v>
          </cell>
        </row>
        <row r="35896">
          <cell r="A35896">
            <v>695079088</v>
          </cell>
          <cell r="B35896" t="str">
            <v>(en blanco)</v>
          </cell>
        </row>
        <row r="35897">
          <cell r="A35897">
            <v>695079090</v>
          </cell>
          <cell r="B35897" t="str">
            <v>(en blanco)</v>
          </cell>
        </row>
        <row r="35898">
          <cell r="A35898">
            <v>695079092</v>
          </cell>
          <cell r="B35898">
            <v>35</v>
          </cell>
        </row>
        <row r="35899">
          <cell r="A35899">
            <v>695079093</v>
          </cell>
          <cell r="B35899" t="str">
            <v>(en blanco)</v>
          </cell>
        </row>
        <row r="35900">
          <cell r="A35900">
            <v>695079098</v>
          </cell>
          <cell r="B35900" t="str">
            <v>(en blanco)</v>
          </cell>
        </row>
        <row r="35901">
          <cell r="A35901">
            <v>695079099</v>
          </cell>
          <cell r="B35901" t="str">
            <v>(en blanco)</v>
          </cell>
        </row>
        <row r="35902">
          <cell r="A35902">
            <v>695079100</v>
          </cell>
          <cell r="B35902" t="str">
            <v>(en blanco)</v>
          </cell>
        </row>
        <row r="35903">
          <cell r="A35903">
            <v>695079101</v>
          </cell>
          <cell r="B35903" t="str">
            <v>(en blanco)</v>
          </cell>
        </row>
        <row r="35904">
          <cell r="A35904">
            <v>695079102</v>
          </cell>
          <cell r="B35904" t="str">
            <v>(en blanco)</v>
          </cell>
        </row>
        <row r="35905">
          <cell r="A35905">
            <v>695079103</v>
          </cell>
          <cell r="B35905" t="str">
            <v>(en blanco)</v>
          </cell>
        </row>
        <row r="35906">
          <cell r="A35906">
            <v>695079112</v>
          </cell>
          <cell r="B35906">
            <v>33</v>
          </cell>
        </row>
        <row r="35907">
          <cell r="A35907">
            <v>695079115</v>
          </cell>
          <cell r="B35907">
            <v>38</v>
          </cell>
        </row>
        <row r="35908">
          <cell r="A35908">
            <v>695079117</v>
          </cell>
          <cell r="B35908">
            <v>29</v>
          </cell>
        </row>
        <row r="35909">
          <cell r="A35909">
            <v>695079119</v>
          </cell>
          <cell r="B35909">
            <v>30</v>
          </cell>
        </row>
        <row r="35910">
          <cell r="A35910">
            <v>695079132</v>
          </cell>
          <cell r="B35910">
            <v>33</v>
          </cell>
        </row>
        <row r="35911">
          <cell r="A35911">
            <v>695079139</v>
          </cell>
          <cell r="B35911">
            <v>35</v>
          </cell>
        </row>
        <row r="35912">
          <cell r="A35912">
            <v>695079145</v>
          </cell>
          <cell r="B35912">
            <v>35</v>
          </cell>
        </row>
        <row r="35913">
          <cell r="A35913">
            <v>695079160</v>
          </cell>
          <cell r="B35913">
            <v>16</v>
          </cell>
        </row>
        <row r="35914">
          <cell r="A35914">
            <v>695079161</v>
          </cell>
          <cell r="B35914">
            <v>42</v>
          </cell>
        </row>
        <row r="35915">
          <cell r="A35915">
            <v>695079162</v>
          </cell>
          <cell r="B35915">
            <v>16</v>
          </cell>
        </row>
        <row r="35916">
          <cell r="A35916">
            <v>695079165</v>
          </cell>
          <cell r="B35916">
            <v>44</v>
          </cell>
        </row>
        <row r="35917">
          <cell r="A35917">
            <v>695079167</v>
          </cell>
          <cell r="B35917">
            <v>16</v>
          </cell>
        </row>
        <row r="35918">
          <cell r="A35918">
            <v>695079169</v>
          </cell>
          <cell r="B35918">
            <v>16</v>
          </cell>
        </row>
        <row r="35919">
          <cell r="A35919">
            <v>695079171</v>
          </cell>
          <cell r="B35919">
            <v>16</v>
          </cell>
        </row>
        <row r="35920">
          <cell r="A35920">
            <v>695079172</v>
          </cell>
          <cell r="B35920">
            <v>42</v>
          </cell>
        </row>
        <row r="35921">
          <cell r="A35921">
            <v>695079173</v>
          </cell>
          <cell r="B35921">
            <v>43</v>
          </cell>
        </row>
        <row r="35922">
          <cell r="A35922">
            <v>695079176</v>
          </cell>
          <cell r="B35922" t="str">
            <v>(en blanco)</v>
          </cell>
        </row>
        <row r="35923">
          <cell r="A35923">
            <v>695079179</v>
          </cell>
          <cell r="B35923" t="str">
            <v>(en blanco)</v>
          </cell>
        </row>
        <row r="35924">
          <cell r="A35924">
            <v>695079184</v>
          </cell>
          <cell r="B35924" t="str">
            <v>(en blanco)</v>
          </cell>
        </row>
        <row r="35925">
          <cell r="A35925">
            <v>695079186</v>
          </cell>
          <cell r="B35925">
            <v>16</v>
          </cell>
        </row>
        <row r="35926">
          <cell r="A35926">
            <v>695079188</v>
          </cell>
          <cell r="B35926">
            <v>16</v>
          </cell>
        </row>
        <row r="35927">
          <cell r="A35927">
            <v>695079194</v>
          </cell>
          <cell r="B35927" t="str">
            <v>(en blanco)</v>
          </cell>
        </row>
        <row r="35928">
          <cell r="A35928">
            <v>695079202</v>
          </cell>
          <cell r="B35928" t="str">
            <v>(en blanco)</v>
          </cell>
        </row>
        <row r="35929">
          <cell r="A35929">
            <v>695079230</v>
          </cell>
          <cell r="B35929">
            <v>40</v>
          </cell>
        </row>
        <row r="35930">
          <cell r="A35930">
            <v>695079236</v>
          </cell>
          <cell r="B35930">
            <v>30</v>
          </cell>
        </row>
        <row r="35931">
          <cell r="A35931">
            <v>695079250</v>
          </cell>
          <cell r="B35931" t="str">
            <v>(en blanco)</v>
          </cell>
        </row>
        <row r="35932">
          <cell r="A35932">
            <v>695079251</v>
          </cell>
          <cell r="B35932" t="str">
            <v>(en blanco)</v>
          </cell>
        </row>
        <row r="35933">
          <cell r="A35933">
            <v>695079252</v>
          </cell>
          <cell r="B35933" t="str">
            <v>(en blanco)</v>
          </cell>
        </row>
        <row r="35934">
          <cell r="A35934">
            <v>695079253</v>
          </cell>
          <cell r="B35934" t="str">
            <v>(en blanco)</v>
          </cell>
        </row>
        <row r="35935">
          <cell r="A35935">
            <v>695079254</v>
          </cell>
          <cell r="B35935" t="str">
            <v>(en blanco)</v>
          </cell>
        </row>
        <row r="35936">
          <cell r="A35936">
            <v>695079255</v>
          </cell>
          <cell r="B35936" t="str">
            <v>(en blanco)</v>
          </cell>
        </row>
        <row r="35937">
          <cell r="A35937">
            <v>695079256</v>
          </cell>
          <cell r="B35937" t="str">
            <v>(en blanco)</v>
          </cell>
        </row>
        <row r="35938">
          <cell r="A35938">
            <v>695079257</v>
          </cell>
          <cell r="B35938" t="str">
            <v>(en blanco)</v>
          </cell>
        </row>
        <row r="35939">
          <cell r="A35939">
            <v>695079258</v>
          </cell>
          <cell r="B35939" t="str">
            <v>(en blanco)</v>
          </cell>
        </row>
        <row r="35940">
          <cell r="A35940">
            <v>695079259</v>
          </cell>
          <cell r="B35940" t="str">
            <v>(en blanco)</v>
          </cell>
        </row>
        <row r="35941">
          <cell r="A35941">
            <v>695079260</v>
          </cell>
          <cell r="B35941" t="str">
            <v>(en blanco)</v>
          </cell>
        </row>
        <row r="35942">
          <cell r="A35942">
            <v>695079261</v>
          </cell>
          <cell r="B35942" t="str">
            <v>(en blanco)</v>
          </cell>
        </row>
        <row r="35943">
          <cell r="A35943">
            <v>695079262</v>
          </cell>
          <cell r="B35943" t="str">
            <v>(en blanco)</v>
          </cell>
        </row>
        <row r="35944">
          <cell r="A35944">
            <v>695079263</v>
          </cell>
          <cell r="B35944" t="str">
            <v>(en blanco)</v>
          </cell>
        </row>
        <row r="35945">
          <cell r="A35945">
            <v>695079264</v>
          </cell>
          <cell r="B35945" t="str">
            <v>(en blanco)</v>
          </cell>
        </row>
        <row r="35946">
          <cell r="A35946">
            <v>695079266</v>
          </cell>
          <cell r="B35946" t="str">
            <v>(en blanco)</v>
          </cell>
        </row>
        <row r="35947">
          <cell r="A35947">
            <v>695079277</v>
          </cell>
          <cell r="B35947" t="str">
            <v>(en blanco)</v>
          </cell>
        </row>
        <row r="35948">
          <cell r="A35948">
            <v>695079279</v>
          </cell>
          <cell r="B35948" t="str">
            <v>(en blanco)</v>
          </cell>
        </row>
        <row r="35949">
          <cell r="A35949">
            <v>695079282</v>
          </cell>
          <cell r="B35949" t="str">
            <v>(en blanco)</v>
          </cell>
        </row>
        <row r="35950">
          <cell r="A35950">
            <v>695079286</v>
          </cell>
          <cell r="B35950" t="str">
            <v>(en blanco)</v>
          </cell>
        </row>
        <row r="35951">
          <cell r="A35951">
            <v>695079287</v>
          </cell>
          <cell r="B35951">
            <v>31</v>
          </cell>
        </row>
        <row r="35952">
          <cell r="A35952">
            <v>695079293</v>
          </cell>
          <cell r="B35952">
            <v>33</v>
          </cell>
        </row>
        <row r="35953">
          <cell r="A35953">
            <v>695079303</v>
          </cell>
          <cell r="B35953" t="str">
            <v>(en blanco)</v>
          </cell>
        </row>
        <row r="35954">
          <cell r="A35954">
            <v>695079304</v>
          </cell>
          <cell r="B35954" t="str">
            <v>(en blanco)</v>
          </cell>
        </row>
        <row r="35955">
          <cell r="A35955">
            <v>695079305</v>
          </cell>
          <cell r="B35955" t="str">
            <v>(en blanco)</v>
          </cell>
        </row>
        <row r="35956">
          <cell r="A35956">
            <v>695079310</v>
          </cell>
          <cell r="B35956" t="str">
            <v>(en blanco)</v>
          </cell>
        </row>
        <row r="35957">
          <cell r="A35957">
            <v>695079311</v>
          </cell>
          <cell r="B35957" t="str">
            <v>(en blanco)</v>
          </cell>
        </row>
        <row r="35958">
          <cell r="A35958">
            <v>695079312</v>
          </cell>
          <cell r="B35958" t="str">
            <v>(en blanco)</v>
          </cell>
        </row>
        <row r="35959">
          <cell r="A35959">
            <v>695079313</v>
          </cell>
          <cell r="B35959" t="str">
            <v>(en blanco)</v>
          </cell>
        </row>
        <row r="35960">
          <cell r="A35960">
            <v>695079315</v>
          </cell>
          <cell r="B35960" t="str">
            <v>(en blanco)</v>
          </cell>
        </row>
        <row r="35961">
          <cell r="A35961">
            <v>695079316</v>
          </cell>
          <cell r="B35961" t="str">
            <v>(en blanco)</v>
          </cell>
        </row>
        <row r="35962">
          <cell r="A35962">
            <v>695079321</v>
          </cell>
          <cell r="B35962" t="str">
            <v>(en blanco)</v>
          </cell>
        </row>
        <row r="35963">
          <cell r="A35963">
            <v>695079323</v>
          </cell>
          <cell r="B35963">
            <v>16</v>
          </cell>
        </row>
        <row r="35964">
          <cell r="A35964">
            <v>695079331</v>
          </cell>
          <cell r="B35964">
            <v>16</v>
          </cell>
        </row>
        <row r="35965">
          <cell r="A35965">
            <v>695079333</v>
          </cell>
          <cell r="B35965">
            <v>16</v>
          </cell>
        </row>
        <row r="35966">
          <cell r="A35966">
            <v>695079336</v>
          </cell>
          <cell r="B35966">
            <v>30</v>
          </cell>
        </row>
        <row r="35967">
          <cell r="A35967">
            <v>695079345</v>
          </cell>
          <cell r="B35967">
            <v>31</v>
          </cell>
        </row>
        <row r="35968">
          <cell r="A35968">
            <v>695079350</v>
          </cell>
          <cell r="B35968">
            <v>30</v>
          </cell>
        </row>
        <row r="35969">
          <cell r="A35969">
            <v>695079351</v>
          </cell>
          <cell r="B35969">
            <v>31</v>
          </cell>
        </row>
        <row r="35970">
          <cell r="A35970">
            <v>695079358</v>
          </cell>
          <cell r="B35970">
            <v>35</v>
          </cell>
        </row>
        <row r="35971">
          <cell r="A35971">
            <v>695079359</v>
          </cell>
          <cell r="B35971">
            <v>27</v>
          </cell>
        </row>
        <row r="35972">
          <cell r="A35972">
            <v>695079361</v>
          </cell>
          <cell r="B35972">
            <v>25</v>
          </cell>
        </row>
        <row r="35973">
          <cell r="A35973">
            <v>695079362</v>
          </cell>
          <cell r="B35973">
            <v>27</v>
          </cell>
        </row>
        <row r="35974">
          <cell r="A35974">
            <v>695079363</v>
          </cell>
          <cell r="B35974">
            <v>26</v>
          </cell>
        </row>
        <row r="35975">
          <cell r="A35975">
            <v>695079364</v>
          </cell>
          <cell r="B35975">
            <v>26</v>
          </cell>
        </row>
        <row r="35976">
          <cell r="A35976">
            <v>695079365</v>
          </cell>
          <cell r="B35976" t="str">
            <v>(en blanco)</v>
          </cell>
        </row>
        <row r="35977">
          <cell r="A35977">
            <v>695079368</v>
          </cell>
          <cell r="B35977" t="str">
            <v>(en blanco)</v>
          </cell>
        </row>
        <row r="35978">
          <cell r="A35978">
            <v>695079369</v>
          </cell>
          <cell r="B35978" t="str">
            <v>(en blanco)</v>
          </cell>
        </row>
        <row r="35979">
          <cell r="A35979">
            <v>695079372</v>
          </cell>
          <cell r="B35979" t="str">
            <v>(en blanco)</v>
          </cell>
        </row>
        <row r="35980">
          <cell r="A35980">
            <v>695079373</v>
          </cell>
          <cell r="B35980" t="str">
            <v>(en blanco)</v>
          </cell>
        </row>
        <row r="35981">
          <cell r="A35981">
            <v>695079380</v>
          </cell>
          <cell r="B35981">
            <v>34</v>
          </cell>
        </row>
        <row r="35982">
          <cell r="A35982">
            <v>695079381</v>
          </cell>
          <cell r="B35982">
            <v>36</v>
          </cell>
        </row>
        <row r="35983">
          <cell r="A35983">
            <v>695079382</v>
          </cell>
          <cell r="B35983">
            <v>36</v>
          </cell>
        </row>
        <row r="35984">
          <cell r="A35984">
            <v>695079386</v>
          </cell>
          <cell r="B35984">
            <v>34</v>
          </cell>
        </row>
        <row r="35985">
          <cell r="A35985">
            <v>695079392</v>
          </cell>
          <cell r="B35985">
            <v>40</v>
          </cell>
        </row>
        <row r="35986">
          <cell r="A35986">
            <v>695079396</v>
          </cell>
          <cell r="B35986">
            <v>32</v>
          </cell>
        </row>
        <row r="35987">
          <cell r="A35987">
            <v>695079397</v>
          </cell>
          <cell r="B35987">
            <v>32</v>
          </cell>
        </row>
        <row r="35988">
          <cell r="A35988">
            <v>695079399</v>
          </cell>
          <cell r="B35988">
            <v>40</v>
          </cell>
        </row>
        <row r="35989">
          <cell r="A35989">
            <v>695079400</v>
          </cell>
          <cell r="B35989">
            <v>40</v>
          </cell>
        </row>
        <row r="35990">
          <cell r="A35990">
            <v>695079407</v>
          </cell>
          <cell r="B35990">
            <v>34</v>
          </cell>
        </row>
        <row r="35991">
          <cell r="A35991">
            <v>695079408</v>
          </cell>
          <cell r="B35991">
            <v>40</v>
          </cell>
        </row>
        <row r="35992">
          <cell r="A35992">
            <v>695079409</v>
          </cell>
          <cell r="B35992">
            <v>40</v>
          </cell>
        </row>
        <row r="35993">
          <cell r="A35993">
            <v>695079410</v>
          </cell>
          <cell r="B35993">
            <v>35</v>
          </cell>
        </row>
        <row r="35994">
          <cell r="A35994">
            <v>695079411</v>
          </cell>
          <cell r="B35994">
            <v>31</v>
          </cell>
        </row>
        <row r="35995">
          <cell r="A35995">
            <v>695079420</v>
          </cell>
          <cell r="B35995">
            <v>34</v>
          </cell>
        </row>
        <row r="35996">
          <cell r="A35996">
            <v>695079422</v>
          </cell>
          <cell r="B35996">
            <v>29</v>
          </cell>
        </row>
        <row r="35997">
          <cell r="A35997">
            <v>695079423</v>
          </cell>
          <cell r="B35997">
            <v>29</v>
          </cell>
        </row>
        <row r="35998">
          <cell r="A35998">
            <v>695079429</v>
          </cell>
          <cell r="B35998">
            <v>32</v>
          </cell>
        </row>
        <row r="35999">
          <cell r="A35999">
            <v>695079431</v>
          </cell>
          <cell r="B35999">
            <v>32</v>
          </cell>
        </row>
        <row r="36000">
          <cell r="A36000">
            <v>695079442</v>
          </cell>
          <cell r="B36000">
            <v>39</v>
          </cell>
        </row>
        <row r="36001">
          <cell r="A36001">
            <v>695079443</v>
          </cell>
          <cell r="B36001">
            <v>39</v>
          </cell>
        </row>
        <row r="36002">
          <cell r="A36002">
            <v>695079444</v>
          </cell>
          <cell r="B36002">
            <v>39</v>
          </cell>
        </row>
        <row r="36003">
          <cell r="A36003">
            <v>695079445</v>
          </cell>
          <cell r="B36003">
            <v>39</v>
          </cell>
        </row>
        <row r="36004">
          <cell r="A36004">
            <v>695079449</v>
          </cell>
          <cell r="B36004">
            <v>31</v>
          </cell>
        </row>
        <row r="36005">
          <cell r="A36005">
            <v>695079450</v>
          </cell>
          <cell r="B36005">
            <v>31</v>
          </cell>
        </row>
        <row r="36006">
          <cell r="A36006">
            <v>695079454</v>
          </cell>
          <cell r="B36006">
            <v>38</v>
          </cell>
        </row>
        <row r="36007">
          <cell r="A36007">
            <v>695079457</v>
          </cell>
          <cell r="B36007">
            <v>38</v>
          </cell>
        </row>
        <row r="36008">
          <cell r="A36008">
            <v>695079460</v>
          </cell>
          <cell r="B36008">
            <v>38</v>
          </cell>
        </row>
        <row r="36009">
          <cell r="A36009">
            <v>695079461</v>
          </cell>
          <cell r="B36009">
            <v>38</v>
          </cell>
        </row>
        <row r="36010">
          <cell r="A36010">
            <v>695079462</v>
          </cell>
          <cell r="B36010">
            <v>38</v>
          </cell>
        </row>
        <row r="36011">
          <cell r="A36011">
            <v>695079463</v>
          </cell>
          <cell r="B36011">
            <v>38</v>
          </cell>
        </row>
        <row r="36012">
          <cell r="A36012">
            <v>695079464</v>
          </cell>
          <cell r="B36012">
            <v>38</v>
          </cell>
        </row>
        <row r="36013">
          <cell r="A36013">
            <v>695079470</v>
          </cell>
          <cell r="B36013">
            <v>28</v>
          </cell>
        </row>
        <row r="36014">
          <cell r="A36014">
            <v>695079473</v>
          </cell>
          <cell r="B36014">
            <v>32</v>
          </cell>
        </row>
        <row r="36015">
          <cell r="A36015">
            <v>695079476</v>
          </cell>
          <cell r="B36015">
            <v>32</v>
          </cell>
        </row>
        <row r="36016">
          <cell r="A36016">
            <v>695079477</v>
          </cell>
          <cell r="B36016">
            <v>32</v>
          </cell>
        </row>
        <row r="36017">
          <cell r="A36017">
            <v>695079480</v>
          </cell>
          <cell r="B36017">
            <v>36</v>
          </cell>
        </row>
        <row r="36018">
          <cell r="A36018">
            <v>695079481</v>
          </cell>
          <cell r="B36018">
            <v>36</v>
          </cell>
        </row>
        <row r="36019">
          <cell r="A36019">
            <v>695079491</v>
          </cell>
          <cell r="B36019" t="str">
            <v>(en blanco)</v>
          </cell>
        </row>
        <row r="36020">
          <cell r="A36020">
            <v>695079492</v>
          </cell>
          <cell r="B36020" t="str">
            <v>(en blanco)</v>
          </cell>
        </row>
        <row r="36021">
          <cell r="A36021">
            <v>695079494</v>
          </cell>
          <cell r="B36021" t="str">
            <v>(en blanco)</v>
          </cell>
        </row>
        <row r="36022">
          <cell r="A36022">
            <v>695079495</v>
          </cell>
          <cell r="B36022" t="str">
            <v>(en blanco)</v>
          </cell>
        </row>
        <row r="36023">
          <cell r="A36023">
            <v>695079501</v>
          </cell>
          <cell r="B36023" t="str">
            <v>(en blanco)</v>
          </cell>
        </row>
        <row r="36024">
          <cell r="A36024">
            <v>695079503</v>
          </cell>
          <cell r="B36024" t="str">
            <v>(en blanco)</v>
          </cell>
        </row>
        <row r="36025">
          <cell r="A36025">
            <v>695079512</v>
          </cell>
          <cell r="B36025">
            <v>33</v>
          </cell>
        </row>
        <row r="36026">
          <cell r="A36026">
            <v>695079514</v>
          </cell>
          <cell r="B36026">
            <v>33</v>
          </cell>
        </row>
        <row r="36027">
          <cell r="A36027">
            <v>695079515</v>
          </cell>
          <cell r="B36027">
            <v>33</v>
          </cell>
        </row>
        <row r="36028">
          <cell r="A36028">
            <v>695079517</v>
          </cell>
          <cell r="B36028">
            <v>31</v>
          </cell>
        </row>
        <row r="36029">
          <cell r="A36029">
            <v>695079521</v>
          </cell>
          <cell r="B36029">
            <v>35</v>
          </cell>
        </row>
        <row r="36030">
          <cell r="A36030">
            <v>695079522</v>
          </cell>
          <cell r="B36030">
            <v>35</v>
          </cell>
        </row>
        <row r="36031">
          <cell r="A36031">
            <v>695079523</v>
          </cell>
          <cell r="B36031">
            <v>35</v>
          </cell>
        </row>
        <row r="36032">
          <cell r="A36032">
            <v>695079525</v>
          </cell>
          <cell r="B36032">
            <v>32</v>
          </cell>
        </row>
        <row r="36033">
          <cell r="A36033">
            <v>695079527</v>
          </cell>
          <cell r="B36033">
            <v>32</v>
          </cell>
        </row>
        <row r="36034">
          <cell r="A36034">
            <v>695079529</v>
          </cell>
          <cell r="B36034">
            <v>32</v>
          </cell>
        </row>
        <row r="36035">
          <cell r="A36035">
            <v>695079530</v>
          </cell>
          <cell r="B36035">
            <v>33</v>
          </cell>
        </row>
        <row r="36036">
          <cell r="A36036">
            <v>695079532</v>
          </cell>
          <cell r="B36036" t="str">
            <v>(en blanco)</v>
          </cell>
        </row>
        <row r="36037">
          <cell r="A36037">
            <v>695079533</v>
          </cell>
          <cell r="B36037" t="str">
            <v>(en blanco)</v>
          </cell>
        </row>
        <row r="36038">
          <cell r="A36038">
            <v>695079534</v>
          </cell>
          <cell r="B36038" t="str">
            <v>(en blanco)</v>
          </cell>
        </row>
        <row r="36039">
          <cell r="A36039">
            <v>695079535</v>
          </cell>
          <cell r="B36039" t="str">
            <v>(en blanco)</v>
          </cell>
        </row>
        <row r="36040">
          <cell r="A36040">
            <v>695079538</v>
          </cell>
          <cell r="B36040">
            <v>16</v>
          </cell>
        </row>
        <row r="36041">
          <cell r="A36041">
            <v>695079539</v>
          </cell>
          <cell r="B36041">
            <v>16</v>
          </cell>
        </row>
        <row r="36042">
          <cell r="A36042">
            <v>695079540</v>
          </cell>
          <cell r="B36042" t="str">
            <v>(en blanco)</v>
          </cell>
        </row>
        <row r="36043">
          <cell r="A36043">
            <v>695079541</v>
          </cell>
          <cell r="B36043" t="str">
            <v>(en blanco)</v>
          </cell>
        </row>
        <row r="36044">
          <cell r="A36044">
            <v>695079542</v>
          </cell>
          <cell r="B36044" t="str">
            <v>(en blanco)</v>
          </cell>
        </row>
        <row r="36045">
          <cell r="A36045">
            <v>695079549</v>
          </cell>
          <cell r="B36045" t="str">
            <v>(en blanco)</v>
          </cell>
        </row>
        <row r="36046">
          <cell r="A36046">
            <v>695079551</v>
          </cell>
          <cell r="B36046" t="str">
            <v>(en blanco)</v>
          </cell>
        </row>
        <row r="36047">
          <cell r="A36047">
            <v>695079558</v>
          </cell>
          <cell r="B36047" t="str">
            <v>(en blanco)</v>
          </cell>
        </row>
        <row r="36048">
          <cell r="A36048">
            <v>695079559</v>
          </cell>
          <cell r="B36048" t="str">
            <v>(en blanco)</v>
          </cell>
        </row>
        <row r="36049">
          <cell r="A36049">
            <v>695079561</v>
          </cell>
          <cell r="B36049">
            <v>16</v>
          </cell>
        </row>
        <row r="36050">
          <cell r="A36050">
            <v>695079568</v>
          </cell>
          <cell r="B36050">
            <v>32</v>
          </cell>
        </row>
        <row r="36051">
          <cell r="A36051">
            <v>695079569</v>
          </cell>
          <cell r="B36051">
            <v>32</v>
          </cell>
        </row>
        <row r="36052">
          <cell r="A36052">
            <v>695079570</v>
          </cell>
          <cell r="B36052">
            <v>30</v>
          </cell>
        </row>
        <row r="36053">
          <cell r="A36053">
            <v>695079571</v>
          </cell>
          <cell r="B36053">
            <v>30</v>
          </cell>
        </row>
        <row r="36054">
          <cell r="A36054">
            <v>695079572</v>
          </cell>
          <cell r="B36054">
            <v>30</v>
          </cell>
        </row>
        <row r="36055">
          <cell r="A36055">
            <v>695079574</v>
          </cell>
          <cell r="B36055">
            <v>31</v>
          </cell>
        </row>
        <row r="36056">
          <cell r="A36056">
            <v>695079576</v>
          </cell>
          <cell r="B36056">
            <v>31</v>
          </cell>
        </row>
        <row r="36057">
          <cell r="A36057">
            <v>695079577</v>
          </cell>
          <cell r="B36057">
            <v>38</v>
          </cell>
        </row>
        <row r="36058">
          <cell r="A36058">
            <v>695079578</v>
          </cell>
          <cell r="B36058">
            <v>38</v>
          </cell>
        </row>
        <row r="36059">
          <cell r="A36059">
            <v>695079579</v>
          </cell>
          <cell r="B36059">
            <v>38</v>
          </cell>
        </row>
        <row r="36060">
          <cell r="A36060">
            <v>695079580</v>
          </cell>
          <cell r="B36060">
            <v>33</v>
          </cell>
        </row>
        <row r="36061">
          <cell r="A36061">
            <v>695079581</v>
          </cell>
          <cell r="B36061">
            <v>33</v>
          </cell>
        </row>
        <row r="36062">
          <cell r="A36062">
            <v>695079582</v>
          </cell>
          <cell r="B36062">
            <v>33</v>
          </cell>
        </row>
        <row r="36063">
          <cell r="A36063">
            <v>695079583</v>
          </cell>
          <cell r="B36063">
            <v>31</v>
          </cell>
        </row>
        <row r="36064">
          <cell r="A36064">
            <v>695079584</v>
          </cell>
          <cell r="B36064">
            <v>31</v>
          </cell>
        </row>
        <row r="36065">
          <cell r="A36065">
            <v>695079585</v>
          </cell>
          <cell r="B36065">
            <v>31</v>
          </cell>
        </row>
        <row r="36066">
          <cell r="A36066">
            <v>695079586</v>
          </cell>
          <cell r="B36066">
            <v>32</v>
          </cell>
        </row>
        <row r="36067">
          <cell r="A36067">
            <v>695079587</v>
          </cell>
          <cell r="B36067">
            <v>32</v>
          </cell>
        </row>
        <row r="36068">
          <cell r="A36068">
            <v>695079588</v>
          </cell>
          <cell r="B36068">
            <v>32</v>
          </cell>
        </row>
        <row r="36069">
          <cell r="A36069">
            <v>695079589</v>
          </cell>
          <cell r="B36069">
            <v>36</v>
          </cell>
        </row>
        <row r="36070">
          <cell r="A36070">
            <v>695079590</v>
          </cell>
          <cell r="B36070">
            <v>36</v>
          </cell>
        </row>
        <row r="36071">
          <cell r="A36071">
            <v>695079591</v>
          </cell>
          <cell r="B36071">
            <v>36</v>
          </cell>
        </row>
        <row r="36072">
          <cell r="A36072">
            <v>695079592</v>
          </cell>
          <cell r="B36072">
            <v>33</v>
          </cell>
        </row>
        <row r="36073">
          <cell r="A36073">
            <v>695079593</v>
          </cell>
          <cell r="B36073">
            <v>33</v>
          </cell>
        </row>
        <row r="36074">
          <cell r="A36074">
            <v>695079594</v>
          </cell>
          <cell r="B36074">
            <v>33</v>
          </cell>
        </row>
        <row r="36075">
          <cell r="A36075">
            <v>695079595</v>
          </cell>
          <cell r="B36075" t="str">
            <v>(en blanco)</v>
          </cell>
        </row>
        <row r="36076">
          <cell r="A36076">
            <v>695079596</v>
          </cell>
          <cell r="B36076" t="str">
            <v>(en blanco)</v>
          </cell>
        </row>
        <row r="36077">
          <cell r="A36077">
            <v>695079598</v>
          </cell>
          <cell r="B36077" t="str">
            <v>(en blanco)</v>
          </cell>
        </row>
        <row r="36078">
          <cell r="A36078">
            <v>695079600</v>
          </cell>
          <cell r="B36078" t="str">
            <v>(en blanco)</v>
          </cell>
        </row>
        <row r="36079">
          <cell r="A36079">
            <v>695079602</v>
          </cell>
          <cell r="B36079" t="str">
            <v>(en blanco)</v>
          </cell>
        </row>
        <row r="36080">
          <cell r="A36080">
            <v>695079603</v>
          </cell>
          <cell r="B36080" t="str">
            <v>(en blanco)</v>
          </cell>
        </row>
        <row r="36081">
          <cell r="A36081">
            <v>695079604</v>
          </cell>
          <cell r="B36081" t="str">
            <v>(en blanco)</v>
          </cell>
        </row>
        <row r="36082">
          <cell r="A36082">
            <v>695079605</v>
          </cell>
          <cell r="B36082" t="str">
            <v>(en blanco)</v>
          </cell>
        </row>
        <row r="36083">
          <cell r="A36083">
            <v>695079606</v>
          </cell>
          <cell r="B36083" t="str">
            <v>(en blanco)</v>
          </cell>
        </row>
        <row r="36084">
          <cell r="A36084">
            <v>695079608</v>
          </cell>
          <cell r="B36084" t="str">
            <v>(en blanco)</v>
          </cell>
        </row>
        <row r="36085">
          <cell r="A36085">
            <v>695079609</v>
          </cell>
          <cell r="B36085" t="str">
            <v>(en blanco)</v>
          </cell>
        </row>
        <row r="36086">
          <cell r="A36086">
            <v>695079610</v>
          </cell>
          <cell r="B36086" t="str">
            <v>(en blanco)</v>
          </cell>
        </row>
        <row r="36087">
          <cell r="A36087">
            <v>695079613</v>
          </cell>
          <cell r="B36087" t="str">
            <v>(en blanco)</v>
          </cell>
        </row>
        <row r="36088">
          <cell r="A36088">
            <v>695079614</v>
          </cell>
          <cell r="B36088" t="str">
            <v>(en blanco)</v>
          </cell>
        </row>
        <row r="36089">
          <cell r="A36089">
            <v>695079616</v>
          </cell>
          <cell r="B36089" t="str">
            <v>(en blanco)</v>
          </cell>
        </row>
        <row r="36090">
          <cell r="A36090">
            <v>695079618</v>
          </cell>
          <cell r="B36090" t="str">
            <v>(en blanco)</v>
          </cell>
        </row>
        <row r="36091">
          <cell r="A36091">
            <v>695079619</v>
          </cell>
          <cell r="B36091" t="str">
            <v>(en blanco)</v>
          </cell>
        </row>
        <row r="36092">
          <cell r="A36092">
            <v>695079621</v>
          </cell>
          <cell r="B36092" t="str">
            <v>(en blanco)</v>
          </cell>
        </row>
        <row r="36093">
          <cell r="A36093">
            <v>695079624</v>
          </cell>
          <cell r="B36093" t="str">
            <v>(en blanco)</v>
          </cell>
        </row>
        <row r="36094">
          <cell r="A36094">
            <v>695079625</v>
          </cell>
          <cell r="B36094" t="str">
            <v>(en blanco)</v>
          </cell>
        </row>
        <row r="36095">
          <cell r="A36095">
            <v>695079633</v>
          </cell>
          <cell r="B36095">
            <v>19</v>
          </cell>
        </row>
        <row r="36096">
          <cell r="A36096">
            <v>695079657</v>
          </cell>
          <cell r="B36096">
            <v>33</v>
          </cell>
        </row>
        <row r="36097">
          <cell r="A36097">
            <v>695079658</v>
          </cell>
          <cell r="B36097">
            <v>33</v>
          </cell>
        </row>
        <row r="36098">
          <cell r="A36098">
            <v>695079659</v>
          </cell>
          <cell r="B36098">
            <v>33</v>
          </cell>
        </row>
        <row r="36099">
          <cell r="A36099">
            <v>695079660</v>
          </cell>
          <cell r="B36099">
            <v>33</v>
          </cell>
        </row>
        <row r="36100">
          <cell r="A36100">
            <v>695079661</v>
          </cell>
          <cell r="B36100">
            <v>34</v>
          </cell>
        </row>
        <row r="36101">
          <cell r="A36101">
            <v>695079662</v>
          </cell>
          <cell r="B36101">
            <v>34</v>
          </cell>
        </row>
        <row r="36102">
          <cell r="A36102">
            <v>695079663</v>
          </cell>
          <cell r="B36102">
            <v>34</v>
          </cell>
        </row>
        <row r="36103">
          <cell r="A36103">
            <v>695079664</v>
          </cell>
          <cell r="B36103">
            <v>34</v>
          </cell>
        </row>
        <row r="36104">
          <cell r="A36104">
            <v>695079665</v>
          </cell>
          <cell r="B36104">
            <v>33</v>
          </cell>
        </row>
        <row r="36105">
          <cell r="A36105">
            <v>695079666</v>
          </cell>
          <cell r="B36105">
            <v>33</v>
          </cell>
        </row>
        <row r="36106">
          <cell r="A36106">
            <v>695079667</v>
          </cell>
          <cell r="B36106">
            <v>33</v>
          </cell>
        </row>
        <row r="36107">
          <cell r="A36107">
            <v>695079668</v>
          </cell>
          <cell r="B36107">
            <v>33</v>
          </cell>
        </row>
        <row r="36108">
          <cell r="A36108">
            <v>695079669</v>
          </cell>
          <cell r="B36108">
            <v>36</v>
          </cell>
        </row>
        <row r="36109">
          <cell r="A36109">
            <v>695079670</v>
          </cell>
          <cell r="B36109">
            <v>36</v>
          </cell>
        </row>
        <row r="36110">
          <cell r="A36110">
            <v>695079671</v>
          </cell>
          <cell r="B36110">
            <v>36</v>
          </cell>
        </row>
        <row r="36111">
          <cell r="A36111">
            <v>695079672</v>
          </cell>
          <cell r="B36111">
            <v>36</v>
          </cell>
        </row>
        <row r="36112">
          <cell r="A36112">
            <v>695079673</v>
          </cell>
          <cell r="B36112">
            <v>36</v>
          </cell>
        </row>
        <row r="36113">
          <cell r="A36113">
            <v>695079674</v>
          </cell>
          <cell r="B36113">
            <v>36</v>
          </cell>
        </row>
        <row r="36114">
          <cell r="A36114">
            <v>695079675</v>
          </cell>
          <cell r="B36114">
            <v>36</v>
          </cell>
        </row>
        <row r="36115">
          <cell r="A36115">
            <v>695079676</v>
          </cell>
          <cell r="B36115">
            <v>36</v>
          </cell>
        </row>
        <row r="36116">
          <cell r="A36116">
            <v>695079677</v>
          </cell>
          <cell r="B36116">
            <v>33</v>
          </cell>
        </row>
        <row r="36117">
          <cell r="A36117">
            <v>695079678</v>
          </cell>
          <cell r="B36117">
            <v>33</v>
          </cell>
        </row>
        <row r="36118">
          <cell r="A36118">
            <v>695079679</v>
          </cell>
          <cell r="B36118">
            <v>33</v>
          </cell>
        </row>
        <row r="36119">
          <cell r="A36119">
            <v>695079680</v>
          </cell>
          <cell r="B36119">
            <v>33</v>
          </cell>
        </row>
        <row r="36120">
          <cell r="A36120">
            <v>695079681</v>
          </cell>
          <cell r="B36120">
            <v>30</v>
          </cell>
        </row>
        <row r="36121">
          <cell r="A36121">
            <v>695079682</v>
          </cell>
          <cell r="B36121">
            <v>30</v>
          </cell>
        </row>
        <row r="36122">
          <cell r="A36122">
            <v>695079683</v>
          </cell>
          <cell r="B36122">
            <v>30</v>
          </cell>
        </row>
        <row r="36123">
          <cell r="A36123">
            <v>695079684</v>
          </cell>
          <cell r="B36123">
            <v>30</v>
          </cell>
        </row>
        <row r="36124">
          <cell r="A36124">
            <v>695079685</v>
          </cell>
          <cell r="B36124">
            <v>29</v>
          </cell>
        </row>
        <row r="36125">
          <cell r="A36125">
            <v>695079686</v>
          </cell>
          <cell r="B36125">
            <v>29</v>
          </cell>
        </row>
        <row r="36126">
          <cell r="A36126">
            <v>695079687</v>
          </cell>
          <cell r="B36126">
            <v>29</v>
          </cell>
        </row>
        <row r="36127">
          <cell r="A36127">
            <v>695079688</v>
          </cell>
          <cell r="B36127">
            <v>29</v>
          </cell>
        </row>
        <row r="36128">
          <cell r="A36128">
            <v>695079689</v>
          </cell>
          <cell r="B36128">
            <v>29</v>
          </cell>
        </row>
        <row r="36129">
          <cell r="A36129">
            <v>695079690</v>
          </cell>
          <cell r="B36129">
            <v>29</v>
          </cell>
        </row>
        <row r="36130">
          <cell r="A36130">
            <v>695079691</v>
          </cell>
          <cell r="B36130">
            <v>29</v>
          </cell>
        </row>
        <row r="36131">
          <cell r="A36131">
            <v>695079692</v>
          </cell>
          <cell r="B36131">
            <v>29</v>
          </cell>
        </row>
        <row r="36132">
          <cell r="A36132">
            <v>695079693</v>
          </cell>
          <cell r="B36132">
            <v>29</v>
          </cell>
        </row>
        <row r="36133">
          <cell r="A36133">
            <v>695079694</v>
          </cell>
          <cell r="B36133">
            <v>33</v>
          </cell>
        </row>
        <row r="36134">
          <cell r="A36134">
            <v>695079695</v>
          </cell>
          <cell r="B36134">
            <v>33</v>
          </cell>
        </row>
        <row r="36135">
          <cell r="A36135">
            <v>695079696</v>
          </cell>
          <cell r="B36135">
            <v>29</v>
          </cell>
        </row>
        <row r="36136">
          <cell r="A36136">
            <v>695079697</v>
          </cell>
          <cell r="B36136">
            <v>29</v>
          </cell>
        </row>
        <row r="36137">
          <cell r="A36137">
            <v>695079702</v>
          </cell>
          <cell r="B36137" t="str">
            <v>(en blanco)</v>
          </cell>
        </row>
        <row r="36138">
          <cell r="A36138">
            <v>695079706</v>
          </cell>
          <cell r="B36138" t="str">
            <v>(en blanco)</v>
          </cell>
        </row>
        <row r="36139">
          <cell r="A36139">
            <v>695079720</v>
          </cell>
          <cell r="B36139" t="str">
            <v>(en blanco)</v>
          </cell>
        </row>
        <row r="36140">
          <cell r="A36140">
            <v>695079722</v>
          </cell>
          <cell r="B36140" t="str">
            <v>(en blanco)</v>
          </cell>
        </row>
        <row r="36141">
          <cell r="A36141">
            <v>695079729</v>
          </cell>
          <cell r="B36141" t="str">
            <v>(en blanco)</v>
          </cell>
        </row>
        <row r="36142">
          <cell r="A36142">
            <v>695079735</v>
          </cell>
          <cell r="B36142" t="str">
            <v>(en blanco)</v>
          </cell>
        </row>
        <row r="36143">
          <cell r="A36143">
            <v>695079736</v>
          </cell>
          <cell r="B36143" t="str">
            <v>(en blanco)</v>
          </cell>
        </row>
        <row r="36144">
          <cell r="A36144">
            <v>695079737</v>
          </cell>
          <cell r="B36144" t="str">
            <v>(en blanco)</v>
          </cell>
        </row>
        <row r="36145">
          <cell r="A36145">
            <v>695079738</v>
          </cell>
          <cell r="B36145" t="str">
            <v>(en blanco)</v>
          </cell>
        </row>
        <row r="36146">
          <cell r="A36146">
            <v>695079740</v>
          </cell>
          <cell r="B36146" t="str">
            <v>(en blanco)</v>
          </cell>
        </row>
        <row r="36147">
          <cell r="A36147">
            <v>695079742</v>
          </cell>
          <cell r="B36147" t="str">
            <v>(en blanco)</v>
          </cell>
        </row>
        <row r="36148">
          <cell r="A36148">
            <v>695079744</v>
          </cell>
          <cell r="B36148" t="str">
            <v>(en blanco)</v>
          </cell>
        </row>
        <row r="36149">
          <cell r="A36149">
            <v>695079745</v>
          </cell>
          <cell r="B36149" t="str">
            <v>(en blanco)</v>
          </cell>
        </row>
        <row r="36150">
          <cell r="A36150">
            <v>695079747</v>
          </cell>
          <cell r="B36150" t="str">
            <v>(en blanco)</v>
          </cell>
        </row>
        <row r="36151">
          <cell r="A36151">
            <v>695079748</v>
          </cell>
          <cell r="B36151" t="str">
            <v>(en blanco)</v>
          </cell>
        </row>
        <row r="36152">
          <cell r="A36152">
            <v>695079750</v>
          </cell>
          <cell r="B36152" t="str">
            <v>(en blanco)</v>
          </cell>
        </row>
        <row r="36153">
          <cell r="A36153">
            <v>695079767</v>
          </cell>
          <cell r="B36153">
            <v>16</v>
          </cell>
        </row>
        <row r="36154">
          <cell r="A36154">
            <v>695079768</v>
          </cell>
          <cell r="B36154">
            <v>16</v>
          </cell>
        </row>
        <row r="36155">
          <cell r="A36155">
            <v>695079770</v>
          </cell>
          <cell r="B36155">
            <v>16</v>
          </cell>
        </row>
        <row r="36156">
          <cell r="A36156">
            <v>695079771</v>
          </cell>
          <cell r="B36156" t="str">
            <v>(en blanco)</v>
          </cell>
        </row>
        <row r="36157">
          <cell r="A36157">
            <v>695079775</v>
          </cell>
          <cell r="B36157" t="str">
            <v>(en blanco)</v>
          </cell>
        </row>
        <row r="36158">
          <cell r="A36158">
            <v>695080276</v>
          </cell>
          <cell r="B36158" t="str">
            <v>(en blanco)</v>
          </cell>
        </row>
        <row r="36159">
          <cell r="A36159">
            <v>695080278</v>
          </cell>
          <cell r="B36159" t="str">
            <v>(en blanco)</v>
          </cell>
        </row>
        <row r="36160">
          <cell r="A36160">
            <v>695080279</v>
          </cell>
          <cell r="B36160" t="str">
            <v>(en blanco)</v>
          </cell>
        </row>
        <row r="36161">
          <cell r="A36161">
            <v>695080280</v>
          </cell>
          <cell r="B36161" t="str">
            <v>(en blanco)</v>
          </cell>
        </row>
        <row r="36162">
          <cell r="A36162">
            <v>695080282</v>
          </cell>
          <cell r="B36162" t="str">
            <v>(en blanco)</v>
          </cell>
        </row>
        <row r="36163">
          <cell r="A36163">
            <v>695080283</v>
          </cell>
          <cell r="B36163" t="str">
            <v>(en blanco)</v>
          </cell>
        </row>
        <row r="36164">
          <cell r="A36164">
            <v>695080290</v>
          </cell>
          <cell r="B36164" t="str">
            <v>(en blanco)</v>
          </cell>
        </row>
        <row r="36165">
          <cell r="A36165">
            <v>695080291</v>
          </cell>
          <cell r="B36165" t="str">
            <v>(en blanco)</v>
          </cell>
        </row>
        <row r="36166">
          <cell r="A36166">
            <v>695080295</v>
          </cell>
          <cell r="B36166" t="str">
            <v>(en blanco)</v>
          </cell>
        </row>
        <row r="36167">
          <cell r="A36167">
            <v>695080296</v>
          </cell>
          <cell r="B36167" t="str">
            <v>(en blanco)</v>
          </cell>
        </row>
        <row r="36168">
          <cell r="A36168">
            <v>695080297</v>
          </cell>
          <cell r="B36168" t="str">
            <v>(en blanco)</v>
          </cell>
        </row>
        <row r="36169">
          <cell r="A36169">
            <v>695080305</v>
          </cell>
          <cell r="B36169" t="str">
            <v>(en blanco)</v>
          </cell>
        </row>
        <row r="36170">
          <cell r="A36170">
            <v>695080308</v>
          </cell>
          <cell r="B36170" t="str">
            <v>(en blanco)</v>
          </cell>
        </row>
        <row r="36171">
          <cell r="A36171">
            <v>695080320</v>
          </cell>
          <cell r="B36171">
            <v>30</v>
          </cell>
        </row>
        <row r="36172">
          <cell r="A36172">
            <v>695080321</v>
          </cell>
          <cell r="B36172">
            <v>30</v>
          </cell>
        </row>
        <row r="36173">
          <cell r="A36173">
            <v>695080322</v>
          </cell>
          <cell r="B36173">
            <v>29</v>
          </cell>
        </row>
        <row r="36174">
          <cell r="A36174">
            <v>695080325</v>
          </cell>
          <cell r="B36174">
            <v>30</v>
          </cell>
        </row>
        <row r="36175">
          <cell r="A36175">
            <v>695080526</v>
          </cell>
          <cell r="B36175">
            <v>30</v>
          </cell>
        </row>
        <row r="36176">
          <cell r="A36176">
            <v>695080527</v>
          </cell>
          <cell r="B36176">
            <v>30</v>
          </cell>
        </row>
        <row r="36177">
          <cell r="A36177">
            <v>695080529</v>
          </cell>
          <cell r="B36177">
            <v>30</v>
          </cell>
        </row>
        <row r="36178">
          <cell r="A36178">
            <v>695080530</v>
          </cell>
          <cell r="B36178">
            <v>26</v>
          </cell>
        </row>
        <row r="36179">
          <cell r="A36179">
            <v>695080532</v>
          </cell>
          <cell r="B36179">
            <v>26</v>
          </cell>
        </row>
        <row r="36180">
          <cell r="A36180">
            <v>695080533</v>
          </cell>
          <cell r="B36180">
            <v>30</v>
          </cell>
        </row>
        <row r="36181">
          <cell r="A36181">
            <v>695080534</v>
          </cell>
          <cell r="B36181">
            <v>30</v>
          </cell>
        </row>
        <row r="36182">
          <cell r="A36182">
            <v>695080535</v>
          </cell>
          <cell r="B36182">
            <v>30</v>
          </cell>
        </row>
        <row r="36183">
          <cell r="A36183">
            <v>695080536</v>
          </cell>
          <cell r="B36183">
            <v>30</v>
          </cell>
        </row>
        <row r="36184">
          <cell r="A36184">
            <v>695080537</v>
          </cell>
          <cell r="B36184">
            <v>30</v>
          </cell>
        </row>
        <row r="36185">
          <cell r="A36185">
            <v>695080538</v>
          </cell>
          <cell r="B36185">
            <v>36</v>
          </cell>
        </row>
        <row r="36186">
          <cell r="A36186">
            <v>695080539</v>
          </cell>
          <cell r="B36186">
            <v>36</v>
          </cell>
        </row>
        <row r="36187">
          <cell r="A36187">
            <v>695080540</v>
          </cell>
          <cell r="B36187">
            <v>36</v>
          </cell>
        </row>
        <row r="36188">
          <cell r="A36188">
            <v>695080541</v>
          </cell>
          <cell r="B36188">
            <v>34</v>
          </cell>
        </row>
        <row r="36189">
          <cell r="A36189">
            <v>695080542</v>
          </cell>
          <cell r="B36189">
            <v>34</v>
          </cell>
        </row>
        <row r="36190">
          <cell r="A36190">
            <v>695080543</v>
          </cell>
          <cell r="B36190">
            <v>34</v>
          </cell>
        </row>
        <row r="36191">
          <cell r="A36191">
            <v>695080544</v>
          </cell>
          <cell r="B36191">
            <v>34</v>
          </cell>
        </row>
        <row r="36192">
          <cell r="A36192">
            <v>695080545</v>
          </cell>
          <cell r="B36192">
            <v>29</v>
          </cell>
        </row>
        <row r="36193">
          <cell r="A36193">
            <v>695080546</v>
          </cell>
          <cell r="B36193">
            <v>29</v>
          </cell>
        </row>
        <row r="36194">
          <cell r="A36194">
            <v>695080547</v>
          </cell>
          <cell r="B36194">
            <v>29</v>
          </cell>
        </row>
        <row r="36195">
          <cell r="A36195">
            <v>695080548</v>
          </cell>
          <cell r="B36195">
            <v>27</v>
          </cell>
        </row>
        <row r="36196">
          <cell r="A36196">
            <v>695080549</v>
          </cell>
          <cell r="B36196">
            <v>27</v>
          </cell>
        </row>
        <row r="36197">
          <cell r="A36197">
            <v>695080550</v>
          </cell>
          <cell r="B36197">
            <v>27</v>
          </cell>
        </row>
        <row r="36198">
          <cell r="A36198">
            <v>695080551</v>
          </cell>
          <cell r="B36198">
            <v>32</v>
          </cell>
        </row>
        <row r="36199">
          <cell r="A36199">
            <v>695080552</v>
          </cell>
          <cell r="B36199">
            <v>32</v>
          </cell>
        </row>
        <row r="36200">
          <cell r="A36200">
            <v>695080553</v>
          </cell>
          <cell r="B36200">
            <v>32</v>
          </cell>
        </row>
        <row r="36201">
          <cell r="A36201">
            <v>695080554</v>
          </cell>
          <cell r="B36201">
            <v>16</v>
          </cell>
        </row>
        <row r="36202">
          <cell r="A36202">
            <v>695080561</v>
          </cell>
          <cell r="B36202" t="str">
            <v>(en blanco)</v>
          </cell>
        </row>
        <row r="36203">
          <cell r="A36203">
            <v>695080567</v>
          </cell>
          <cell r="B36203" t="str">
            <v>(en blanco)</v>
          </cell>
        </row>
        <row r="36204">
          <cell r="A36204">
            <v>695080570</v>
          </cell>
          <cell r="B36204" t="str">
            <v>(en blanco)</v>
          </cell>
        </row>
        <row r="36205">
          <cell r="A36205">
            <v>695080575</v>
          </cell>
          <cell r="B36205" t="str">
            <v>(en blanco)</v>
          </cell>
        </row>
        <row r="36206">
          <cell r="A36206">
            <v>695080586</v>
          </cell>
          <cell r="B36206" t="str">
            <v>(en blanco)</v>
          </cell>
        </row>
        <row r="36207">
          <cell r="A36207">
            <v>695080591</v>
          </cell>
          <cell r="B36207" t="str">
            <v>(en blanco)</v>
          </cell>
        </row>
        <row r="36208">
          <cell r="A36208">
            <v>695080596</v>
          </cell>
          <cell r="B36208" t="str">
            <v>(en blanco)</v>
          </cell>
        </row>
        <row r="36209">
          <cell r="A36209">
            <v>695080597</v>
          </cell>
          <cell r="B36209" t="str">
            <v>(en blanco)</v>
          </cell>
        </row>
        <row r="36210">
          <cell r="A36210">
            <v>695080598</v>
          </cell>
          <cell r="B36210" t="str">
            <v>(en blanco)</v>
          </cell>
        </row>
        <row r="36211">
          <cell r="A36211">
            <v>695080599</v>
          </cell>
          <cell r="B36211" t="str">
            <v>(en blanco)</v>
          </cell>
        </row>
        <row r="36212">
          <cell r="A36212">
            <v>695080600</v>
          </cell>
          <cell r="B36212" t="str">
            <v>(en blanco)</v>
          </cell>
        </row>
        <row r="36213">
          <cell r="A36213">
            <v>695080601</v>
          </cell>
          <cell r="B36213" t="str">
            <v>(en blanco)</v>
          </cell>
        </row>
        <row r="36214">
          <cell r="A36214">
            <v>695080603</v>
          </cell>
          <cell r="B36214" t="str">
            <v>(en blanco)</v>
          </cell>
        </row>
        <row r="36215">
          <cell r="A36215">
            <v>695080606</v>
          </cell>
          <cell r="B36215" t="str">
            <v>(en blanco)</v>
          </cell>
        </row>
        <row r="36216">
          <cell r="A36216">
            <v>695080610</v>
          </cell>
          <cell r="B36216" t="str">
            <v>(en blanco)</v>
          </cell>
        </row>
        <row r="36217">
          <cell r="A36217">
            <v>695080611</v>
          </cell>
          <cell r="B36217" t="str">
            <v>(en blanco)</v>
          </cell>
        </row>
        <row r="36218">
          <cell r="A36218">
            <v>695080614</v>
          </cell>
          <cell r="B36218" t="str">
            <v>(en blanco)</v>
          </cell>
        </row>
        <row r="36219">
          <cell r="A36219">
            <v>695080617</v>
          </cell>
          <cell r="B36219">
            <v>32</v>
          </cell>
        </row>
        <row r="36220">
          <cell r="A36220">
            <v>695080646</v>
          </cell>
          <cell r="B36220" t="str">
            <v>(en blanco)</v>
          </cell>
        </row>
        <row r="36221">
          <cell r="A36221">
            <v>695080648</v>
          </cell>
          <cell r="B36221" t="str">
            <v>(en blanco)</v>
          </cell>
        </row>
        <row r="36222">
          <cell r="A36222">
            <v>695080649</v>
          </cell>
          <cell r="B36222">
            <v>16</v>
          </cell>
        </row>
        <row r="36223">
          <cell r="A36223">
            <v>695080650</v>
          </cell>
          <cell r="B36223" t="str">
            <v>(en blanco)</v>
          </cell>
        </row>
        <row r="36224">
          <cell r="A36224">
            <v>695080651</v>
          </cell>
          <cell r="B36224" t="str">
            <v>(en blanco)</v>
          </cell>
        </row>
        <row r="36225">
          <cell r="A36225">
            <v>695080652</v>
          </cell>
          <cell r="B36225" t="str">
            <v>(en blanco)</v>
          </cell>
        </row>
        <row r="36226">
          <cell r="A36226">
            <v>695080653</v>
          </cell>
          <cell r="B36226" t="str">
            <v>(en blanco)</v>
          </cell>
        </row>
        <row r="36227">
          <cell r="A36227">
            <v>695080654</v>
          </cell>
          <cell r="B36227" t="str">
            <v>(en blanco)</v>
          </cell>
        </row>
        <row r="36228">
          <cell r="A36228">
            <v>695080655</v>
          </cell>
          <cell r="B36228">
            <v>30</v>
          </cell>
        </row>
        <row r="36229">
          <cell r="A36229">
            <v>695080656</v>
          </cell>
          <cell r="B36229" t="str">
            <v>(en blanco)</v>
          </cell>
        </row>
        <row r="36230">
          <cell r="A36230">
            <v>695080657</v>
          </cell>
          <cell r="B36230">
            <v>28</v>
          </cell>
        </row>
        <row r="36231">
          <cell r="A36231">
            <v>695080658</v>
          </cell>
          <cell r="B36231" t="str">
            <v>(en blanco)</v>
          </cell>
        </row>
        <row r="36232">
          <cell r="A36232">
            <v>695080659</v>
          </cell>
          <cell r="B36232">
            <v>28</v>
          </cell>
        </row>
        <row r="36233">
          <cell r="A36233">
            <v>695080660</v>
          </cell>
          <cell r="B36233" t="str">
            <v>(en blanco)</v>
          </cell>
        </row>
        <row r="36234">
          <cell r="A36234">
            <v>695080661</v>
          </cell>
          <cell r="B36234" t="str">
            <v>(en blanco)</v>
          </cell>
        </row>
        <row r="36235">
          <cell r="A36235">
            <v>695080662</v>
          </cell>
          <cell r="B36235">
            <v>28</v>
          </cell>
        </row>
        <row r="36236">
          <cell r="A36236">
            <v>695080664</v>
          </cell>
          <cell r="B36236">
            <v>30</v>
          </cell>
        </row>
        <row r="36237">
          <cell r="A36237">
            <v>695080665</v>
          </cell>
          <cell r="B36237">
            <v>30</v>
          </cell>
        </row>
        <row r="36238">
          <cell r="A36238">
            <v>695080669</v>
          </cell>
          <cell r="B36238" t="str">
            <v>(en blanco)</v>
          </cell>
        </row>
        <row r="36239">
          <cell r="A36239">
            <v>695080670</v>
          </cell>
          <cell r="B36239" t="str">
            <v>(en blanco)</v>
          </cell>
        </row>
        <row r="36240">
          <cell r="A36240">
            <v>695080672</v>
          </cell>
          <cell r="B36240" t="str">
            <v>(en blanco)</v>
          </cell>
        </row>
        <row r="36241">
          <cell r="A36241">
            <v>695080673</v>
          </cell>
          <cell r="B36241" t="str">
            <v>(en blanco)</v>
          </cell>
        </row>
        <row r="36242">
          <cell r="A36242">
            <v>695083276</v>
          </cell>
          <cell r="B36242">
            <v>42</v>
          </cell>
        </row>
        <row r="36243">
          <cell r="A36243">
            <v>695083277</v>
          </cell>
          <cell r="B36243">
            <v>48</v>
          </cell>
        </row>
        <row r="36244">
          <cell r="A36244">
            <v>695083278</v>
          </cell>
          <cell r="B36244" t="str">
            <v>(en blanco)</v>
          </cell>
        </row>
        <row r="36245">
          <cell r="A36245">
            <v>695083282</v>
          </cell>
          <cell r="B36245">
            <v>30</v>
          </cell>
        </row>
        <row r="36246">
          <cell r="A36246">
            <v>695083284</v>
          </cell>
          <cell r="B36246">
            <v>30</v>
          </cell>
        </row>
        <row r="36247">
          <cell r="A36247">
            <v>695083285</v>
          </cell>
          <cell r="B36247">
            <v>30</v>
          </cell>
        </row>
        <row r="36248">
          <cell r="A36248">
            <v>695083286</v>
          </cell>
          <cell r="B36248">
            <v>30</v>
          </cell>
        </row>
        <row r="36249">
          <cell r="A36249">
            <v>695083287</v>
          </cell>
          <cell r="B36249">
            <v>30</v>
          </cell>
        </row>
        <row r="36250">
          <cell r="A36250">
            <v>695083289</v>
          </cell>
          <cell r="B36250">
            <v>30</v>
          </cell>
        </row>
        <row r="36251">
          <cell r="A36251">
            <v>695083290</v>
          </cell>
          <cell r="B36251">
            <v>28</v>
          </cell>
        </row>
        <row r="36252">
          <cell r="A36252">
            <v>695083291</v>
          </cell>
          <cell r="B36252">
            <v>28</v>
          </cell>
        </row>
        <row r="36253">
          <cell r="A36253">
            <v>695083292</v>
          </cell>
          <cell r="B36253">
            <v>28</v>
          </cell>
        </row>
        <row r="36254">
          <cell r="A36254">
            <v>695083293</v>
          </cell>
          <cell r="B36254">
            <v>28</v>
          </cell>
        </row>
        <row r="36255">
          <cell r="A36255">
            <v>695083294</v>
          </cell>
          <cell r="B36255">
            <v>35</v>
          </cell>
        </row>
        <row r="36256">
          <cell r="A36256">
            <v>695083295</v>
          </cell>
          <cell r="B36256">
            <v>35</v>
          </cell>
        </row>
        <row r="36257">
          <cell r="A36257">
            <v>695083296</v>
          </cell>
          <cell r="B36257">
            <v>35</v>
          </cell>
        </row>
        <row r="36258">
          <cell r="A36258">
            <v>695083297</v>
          </cell>
          <cell r="B36258">
            <v>35</v>
          </cell>
        </row>
        <row r="36259">
          <cell r="A36259">
            <v>695083300</v>
          </cell>
          <cell r="B36259">
            <v>27</v>
          </cell>
        </row>
        <row r="36260">
          <cell r="A36260">
            <v>695083301</v>
          </cell>
          <cell r="B36260">
            <v>27</v>
          </cell>
        </row>
        <row r="36261">
          <cell r="A36261">
            <v>695083302</v>
          </cell>
          <cell r="B36261">
            <v>27</v>
          </cell>
        </row>
        <row r="36262">
          <cell r="A36262">
            <v>695083303</v>
          </cell>
          <cell r="B36262">
            <v>27</v>
          </cell>
        </row>
        <row r="36263">
          <cell r="A36263">
            <v>695083304</v>
          </cell>
          <cell r="B36263">
            <v>27</v>
          </cell>
        </row>
        <row r="36264">
          <cell r="A36264">
            <v>695083305</v>
          </cell>
          <cell r="B36264">
            <v>27</v>
          </cell>
        </row>
        <row r="36265">
          <cell r="A36265">
            <v>695083306</v>
          </cell>
          <cell r="B36265">
            <v>27</v>
          </cell>
        </row>
        <row r="36266">
          <cell r="A36266">
            <v>695083307</v>
          </cell>
          <cell r="B36266">
            <v>27</v>
          </cell>
        </row>
        <row r="36267">
          <cell r="A36267">
            <v>695083308</v>
          </cell>
          <cell r="B36267">
            <v>28</v>
          </cell>
        </row>
        <row r="36268">
          <cell r="A36268">
            <v>695083309</v>
          </cell>
          <cell r="B36268">
            <v>28</v>
          </cell>
        </row>
        <row r="36269">
          <cell r="A36269">
            <v>695083310</v>
          </cell>
          <cell r="B36269">
            <v>24</v>
          </cell>
        </row>
        <row r="36270">
          <cell r="A36270">
            <v>695083311</v>
          </cell>
          <cell r="B36270">
            <v>24</v>
          </cell>
        </row>
        <row r="36271">
          <cell r="A36271">
            <v>695083312</v>
          </cell>
          <cell r="B36271">
            <v>24</v>
          </cell>
        </row>
        <row r="36272">
          <cell r="A36272">
            <v>695083313</v>
          </cell>
          <cell r="B36272">
            <v>24</v>
          </cell>
        </row>
        <row r="36273">
          <cell r="A36273">
            <v>695083314</v>
          </cell>
          <cell r="B36273">
            <v>25</v>
          </cell>
        </row>
        <row r="36274">
          <cell r="A36274">
            <v>695083315</v>
          </cell>
          <cell r="B36274">
            <v>25</v>
          </cell>
        </row>
        <row r="36275">
          <cell r="A36275">
            <v>695083316</v>
          </cell>
          <cell r="B36275">
            <v>25</v>
          </cell>
        </row>
        <row r="36276">
          <cell r="A36276">
            <v>695083317</v>
          </cell>
          <cell r="B36276">
            <v>25</v>
          </cell>
        </row>
        <row r="36277">
          <cell r="A36277">
            <v>695083318</v>
          </cell>
          <cell r="B36277">
            <v>25</v>
          </cell>
        </row>
        <row r="36278">
          <cell r="A36278">
            <v>695083319</v>
          </cell>
          <cell r="B36278">
            <v>27</v>
          </cell>
        </row>
        <row r="36279">
          <cell r="A36279">
            <v>695083320</v>
          </cell>
          <cell r="B36279">
            <v>27</v>
          </cell>
        </row>
        <row r="36280">
          <cell r="A36280">
            <v>695083321</v>
          </cell>
          <cell r="B36280">
            <v>27</v>
          </cell>
        </row>
        <row r="36281">
          <cell r="A36281">
            <v>695083322</v>
          </cell>
          <cell r="B36281">
            <v>27</v>
          </cell>
        </row>
        <row r="36282">
          <cell r="A36282">
            <v>695083323</v>
          </cell>
          <cell r="B36282">
            <v>27</v>
          </cell>
        </row>
        <row r="36283">
          <cell r="A36283">
            <v>695083324</v>
          </cell>
          <cell r="B36283">
            <v>29</v>
          </cell>
        </row>
        <row r="36284">
          <cell r="A36284">
            <v>695083326</v>
          </cell>
          <cell r="B36284">
            <v>29</v>
          </cell>
        </row>
        <row r="36285">
          <cell r="A36285">
            <v>695083327</v>
          </cell>
          <cell r="B36285">
            <v>29</v>
          </cell>
        </row>
        <row r="36286">
          <cell r="A36286">
            <v>695083329</v>
          </cell>
          <cell r="B36286">
            <v>26</v>
          </cell>
        </row>
        <row r="36287">
          <cell r="A36287">
            <v>695083333</v>
          </cell>
          <cell r="B36287">
            <v>27</v>
          </cell>
        </row>
        <row r="36288">
          <cell r="A36288">
            <v>695083335</v>
          </cell>
          <cell r="B36288">
            <v>27</v>
          </cell>
        </row>
        <row r="36289">
          <cell r="A36289">
            <v>695083336</v>
          </cell>
          <cell r="B36289">
            <v>26</v>
          </cell>
        </row>
        <row r="36290">
          <cell r="A36290">
            <v>695083337</v>
          </cell>
          <cell r="B36290">
            <v>26</v>
          </cell>
        </row>
        <row r="36291">
          <cell r="A36291">
            <v>695083338</v>
          </cell>
          <cell r="B36291">
            <v>26</v>
          </cell>
        </row>
        <row r="36292">
          <cell r="A36292">
            <v>695083339</v>
          </cell>
          <cell r="B36292">
            <v>26</v>
          </cell>
        </row>
        <row r="36293">
          <cell r="A36293">
            <v>695083340</v>
          </cell>
          <cell r="B36293" t="str">
            <v>(en blanco)</v>
          </cell>
        </row>
        <row r="36294">
          <cell r="A36294">
            <v>695083342</v>
          </cell>
          <cell r="B36294" t="str">
            <v>(en blanco)</v>
          </cell>
        </row>
        <row r="36295">
          <cell r="A36295">
            <v>695083343</v>
          </cell>
          <cell r="B36295" t="str">
            <v>(en blanco)</v>
          </cell>
        </row>
        <row r="36296">
          <cell r="A36296">
            <v>695083345</v>
          </cell>
          <cell r="B36296" t="str">
            <v>(en blanco)</v>
          </cell>
        </row>
        <row r="36297">
          <cell r="A36297">
            <v>695083346</v>
          </cell>
          <cell r="B36297" t="str">
            <v>(en blanco)</v>
          </cell>
        </row>
        <row r="36298">
          <cell r="A36298">
            <v>695083347</v>
          </cell>
          <cell r="B36298" t="str">
            <v>(en blanco)</v>
          </cell>
        </row>
        <row r="36299">
          <cell r="A36299">
            <v>695083348</v>
          </cell>
          <cell r="B36299" t="str">
            <v>(en blanco)</v>
          </cell>
        </row>
        <row r="36300">
          <cell r="A36300">
            <v>695083354</v>
          </cell>
          <cell r="B36300">
            <v>36</v>
          </cell>
        </row>
        <row r="36301">
          <cell r="A36301">
            <v>695083364</v>
          </cell>
          <cell r="B36301">
            <v>40</v>
          </cell>
        </row>
        <row r="36302">
          <cell r="A36302">
            <v>695083365</v>
          </cell>
          <cell r="B36302">
            <v>40</v>
          </cell>
        </row>
        <row r="36303">
          <cell r="A36303">
            <v>695083366</v>
          </cell>
          <cell r="B36303">
            <v>40</v>
          </cell>
        </row>
        <row r="36304">
          <cell r="A36304">
            <v>695083367</v>
          </cell>
          <cell r="B36304">
            <v>40</v>
          </cell>
        </row>
        <row r="36305">
          <cell r="A36305">
            <v>695083368</v>
          </cell>
          <cell r="B36305">
            <v>40</v>
          </cell>
        </row>
        <row r="36306">
          <cell r="A36306">
            <v>695083371</v>
          </cell>
          <cell r="B36306">
            <v>16</v>
          </cell>
        </row>
        <row r="36307">
          <cell r="A36307">
            <v>695083372</v>
          </cell>
          <cell r="B36307" t="str">
            <v>(en blanco)</v>
          </cell>
        </row>
        <row r="36308">
          <cell r="A36308">
            <v>695083373</v>
          </cell>
          <cell r="B36308" t="str">
            <v>(en blanco)</v>
          </cell>
        </row>
        <row r="36309">
          <cell r="A36309">
            <v>695083374</v>
          </cell>
          <cell r="B36309">
            <v>38</v>
          </cell>
        </row>
        <row r="36310">
          <cell r="A36310">
            <v>695083375</v>
          </cell>
          <cell r="B36310">
            <v>38</v>
          </cell>
        </row>
        <row r="36311">
          <cell r="A36311">
            <v>695083378</v>
          </cell>
          <cell r="B36311">
            <v>24</v>
          </cell>
        </row>
        <row r="36312">
          <cell r="A36312">
            <v>695083381</v>
          </cell>
          <cell r="B36312">
            <v>24</v>
          </cell>
        </row>
        <row r="36313">
          <cell r="A36313">
            <v>695083382</v>
          </cell>
          <cell r="B36313">
            <v>24</v>
          </cell>
        </row>
        <row r="36314">
          <cell r="A36314">
            <v>695083386</v>
          </cell>
          <cell r="B36314" t="str">
            <v>(en blanco)</v>
          </cell>
        </row>
        <row r="36315">
          <cell r="A36315">
            <v>695083390</v>
          </cell>
          <cell r="B36315" t="str">
            <v>(en blanco)</v>
          </cell>
        </row>
        <row r="36316">
          <cell r="A36316">
            <v>695083391</v>
          </cell>
          <cell r="B36316" t="str">
            <v>(en blanco)</v>
          </cell>
        </row>
        <row r="36317">
          <cell r="A36317">
            <v>695083406</v>
          </cell>
          <cell r="B36317">
            <v>51</v>
          </cell>
        </row>
        <row r="36318">
          <cell r="A36318">
            <v>695083407</v>
          </cell>
          <cell r="B36318">
            <v>51</v>
          </cell>
        </row>
        <row r="36319">
          <cell r="A36319">
            <v>695083423</v>
          </cell>
          <cell r="B36319">
            <v>30</v>
          </cell>
        </row>
        <row r="36320">
          <cell r="A36320">
            <v>695083433</v>
          </cell>
          <cell r="B36320">
            <v>35</v>
          </cell>
        </row>
        <row r="36321">
          <cell r="A36321">
            <v>695083434</v>
          </cell>
          <cell r="B36321">
            <v>36</v>
          </cell>
        </row>
        <row r="36322">
          <cell r="A36322">
            <v>695083437</v>
          </cell>
          <cell r="B36322">
            <v>29</v>
          </cell>
        </row>
        <row r="36323">
          <cell r="A36323">
            <v>695083439</v>
          </cell>
          <cell r="B36323">
            <v>33</v>
          </cell>
        </row>
        <row r="36324">
          <cell r="A36324">
            <v>695083448</v>
          </cell>
          <cell r="B36324" t="str">
            <v>(en blanco)</v>
          </cell>
        </row>
        <row r="36325">
          <cell r="A36325">
            <v>695083449</v>
          </cell>
          <cell r="B36325" t="str">
            <v>(en blanco)</v>
          </cell>
        </row>
        <row r="36326">
          <cell r="A36326">
            <v>695083450</v>
          </cell>
          <cell r="B36326" t="str">
            <v>(en blanco)</v>
          </cell>
        </row>
        <row r="36327">
          <cell r="A36327">
            <v>695083451</v>
          </cell>
          <cell r="B36327" t="str">
            <v>(en blanco)</v>
          </cell>
        </row>
        <row r="36328">
          <cell r="A36328">
            <v>695083452</v>
          </cell>
          <cell r="B36328" t="str">
            <v>(en blanco)</v>
          </cell>
        </row>
        <row r="36329">
          <cell r="A36329">
            <v>695083457</v>
          </cell>
          <cell r="B36329" t="str">
            <v>(en blanco)</v>
          </cell>
        </row>
        <row r="36330">
          <cell r="A36330">
            <v>695083459</v>
          </cell>
          <cell r="B36330" t="str">
            <v>(en blanco)</v>
          </cell>
        </row>
        <row r="36331">
          <cell r="A36331">
            <v>695083461</v>
          </cell>
          <cell r="B36331">
            <v>30</v>
          </cell>
        </row>
        <row r="36332">
          <cell r="A36332">
            <v>695083462</v>
          </cell>
          <cell r="B36332" t="str">
            <v>(en blanco)</v>
          </cell>
        </row>
        <row r="36333">
          <cell r="A36333">
            <v>695083478</v>
          </cell>
          <cell r="B36333" t="str">
            <v>(en blanco)</v>
          </cell>
        </row>
        <row r="36334">
          <cell r="A36334">
            <v>695083484</v>
          </cell>
          <cell r="B36334" t="str">
            <v>(en blanco)</v>
          </cell>
        </row>
        <row r="36335">
          <cell r="A36335">
            <v>695083485</v>
          </cell>
          <cell r="B36335" t="str">
            <v>(en blanco)</v>
          </cell>
        </row>
        <row r="36336">
          <cell r="A36336">
            <v>695083491</v>
          </cell>
          <cell r="B36336" t="str">
            <v>(en blanco)</v>
          </cell>
        </row>
        <row r="36337">
          <cell r="A36337">
            <v>695083494</v>
          </cell>
          <cell r="B36337" t="str">
            <v>(en blanco)</v>
          </cell>
        </row>
        <row r="36338">
          <cell r="A36338">
            <v>695083496</v>
          </cell>
          <cell r="B36338" t="str">
            <v>(en blanco)</v>
          </cell>
        </row>
        <row r="36339">
          <cell r="A36339">
            <v>695083497</v>
          </cell>
          <cell r="B36339" t="str">
            <v>(en blanco)</v>
          </cell>
        </row>
        <row r="36340">
          <cell r="A36340">
            <v>695083498</v>
          </cell>
          <cell r="B36340" t="str">
            <v>(en blanco)</v>
          </cell>
        </row>
        <row r="36341">
          <cell r="A36341">
            <v>695083500</v>
          </cell>
          <cell r="B36341" t="str">
            <v>(en blanco)</v>
          </cell>
        </row>
        <row r="36342">
          <cell r="A36342">
            <v>695083501</v>
          </cell>
          <cell r="B36342" t="str">
            <v>(en blanco)</v>
          </cell>
        </row>
        <row r="36343">
          <cell r="A36343">
            <v>695083503</v>
          </cell>
          <cell r="B36343" t="str">
            <v>(en blanco)</v>
          </cell>
        </row>
        <row r="36344">
          <cell r="A36344">
            <v>695083504</v>
          </cell>
          <cell r="B36344" t="str">
            <v>(en blanco)</v>
          </cell>
        </row>
        <row r="36345">
          <cell r="A36345">
            <v>695083505</v>
          </cell>
          <cell r="B36345" t="str">
            <v>(en blanco)</v>
          </cell>
        </row>
        <row r="36346">
          <cell r="A36346">
            <v>695083506</v>
          </cell>
          <cell r="B36346" t="str">
            <v>(en blanco)</v>
          </cell>
        </row>
        <row r="36347">
          <cell r="A36347">
            <v>695083507</v>
          </cell>
          <cell r="B36347" t="str">
            <v>(en blanco)</v>
          </cell>
        </row>
        <row r="36348">
          <cell r="A36348">
            <v>695083508</v>
          </cell>
          <cell r="B36348" t="str">
            <v>(en blanco)</v>
          </cell>
        </row>
        <row r="36349">
          <cell r="A36349">
            <v>695083509</v>
          </cell>
          <cell r="B36349" t="str">
            <v>(en blanco)</v>
          </cell>
        </row>
        <row r="36350">
          <cell r="A36350">
            <v>695083511</v>
          </cell>
          <cell r="B36350" t="str">
            <v>(en blanco)</v>
          </cell>
        </row>
        <row r="36351">
          <cell r="A36351">
            <v>695083513</v>
          </cell>
          <cell r="B36351" t="str">
            <v>(en blanco)</v>
          </cell>
        </row>
        <row r="36352">
          <cell r="A36352">
            <v>695083514</v>
          </cell>
          <cell r="B36352" t="str">
            <v>(en blanco)</v>
          </cell>
        </row>
        <row r="36353">
          <cell r="A36353">
            <v>695083516</v>
          </cell>
          <cell r="B36353" t="str">
            <v>(en blanco)</v>
          </cell>
        </row>
        <row r="36354">
          <cell r="A36354">
            <v>695083517</v>
          </cell>
          <cell r="B36354" t="str">
            <v>(en blanco)</v>
          </cell>
        </row>
        <row r="36355">
          <cell r="A36355">
            <v>695083519</v>
          </cell>
          <cell r="B36355" t="str">
            <v>(en blanco)</v>
          </cell>
        </row>
        <row r="36356">
          <cell r="A36356">
            <v>695083520</v>
          </cell>
          <cell r="B36356" t="str">
            <v>(en blanco)</v>
          </cell>
        </row>
        <row r="36357">
          <cell r="A36357">
            <v>695083521</v>
          </cell>
          <cell r="B36357" t="str">
            <v>(en blanco)</v>
          </cell>
        </row>
        <row r="36358">
          <cell r="A36358">
            <v>695083522</v>
          </cell>
          <cell r="B36358" t="str">
            <v>(en blanco)</v>
          </cell>
        </row>
        <row r="36359">
          <cell r="A36359">
            <v>695083523</v>
          </cell>
          <cell r="B36359" t="str">
            <v>(en blanco)</v>
          </cell>
        </row>
        <row r="36360">
          <cell r="A36360">
            <v>695083524</v>
          </cell>
          <cell r="B36360" t="str">
            <v>(en blanco)</v>
          </cell>
        </row>
        <row r="36361">
          <cell r="A36361">
            <v>695083525</v>
          </cell>
          <cell r="B36361" t="str">
            <v>(en blanco)</v>
          </cell>
        </row>
        <row r="36362">
          <cell r="A36362">
            <v>695083526</v>
          </cell>
          <cell r="B36362" t="str">
            <v>(en blanco)</v>
          </cell>
        </row>
        <row r="36363">
          <cell r="A36363">
            <v>695083527</v>
          </cell>
          <cell r="B36363" t="str">
            <v>(en blanco)</v>
          </cell>
        </row>
        <row r="36364">
          <cell r="A36364">
            <v>695083528</v>
          </cell>
          <cell r="B36364" t="str">
            <v>(en blanco)</v>
          </cell>
        </row>
        <row r="36365">
          <cell r="A36365">
            <v>695083531</v>
          </cell>
          <cell r="B36365">
            <v>28</v>
          </cell>
        </row>
        <row r="36366">
          <cell r="A36366">
            <v>695083535</v>
          </cell>
          <cell r="B36366">
            <v>30</v>
          </cell>
        </row>
        <row r="36367">
          <cell r="A36367">
            <v>695083561</v>
          </cell>
          <cell r="B36367" t="str">
            <v>(en blanco)</v>
          </cell>
        </row>
        <row r="36368">
          <cell r="A36368">
            <v>695083570</v>
          </cell>
          <cell r="B36368">
            <v>36</v>
          </cell>
        </row>
        <row r="36369">
          <cell r="A36369">
            <v>695083571</v>
          </cell>
          <cell r="B36369">
            <v>39</v>
          </cell>
        </row>
        <row r="36370">
          <cell r="A36370">
            <v>695083589</v>
          </cell>
          <cell r="B36370" t="str">
            <v>(en blanco)</v>
          </cell>
        </row>
        <row r="36371">
          <cell r="A36371">
            <v>695083598</v>
          </cell>
          <cell r="B36371" t="str">
            <v>(en blanco)</v>
          </cell>
        </row>
        <row r="36372">
          <cell r="A36372">
            <v>695083599</v>
          </cell>
          <cell r="B36372" t="str">
            <v>(en blanco)</v>
          </cell>
        </row>
        <row r="36373">
          <cell r="A36373">
            <v>695083606</v>
          </cell>
          <cell r="B36373">
            <v>39</v>
          </cell>
        </row>
        <row r="36374">
          <cell r="A36374">
            <v>695083613</v>
          </cell>
          <cell r="B36374">
            <v>30</v>
          </cell>
        </row>
        <row r="36375">
          <cell r="A36375">
            <v>695083615</v>
          </cell>
          <cell r="B36375">
            <v>32</v>
          </cell>
        </row>
        <row r="36376">
          <cell r="A36376">
            <v>695083617</v>
          </cell>
          <cell r="B36376">
            <v>29</v>
          </cell>
        </row>
        <row r="36377">
          <cell r="A36377">
            <v>695083618</v>
          </cell>
          <cell r="B36377">
            <v>31</v>
          </cell>
        </row>
        <row r="36378">
          <cell r="A36378">
            <v>695083621</v>
          </cell>
          <cell r="B36378">
            <v>31</v>
          </cell>
        </row>
        <row r="36379">
          <cell r="A36379">
            <v>695083624</v>
          </cell>
          <cell r="B36379" t="str">
            <v>(en blanco)</v>
          </cell>
        </row>
        <row r="36380">
          <cell r="A36380">
            <v>695083625</v>
          </cell>
          <cell r="B36380" t="str">
            <v>(en blanco)</v>
          </cell>
        </row>
        <row r="36381">
          <cell r="A36381">
            <v>695083626</v>
          </cell>
          <cell r="B36381" t="str">
            <v>(en blanco)</v>
          </cell>
        </row>
        <row r="36382">
          <cell r="A36382">
            <v>695083630</v>
          </cell>
          <cell r="B36382" t="str">
            <v>(en blanco)</v>
          </cell>
        </row>
        <row r="36383">
          <cell r="A36383">
            <v>695083634</v>
          </cell>
          <cell r="B36383">
            <v>40</v>
          </cell>
        </row>
        <row r="36384">
          <cell r="A36384">
            <v>695083639</v>
          </cell>
          <cell r="B36384">
            <v>40</v>
          </cell>
        </row>
        <row r="36385">
          <cell r="A36385">
            <v>695083640</v>
          </cell>
          <cell r="B36385">
            <v>40</v>
          </cell>
        </row>
        <row r="36386">
          <cell r="A36386">
            <v>695083641</v>
          </cell>
          <cell r="B36386">
            <v>40</v>
          </cell>
        </row>
        <row r="36387">
          <cell r="A36387">
            <v>695083647</v>
          </cell>
          <cell r="B36387">
            <v>44</v>
          </cell>
        </row>
        <row r="36388">
          <cell r="A36388">
            <v>695083648</v>
          </cell>
          <cell r="B36388">
            <v>44</v>
          </cell>
        </row>
        <row r="36389">
          <cell r="A36389">
            <v>695083658</v>
          </cell>
          <cell r="B36389">
            <v>49</v>
          </cell>
        </row>
        <row r="36390">
          <cell r="A36390">
            <v>695083659</v>
          </cell>
          <cell r="B36390">
            <v>49</v>
          </cell>
        </row>
        <row r="36391">
          <cell r="A36391">
            <v>695083663</v>
          </cell>
          <cell r="B36391" t="str">
            <v>(en blanco)</v>
          </cell>
        </row>
        <row r="36392">
          <cell r="A36392">
            <v>695083665</v>
          </cell>
          <cell r="B36392">
            <v>16</v>
          </cell>
        </row>
        <row r="36393">
          <cell r="A36393">
            <v>695083666</v>
          </cell>
          <cell r="B36393">
            <v>16</v>
          </cell>
        </row>
        <row r="36394">
          <cell r="A36394">
            <v>695083670</v>
          </cell>
          <cell r="B36394" t="str">
            <v>(en blanco)</v>
          </cell>
        </row>
        <row r="36395">
          <cell r="A36395">
            <v>695083672</v>
          </cell>
          <cell r="B36395" t="str">
            <v>(en blanco)</v>
          </cell>
        </row>
        <row r="36396">
          <cell r="A36396">
            <v>695083673</v>
          </cell>
          <cell r="B36396" t="str">
            <v>(en blanco)</v>
          </cell>
        </row>
        <row r="36397">
          <cell r="A36397">
            <v>695083676</v>
          </cell>
          <cell r="B36397" t="str">
            <v>(en blanco)</v>
          </cell>
        </row>
        <row r="36398">
          <cell r="A36398">
            <v>695083678</v>
          </cell>
          <cell r="B36398" t="str">
            <v>(en blanco)</v>
          </cell>
        </row>
        <row r="36399">
          <cell r="A36399">
            <v>695083679</v>
          </cell>
          <cell r="B36399" t="str">
            <v>(en blanco)</v>
          </cell>
        </row>
        <row r="36400">
          <cell r="A36400">
            <v>695083680</v>
          </cell>
          <cell r="B36400" t="str">
            <v>(en blanco)</v>
          </cell>
        </row>
        <row r="36401">
          <cell r="A36401">
            <v>695083681</v>
          </cell>
          <cell r="B36401">
            <v>38</v>
          </cell>
        </row>
        <row r="36402">
          <cell r="A36402">
            <v>695083682</v>
          </cell>
          <cell r="B36402">
            <v>44</v>
          </cell>
        </row>
        <row r="36403">
          <cell r="A36403">
            <v>695083684</v>
          </cell>
          <cell r="B36403" t="str">
            <v>(en blanco)</v>
          </cell>
        </row>
        <row r="36404">
          <cell r="A36404">
            <v>695083685</v>
          </cell>
          <cell r="B36404">
            <v>16</v>
          </cell>
        </row>
        <row r="36405">
          <cell r="A36405">
            <v>695083686</v>
          </cell>
          <cell r="B36405">
            <v>16</v>
          </cell>
        </row>
        <row r="36406">
          <cell r="A36406">
            <v>695083687</v>
          </cell>
          <cell r="B36406">
            <v>41</v>
          </cell>
        </row>
        <row r="36407">
          <cell r="A36407">
            <v>695083688</v>
          </cell>
          <cell r="B36407" t="str">
            <v>(en blanco)</v>
          </cell>
        </row>
        <row r="36408">
          <cell r="A36408">
            <v>695083689</v>
          </cell>
          <cell r="B36408" t="str">
            <v>(en blanco)</v>
          </cell>
        </row>
        <row r="36409">
          <cell r="A36409">
            <v>695083690</v>
          </cell>
          <cell r="B36409">
            <v>41</v>
          </cell>
        </row>
        <row r="36410">
          <cell r="A36410">
            <v>695083691</v>
          </cell>
          <cell r="B36410" t="str">
            <v>(en blanco)</v>
          </cell>
        </row>
        <row r="36411">
          <cell r="A36411">
            <v>695083692</v>
          </cell>
          <cell r="B36411" t="str">
            <v>(en blanco)</v>
          </cell>
        </row>
        <row r="36412">
          <cell r="A36412">
            <v>695083693</v>
          </cell>
          <cell r="B36412" t="str">
            <v>(en blanco)</v>
          </cell>
        </row>
        <row r="36413">
          <cell r="A36413">
            <v>695083694</v>
          </cell>
          <cell r="B36413" t="str">
            <v>(en blanco)</v>
          </cell>
        </row>
        <row r="36414">
          <cell r="A36414">
            <v>695083695</v>
          </cell>
          <cell r="B36414" t="str">
            <v>(en blanco)</v>
          </cell>
        </row>
        <row r="36415">
          <cell r="A36415">
            <v>695083696</v>
          </cell>
          <cell r="B36415" t="str">
            <v>(en blanco)</v>
          </cell>
        </row>
        <row r="36416">
          <cell r="A36416">
            <v>695083697</v>
          </cell>
          <cell r="B36416" t="str">
            <v>(en blanco)</v>
          </cell>
        </row>
        <row r="36417">
          <cell r="A36417">
            <v>695083698</v>
          </cell>
          <cell r="B36417" t="str">
            <v>(en blanco)</v>
          </cell>
        </row>
        <row r="36418">
          <cell r="A36418">
            <v>695083699</v>
          </cell>
          <cell r="B36418" t="str">
            <v>(en blanco)</v>
          </cell>
        </row>
        <row r="36419">
          <cell r="A36419">
            <v>695083700</v>
          </cell>
          <cell r="B36419" t="str">
            <v>(en blanco)</v>
          </cell>
        </row>
        <row r="36420">
          <cell r="A36420">
            <v>695083701</v>
          </cell>
          <cell r="B36420" t="str">
            <v>(en blanco)</v>
          </cell>
        </row>
        <row r="36421">
          <cell r="A36421">
            <v>695083702</v>
          </cell>
          <cell r="B36421" t="str">
            <v>(en blanco)</v>
          </cell>
        </row>
        <row r="36422">
          <cell r="A36422">
            <v>695083703</v>
          </cell>
          <cell r="B36422" t="str">
            <v>(en blanco)</v>
          </cell>
        </row>
        <row r="36423">
          <cell r="A36423">
            <v>695083704</v>
          </cell>
          <cell r="B36423" t="str">
            <v>(en blanco)</v>
          </cell>
        </row>
        <row r="36424">
          <cell r="A36424">
            <v>695083705</v>
          </cell>
          <cell r="B36424" t="str">
            <v>(en blanco)</v>
          </cell>
        </row>
        <row r="36425">
          <cell r="A36425">
            <v>695083706</v>
          </cell>
          <cell r="B36425" t="str">
            <v>(en blanco)</v>
          </cell>
        </row>
        <row r="36426">
          <cell r="A36426">
            <v>695083707</v>
          </cell>
          <cell r="B36426" t="str">
            <v>(en blanco)</v>
          </cell>
        </row>
        <row r="36427">
          <cell r="A36427">
            <v>695083708</v>
          </cell>
          <cell r="B36427" t="str">
            <v>(en blanco)</v>
          </cell>
        </row>
        <row r="36428">
          <cell r="A36428">
            <v>695083709</v>
          </cell>
          <cell r="B36428" t="str">
            <v>(en blanco)</v>
          </cell>
        </row>
        <row r="36429">
          <cell r="A36429">
            <v>695083710</v>
          </cell>
          <cell r="B36429" t="str">
            <v>(en blanco)</v>
          </cell>
        </row>
        <row r="36430">
          <cell r="A36430">
            <v>695083711</v>
          </cell>
          <cell r="B36430" t="str">
            <v>(en blanco)</v>
          </cell>
        </row>
        <row r="36431">
          <cell r="A36431">
            <v>695083712</v>
          </cell>
          <cell r="B36431" t="str">
            <v>(en blanco)</v>
          </cell>
        </row>
        <row r="36432">
          <cell r="A36432">
            <v>695083713</v>
          </cell>
          <cell r="B36432" t="str">
            <v>(en blanco)</v>
          </cell>
        </row>
        <row r="36433">
          <cell r="A36433">
            <v>695083714</v>
          </cell>
          <cell r="B36433" t="str">
            <v>(en blanco)</v>
          </cell>
        </row>
        <row r="36434">
          <cell r="A36434">
            <v>695083715</v>
          </cell>
          <cell r="B36434" t="str">
            <v>(en blanco)</v>
          </cell>
        </row>
        <row r="36435">
          <cell r="A36435">
            <v>695083716</v>
          </cell>
          <cell r="B36435" t="str">
            <v>(en blanco)</v>
          </cell>
        </row>
        <row r="36436">
          <cell r="A36436">
            <v>695083717</v>
          </cell>
          <cell r="B36436" t="str">
            <v>(en blanco)</v>
          </cell>
        </row>
        <row r="36437">
          <cell r="A36437">
            <v>695083718</v>
          </cell>
          <cell r="B36437" t="str">
            <v>(en blanco)</v>
          </cell>
        </row>
        <row r="36438">
          <cell r="A36438">
            <v>695083719</v>
          </cell>
          <cell r="B36438" t="str">
            <v>(en blanco)</v>
          </cell>
        </row>
        <row r="36439">
          <cell r="A36439">
            <v>695083720</v>
          </cell>
          <cell r="B36439" t="str">
            <v>(en blanco)</v>
          </cell>
        </row>
        <row r="36440">
          <cell r="A36440">
            <v>695083721</v>
          </cell>
          <cell r="B36440" t="str">
            <v>(en blanco)</v>
          </cell>
        </row>
        <row r="36441">
          <cell r="A36441">
            <v>695083722</v>
          </cell>
          <cell r="B36441" t="str">
            <v>(en blanco)</v>
          </cell>
        </row>
        <row r="36442">
          <cell r="A36442">
            <v>695083723</v>
          </cell>
          <cell r="B36442" t="str">
            <v>(en blanco)</v>
          </cell>
        </row>
        <row r="36443">
          <cell r="A36443">
            <v>695083724</v>
          </cell>
          <cell r="B36443" t="str">
            <v>(en blanco)</v>
          </cell>
        </row>
        <row r="36444">
          <cell r="A36444">
            <v>695083725</v>
          </cell>
          <cell r="B36444" t="str">
            <v>(en blanco)</v>
          </cell>
        </row>
        <row r="36445">
          <cell r="A36445">
            <v>695083826</v>
          </cell>
          <cell r="B36445" t="str">
            <v>(en blanco)</v>
          </cell>
        </row>
        <row r="36446">
          <cell r="A36446">
            <v>695083827</v>
          </cell>
          <cell r="B36446" t="str">
            <v>(en blanco)</v>
          </cell>
        </row>
        <row r="36447">
          <cell r="A36447">
            <v>695083828</v>
          </cell>
          <cell r="B36447" t="str">
            <v>(en blanco)</v>
          </cell>
        </row>
        <row r="36448">
          <cell r="A36448">
            <v>695083829</v>
          </cell>
          <cell r="B36448" t="str">
            <v>(en blanco)</v>
          </cell>
        </row>
        <row r="36449">
          <cell r="A36449">
            <v>695083830</v>
          </cell>
          <cell r="B36449" t="str">
            <v>(en blanco)</v>
          </cell>
        </row>
        <row r="36450">
          <cell r="A36450">
            <v>695083831</v>
          </cell>
          <cell r="B36450" t="str">
            <v>(en blanco)</v>
          </cell>
        </row>
        <row r="36451">
          <cell r="A36451">
            <v>695083832</v>
          </cell>
          <cell r="B36451" t="str">
            <v>(en blanco)</v>
          </cell>
        </row>
        <row r="36452">
          <cell r="A36452">
            <v>695083833</v>
          </cell>
          <cell r="B36452" t="str">
            <v>(en blanco)</v>
          </cell>
        </row>
        <row r="36453">
          <cell r="A36453">
            <v>695083834</v>
          </cell>
          <cell r="B36453">
            <v>45</v>
          </cell>
        </row>
        <row r="36454">
          <cell r="A36454">
            <v>695083835</v>
          </cell>
          <cell r="B36454">
            <v>45</v>
          </cell>
        </row>
        <row r="36455">
          <cell r="A36455">
            <v>695083839</v>
          </cell>
          <cell r="B36455">
            <v>16</v>
          </cell>
        </row>
        <row r="36456">
          <cell r="A36456">
            <v>695083842</v>
          </cell>
          <cell r="B36456">
            <v>16</v>
          </cell>
        </row>
        <row r="36457">
          <cell r="A36457">
            <v>695083843</v>
          </cell>
          <cell r="B36457">
            <v>16</v>
          </cell>
        </row>
        <row r="36458">
          <cell r="A36458">
            <v>695083844</v>
          </cell>
          <cell r="B36458">
            <v>16</v>
          </cell>
        </row>
        <row r="36459">
          <cell r="A36459">
            <v>695083846</v>
          </cell>
          <cell r="B36459">
            <v>49</v>
          </cell>
        </row>
        <row r="36460">
          <cell r="A36460">
            <v>695083847</v>
          </cell>
          <cell r="B36460">
            <v>49</v>
          </cell>
        </row>
        <row r="36461">
          <cell r="A36461">
            <v>695083850</v>
          </cell>
          <cell r="B36461">
            <v>45</v>
          </cell>
        </row>
        <row r="36462">
          <cell r="A36462">
            <v>695083851</v>
          </cell>
          <cell r="B36462">
            <v>45</v>
          </cell>
        </row>
        <row r="36463">
          <cell r="A36463">
            <v>695083852</v>
          </cell>
          <cell r="B36463">
            <v>38</v>
          </cell>
        </row>
        <row r="36464">
          <cell r="A36464">
            <v>695083854</v>
          </cell>
          <cell r="B36464">
            <v>45</v>
          </cell>
        </row>
        <row r="36465">
          <cell r="A36465">
            <v>695083855</v>
          </cell>
          <cell r="B36465">
            <v>45</v>
          </cell>
        </row>
        <row r="36466">
          <cell r="A36466">
            <v>695083858</v>
          </cell>
          <cell r="B36466">
            <v>45</v>
          </cell>
        </row>
        <row r="36467">
          <cell r="A36467">
            <v>695083859</v>
          </cell>
          <cell r="B36467">
            <v>40</v>
          </cell>
        </row>
        <row r="36468">
          <cell r="A36468">
            <v>695083860</v>
          </cell>
          <cell r="B36468">
            <v>40</v>
          </cell>
        </row>
        <row r="36469">
          <cell r="A36469">
            <v>695083861</v>
          </cell>
          <cell r="B36469">
            <v>46</v>
          </cell>
        </row>
        <row r="36470">
          <cell r="A36470">
            <v>695083862</v>
          </cell>
          <cell r="B36470">
            <v>46</v>
          </cell>
        </row>
        <row r="36471">
          <cell r="A36471">
            <v>695083863</v>
          </cell>
          <cell r="B36471">
            <v>38</v>
          </cell>
        </row>
        <row r="36472">
          <cell r="A36472">
            <v>695083864</v>
          </cell>
          <cell r="B36472">
            <v>38</v>
          </cell>
        </row>
        <row r="36473">
          <cell r="A36473">
            <v>695083865</v>
          </cell>
          <cell r="B36473">
            <v>38</v>
          </cell>
        </row>
        <row r="36474">
          <cell r="A36474">
            <v>695083866</v>
          </cell>
          <cell r="B36474">
            <v>39</v>
          </cell>
        </row>
        <row r="36475">
          <cell r="A36475">
            <v>695083868</v>
          </cell>
          <cell r="B36475">
            <v>45</v>
          </cell>
        </row>
        <row r="36476">
          <cell r="A36476">
            <v>695083870</v>
          </cell>
          <cell r="B36476">
            <v>44</v>
          </cell>
        </row>
        <row r="36477">
          <cell r="A36477">
            <v>695083871</v>
          </cell>
          <cell r="B36477">
            <v>44</v>
          </cell>
        </row>
        <row r="36478">
          <cell r="A36478">
            <v>695083872</v>
          </cell>
          <cell r="B36478">
            <v>49</v>
          </cell>
        </row>
        <row r="36479">
          <cell r="A36479">
            <v>695083873</v>
          </cell>
          <cell r="B36479">
            <v>49</v>
          </cell>
        </row>
        <row r="36480">
          <cell r="A36480">
            <v>695083874</v>
          </cell>
          <cell r="B36480">
            <v>39</v>
          </cell>
        </row>
        <row r="36481">
          <cell r="A36481">
            <v>695083875</v>
          </cell>
          <cell r="B36481">
            <v>16</v>
          </cell>
        </row>
        <row r="36482">
          <cell r="A36482">
            <v>695083876</v>
          </cell>
          <cell r="B36482" t="str">
            <v>(en blanco)</v>
          </cell>
        </row>
        <row r="36483">
          <cell r="A36483">
            <v>695083877</v>
          </cell>
          <cell r="B36483">
            <v>16</v>
          </cell>
        </row>
        <row r="36484">
          <cell r="A36484">
            <v>695083878</v>
          </cell>
          <cell r="B36484">
            <v>16</v>
          </cell>
        </row>
        <row r="36485">
          <cell r="A36485">
            <v>695083879</v>
          </cell>
          <cell r="B36485">
            <v>16</v>
          </cell>
        </row>
        <row r="36486">
          <cell r="A36486">
            <v>695083880</v>
          </cell>
          <cell r="B36486">
            <v>16</v>
          </cell>
        </row>
        <row r="36487">
          <cell r="A36487">
            <v>695083881</v>
          </cell>
          <cell r="B36487">
            <v>16</v>
          </cell>
        </row>
        <row r="36488">
          <cell r="A36488">
            <v>695083884</v>
          </cell>
          <cell r="B36488" t="str">
            <v>(en blanco)</v>
          </cell>
        </row>
        <row r="36489">
          <cell r="A36489">
            <v>695083886</v>
          </cell>
          <cell r="B36489" t="str">
            <v>(en blanco)</v>
          </cell>
        </row>
        <row r="36490">
          <cell r="A36490">
            <v>695083888</v>
          </cell>
          <cell r="B36490" t="str">
            <v>(en blanco)</v>
          </cell>
        </row>
        <row r="36491">
          <cell r="A36491">
            <v>695083889</v>
          </cell>
          <cell r="B36491" t="str">
            <v>(en blanco)</v>
          </cell>
        </row>
        <row r="36492">
          <cell r="A36492">
            <v>695083894</v>
          </cell>
          <cell r="B36492">
            <v>16</v>
          </cell>
        </row>
        <row r="36493">
          <cell r="A36493">
            <v>695083895</v>
          </cell>
          <cell r="B36493">
            <v>16</v>
          </cell>
        </row>
        <row r="36494">
          <cell r="A36494">
            <v>695083896</v>
          </cell>
          <cell r="B36494">
            <v>16</v>
          </cell>
        </row>
        <row r="36495">
          <cell r="A36495">
            <v>695083897</v>
          </cell>
          <cell r="B36495">
            <v>16</v>
          </cell>
        </row>
        <row r="36496">
          <cell r="A36496">
            <v>695083898</v>
          </cell>
          <cell r="B36496">
            <v>16</v>
          </cell>
        </row>
        <row r="36497">
          <cell r="A36497">
            <v>695083899</v>
          </cell>
          <cell r="B36497">
            <v>16</v>
          </cell>
        </row>
        <row r="36498">
          <cell r="A36498">
            <v>695083900</v>
          </cell>
          <cell r="B36498">
            <v>16</v>
          </cell>
        </row>
        <row r="36499">
          <cell r="A36499">
            <v>695083901</v>
          </cell>
          <cell r="B36499">
            <v>16</v>
          </cell>
        </row>
        <row r="36500">
          <cell r="A36500">
            <v>695083902</v>
          </cell>
          <cell r="B36500">
            <v>16</v>
          </cell>
        </row>
        <row r="36501">
          <cell r="A36501">
            <v>695083903</v>
          </cell>
          <cell r="B36501">
            <v>16</v>
          </cell>
        </row>
        <row r="36502">
          <cell r="A36502">
            <v>695083904</v>
          </cell>
          <cell r="B36502">
            <v>16</v>
          </cell>
        </row>
        <row r="36503">
          <cell r="A36503">
            <v>695083905</v>
          </cell>
          <cell r="B36503">
            <v>16</v>
          </cell>
        </row>
        <row r="36504">
          <cell r="A36504">
            <v>695083906</v>
          </cell>
          <cell r="B36504">
            <v>16</v>
          </cell>
        </row>
        <row r="36505">
          <cell r="A36505">
            <v>695083907</v>
          </cell>
          <cell r="B36505">
            <v>16</v>
          </cell>
        </row>
        <row r="36506">
          <cell r="A36506">
            <v>695083908</v>
          </cell>
          <cell r="B36506">
            <v>16</v>
          </cell>
        </row>
        <row r="36507">
          <cell r="A36507">
            <v>695083909</v>
          </cell>
          <cell r="B36507">
            <v>16</v>
          </cell>
        </row>
        <row r="36508">
          <cell r="A36508">
            <v>695083910</v>
          </cell>
          <cell r="B36508">
            <v>16</v>
          </cell>
        </row>
        <row r="36509">
          <cell r="A36509">
            <v>695083911</v>
          </cell>
          <cell r="B36509">
            <v>16</v>
          </cell>
        </row>
        <row r="36510">
          <cell r="A36510">
            <v>695083912</v>
          </cell>
          <cell r="B36510">
            <v>16</v>
          </cell>
        </row>
        <row r="36511">
          <cell r="A36511">
            <v>695083913</v>
          </cell>
          <cell r="B36511">
            <v>16</v>
          </cell>
        </row>
        <row r="36512">
          <cell r="A36512">
            <v>695083914</v>
          </cell>
          <cell r="B36512">
            <v>16</v>
          </cell>
        </row>
        <row r="36513">
          <cell r="A36513">
            <v>695083915</v>
          </cell>
          <cell r="B36513">
            <v>16</v>
          </cell>
        </row>
        <row r="36514">
          <cell r="A36514">
            <v>695083916</v>
          </cell>
          <cell r="B36514">
            <v>16</v>
          </cell>
        </row>
        <row r="36515">
          <cell r="A36515">
            <v>695083917</v>
          </cell>
          <cell r="B36515">
            <v>16</v>
          </cell>
        </row>
        <row r="36516">
          <cell r="A36516">
            <v>695083918</v>
          </cell>
          <cell r="B36516">
            <v>16</v>
          </cell>
        </row>
        <row r="36517">
          <cell r="A36517">
            <v>695083924</v>
          </cell>
          <cell r="B36517">
            <v>29</v>
          </cell>
        </row>
        <row r="36518">
          <cell r="A36518">
            <v>695083930</v>
          </cell>
          <cell r="B36518">
            <v>29</v>
          </cell>
        </row>
        <row r="36519">
          <cell r="A36519">
            <v>695083931</v>
          </cell>
          <cell r="B36519">
            <v>29</v>
          </cell>
        </row>
        <row r="36520">
          <cell r="A36520">
            <v>695083933</v>
          </cell>
          <cell r="B36520">
            <v>29</v>
          </cell>
        </row>
        <row r="36521">
          <cell r="A36521">
            <v>695083934</v>
          </cell>
          <cell r="B36521">
            <v>28</v>
          </cell>
        </row>
        <row r="36522">
          <cell r="A36522">
            <v>695083936</v>
          </cell>
          <cell r="B36522">
            <v>33</v>
          </cell>
        </row>
        <row r="36523">
          <cell r="A36523">
            <v>695083937</v>
          </cell>
          <cell r="B36523">
            <v>33</v>
          </cell>
        </row>
        <row r="36524">
          <cell r="A36524">
            <v>695083938</v>
          </cell>
          <cell r="B36524">
            <v>33</v>
          </cell>
        </row>
        <row r="36525">
          <cell r="A36525">
            <v>695083946</v>
          </cell>
          <cell r="B36525">
            <v>31</v>
          </cell>
        </row>
        <row r="36526">
          <cell r="A36526">
            <v>695083947</v>
          </cell>
          <cell r="B36526">
            <v>31</v>
          </cell>
        </row>
        <row r="36527">
          <cell r="A36527">
            <v>695083952</v>
          </cell>
          <cell r="B36527">
            <v>36</v>
          </cell>
        </row>
        <row r="36528">
          <cell r="A36528">
            <v>695083953</v>
          </cell>
          <cell r="B36528">
            <v>37</v>
          </cell>
        </row>
        <row r="36529">
          <cell r="A36529">
            <v>695083954</v>
          </cell>
          <cell r="B36529">
            <v>39</v>
          </cell>
        </row>
        <row r="36530">
          <cell r="A36530">
            <v>695083957</v>
          </cell>
          <cell r="B36530">
            <v>34</v>
          </cell>
        </row>
        <row r="36531">
          <cell r="A36531">
            <v>695083959</v>
          </cell>
          <cell r="B36531">
            <v>32</v>
          </cell>
        </row>
        <row r="36532">
          <cell r="A36532">
            <v>695083965</v>
          </cell>
          <cell r="B36532">
            <v>40</v>
          </cell>
        </row>
        <row r="36533">
          <cell r="A36533">
            <v>695083966</v>
          </cell>
          <cell r="B36533">
            <v>30</v>
          </cell>
        </row>
        <row r="36534">
          <cell r="A36534">
            <v>695083967</v>
          </cell>
          <cell r="B36534">
            <v>30</v>
          </cell>
        </row>
        <row r="36535">
          <cell r="A36535">
            <v>695083969</v>
          </cell>
          <cell r="B36535">
            <v>33</v>
          </cell>
        </row>
        <row r="36536">
          <cell r="A36536">
            <v>695083976</v>
          </cell>
          <cell r="B36536">
            <v>39</v>
          </cell>
        </row>
        <row r="36537">
          <cell r="A36537">
            <v>695083980</v>
          </cell>
          <cell r="B36537">
            <v>36</v>
          </cell>
        </row>
        <row r="36538">
          <cell r="A36538">
            <v>695083982</v>
          </cell>
          <cell r="B36538">
            <v>35</v>
          </cell>
        </row>
        <row r="36539">
          <cell r="A36539">
            <v>695083984</v>
          </cell>
          <cell r="B36539">
            <v>33</v>
          </cell>
        </row>
        <row r="36540">
          <cell r="A36540">
            <v>695083990</v>
          </cell>
          <cell r="B36540">
            <v>36</v>
          </cell>
        </row>
        <row r="36541">
          <cell r="A36541">
            <v>695083991</v>
          </cell>
          <cell r="B36541">
            <v>36</v>
          </cell>
        </row>
        <row r="36542">
          <cell r="A36542">
            <v>695083993</v>
          </cell>
          <cell r="B36542">
            <v>32</v>
          </cell>
        </row>
        <row r="36543">
          <cell r="A36543">
            <v>695083995</v>
          </cell>
          <cell r="B36543">
            <v>41</v>
          </cell>
        </row>
        <row r="36544">
          <cell r="A36544">
            <v>695083998</v>
          </cell>
          <cell r="B36544">
            <v>49</v>
          </cell>
        </row>
        <row r="36545">
          <cell r="A36545">
            <v>695084006</v>
          </cell>
          <cell r="B36545" t="str">
            <v>(en blanco)</v>
          </cell>
        </row>
        <row r="36546">
          <cell r="A36546">
            <v>695084011</v>
          </cell>
          <cell r="B36546" t="str">
            <v>(en blanco)</v>
          </cell>
        </row>
        <row r="36547">
          <cell r="A36547">
            <v>695084013</v>
          </cell>
          <cell r="B36547" t="str">
            <v>(en blanco)</v>
          </cell>
        </row>
        <row r="36548">
          <cell r="A36548">
            <v>695084038</v>
          </cell>
          <cell r="B36548">
            <v>38</v>
          </cell>
        </row>
        <row r="36549">
          <cell r="A36549">
            <v>695084039</v>
          </cell>
          <cell r="B36549">
            <v>36</v>
          </cell>
        </row>
        <row r="36550">
          <cell r="A36550">
            <v>695084042</v>
          </cell>
          <cell r="B36550">
            <v>36</v>
          </cell>
        </row>
        <row r="36551">
          <cell r="A36551">
            <v>695084043</v>
          </cell>
          <cell r="B36551">
            <v>36</v>
          </cell>
        </row>
        <row r="36552">
          <cell r="A36552">
            <v>695084048</v>
          </cell>
          <cell r="B36552">
            <v>36</v>
          </cell>
        </row>
        <row r="36553">
          <cell r="A36553">
            <v>695084049</v>
          </cell>
          <cell r="B36553">
            <v>36</v>
          </cell>
        </row>
        <row r="36554">
          <cell r="A36554">
            <v>695084055</v>
          </cell>
          <cell r="B36554">
            <v>33</v>
          </cell>
        </row>
        <row r="36555">
          <cell r="A36555">
            <v>695084056</v>
          </cell>
          <cell r="B36555">
            <v>32</v>
          </cell>
        </row>
        <row r="36556">
          <cell r="A36556">
            <v>695084058</v>
          </cell>
          <cell r="B36556">
            <v>32</v>
          </cell>
        </row>
        <row r="36557">
          <cell r="A36557">
            <v>695084059</v>
          </cell>
          <cell r="B36557">
            <v>33</v>
          </cell>
        </row>
        <row r="36558">
          <cell r="A36558">
            <v>695084062</v>
          </cell>
          <cell r="B36558">
            <v>47</v>
          </cell>
        </row>
        <row r="36559">
          <cell r="A36559">
            <v>695084063</v>
          </cell>
          <cell r="B36559">
            <v>47</v>
          </cell>
        </row>
        <row r="36560">
          <cell r="A36560">
            <v>695084065</v>
          </cell>
          <cell r="B36560">
            <v>39</v>
          </cell>
        </row>
        <row r="36561">
          <cell r="A36561">
            <v>695084069</v>
          </cell>
          <cell r="B36561" t="str">
            <v>(en blanco)</v>
          </cell>
        </row>
        <row r="36562">
          <cell r="A36562">
            <v>695084071</v>
          </cell>
          <cell r="B36562" t="str">
            <v>(en blanco)</v>
          </cell>
        </row>
        <row r="36563">
          <cell r="A36563">
            <v>695084072</v>
          </cell>
          <cell r="B36563" t="str">
            <v>(en blanco)</v>
          </cell>
        </row>
        <row r="36564">
          <cell r="A36564">
            <v>695084073</v>
          </cell>
          <cell r="B36564" t="str">
            <v>(en blanco)</v>
          </cell>
        </row>
        <row r="36565">
          <cell r="A36565">
            <v>695084074</v>
          </cell>
          <cell r="B36565" t="str">
            <v>(en blanco)</v>
          </cell>
        </row>
        <row r="36566">
          <cell r="A36566">
            <v>695084075</v>
          </cell>
          <cell r="B36566" t="str">
            <v>(en blanco)</v>
          </cell>
        </row>
        <row r="36567">
          <cell r="A36567">
            <v>695084076</v>
          </cell>
          <cell r="B36567" t="str">
            <v>(en blanco)</v>
          </cell>
        </row>
        <row r="36568">
          <cell r="A36568">
            <v>695084077</v>
          </cell>
          <cell r="B36568" t="str">
            <v>(en blanco)</v>
          </cell>
        </row>
        <row r="36569">
          <cell r="A36569">
            <v>695084078</v>
          </cell>
          <cell r="B36569" t="str">
            <v>(en blanco)</v>
          </cell>
        </row>
        <row r="36570">
          <cell r="A36570">
            <v>695084079</v>
          </cell>
          <cell r="B36570" t="str">
            <v>(en blanco)</v>
          </cell>
        </row>
        <row r="36571">
          <cell r="A36571">
            <v>695084080</v>
          </cell>
          <cell r="B36571" t="str">
            <v>(en blanco)</v>
          </cell>
        </row>
        <row r="36572">
          <cell r="A36572">
            <v>695084081</v>
          </cell>
          <cell r="B36572" t="str">
            <v>(en blanco)</v>
          </cell>
        </row>
        <row r="36573">
          <cell r="A36573">
            <v>695084082</v>
          </cell>
          <cell r="B36573" t="str">
            <v>(en blanco)</v>
          </cell>
        </row>
        <row r="36574">
          <cell r="A36574">
            <v>695084083</v>
          </cell>
          <cell r="B36574" t="str">
            <v>(en blanco)</v>
          </cell>
        </row>
        <row r="36575">
          <cell r="A36575">
            <v>695084088</v>
          </cell>
          <cell r="B36575" t="str">
            <v>(en blanco)</v>
          </cell>
        </row>
        <row r="36576">
          <cell r="A36576">
            <v>695084092</v>
          </cell>
          <cell r="B36576">
            <v>34</v>
          </cell>
        </row>
        <row r="36577">
          <cell r="A36577">
            <v>695084093</v>
          </cell>
          <cell r="B36577">
            <v>41</v>
          </cell>
        </row>
        <row r="36578">
          <cell r="A36578">
            <v>695084094</v>
          </cell>
          <cell r="B36578">
            <v>41</v>
          </cell>
        </row>
        <row r="36579">
          <cell r="A36579">
            <v>695084095</v>
          </cell>
          <cell r="B36579">
            <v>36</v>
          </cell>
        </row>
        <row r="36580">
          <cell r="A36580">
            <v>695084096</v>
          </cell>
          <cell r="B36580">
            <v>36</v>
          </cell>
        </row>
        <row r="36581">
          <cell r="A36581">
            <v>695084103</v>
          </cell>
          <cell r="B36581">
            <v>30</v>
          </cell>
        </row>
        <row r="36582">
          <cell r="A36582">
            <v>695084104</v>
          </cell>
          <cell r="B36582">
            <v>32</v>
          </cell>
        </row>
        <row r="36583">
          <cell r="A36583">
            <v>695084109</v>
          </cell>
          <cell r="B36583" t="str">
            <v>(en blanco)</v>
          </cell>
        </row>
        <row r="36584">
          <cell r="A36584">
            <v>695084110</v>
          </cell>
          <cell r="B36584" t="str">
            <v>(en blanco)</v>
          </cell>
        </row>
        <row r="36585">
          <cell r="A36585">
            <v>695084111</v>
          </cell>
          <cell r="B36585" t="str">
            <v>(en blanco)</v>
          </cell>
        </row>
        <row r="36586">
          <cell r="A36586">
            <v>695084112</v>
          </cell>
          <cell r="B36586" t="str">
            <v>(en blanco)</v>
          </cell>
        </row>
        <row r="36587">
          <cell r="A36587">
            <v>695084113</v>
          </cell>
          <cell r="B36587" t="str">
            <v>(en blanco)</v>
          </cell>
        </row>
        <row r="36588">
          <cell r="A36588">
            <v>695084114</v>
          </cell>
          <cell r="B36588" t="str">
            <v>(en blanco)</v>
          </cell>
        </row>
        <row r="36589">
          <cell r="A36589">
            <v>695084115</v>
          </cell>
          <cell r="B36589" t="str">
            <v>(en blanco)</v>
          </cell>
        </row>
        <row r="36590">
          <cell r="A36590">
            <v>695084118</v>
          </cell>
          <cell r="B36590">
            <v>36</v>
          </cell>
        </row>
        <row r="36591">
          <cell r="A36591">
            <v>695084121</v>
          </cell>
          <cell r="B36591">
            <v>30</v>
          </cell>
        </row>
        <row r="36592">
          <cell r="A36592">
            <v>695084123</v>
          </cell>
          <cell r="B36592">
            <v>30</v>
          </cell>
        </row>
        <row r="36593">
          <cell r="A36593">
            <v>695084124</v>
          </cell>
          <cell r="B36593">
            <v>31</v>
          </cell>
        </row>
        <row r="36594">
          <cell r="A36594">
            <v>695084231</v>
          </cell>
          <cell r="B36594">
            <v>48</v>
          </cell>
        </row>
        <row r="36595">
          <cell r="A36595">
            <v>695084238</v>
          </cell>
          <cell r="B36595">
            <v>49</v>
          </cell>
        </row>
        <row r="36596">
          <cell r="A36596">
            <v>695084239</v>
          </cell>
          <cell r="B36596" t="str">
            <v>(en blanco)</v>
          </cell>
        </row>
        <row r="36597">
          <cell r="A36597">
            <v>695084240</v>
          </cell>
          <cell r="B36597" t="str">
            <v>(en blanco)</v>
          </cell>
        </row>
        <row r="36598">
          <cell r="A36598">
            <v>695084241</v>
          </cell>
          <cell r="B36598" t="str">
            <v>(en blanco)</v>
          </cell>
        </row>
        <row r="36599">
          <cell r="A36599">
            <v>695084242</v>
          </cell>
          <cell r="B36599" t="str">
            <v>(en blanco)</v>
          </cell>
        </row>
        <row r="36600">
          <cell r="A36600">
            <v>695084244</v>
          </cell>
          <cell r="B36600">
            <v>25</v>
          </cell>
        </row>
        <row r="36601">
          <cell r="A36601">
            <v>695084249</v>
          </cell>
          <cell r="B36601">
            <v>26</v>
          </cell>
        </row>
        <row r="36602">
          <cell r="A36602">
            <v>695084251</v>
          </cell>
          <cell r="B36602">
            <v>25</v>
          </cell>
        </row>
        <row r="36603">
          <cell r="A36603">
            <v>695084254</v>
          </cell>
          <cell r="B36603">
            <v>23</v>
          </cell>
        </row>
        <row r="36604">
          <cell r="A36604">
            <v>695084256</v>
          </cell>
          <cell r="B36604">
            <v>23</v>
          </cell>
        </row>
        <row r="36605">
          <cell r="A36605">
            <v>695084257</v>
          </cell>
          <cell r="B36605">
            <v>23</v>
          </cell>
        </row>
        <row r="36606">
          <cell r="A36606">
            <v>695084261</v>
          </cell>
          <cell r="B36606">
            <v>25</v>
          </cell>
        </row>
        <row r="36607">
          <cell r="A36607">
            <v>695084262</v>
          </cell>
          <cell r="B36607">
            <v>25</v>
          </cell>
        </row>
        <row r="36608">
          <cell r="A36608">
            <v>695084264</v>
          </cell>
          <cell r="B36608">
            <v>25</v>
          </cell>
        </row>
        <row r="36609">
          <cell r="A36609">
            <v>695084269</v>
          </cell>
          <cell r="B36609">
            <v>23</v>
          </cell>
        </row>
        <row r="36610">
          <cell r="A36610">
            <v>695084270</v>
          </cell>
          <cell r="B36610">
            <v>23</v>
          </cell>
        </row>
        <row r="36611">
          <cell r="A36611">
            <v>695084271</v>
          </cell>
          <cell r="B36611">
            <v>23</v>
          </cell>
        </row>
        <row r="36612">
          <cell r="A36612">
            <v>695084676</v>
          </cell>
          <cell r="B36612">
            <v>25</v>
          </cell>
        </row>
        <row r="36613">
          <cell r="A36613">
            <v>695084677</v>
          </cell>
          <cell r="B36613">
            <v>25</v>
          </cell>
        </row>
        <row r="36614">
          <cell r="A36614">
            <v>695084678</v>
          </cell>
          <cell r="B36614">
            <v>25</v>
          </cell>
        </row>
        <row r="36615">
          <cell r="A36615">
            <v>695084679</v>
          </cell>
          <cell r="B36615">
            <v>25</v>
          </cell>
        </row>
        <row r="36616">
          <cell r="A36616">
            <v>695084680</v>
          </cell>
          <cell r="B36616">
            <v>25</v>
          </cell>
        </row>
        <row r="36617">
          <cell r="A36617">
            <v>695084681</v>
          </cell>
          <cell r="B36617">
            <v>25</v>
          </cell>
        </row>
        <row r="36618">
          <cell r="A36618">
            <v>695084682</v>
          </cell>
          <cell r="B36618">
            <v>25</v>
          </cell>
        </row>
        <row r="36619">
          <cell r="A36619">
            <v>695084684</v>
          </cell>
          <cell r="B36619">
            <v>26</v>
          </cell>
        </row>
        <row r="36620">
          <cell r="A36620">
            <v>695084685</v>
          </cell>
          <cell r="B36620">
            <v>26</v>
          </cell>
        </row>
        <row r="36621">
          <cell r="A36621">
            <v>695084690</v>
          </cell>
          <cell r="B36621">
            <v>26</v>
          </cell>
        </row>
        <row r="36622">
          <cell r="A36622">
            <v>695084694</v>
          </cell>
          <cell r="B36622">
            <v>28</v>
          </cell>
        </row>
        <row r="36623">
          <cell r="A36623">
            <v>695084696</v>
          </cell>
          <cell r="B36623">
            <v>28</v>
          </cell>
        </row>
        <row r="36624">
          <cell r="A36624">
            <v>695084701</v>
          </cell>
          <cell r="B36624">
            <v>25</v>
          </cell>
        </row>
        <row r="36625">
          <cell r="A36625">
            <v>695084704</v>
          </cell>
          <cell r="B36625">
            <v>24</v>
          </cell>
        </row>
        <row r="36626">
          <cell r="A36626">
            <v>695084705</v>
          </cell>
          <cell r="B36626">
            <v>24</v>
          </cell>
        </row>
        <row r="36627">
          <cell r="A36627">
            <v>695084711</v>
          </cell>
          <cell r="B36627">
            <v>26</v>
          </cell>
        </row>
        <row r="36628">
          <cell r="A36628">
            <v>695084717</v>
          </cell>
          <cell r="B36628">
            <v>29</v>
          </cell>
        </row>
        <row r="36629">
          <cell r="A36629">
            <v>695084718</v>
          </cell>
          <cell r="B36629" t="str">
            <v>(en blanco)</v>
          </cell>
        </row>
        <row r="36630">
          <cell r="A36630">
            <v>695084721</v>
          </cell>
          <cell r="B36630" t="str">
            <v>(en blanco)</v>
          </cell>
        </row>
        <row r="36631">
          <cell r="A36631">
            <v>695084722</v>
          </cell>
          <cell r="B36631" t="str">
            <v>(en blanco)</v>
          </cell>
        </row>
        <row r="36632">
          <cell r="A36632">
            <v>695084723</v>
          </cell>
          <cell r="B36632" t="str">
            <v>(en blanco)</v>
          </cell>
        </row>
        <row r="36633">
          <cell r="A36633">
            <v>695084724</v>
          </cell>
          <cell r="B36633" t="str">
            <v>(en blanco)</v>
          </cell>
        </row>
        <row r="36634">
          <cell r="A36634">
            <v>695084737</v>
          </cell>
          <cell r="B36634">
            <v>31</v>
          </cell>
        </row>
        <row r="36635">
          <cell r="A36635">
            <v>695084738</v>
          </cell>
          <cell r="B36635">
            <v>31</v>
          </cell>
        </row>
        <row r="36636">
          <cell r="A36636">
            <v>695084742</v>
          </cell>
          <cell r="B36636">
            <v>35</v>
          </cell>
        </row>
        <row r="36637">
          <cell r="A36637">
            <v>695084748</v>
          </cell>
          <cell r="B36637">
            <v>32</v>
          </cell>
        </row>
        <row r="36638">
          <cell r="A36638">
            <v>695084749</v>
          </cell>
          <cell r="B36638">
            <v>40</v>
          </cell>
        </row>
        <row r="36639">
          <cell r="A36639">
            <v>695084750</v>
          </cell>
          <cell r="B36639">
            <v>40</v>
          </cell>
        </row>
        <row r="36640">
          <cell r="A36640">
            <v>695084757</v>
          </cell>
          <cell r="B36640">
            <v>37</v>
          </cell>
        </row>
        <row r="36641">
          <cell r="A36641">
            <v>695084759</v>
          </cell>
          <cell r="B36641">
            <v>45</v>
          </cell>
        </row>
        <row r="36642">
          <cell r="A36642">
            <v>695084764</v>
          </cell>
          <cell r="B36642">
            <v>38</v>
          </cell>
        </row>
        <row r="36643">
          <cell r="A36643">
            <v>695084766</v>
          </cell>
          <cell r="B36643">
            <v>37</v>
          </cell>
        </row>
        <row r="36644">
          <cell r="A36644">
            <v>695084775</v>
          </cell>
          <cell r="B36644">
            <v>29</v>
          </cell>
        </row>
        <row r="36645">
          <cell r="A36645">
            <v>695085179</v>
          </cell>
          <cell r="B36645">
            <v>24</v>
          </cell>
        </row>
        <row r="36646">
          <cell r="A36646">
            <v>695085180</v>
          </cell>
          <cell r="B36646">
            <v>24</v>
          </cell>
        </row>
        <row r="36647">
          <cell r="A36647">
            <v>695085181</v>
          </cell>
          <cell r="B36647">
            <v>24</v>
          </cell>
        </row>
        <row r="36648">
          <cell r="A36648">
            <v>695085188</v>
          </cell>
          <cell r="B36648">
            <v>25</v>
          </cell>
        </row>
        <row r="36649">
          <cell r="A36649">
            <v>695085191</v>
          </cell>
          <cell r="B36649">
            <v>26</v>
          </cell>
        </row>
        <row r="36650">
          <cell r="A36650">
            <v>695085192</v>
          </cell>
          <cell r="B36650">
            <v>26</v>
          </cell>
        </row>
        <row r="36651">
          <cell r="A36651">
            <v>695085197</v>
          </cell>
          <cell r="B36651">
            <v>24</v>
          </cell>
        </row>
        <row r="36652">
          <cell r="A36652">
            <v>695085204</v>
          </cell>
          <cell r="B36652">
            <v>26</v>
          </cell>
        </row>
        <row r="36653">
          <cell r="A36653">
            <v>695085213</v>
          </cell>
          <cell r="B36653">
            <v>26</v>
          </cell>
        </row>
        <row r="36654">
          <cell r="A36654">
            <v>695085223</v>
          </cell>
          <cell r="B36654">
            <v>26</v>
          </cell>
        </row>
        <row r="36655">
          <cell r="A36655">
            <v>695085226</v>
          </cell>
          <cell r="B36655">
            <v>26</v>
          </cell>
        </row>
        <row r="36656">
          <cell r="A36656">
            <v>695085227</v>
          </cell>
          <cell r="B36656">
            <v>26</v>
          </cell>
        </row>
        <row r="36657">
          <cell r="A36657">
            <v>695085228</v>
          </cell>
          <cell r="B36657">
            <v>32</v>
          </cell>
        </row>
        <row r="36658">
          <cell r="A36658">
            <v>695085229</v>
          </cell>
          <cell r="B36658">
            <v>38</v>
          </cell>
        </row>
        <row r="36659">
          <cell r="A36659">
            <v>695085230</v>
          </cell>
          <cell r="B36659">
            <v>38</v>
          </cell>
        </row>
        <row r="36660">
          <cell r="A36660">
            <v>695085232</v>
          </cell>
          <cell r="B36660">
            <v>40</v>
          </cell>
        </row>
        <row r="36661">
          <cell r="A36661">
            <v>695085235</v>
          </cell>
          <cell r="B36661">
            <v>35</v>
          </cell>
        </row>
        <row r="36662">
          <cell r="A36662">
            <v>695085236</v>
          </cell>
          <cell r="B36662">
            <v>35</v>
          </cell>
        </row>
        <row r="36663">
          <cell r="A36663">
            <v>695085241</v>
          </cell>
          <cell r="B36663">
            <v>34</v>
          </cell>
        </row>
        <row r="36664">
          <cell r="A36664">
            <v>695085245</v>
          </cell>
          <cell r="B36664">
            <v>28</v>
          </cell>
        </row>
        <row r="36665">
          <cell r="A36665">
            <v>695085246</v>
          </cell>
          <cell r="B36665">
            <v>38</v>
          </cell>
        </row>
        <row r="36666">
          <cell r="A36666">
            <v>695085247</v>
          </cell>
          <cell r="B36666">
            <v>38</v>
          </cell>
        </row>
        <row r="36667">
          <cell r="A36667">
            <v>695085248</v>
          </cell>
          <cell r="B36667">
            <v>38</v>
          </cell>
        </row>
        <row r="36668">
          <cell r="A36668">
            <v>695085250</v>
          </cell>
          <cell r="B36668" t="str">
            <v>(en blanco)</v>
          </cell>
        </row>
        <row r="36669">
          <cell r="A36669">
            <v>695085253</v>
          </cell>
          <cell r="B36669">
            <v>31</v>
          </cell>
        </row>
        <row r="36670">
          <cell r="A36670">
            <v>695085265</v>
          </cell>
          <cell r="B36670">
            <v>27</v>
          </cell>
        </row>
        <row r="36671">
          <cell r="A36671">
            <v>695085266</v>
          </cell>
          <cell r="B36671">
            <v>26</v>
          </cell>
        </row>
        <row r="36672">
          <cell r="A36672">
            <v>695085279</v>
          </cell>
          <cell r="B36672">
            <v>34</v>
          </cell>
        </row>
        <row r="36673">
          <cell r="A36673">
            <v>695085280</v>
          </cell>
          <cell r="B36673">
            <v>33</v>
          </cell>
        </row>
        <row r="36674">
          <cell r="A36674">
            <v>695085281</v>
          </cell>
          <cell r="B36674">
            <v>30</v>
          </cell>
        </row>
        <row r="36675">
          <cell r="A36675">
            <v>695085282</v>
          </cell>
          <cell r="B36675">
            <v>28</v>
          </cell>
        </row>
        <row r="36676">
          <cell r="A36676">
            <v>695085285</v>
          </cell>
          <cell r="B36676">
            <v>35</v>
          </cell>
        </row>
        <row r="36677">
          <cell r="A36677">
            <v>695085286</v>
          </cell>
          <cell r="B36677">
            <v>35</v>
          </cell>
        </row>
        <row r="36678">
          <cell r="A36678">
            <v>695085289</v>
          </cell>
          <cell r="B36678">
            <v>33</v>
          </cell>
        </row>
        <row r="36679">
          <cell r="A36679">
            <v>695085292</v>
          </cell>
          <cell r="B36679">
            <v>33</v>
          </cell>
        </row>
        <row r="36680">
          <cell r="A36680">
            <v>695085295</v>
          </cell>
          <cell r="B36680">
            <v>31</v>
          </cell>
        </row>
        <row r="36681">
          <cell r="A36681">
            <v>695085297</v>
          </cell>
          <cell r="B36681">
            <v>25</v>
          </cell>
        </row>
        <row r="36682">
          <cell r="A36682">
            <v>695085305</v>
          </cell>
          <cell r="B36682">
            <v>29</v>
          </cell>
        </row>
        <row r="36683">
          <cell r="A36683">
            <v>695085309</v>
          </cell>
          <cell r="B36683" t="str">
            <v>(en blanco)</v>
          </cell>
        </row>
        <row r="36684">
          <cell r="A36684">
            <v>695085312</v>
          </cell>
          <cell r="B36684">
            <v>40</v>
          </cell>
        </row>
        <row r="36685">
          <cell r="A36685">
            <v>695085314</v>
          </cell>
          <cell r="B36685">
            <v>32</v>
          </cell>
        </row>
        <row r="36686">
          <cell r="A36686">
            <v>695085318</v>
          </cell>
          <cell r="B36686">
            <v>36</v>
          </cell>
        </row>
        <row r="36687">
          <cell r="A36687">
            <v>695085324</v>
          </cell>
          <cell r="B36687">
            <v>42</v>
          </cell>
        </row>
        <row r="36688">
          <cell r="A36688">
            <v>695085325</v>
          </cell>
          <cell r="B36688">
            <v>51</v>
          </cell>
        </row>
        <row r="36689">
          <cell r="A36689">
            <v>695085330</v>
          </cell>
          <cell r="B36689">
            <v>41</v>
          </cell>
        </row>
        <row r="36690">
          <cell r="A36690">
            <v>695085345</v>
          </cell>
          <cell r="B36690">
            <v>30</v>
          </cell>
        </row>
        <row r="36691">
          <cell r="A36691">
            <v>695085350</v>
          </cell>
          <cell r="B36691">
            <v>37</v>
          </cell>
        </row>
        <row r="36692">
          <cell r="A36692">
            <v>695085352</v>
          </cell>
          <cell r="B36692" t="str">
            <v>(en blanco)</v>
          </cell>
        </row>
        <row r="36693">
          <cell r="A36693">
            <v>695085354</v>
          </cell>
          <cell r="B36693" t="str">
            <v>(en blanco)</v>
          </cell>
        </row>
        <row r="36694">
          <cell r="A36694">
            <v>695085355</v>
          </cell>
          <cell r="B36694" t="str">
            <v>(en blanco)</v>
          </cell>
        </row>
        <row r="36695">
          <cell r="A36695">
            <v>695085356</v>
          </cell>
          <cell r="B36695" t="str">
            <v>(en blanco)</v>
          </cell>
        </row>
        <row r="36696">
          <cell r="A36696">
            <v>695085357</v>
          </cell>
          <cell r="B36696" t="str">
            <v>(en blanco)</v>
          </cell>
        </row>
        <row r="36697">
          <cell r="A36697">
            <v>695085361</v>
          </cell>
          <cell r="B36697" t="str">
            <v>(en blanco)</v>
          </cell>
        </row>
        <row r="36698">
          <cell r="A36698">
            <v>695085364</v>
          </cell>
          <cell r="B36698" t="str">
            <v>(en blanco)</v>
          </cell>
        </row>
        <row r="36699">
          <cell r="A36699">
            <v>695085366</v>
          </cell>
          <cell r="B36699" t="str">
            <v>(en blanco)</v>
          </cell>
        </row>
        <row r="36700">
          <cell r="A36700">
            <v>695085368</v>
          </cell>
          <cell r="B36700" t="str">
            <v>(en blanco)</v>
          </cell>
        </row>
        <row r="36701">
          <cell r="A36701">
            <v>695085369</v>
          </cell>
          <cell r="B36701" t="str">
            <v>(en blanco)</v>
          </cell>
        </row>
        <row r="36702">
          <cell r="A36702">
            <v>695085370</v>
          </cell>
          <cell r="B36702" t="str">
            <v>(en blanco)</v>
          </cell>
        </row>
        <row r="36703">
          <cell r="A36703">
            <v>695085372</v>
          </cell>
          <cell r="B36703" t="str">
            <v>(en blanco)</v>
          </cell>
        </row>
        <row r="36704">
          <cell r="A36704">
            <v>695085373</v>
          </cell>
          <cell r="B36704" t="str">
            <v>(en blanco)</v>
          </cell>
        </row>
        <row r="36705">
          <cell r="A36705">
            <v>695085376</v>
          </cell>
          <cell r="B36705" t="str">
            <v>(en blanco)</v>
          </cell>
        </row>
        <row r="36706">
          <cell r="A36706">
            <v>695085384</v>
          </cell>
          <cell r="B36706">
            <v>33</v>
          </cell>
        </row>
        <row r="36707">
          <cell r="A36707">
            <v>695085385</v>
          </cell>
          <cell r="B36707">
            <v>33</v>
          </cell>
        </row>
        <row r="36708">
          <cell r="A36708">
            <v>695085386</v>
          </cell>
          <cell r="B36708">
            <v>33</v>
          </cell>
        </row>
        <row r="36709">
          <cell r="A36709">
            <v>695085389</v>
          </cell>
          <cell r="B36709">
            <v>38</v>
          </cell>
        </row>
        <row r="36710">
          <cell r="A36710">
            <v>695085392</v>
          </cell>
          <cell r="B36710">
            <v>32</v>
          </cell>
        </row>
        <row r="36711">
          <cell r="A36711">
            <v>695085393</v>
          </cell>
          <cell r="B36711">
            <v>32</v>
          </cell>
        </row>
        <row r="36712">
          <cell r="A36712">
            <v>695085395</v>
          </cell>
          <cell r="B36712">
            <v>32</v>
          </cell>
        </row>
        <row r="36713">
          <cell r="A36713">
            <v>695085396</v>
          </cell>
          <cell r="B36713">
            <v>40</v>
          </cell>
        </row>
        <row r="36714">
          <cell r="A36714">
            <v>695085397</v>
          </cell>
          <cell r="B36714">
            <v>40</v>
          </cell>
        </row>
        <row r="36715">
          <cell r="A36715">
            <v>695085398</v>
          </cell>
          <cell r="B36715">
            <v>40</v>
          </cell>
        </row>
        <row r="36716">
          <cell r="A36716">
            <v>695085400</v>
          </cell>
          <cell r="B36716">
            <v>38</v>
          </cell>
        </row>
        <row r="36717">
          <cell r="A36717">
            <v>695085402</v>
          </cell>
          <cell r="B36717">
            <v>38</v>
          </cell>
        </row>
        <row r="36718">
          <cell r="A36718">
            <v>695085403</v>
          </cell>
          <cell r="B36718">
            <v>35</v>
          </cell>
        </row>
        <row r="36719">
          <cell r="A36719">
            <v>695085405</v>
          </cell>
          <cell r="B36719">
            <v>35</v>
          </cell>
        </row>
        <row r="36720">
          <cell r="A36720">
            <v>695085407</v>
          </cell>
          <cell r="B36720">
            <v>36</v>
          </cell>
        </row>
        <row r="36721">
          <cell r="A36721">
            <v>695085411</v>
          </cell>
          <cell r="B36721">
            <v>31</v>
          </cell>
        </row>
        <row r="36722">
          <cell r="A36722">
            <v>695085414</v>
          </cell>
          <cell r="B36722" t="str">
            <v>(en blanco)</v>
          </cell>
        </row>
        <row r="36723">
          <cell r="A36723">
            <v>695085416</v>
          </cell>
          <cell r="B36723" t="str">
            <v>(en blanco)</v>
          </cell>
        </row>
        <row r="36724">
          <cell r="A36724">
            <v>695085419</v>
          </cell>
          <cell r="B36724" t="str">
            <v>(en blanco)</v>
          </cell>
        </row>
        <row r="36725">
          <cell r="A36725">
            <v>695085421</v>
          </cell>
          <cell r="B36725" t="str">
            <v>(en blanco)</v>
          </cell>
        </row>
        <row r="36726">
          <cell r="A36726">
            <v>695085422</v>
          </cell>
          <cell r="B36726" t="str">
            <v>(en blanco)</v>
          </cell>
        </row>
        <row r="36727">
          <cell r="A36727">
            <v>695085423</v>
          </cell>
          <cell r="B36727" t="str">
            <v>(en blanco)</v>
          </cell>
        </row>
        <row r="36728">
          <cell r="A36728">
            <v>695085425</v>
          </cell>
          <cell r="B36728" t="str">
            <v>(en blanco)</v>
          </cell>
        </row>
        <row r="36729">
          <cell r="A36729">
            <v>695085427</v>
          </cell>
          <cell r="B36729" t="str">
            <v>(en blanco)</v>
          </cell>
        </row>
        <row r="36730">
          <cell r="A36730">
            <v>695085428</v>
          </cell>
          <cell r="B36730" t="str">
            <v>(en blanco)</v>
          </cell>
        </row>
        <row r="36731">
          <cell r="A36731">
            <v>695085429</v>
          </cell>
          <cell r="B36731" t="str">
            <v>(en blanco)</v>
          </cell>
        </row>
        <row r="36732">
          <cell r="A36732">
            <v>695085432</v>
          </cell>
          <cell r="B36732" t="str">
            <v>(en blanco)</v>
          </cell>
        </row>
        <row r="36733">
          <cell r="A36733">
            <v>695085435</v>
          </cell>
          <cell r="B36733" t="str">
            <v>(en blanco)</v>
          </cell>
        </row>
        <row r="36734">
          <cell r="A36734">
            <v>695085438</v>
          </cell>
          <cell r="B36734" t="str">
            <v>(en blanco)</v>
          </cell>
        </row>
        <row r="36735">
          <cell r="A36735">
            <v>695085439</v>
          </cell>
          <cell r="B36735" t="str">
            <v>(en blanco)</v>
          </cell>
        </row>
        <row r="36736">
          <cell r="A36736">
            <v>695085441</v>
          </cell>
          <cell r="B36736" t="str">
            <v>(en blanco)</v>
          </cell>
        </row>
        <row r="36737">
          <cell r="A36737">
            <v>695085442</v>
          </cell>
          <cell r="B36737" t="str">
            <v>(en blanco)</v>
          </cell>
        </row>
        <row r="36738">
          <cell r="A36738">
            <v>695085443</v>
          </cell>
          <cell r="B36738" t="str">
            <v>(en blanco)</v>
          </cell>
        </row>
        <row r="36739">
          <cell r="A36739">
            <v>695085444</v>
          </cell>
          <cell r="B36739" t="str">
            <v>(en blanco)</v>
          </cell>
        </row>
        <row r="36740">
          <cell r="A36740">
            <v>695085445</v>
          </cell>
          <cell r="B36740" t="str">
            <v>(en blanco)</v>
          </cell>
        </row>
        <row r="36741">
          <cell r="A36741">
            <v>695085446</v>
          </cell>
          <cell r="B36741" t="str">
            <v>(en blanco)</v>
          </cell>
        </row>
        <row r="36742">
          <cell r="A36742">
            <v>695085447</v>
          </cell>
          <cell r="B36742" t="str">
            <v>(en blanco)</v>
          </cell>
        </row>
        <row r="36743">
          <cell r="A36743">
            <v>695085448</v>
          </cell>
          <cell r="B36743" t="str">
            <v>(en blanco)</v>
          </cell>
        </row>
        <row r="36744">
          <cell r="A36744">
            <v>695085449</v>
          </cell>
          <cell r="B36744" t="str">
            <v>(en blanco)</v>
          </cell>
        </row>
        <row r="36745">
          <cell r="A36745">
            <v>695085450</v>
          </cell>
          <cell r="B36745" t="str">
            <v>(en blanco)</v>
          </cell>
        </row>
        <row r="36746">
          <cell r="A36746">
            <v>695085451</v>
          </cell>
          <cell r="B36746" t="str">
            <v>(en blanco)</v>
          </cell>
        </row>
        <row r="36747">
          <cell r="A36747">
            <v>695085453</v>
          </cell>
          <cell r="B36747" t="str">
            <v>(en blanco)</v>
          </cell>
        </row>
        <row r="36748">
          <cell r="A36748">
            <v>695085455</v>
          </cell>
          <cell r="B36748" t="str">
            <v>(en blanco)</v>
          </cell>
        </row>
        <row r="36749">
          <cell r="A36749">
            <v>695085456</v>
          </cell>
          <cell r="B36749" t="str">
            <v>(en blanco)</v>
          </cell>
        </row>
        <row r="36750">
          <cell r="A36750">
            <v>695085457</v>
          </cell>
          <cell r="B36750">
            <v>29</v>
          </cell>
        </row>
        <row r="36751">
          <cell r="A36751">
            <v>695085458</v>
          </cell>
          <cell r="B36751">
            <v>29</v>
          </cell>
        </row>
        <row r="36752">
          <cell r="A36752">
            <v>695085459</v>
          </cell>
          <cell r="B36752">
            <v>29</v>
          </cell>
        </row>
        <row r="36753">
          <cell r="A36753">
            <v>695085460</v>
          </cell>
          <cell r="B36753">
            <v>29</v>
          </cell>
        </row>
        <row r="36754">
          <cell r="A36754">
            <v>695085461</v>
          </cell>
          <cell r="B36754">
            <v>30</v>
          </cell>
        </row>
        <row r="36755">
          <cell r="A36755">
            <v>695085462</v>
          </cell>
          <cell r="B36755">
            <v>30</v>
          </cell>
        </row>
        <row r="36756">
          <cell r="A36756">
            <v>695085463</v>
          </cell>
          <cell r="B36756">
            <v>32</v>
          </cell>
        </row>
        <row r="36757">
          <cell r="A36757">
            <v>695085464</v>
          </cell>
          <cell r="B36757">
            <v>32</v>
          </cell>
        </row>
        <row r="36758">
          <cell r="A36758">
            <v>695085465</v>
          </cell>
          <cell r="B36758">
            <v>32</v>
          </cell>
        </row>
        <row r="36759">
          <cell r="A36759">
            <v>695085466</v>
          </cell>
          <cell r="B36759">
            <v>35</v>
          </cell>
        </row>
        <row r="36760">
          <cell r="A36760">
            <v>695085467</v>
          </cell>
          <cell r="B36760">
            <v>35</v>
          </cell>
        </row>
        <row r="36761">
          <cell r="A36761">
            <v>695085468</v>
          </cell>
          <cell r="B36761">
            <v>30</v>
          </cell>
        </row>
        <row r="36762">
          <cell r="A36762">
            <v>695085469</v>
          </cell>
          <cell r="B36762">
            <v>37</v>
          </cell>
        </row>
        <row r="36763">
          <cell r="A36763">
            <v>695085470</v>
          </cell>
          <cell r="B36763">
            <v>37</v>
          </cell>
        </row>
        <row r="36764">
          <cell r="A36764">
            <v>695085471</v>
          </cell>
          <cell r="B36764">
            <v>37</v>
          </cell>
        </row>
        <row r="36765">
          <cell r="A36765">
            <v>695085472</v>
          </cell>
          <cell r="B36765">
            <v>36</v>
          </cell>
        </row>
        <row r="36766">
          <cell r="A36766">
            <v>695085473</v>
          </cell>
          <cell r="B36766">
            <v>36</v>
          </cell>
        </row>
        <row r="36767">
          <cell r="A36767">
            <v>695085475</v>
          </cell>
          <cell r="B36767">
            <v>34</v>
          </cell>
        </row>
        <row r="36768">
          <cell r="A36768">
            <v>695085477</v>
          </cell>
          <cell r="B36768">
            <v>34</v>
          </cell>
        </row>
        <row r="36769">
          <cell r="A36769">
            <v>695085479</v>
          </cell>
          <cell r="B36769">
            <v>39</v>
          </cell>
        </row>
        <row r="36770">
          <cell r="A36770">
            <v>695085480</v>
          </cell>
          <cell r="B36770">
            <v>39</v>
          </cell>
        </row>
        <row r="36771">
          <cell r="A36771">
            <v>695085481</v>
          </cell>
          <cell r="B36771">
            <v>39</v>
          </cell>
        </row>
        <row r="36772">
          <cell r="A36772">
            <v>695085483</v>
          </cell>
          <cell r="B36772" t="str">
            <v>(en blanco)</v>
          </cell>
        </row>
        <row r="36773">
          <cell r="A36773">
            <v>695085484</v>
          </cell>
          <cell r="B36773" t="str">
            <v>(en blanco)</v>
          </cell>
        </row>
        <row r="36774">
          <cell r="A36774">
            <v>695085485</v>
          </cell>
          <cell r="B36774" t="str">
            <v>(en blanco)</v>
          </cell>
        </row>
        <row r="36775">
          <cell r="A36775">
            <v>695085486</v>
          </cell>
          <cell r="B36775" t="str">
            <v>(en blanco)</v>
          </cell>
        </row>
        <row r="36776">
          <cell r="A36776">
            <v>695085487</v>
          </cell>
          <cell r="B36776" t="str">
            <v>(en blanco)</v>
          </cell>
        </row>
        <row r="36777">
          <cell r="A36777">
            <v>695085488</v>
          </cell>
          <cell r="B36777" t="str">
            <v>(en blanco)</v>
          </cell>
        </row>
        <row r="36778">
          <cell r="A36778">
            <v>695085489</v>
          </cell>
          <cell r="B36778">
            <v>51</v>
          </cell>
        </row>
        <row r="36779">
          <cell r="A36779">
            <v>695085490</v>
          </cell>
          <cell r="B36779">
            <v>51</v>
          </cell>
        </row>
        <row r="36780">
          <cell r="A36780">
            <v>695085492</v>
          </cell>
          <cell r="B36780">
            <v>51</v>
          </cell>
        </row>
        <row r="36781">
          <cell r="A36781">
            <v>695085493</v>
          </cell>
          <cell r="B36781">
            <v>51</v>
          </cell>
        </row>
        <row r="36782">
          <cell r="A36782">
            <v>695085494</v>
          </cell>
          <cell r="B36782">
            <v>51</v>
          </cell>
        </row>
        <row r="36783">
          <cell r="A36783">
            <v>695085495</v>
          </cell>
          <cell r="B36783">
            <v>47</v>
          </cell>
        </row>
        <row r="36784">
          <cell r="A36784">
            <v>695085496</v>
          </cell>
          <cell r="B36784">
            <v>47</v>
          </cell>
        </row>
        <row r="36785">
          <cell r="A36785">
            <v>695085498</v>
          </cell>
          <cell r="B36785">
            <v>47</v>
          </cell>
        </row>
        <row r="36786">
          <cell r="A36786">
            <v>695085499</v>
          </cell>
          <cell r="B36786">
            <v>47</v>
          </cell>
        </row>
        <row r="36787">
          <cell r="A36787">
            <v>695085500</v>
          </cell>
          <cell r="B36787">
            <v>47</v>
          </cell>
        </row>
        <row r="36788">
          <cell r="A36788">
            <v>695085501</v>
          </cell>
          <cell r="B36788">
            <v>49</v>
          </cell>
        </row>
        <row r="36789">
          <cell r="A36789">
            <v>695085502</v>
          </cell>
          <cell r="B36789">
            <v>49</v>
          </cell>
        </row>
        <row r="36790">
          <cell r="A36790">
            <v>695085503</v>
          </cell>
          <cell r="B36790">
            <v>49</v>
          </cell>
        </row>
        <row r="36791">
          <cell r="A36791">
            <v>695085504</v>
          </cell>
          <cell r="B36791">
            <v>49</v>
          </cell>
        </row>
        <row r="36792">
          <cell r="A36792">
            <v>695085505</v>
          </cell>
          <cell r="B36792">
            <v>49</v>
          </cell>
        </row>
        <row r="36793">
          <cell r="A36793">
            <v>695085506</v>
          </cell>
          <cell r="B36793">
            <v>49</v>
          </cell>
        </row>
        <row r="36794">
          <cell r="A36794">
            <v>695085507</v>
          </cell>
          <cell r="B36794">
            <v>39</v>
          </cell>
        </row>
        <row r="36795">
          <cell r="A36795">
            <v>695085508</v>
          </cell>
          <cell r="B36795">
            <v>39</v>
          </cell>
        </row>
        <row r="36796">
          <cell r="A36796">
            <v>695085930</v>
          </cell>
          <cell r="B36796" t="str">
            <v>(en blanco)</v>
          </cell>
        </row>
        <row r="36797">
          <cell r="A36797">
            <v>695085934</v>
          </cell>
          <cell r="B36797" t="str">
            <v>(en blanco)</v>
          </cell>
        </row>
        <row r="36798">
          <cell r="A36798">
            <v>695085935</v>
          </cell>
          <cell r="B36798" t="str">
            <v>(en blanco)</v>
          </cell>
        </row>
        <row r="36799">
          <cell r="A36799">
            <v>695085936</v>
          </cell>
          <cell r="B36799" t="str">
            <v>(en blanco)</v>
          </cell>
        </row>
        <row r="36800">
          <cell r="A36800">
            <v>695085937</v>
          </cell>
          <cell r="B36800" t="str">
            <v>(en blanco)</v>
          </cell>
        </row>
        <row r="36801">
          <cell r="A36801">
            <v>695085939</v>
          </cell>
          <cell r="B36801" t="str">
            <v>(en blanco)</v>
          </cell>
        </row>
        <row r="36802">
          <cell r="A36802">
            <v>695085940</v>
          </cell>
          <cell r="B36802" t="str">
            <v>(en blanco)</v>
          </cell>
        </row>
        <row r="36803">
          <cell r="A36803">
            <v>695085942</v>
          </cell>
          <cell r="B36803">
            <v>26</v>
          </cell>
        </row>
        <row r="36804">
          <cell r="A36804">
            <v>695085943</v>
          </cell>
          <cell r="B36804">
            <v>26</v>
          </cell>
        </row>
        <row r="36805">
          <cell r="A36805">
            <v>695085944</v>
          </cell>
          <cell r="B36805">
            <v>26</v>
          </cell>
        </row>
        <row r="36806">
          <cell r="A36806">
            <v>695085945</v>
          </cell>
          <cell r="B36806">
            <v>26</v>
          </cell>
        </row>
        <row r="36807">
          <cell r="A36807">
            <v>695085946</v>
          </cell>
          <cell r="B36807">
            <v>26</v>
          </cell>
        </row>
        <row r="36808">
          <cell r="A36808">
            <v>695085947</v>
          </cell>
          <cell r="B36808">
            <v>26</v>
          </cell>
        </row>
        <row r="36809">
          <cell r="A36809">
            <v>695085949</v>
          </cell>
          <cell r="B36809">
            <v>26</v>
          </cell>
        </row>
        <row r="36810">
          <cell r="A36810">
            <v>695085950</v>
          </cell>
          <cell r="B36810">
            <v>26</v>
          </cell>
        </row>
        <row r="36811">
          <cell r="A36811">
            <v>695085951</v>
          </cell>
          <cell r="B36811">
            <v>22</v>
          </cell>
        </row>
        <row r="36812">
          <cell r="A36812">
            <v>695085952</v>
          </cell>
          <cell r="B36812">
            <v>22</v>
          </cell>
        </row>
        <row r="36813">
          <cell r="A36813">
            <v>695085953</v>
          </cell>
          <cell r="B36813">
            <v>22</v>
          </cell>
        </row>
        <row r="36814">
          <cell r="A36814">
            <v>695085954</v>
          </cell>
          <cell r="B36814">
            <v>22</v>
          </cell>
        </row>
        <row r="36815">
          <cell r="A36815">
            <v>695085955</v>
          </cell>
          <cell r="B36815">
            <v>22</v>
          </cell>
        </row>
        <row r="36816">
          <cell r="A36816">
            <v>695085956</v>
          </cell>
          <cell r="B36816">
            <v>22</v>
          </cell>
        </row>
        <row r="36817">
          <cell r="A36817">
            <v>695085957</v>
          </cell>
          <cell r="B36817">
            <v>22</v>
          </cell>
        </row>
        <row r="36818">
          <cell r="A36818">
            <v>695085958</v>
          </cell>
          <cell r="B36818">
            <v>22</v>
          </cell>
        </row>
        <row r="36819">
          <cell r="A36819">
            <v>695085959</v>
          </cell>
          <cell r="B36819">
            <v>22</v>
          </cell>
        </row>
        <row r="36820">
          <cell r="A36820">
            <v>695085960</v>
          </cell>
          <cell r="B36820">
            <v>20</v>
          </cell>
        </row>
        <row r="36821">
          <cell r="A36821">
            <v>695085961</v>
          </cell>
          <cell r="B36821">
            <v>20</v>
          </cell>
        </row>
        <row r="36822">
          <cell r="A36822">
            <v>695085962</v>
          </cell>
          <cell r="B36822">
            <v>20</v>
          </cell>
        </row>
        <row r="36823">
          <cell r="A36823">
            <v>695085963</v>
          </cell>
          <cell r="B36823">
            <v>20</v>
          </cell>
        </row>
        <row r="36824">
          <cell r="A36824">
            <v>695085964</v>
          </cell>
          <cell r="B36824">
            <v>20</v>
          </cell>
        </row>
        <row r="36825">
          <cell r="A36825">
            <v>695085965</v>
          </cell>
          <cell r="B36825">
            <v>20</v>
          </cell>
        </row>
        <row r="36826">
          <cell r="A36826">
            <v>695085966</v>
          </cell>
          <cell r="B36826">
            <v>20</v>
          </cell>
        </row>
        <row r="36827">
          <cell r="A36827">
            <v>695085967</v>
          </cell>
          <cell r="B36827">
            <v>20</v>
          </cell>
        </row>
        <row r="36828">
          <cell r="A36828">
            <v>695085968</v>
          </cell>
          <cell r="B36828">
            <v>20</v>
          </cell>
        </row>
        <row r="36829">
          <cell r="A36829">
            <v>695085969</v>
          </cell>
          <cell r="B36829">
            <v>24</v>
          </cell>
        </row>
        <row r="36830">
          <cell r="A36830">
            <v>695085970</v>
          </cell>
          <cell r="B36830">
            <v>24</v>
          </cell>
        </row>
        <row r="36831">
          <cell r="A36831">
            <v>695085971</v>
          </cell>
          <cell r="B36831">
            <v>24</v>
          </cell>
        </row>
        <row r="36832">
          <cell r="A36832">
            <v>695085972</v>
          </cell>
          <cell r="B36832">
            <v>24</v>
          </cell>
        </row>
        <row r="36833">
          <cell r="A36833">
            <v>695085973</v>
          </cell>
          <cell r="B36833">
            <v>24</v>
          </cell>
        </row>
        <row r="36834">
          <cell r="A36834">
            <v>695086076</v>
          </cell>
          <cell r="B36834">
            <v>24</v>
          </cell>
        </row>
        <row r="36835">
          <cell r="A36835">
            <v>695086079</v>
          </cell>
          <cell r="B36835" t="str">
            <v>(en blanco)</v>
          </cell>
        </row>
        <row r="36836">
          <cell r="A36836">
            <v>695086088</v>
          </cell>
          <cell r="B36836" t="str">
            <v>(en blanco)</v>
          </cell>
        </row>
        <row r="36837">
          <cell r="A36837">
            <v>695086091</v>
          </cell>
          <cell r="B36837">
            <v>33</v>
          </cell>
        </row>
        <row r="36838">
          <cell r="A36838">
            <v>695086092</v>
          </cell>
          <cell r="B36838">
            <v>33</v>
          </cell>
        </row>
        <row r="36839">
          <cell r="A36839">
            <v>695086093</v>
          </cell>
          <cell r="B36839">
            <v>33</v>
          </cell>
        </row>
        <row r="36840">
          <cell r="A36840">
            <v>695086094</v>
          </cell>
          <cell r="B36840">
            <v>33</v>
          </cell>
        </row>
        <row r="36841">
          <cell r="A36841">
            <v>695086095</v>
          </cell>
          <cell r="B36841">
            <v>34</v>
          </cell>
        </row>
        <row r="36842">
          <cell r="A36842">
            <v>695086096</v>
          </cell>
          <cell r="B36842">
            <v>34</v>
          </cell>
        </row>
        <row r="36843">
          <cell r="A36843">
            <v>695086097</v>
          </cell>
          <cell r="B36843">
            <v>34</v>
          </cell>
        </row>
        <row r="36844">
          <cell r="A36844">
            <v>695086098</v>
          </cell>
          <cell r="B36844">
            <v>34</v>
          </cell>
        </row>
        <row r="36845">
          <cell r="A36845">
            <v>695086099</v>
          </cell>
          <cell r="B36845">
            <v>34</v>
          </cell>
        </row>
        <row r="36846">
          <cell r="A36846">
            <v>695086100</v>
          </cell>
          <cell r="B36846">
            <v>34</v>
          </cell>
        </row>
        <row r="36847">
          <cell r="A36847">
            <v>695086101</v>
          </cell>
          <cell r="B36847">
            <v>34</v>
          </cell>
        </row>
        <row r="36848">
          <cell r="A36848">
            <v>695086102</v>
          </cell>
          <cell r="B36848">
            <v>34</v>
          </cell>
        </row>
        <row r="36849">
          <cell r="A36849">
            <v>695086103</v>
          </cell>
          <cell r="B36849">
            <v>34</v>
          </cell>
        </row>
        <row r="36850">
          <cell r="A36850">
            <v>695086104</v>
          </cell>
          <cell r="B36850">
            <v>34</v>
          </cell>
        </row>
        <row r="36851">
          <cell r="A36851">
            <v>695086105</v>
          </cell>
          <cell r="B36851">
            <v>38</v>
          </cell>
        </row>
        <row r="36852">
          <cell r="A36852">
            <v>695086106</v>
          </cell>
          <cell r="B36852">
            <v>38</v>
          </cell>
        </row>
        <row r="36853">
          <cell r="A36853">
            <v>695086107</v>
          </cell>
          <cell r="B36853">
            <v>38</v>
          </cell>
        </row>
        <row r="36854">
          <cell r="A36854">
            <v>695086108</v>
          </cell>
          <cell r="B36854">
            <v>38</v>
          </cell>
        </row>
        <row r="36855">
          <cell r="A36855">
            <v>695086109</v>
          </cell>
          <cell r="B36855">
            <v>38</v>
          </cell>
        </row>
        <row r="36856">
          <cell r="A36856">
            <v>695086110</v>
          </cell>
          <cell r="B36856">
            <v>38</v>
          </cell>
        </row>
        <row r="36857">
          <cell r="A36857">
            <v>695086111</v>
          </cell>
          <cell r="B36857">
            <v>31</v>
          </cell>
        </row>
        <row r="36858">
          <cell r="A36858">
            <v>695086112</v>
          </cell>
          <cell r="B36858">
            <v>31</v>
          </cell>
        </row>
        <row r="36859">
          <cell r="A36859">
            <v>695086113</v>
          </cell>
          <cell r="B36859">
            <v>31</v>
          </cell>
        </row>
        <row r="36860">
          <cell r="A36860">
            <v>695086114</v>
          </cell>
          <cell r="B36860">
            <v>34</v>
          </cell>
        </row>
        <row r="36861">
          <cell r="A36861">
            <v>695086115</v>
          </cell>
          <cell r="B36861">
            <v>34</v>
          </cell>
        </row>
        <row r="36862">
          <cell r="A36862">
            <v>695086116</v>
          </cell>
          <cell r="B36862">
            <v>34</v>
          </cell>
        </row>
        <row r="36863">
          <cell r="A36863">
            <v>695086117</v>
          </cell>
          <cell r="B36863">
            <v>34</v>
          </cell>
        </row>
        <row r="36864">
          <cell r="A36864">
            <v>695086118</v>
          </cell>
          <cell r="B36864">
            <v>33</v>
          </cell>
        </row>
        <row r="36865">
          <cell r="A36865">
            <v>695086119</v>
          </cell>
          <cell r="B36865">
            <v>33</v>
          </cell>
        </row>
        <row r="36866">
          <cell r="A36866">
            <v>695086120</v>
          </cell>
          <cell r="B36866">
            <v>33</v>
          </cell>
        </row>
        <row r="36867">
          <cell r="A36867">
            <v>695086121</v>
          </cell>
          <cell r="B36867">
            <v>34</v>
          </cell>
        </row>
        <row r="36868">
          <cell r="A36868">
            <v>695086122</v>
          </cell>
          <cell r="B36868">
            <v>34</v>
          </cell>
        </row>
        <row r="36869">
          <cell r="A36869">
            <v>695086123</v>
          </cell>
          <cell r="B36869">
            <v>34</v>
          </cell>
        </row>
        <row r="36870">
          <cell r="A36870">
            <v>695086124</v>
          </cell>
          <cell r="B36870">
            <v>34</v>
          </cell>
        </row>
        <row r="36871">
          <cell r="A36871">
            <v>695086125</v>
          </cell>
          <cell r="B36871">
            <v>34</v>
          </cell>
        </row>
        <row r="36872">
          <cell r="A36872">
            <v>695086126</v>
          </cell>
          <cell r="B36872">
            <v>34</v>
          </cell>
        </row>
        <row r="36873">
          <cell r="A36873">
            <v>695086127</v>
          </cell>
          <cell r="B36873">
            <v>32</v>
          </cell>
        </row>
        <row r="36874">
          <cell r="A36874">
            <v>695086128</v>
          </cell>
          <cell r="B36874">
            <v>32</v>
          </cell>
        </row>
        <row r="36875">
          <cell r="A36875">
            <v>695086129</v>
          </cell>
          <cell r="B36875">
            <v>32</v>
          </cell>
        </row>
        <row r="36876">
          <cell r="A36876">
            <v>695086130</v>
          </cell>
          <cell r="B36876">
            <v>32</v>
          </cell>
        </row>
        <row r="36877">
          <cell r="A36877">
            <v>695086131</v>
          </cell>
          <cell r="B36877">
            <v>32</v>
          </cell>
        </row>
        <row r="36878">
          <cell r="A36878">
            <v>695086132</v>
          </cell>
          <cell r="B36878">
            <v>32</v>
          </cell>
        </row>
        <row r="36879">
          <cell r="A36879">
            <v>695086133</v>
          </cell>
          <cell r="B36879">
            <v>34</v>
          </cell>
        </row>
        <row r="36880">
          <cell r="A36880">
            <v>695086134</v>
          </cell>
          <cell r="B36880">
            <v>34</v>
          </cell>
        </row>
        <row r="36881">
          <cell r="A36881">
            <v>695086135</v>
          </cell>
          <cell r="B36881">
            <v>34</v>
          </cell>
        </row>
        <row r="36882">
          <cell r="A36882">
            <v>695086136</v>
          </cell>
          <cell r="B36882">
            <v>34</v>
          </cell>
        </row>
        <row r="36883">
          <cell r="A36883">
            <v>695086137</v>
          </cell>
          <cell r="B36883">
            <v>33</v>
          </cell>
        </row>
        <row r="36884">
          <cell r="A36884">
            <v>695086138</v>
          </cell>
          <cell r="B36884">
            <v>33</v>
          </cell>
        </row>
        <row r="36885">
          <cell r="A36885">
            <v>695086140</v>
          </cell>
          <cell r="B36885">
            <v>32</v>
          </cell>
        </row>
        <row r="36886">
          <cell r="A36886">
            <v>695086141</v>
          </cell>
          <cell r="B36886">
            <v>32</v>
          </cell>
        </row>
        <row r="36887">
          <cell r="A36887">
            <v>695086142</v>
          </cell>
          <cell r="B36887">
            <v>32</v>
          </cell>
        </row>
        <row r="36888">
          <cell r="A36888">
            <v>695086143</v>
          </cell>
          <cell r="B36888">
            <v>30</v>
          </cell>
        </row>
        <row r="36889">
          <cell r="A36889">
            <v>695086145</v>
          </cell>
          <cell r="B36889" t="str">
            <v>(en blanco)</v>
          </cell>
        </row>
        <row r="36890">
          <cell r="A36890">
            <v>695086146</v>
          </cell>
          <cell r="B36890" t="str">
            <v>(en blanco)</v>
          </cell>
        </row>
        <row r="36891">
          <cell r="A36891">
            <v>695086148</v>
          </cell>
          <cell r="B36891" t="str">
            <v>(en blanco)</v>
          </cell>
        </row>
        <row r="36892">
          <cell r="A36892">
            <v>695086149</v>
          </cell>
          <cell r="B36892" t="str">
            <v>(en blanco)</v>
          </cell>
        </row>
        <row r="36893">
          <cell r="A36893">
            <v>695086151</v>
          </cell>
          <cell r="B36893" t="str">
            <v>(en blanco)</v>
          </cell>
        </row>
        <row r="36894">
          <cell r="A36894">
            <v>695086152</v>
          </cell>
          <cell r="B36894" t="str">
            <v>(en blanco)</v>
          </cell>
        </row>
        <row r="36895">
          <cell r="A36895">
            <v>695086153</v>
          </cell>
          <cell r="B36895" t="str">
            <v>(en blanco)</v>
          </cell>
        </row>
        <row r="36896">
          <cell r="A36896">
            <v>695086154</v>
          </cell>
          <cell r="B36896">
            <v>36</v>
          </cell>
        </row>
        <row r="36897">
          <cell r="A36897">
            <v>695086155</v>
          </cell>
          <cell r="B36897" t="str">
            <v>(en blanco)</v>
          </cell>
        </row>
        <row r="36898">
          <cell r="A36898">
            <v>695086156</v>
          </cell>
          <cell r="B36898" t="str">
            <v>(en blanco)</v>
          </cell>
        </row>
        <row r="36899">
          <cell r="A36899">
            <v>695086157</v>
          </cell>
          <cell r="B36899" t="str">
            <v>(en blanco)</v>
          </cell>
        </row>
        <row r="36900">
          <cell r="A36900">
            <v>695086158</v>
          </cell>
          <cell r="B36900" t="str">
            <v>(en blanco)</v>
          </cell>
        </row>
        <row r="36901">
          <cell r="A36901">
            <v>695086160</v>
          </cell>
          <cell r="B36901" t="str">
            <v>(en blanco)</v>
          </cell>
        </row>
        <row r="36902">
          <cell r="A36902">
            <v>695086161</v>
          </cell>
          <cell r="B36902" t="str">
            <v>(en blanco)</v>
          </cell>
        </row>
        <row r="36903">
          <cell r="A36903">
            <v>695086162</v>
          </cell>
          <cell r="B36903" t="str">
            <v>(en blanco)</v>
          </cell>
        </row>
        <row r="36904">
          <cell r="A36904">
            <v>695086165</v>
          </cell>
          <cell r="B36904" t="str">
            <v>(en blanco)</v>
          </cell>
        </row>
        <row r="36905">
          <cell r="A36905">
            <v>695086166</v>
          </cell>
          <cell r="B36905" t="str">
            <v>(en blanco)</v>
          </cell>
        </row>
        <row r="36906">
          <cell r="A36906">
            <v>695086167</v>
          </cell>
          <cell r="B36906" t="str">
            <v>(en blanco)</v>
          </cell>
        </row>
        <row r="36907">
          <cell r="A36907">
            <v>695086168</v>
          </cell>
          <cell r="B36907" t="str">
            <v>(en blanco)</v>
          </cell>
        </row>
        <row r="36908">
          <cell r="A36908">
            <v>695086170</v>
          </cell>
          <cell r="B36908" t="str">
            <v>(en blanco)</v>
          </cell>
        </row>
        <row r="36909">
          <cell r="A36909">
            <v>695086171</v>
          </cell>
          <cell r="B36909" t="str">
            <v>(en blanco)</v>
          </cell>
        </row>
        <row r="36910">
          <cell r="A36910">
            <v>695086172</v>
          </cell>
          <cell r="B36910" t="str">
            <v>(en blanco)</v>
          </cell>
        </row>
        <row r="36911">
          <cell r="A36911">
            <v>695086173</v>
          </cell>
          <cell r="B36911" t="str">
            <v>(en blanco)</v>
          </cell>
        </row>
        <row r="36912">
          <cell r="A36912">
            <v>695086174</v>
          </cell>
          <cell r="B36912" t="str">
            <v>(en blanco)</v>
          </cell>
        </row>
        <row r="36913">
          <cell r="A36913">
            <v>695086176</v>
          </cell>
          <cell r="B36913" t="str">
            <v>(en blanco)</v>
          </cell>
        </row>
        <row r="36914">
          <cell r="A36914">
            <v>695086177</v>
          </cell>
          <cell r="B36914" t="str">
            <v>(en blanco)</v>
          </cell>
        </row>
        <row r="36915">
          <cell r="A36915">
            <v>695086178</v>
          </cell>
          <cell r="B36915" t="str">
            <v>(en blanco)</v>
          </cell>
        </row>
        <row r="36916">
          <cell r="A36916">
            <v>695086181</v>
          </cell>
          <cell r="B36916">
            <v>42</v>
          </cell>
        </row>
        <row r="36917">
          <cell r="A36917">
            <v>695086182</v>
          </cell>
          <cell r="B36917">
            <v>36</v>
          </cell>
        </row>
        <row r="36918">
          <cell r="A36918">
            <v>695086183</v>
          </cell>
          <cell r="B36918">
            <v>36</v>
          </cell>
        </row>
        <row r="36919">
          <cell r="A36919">
            <v>695086184</v>
          </cell>
          <cell r="B36919">
            <v>30</v>
          </cell>
        </row>
        <row r="36920">
          <cell r="A36920">
            <v>695086185</v>
          </cell>
          <cell r="B36920">
            <v>30</v>
          </cell>
        </row>
        <row r="36921">
          <cell r="A36921">
            <v>695086192</v>
          </cell>
          <cell r="B36921">
            <v>32</v>
          </cell>
        </row>
        <row r="36922">
          <cell r="A36922">
            <v>695086200</v>
          </cell>
          <cell r="B36922">
            <v>35</v>
          </cell>
        </row>
        <row r="36923">
          <cell r="A36923">
            <v>695086201</v>
          </cell>
          <cell r="B36923">
            <v>35</v>
          </cell>
        </row>
        <row r="36924">
          <cell r="A36924">
            <v>695086208</v>
          </cell>
          <cell r="B36924">
            <v>45</v>
          </cell>
        </row>
        <row r="36925">
          <cell r="A36925">
            <v>695086212</v>
          </cell>
          <cell r="B36925">
            <v>45</v>
          </cell>
        </row>
        <row r="36926">
          <cell r="A36926">
            <v>695086225</v>
          </cell>
          <cell r="B36926">
            <v>28</v>
          </cell>
        </row>
        <row r="36927">
          <cell r="A36927">
            <v>695086231</v>
          </cell>
          <cell r="B36927">
            <v>28</v>
          </cell>
        </row>
        <row r="36928">
          <cell r="A36928">
            <v>695086242</v>
          </cell>
          <cell r="B36928">
            <v>42</v>
          </cell>
        </row>
        <row r="36929">
          <cell r="A36929">
            <v>695086246</v>
          </cell>
          <cell r="B36929">
            <v>34</v>
          </cell>
        </row>
        <row r="36930">
          <cell r="A36930">
            <v>695086248</v>
          </cell>
          <cell r="B36930">
            <v>34</v>
          </cell>
        </row>
        <row r="36931">
          <cell r="A36931">
            <v>695086259</v>
          </cell>
          <cell r="B36931">
            <v>31</v>
          </cell>
        </row>
        <row r="36932">
          <cell r="A36932">
            <v>695086278</v>
          </cell>
          <cell r="B36932">
            <v>39</v>
          </cell>
        </row>
        <row r="36933">
          <cell r="A36933">
            <v>695086289</v>
          </cell>
          <cell r="B36933">
            <v>38</v>
          </cell>
        </row>
        <row r="36934">
          <cell r="A36934">
            <v>695086297</v>
          </cell>
          <cell r="B36934">
            <v>35</v>
          </cell>
        </row>
        <row r="36935">
          <cell r="A36935">
            <v>695086298</v>
          </cell>
          <cell r="B36935">
            <v>35</v>
          </cell>
        </row>
        <row r="36936">
          <cell r="A36936">
            <v>695086300</v>
          </cell>
          <cell r="B36936">
            <v>36</v>
          </cell>
        </row>
        <row r="36937">
          <cell r="A36937">
            <v>695086302</v>
          </cell>
          <cell r="B36937">
            <v>34</v>
          </cell>
        </row>
        <row r="36938">
          <cell r="A36938">
            <v>695086303</v>
          </cell>
          <cell r="B36938">
            <v>34</v>
          </cell>
        </row>
        <row r="36939">
          <cell r="A36939">
            <v>695086304</v>
          </cell>
          <cell r="B36939">
            <v>39</v>
          </cell>
        </row>
        <row r="36940">
          <cell r="A36940">
            <v>695086306</v>
          </cell>
          <cell r="B36940">
            <v>30</v>
          </cell>
        </row>
        <row r="36941">
          <cell r="A36941">
            <v>695086309</v>
          </cell>
          <cell r="B36941">
            <v>34</v>
          </cell>
        </row>
        <row r="36942">
          <cell r="A36942">
            <v>695086311</v>
          </cell>
          <cell r="B36942">
            <v>34</v>
          </cell>
        </row>
        <row r="36943">
          <cell r="A36943">
            <v>695086312</v>
          </cell>
          <cell r="B36943">
            <v>32</v>
          </cell>
        </row>
        <row r="36944">
          <cell r="A36944">
            <v>695086316</v>
          </cell>
          <cell r="B36944">
            <v>24</v>
          </cell>
        </row>
        <row r="36945">
          <cell r="A36945">
            <v>695086317</v>
          </cell>
          <cell r="B36945">
            <v>22</v>
          </cell>
        </row>
        <row r="36946">
          <cell r="A36946">
            <v>695086320</v>
          </cell>
          <cell r="B36946">
            <v>43</v>
          </cell>
        </row>
        <row r="36947">
          <cell r="A36947">
            <v>695086321</v>
          </cell>
          <cell r="B36947">
            <v>43</v>
          </cell>
        </row>
        <row r="36948">
          <cell r="A36948">
            <v>695086322</v>
          </cell>
          <cell r="B36948">
            <v>22</v>
          </cell>
        </row>
        <row r="36949">
          <cell r="A36949">
            <v>695086329</v>
          </cell>
          <cell r="B36949">
            <v>25</v>
          </cell>
        </row>
        <row r="36950">
          <cell r="A36950">
            <v>695086335</v>
          </cell>
          <cell r="B36950">
            <v>25</v>
          </cell>
        </row>
        <row r="36951">
          <cell r="A36951">
            <v>695086339</v>
          </cell>
          <cell r="B36951">
            <v>31</v>
          </cell>
        </row>
        <row r="36952">
          <cell r="A36952">
            <v>695086345</v>
          </cell>
          <cell r="B36952">
            <v>39</v>
          </cell>
        </row>
        <row r="36953">
          <cell r="A36953">
            <v>695086346</v>
          </cell>
          <cell r="B36953">
            <v>39</v>
          </cell>
        </row>
        <row r="36954">
          <cell r="A36954">
            <v>695086347</v>
          </cell>
          <cell r="B36954">
            <v>35</v>
          </cell>
        </row>
        <row r="36955">
          <cell r="A36955">
            <v>695086353</v>
          </cell>
          <cell r="B36955">
            <v>36</v>
          </cell>
        </row>
        <row r="36956">
          <cell r="A36956">
            <v>695086355</v>
          </cell>
          <cell r="B36956">
            <v>40</v>
          </cell>
        </row>
        <row r="36957">
          <cell r="A36957">
            <v>695086356</v>
          </cell>
          <cell r="B36957">
            <v>34</v>
          </cell>
        </row>
        <row r="36958">
          <cell r="A36958">
            <v>695086357</v>
          </cell>
          <cell r="B36958">
            <v>33</v>
          </cell>
        </row>
        <row r="36959">
          <cell r="A36959">
            <v>695086358</v>
          </cell>
          <cell r="B36959">
            <v>33</v>
          </cell>
        </row>
        <row r="36960">
          <cell r="A36960">
            <v>695086359</v>
          </cell>
          <cell r="B36960">
            <v>36</v>
          </cell>
        </row>
        <row r="36961">
          <cell r="A36961">
            <v>695086361</v>
          </cell>
          <cell r="B36961">
            <v>36</v>
          </cell>
        </row>
        <row r="36962">
          <cell r="A36962">
            <v>695086368</v>
          </cell>
          <cell r="B36962">
            <v>32</v>
          </cell>
        </row>
        <row r="36963">
          <cell r="A36963">
            <v>695086369</v>
          </cell>
          <cell r="B36963">
            <v>32</v>
          </cell>
        </row>
        <row r="36964">
          <cell r="A36964">
            <v>695086372</v>
          </cell>
          <cell r="B36964">
            <v>36</v>
          </cell>
        </row>
        <row r="36965">
          <cell r="A36965">
            <v>695086373</v>
          </cell>
          <cell r="B36965">
            <v>29</v>
          </cell>
        </row>
        <row r="36966">
          <cell r="A36966">
            <v>695086376</v>
          </cell>
          <cell r="B36966">
            <v>27</v>
          </cell>
        </row>
        <row r="36967">
          <cell r="A36967">
            <v>695086386</v>
          </cell>
          <cell r="B36967">
            <v>29</v>
          </cell>
        </row>
        <row r="36968">
          <cell r="A36968">
            <v>695086391</v>
          </cell>
          <cell r="B36968">
            <v>30</v>
          </cell>
        </row>
        <row r="36969">
          <cell r="A36969">
            <v>695086400</v>
          </cell>
          <cell r="B36969">
            <v>27</v>
          </cell>
        </row>
        <row r="36970">
          <cell r="A36970">
            <v>695086401</v>
          </cell>
          <cell r="B36970">
            <v>27</v>
          </cell>
        </row>
        <row r="36971">
          <cell r="A36971">
            <v>695086405</v>
          </cell>
          <cell r="B36971">
            <v>26</v>
          </cell>
        </row>
        <row r="36972">
          <cell r="A36972">
            <v>695086406</v>
          </cell>
          <cell r="B36972">
            <v>26</v>
          </cell>
        </row>
        <row r="36973">
          <cell r="A36973">
            <v>695086407</v>
          </cell>
          <cell r="B36973">
            <v>26</v>
          </cell>
        </row>
        <row r="36974">
          <cell r="A36974">
            <v>695086408</v>
          </cell>
          <cell r="B36974">
            <v>25</v>
          </cell>
        </row>
        <row r="36975">
          <cell r="A36975">
            <v>695086425</v>
          </cell>
          <cell r="B36975">
            <v>29</v>
          </cell>
        </row>
        <row r="36976">
          <cell r="A36976">
            <v>695086427</v>
          </cell>
          <cell r="B36976">
            <v>29</v>
          </cell>
        </row>
        <row r="36977">
          <cell r="A36977">
            <v>695086434</v>
          </cell>
          <cell r="B36977">
            <v>30</v>
          </cell>
        </row>
        <row r="36978">
          <cell r="A36978">
            <v>695086440</v>
          </cell>
          <cell r="B36978">
            <v>40</v>
          </cell>
        </row>
        <row r="36979">
          <cell r="A36979">
            <v>695086441</v>
          </cell>
          <cell r="B36979">
            <v>42</v>
          </cell>
        </row>
        <row r="36980">
          <cell r="A36980">
            <v>695086444</v>
          </cell>
          <cell r="B36980" t="str">
            <v>(en blanco)</v>
          </cell>
        </row>
        <row r="36981">
          <cell r="A36981">
            <v>695086463</v>
          </cell>
          <cell r="B36981">
            <v>38</v>
          </cell>
        </row>
        <row r="36982">
          <cell r="A36982">
            <v>695086464</v>
          </cell>
          <cell r="B36982">
            <v>34</v>
          </cell>
        </row>
        <row r="36983">
          <cell r="A36983">
            <v>695086469</v>
          </cell>
          <cell r="B36983">
            <v>37</v>
          </cell>
        </row>
        <row r="36984">
          <cell r="A36984">
            <v>695086470</v>
          </cell>
          <cell r="B36984">
            <v>37</v>
          </cell>
        </row>
        <row r="36985">
          <cell r="A36985">
            <v>695086472</v>
          </cell>
          <cell r="B36985">
            <v>39</v>
          </cell>
        </row>
        <row r="36986">
          <cell r="A36986">
            <v>695086476</v>
          </cell>
          <cell r="B36986">
            <v>32</v>
          </cell>
        </row>
        <row r="36987">
          <cell r="A36987">
            <v>695086478</v>
          </cell>
          <cell r="B36987">
            <v>32</v>
          </cell>
        </row>
        <row r="36988">
          <cell r="A36988">
            <v>695086486</v>
          </cell>
          <cell r="B36988">
            <v>28</v>
          </cell>
        </row>
        <row r="36989">
          <cell r="A36989">
            <v>695086489</v>
          </cell>
          <cell r="B36989">
            <v>28</v>
          </cell>
        </row>
        <row r="36990">
          <cell r="A36990">
            <v>695086490</v>
          </cell>
          <cell r="B36990">
            <v>30</v>
          </cell>
        </row>
        <row r="36991">
          <cell r="A36991">
            <v>695086491</v>
          </cell>
          <cell r="B36991">
            <v>30</v>
          </cell>
        </row>
        <row r="36992">
          <cell r="A36992">
            <v>695086498</v>
          </cell>
          <cell r="B36992" t="str">
            <v>(en blanco)</v>
          </cell>
        </row>
        <row r="36993">
          <cell r="A36993">
            <v>695086504</v>
          </cell>
          <cell r="B36993" t="str">
            <v>(en blanco)</v>
          </cell>
        </row>
        <row r="36994">
          <cell r="A36994">
            <v>695086506</v>
          </cell>
          <cell r="B36994">
            <v>52</v>
          </cell>
        </row>
        <row r="36995">
          <cell r="A36995">
            <v>695086508</v>
          </cell>
          <cell r="B36995">
            <v>52</v>
          </cell>
        </row>
        <row r="36996">
          <cell r="A36996">
            <v>695086520</v>
          </cell>
          <cell r="B36996">
            <v>46</v>
          </cell>
        </row>
        <row r="36997">
          <cell r="A36997">
            <v>695086523</v>
          </cell>
          <cell r="B36997">
            <v>48</v>
          </cell>
        </row>
        <row r="36998">
          <cell r="A36998">
            <v>695086526</v>
          </cell>
          <cell r="B36998">
            <v>38</v>
          </cell>
        </row>
        <row r="36999">
          <cell r="A36999">
            <v>695086527</v>
          </cell>
          <cell r="B36999" t="str">
            <v>(en blanco)</v>
          </cell>
        </row>
        <row r="37000">
          <cell r="A37000">
            <v>695086529</v>
          </cell>
          <cell r="B37000">
            <v>48</v>
          </cell>
        </row>
        <row r="37001">
          <cell r="A37001">
            <v>695086535</v>
          </cell>
          <cell r="B37001" t="str">
            <v>(en blanco)</v>
          </cell>
        </row>
        <row r="37002">
          <cell r="A37002">
            <v>695086547</v>
          </cell>
          <cell r="B37002" t="str">
            <v>(en blanco)</v>
          </cell>
        </row>
        <row r="37003">
          <cell r="A37003">
            <v>695086550</v>
          </cell>
          <cell r="B37003" t="str">
            <v>(en blanco)</v>
          </cell>
        </row>
        <row r="37004">
          <cell r="A37004">
            <v>695086555</v>
          </cell>
          <cell r="B37004">
            <v>28</v>
          </cell>
        </row>
        <row r="37005">
          <cell r="A37005">
            <v>695086556</v>
          </cell>
          <cell r="B37005">
            <v>28</v>
          </cell>
        </row>
        <row r="37006">
          <cell r="A37006">
            <v>695086557</v>
          </cell>
          <cell r="B37006">
            <v>28</v>
          </cell>
        </row>
        <row r="37007">
          <cell r="A37007">
            <v>695086558</v>
          </cell>
          <cell r="B37007">
            <v>28</v>
          </cell>
        </row>
        <row r="37008">
          <cell r="A37008">
            <v>695086559</v>
          </cell>
          <cell r="B37008">
            <v>28</v>
          </cell>
        </row>
        <row r="37009">
          <cell r="A37009">
            <v>695086562</v>
          </cell>
          <cell r="B37009">
            <v>28</v>
          </cell>
        </row>
        <row r="37010">
          <cell r="A37010">
            <v>695086563</v>
          </cell>
          <cell r="B37010">
            <v>28</v>
          </cell>
        </row>
        <row r="37011">
          <cell r="A37011">
            <v>695086564</v>
          </cell>
          <cell r="B37011">
            <v>28</v>
          </cell>
        </row>
        <row r="37012">
          <cell r="A37012">
            <v>695086565</v>
          </cell>
          <cell r="B37012">
            <v>28</v>
          </cell>
        </row>
        <row r="37013">
          <cell r="A37013">
            <v>695086566</v>
          </cell>
          <cell r="B37013">
            <v>28</v>
          </cell>
        </row>
        <row r="37014">
          <cell r="A37014">
            <v>695086567</v>
          </cell>
          <cell r="B37014">
            <v>28</v>
          </cell>
        </row>
        <row r="37015">
          <cell r="A37015">
            <v>695086570</v>
          </cell>
          <cell r="B37015">
            <v>28</v>
          </cell>
        </row>
        <row r="37016">
          <cell r="A37016">
            <v>695086571</v>
          </cell>
          <cell r="B37016">
            <v>28</v>
          </cell>
        </row>
        <row r="37017">
          <cell r="A37017">
            <v>695086572</v>
          </cell>
          <cell r="B37017">
            <v>28</v>
          </cell>
        </row>
        <row r="37018">
          <cell r="A37018">
            <v>695086574</v>
          </cell>
          <cell r="B37018">
            <v>28</v>
          </cell>
        </row>
        <row r="37019">
          <cell r="A37019">
            <v>695086576</v>
          </cell>
          <cell r="B37019">
            <v>28</v>
          </cell>
        </row>
        <row r="37020">
          <cell r="A37020">
            <v>695086577</v>
          </cell>
          <cell r="B37020">
            <v>28</v>
          </cell>
        </row>
        <row r="37021">
          <cell r="A37021">
            <v>695086578</v>
          </cell>
          <cell r="B37021">
            <v>28</v>
          </cell>
        </row>
        <row r="37022">
          <cell r="A37022">
            <v>695086579</v>
          </cell>
          <cell r="B37022">
            <v>28</v>
          </cell>
        </row>
        <row r="37023">
          <cell r="A37023">
            <v>695086580</v>
          </cell>
          <cell r="B37023">
            <v>28</v>
          </cell>
        </row>
        <row r="37024">
          <cell r="A37024">
            <v>695086581</v>
          </cell>
          <cell r="B37024">
            <v>28</v>
          </cell>
        </row>
        <row r="37025">
          <cell r="A37025">
            <v>695086582</v>
          </cell>
          <cell r="B37025">
            <v>28</v>
          </cell>
        </row>
        <row r="37026">
          <cell r="A37026">
            <v>695086583</v>
          </cell>
          <cell r="B37026">
            <v>28</v>
          </cell>
        </row>
        <row r="37027">
          <cell r="A37027">
            <v>695086584</v>
          </cell>
          <cell r="B37027">
            <v>28</v>
          </cell>
        </row>
        <row r="37028">
          <cell r="A37028">
            <v>695086585</v>
          </cell>
          <cell r="B37028">
            <v>28</v>
          </cell>
        </row>
        <row r="37029">
          <cell r="A37029">
            <v>695086586</v>
          </cell>
          <cell r="B37029">
            <v>28</v>
          </cell>
        </row>
        <row r="37030">
          <cell r="A37030">
            <v>695086587</v>
          </cell>
          <cell r="B37030">
            <v>28</v>
          </cell>
        </row>
        <row r="37031">
          <cell r="A37031">
            <v>695086588</v>
          </cell>
          <cell r="B37031">
            <v>28</v>
          </cell>
        </row>
        <row r="37032">
          <cell r="A37032">
            <v>695086589</v>
          </cell>
          <cell r="B37032">
            <v>28</v>
          </cell>
        </row>
        <row r="37033">
          <cell r="A37033">
            <v>695086590</v>
          </cell>
          <cell r="B37033">
            <v>28</v>
          </cell>
        </row>
        <row r="37034">
          <cell r="A37034">
            <v>695086591</v>
          </cell>
          <cell r="B37034">
            <v>28</v>
          </cell>
        </row>
        <row r="37035">
          <cell r="A37035">
            <v>695086592</v>
          </cell>
          <cell r="B37035">
            <v>28</v>
          </cell>
        </row>
        <row r="37036">
          <cell r="A37036">
            <v>695086593</v>
          </cell>
          <cell r="B37036">
            <v>28</v>
          </cell>
        </row>
        <row r="37037">
          <cell r="A37037">
            <v>695086594</v>
          </cell>
          <cell r="B37037">
            <v>28</v>
          </cell>
        </row>
        <row r="37038">
          <cell r="A37038">
            <v>695086596</v>
          </cell>
          <cell r="B37038">
            <v>28</v>
          </cell>
        </row>
        <row r="37039">
          <cell r="A37039">
            <v>695086597</v>
          </cell>
          <cell r="B37039">
            <v>28</v>
          </cell>
        </row>
        <row r="37040">
          <cell r="A37040">
            <v>695086598</v>
          </cell>
          <cell r="B37040">
            <v>28</v>
          </cell>
        </row>
        <row r="37041">
          <cell r="A37041">
            <v>695086599</v>
          </cell>
          <cell r="B37041">
            <v>28</v>
          </cell>
        </row>
        <row r="37042">
          <cell r="A37042">
            <v>695086600</v>
          </cell>
          <cell r="B37042">
            <v>28</v>
          </cell>
        </row>
        <row r="37043">
          <cell r="A37043">
            <v>695086601</v>
          </cell>
          <cell r="B37043">
            <v>28</v>
          </cell>
        </row>
        <row r="37044">
          <cell r="A37044">
            <v>695086602</v>
          </cell>
          <cell r="B37044">
            <v>29</v>
          </cell>
        </row>
        <row r="37045">
          <cell r="A37045">
            <v>695086603</v>
          </cell>
          <cell r="B37045">
            <v>29</v>
          </cell>
        </row>
        <row r="37046">
          <cell r="A37046">
            <v>695086605</v>
          </cell>
          <cell r="B37046">
            <v>30</v>
          </cell>
        </row>
        <row r="37047">
          <cell r="A37047">
            <v>695086606</v>
          </cell>
          <cell r="B37047">
            <v>30</v>
          </cell>
        </row>
        <row r="37048">
          <cell r="A37048">
            <v>695086610</v>
          </cell>
          <cell r="B37048">
            <v>27</v>
          </cell>
        </row>
        <row r="37049">
          <cell r="A37049">
            <v>695086612</v>
          </cell>
          <cell r="B37049">
            <v>32</v>
          </cell>
        </row>
        <row r="37050">
          <cell r="A37050">
            <v>695086613</v>
          </cell>
          <cell r="B37050">
            <v>32</v>
          </cell>
        </row>
        <row r="37051">
          <cell r="A37051">
            <v>695086614</v>
          </cell>
          <cell r="B37051">
            <v>30</v>
          </cell>
        </row>
        <row r="37052">
          <cell r="A37052">
            <v>695086615</v>
          </cell>
          <cell r="B37052">
            <v>30</v>
          </cell>
        </row>
        <row r="37053">
          <cell r="A37053">
            <v>695086628</v>
          </cell>
          <cell r="B37053">
            <v>30</v>
          </cell>
        </row>
        <row r="37054">
          <cell r="A37054">
            <v>695086629</v>
          </cell>
          <cell r="B37054">
            <v>30</v>
          </cell>
        </row>
        <row r="37055">
          <cell r="A37055">
            <v>695086631</v>
          </cell>
          <cell r="B37055">
            <v>29</v>
          </cell>
        </row>
        <row r="37056">
          <cell r="A37056">
            <v>695086632</v>
          </cell>
          <cell r="B37056">
            <v>29</v>
          </cell>
        </row>
        <row r="37057">
          <cell r="A37057">
            <v>695086633</v>
          </cell>
          <cell r="B37057">
            <v>29</v>
          </cell>
        </row>
        <row r="37058">
          <cell r="A37058">
            <v>695086634</v>
          </cell>
          <cell r="B37058">
            <v>28</v>
          </cell>
        </row>
        <row r="37059">
          <cell r="A37059">
            <v>695086635</v>
          </cell>
          <cell r="B37059">
            <v>28</v>
          </cell>
        </row>
        <row r="37060">
          <cell r="A37060">
            <v>695086636</v>
          </cell>
          <cell r="B37060">
            <v>38</v>
          </cell>
        </row>
        <row r="37061">
          <cell r="A37061">
            <v>695086637</v>
          </cell>
          <cell r="B37061">
            <v>38</v>
          </cell>
        </row>
        <row r="37062">
          <cell r="A37062">
            <v>695086638</v>
          </cell>
          <cell r="B37062">
            <v>38</v>
          </cell>
        </row>
        <row r="37063">
          <cell r="A37063">
            <v>695086640</v>
          </cell>
          <cell r="B37063">
            <v>40</v>
          </cell>
        </row>
        <row r="37064">
          <cell r="A37064">
            <v>695086641</v>
          </cell>
          <cell r="B37064">
            <v>40</v>
          </cell>
        </row>
        <row r="37065">
          <cell r="A37065">
            <v>695086647</v>
          </cell>
          <cell r="B37065">
            <v>50</v>
          </cell>
        </row>
        <row r="37066">
          <cell r="A37066">
            <v>695086649</v>
          </cell>
          <cell r="B37066">
            <v>50</v>
          </cell>
        </row>
        <row r="37067">
          <cell r="A37067">
            <v>695086652</v>
          </cell>
          <cell r="B37067">
            <v>27</v>
          </cell>
        </row>
        <row r="37068">
          <cell r="A37068">
            <v>695086653</v>
          </cell>
          <cell r="B37068">
            <v>31</v>
          </cell>
        </row>
        <row r="37069">
          <cell r="A37069">
            <v>695086655</v>
          </cell>
          <cell r="B37069">
            <v>31</v>
          </cell>
        </row>
        <row r="37070">
          <cell r="A37070">
            <v>695086657</v>
          </cell>
          <cell r="B37070">
            <v>31</v>
          </cell>
        </row>
        <row r="37071">
          <cell r="A37071">
            <v>695086658</v>
          </cell>
          <cell r="B37071">
            <v>31</v>
          </cell>
        </row>
        <row r="37072">
          <cell r="A37072">
            <v>695086659</v>
          </cell>
          <cell r="B37072">
            <v>26</v>
          </cell>
        </row>
        <row r="37073">
          <cell r="A37073">
            <v>695086660</v>
          </cell>
          <cell r="B37073">
            <v>26</v>
          </cell>
        </row>
        <row r="37074">
          <cell r="A37074">
            <v>695086661</v>
          </cell>
          <cell r="B37074">
            <v>26</v>
          </cell>
        </row>
        <row r="37075">
          <cell r="A37075">
            <v>695086663</v>
          </cell>
          <cell r="B37075">
            <v>29</v>
          </cell>
        </row>
        <row r="37076">
          <cell r="A37076">
            <v>695086666</v>
          </cell>
          <cell r="B37076">
            <v>28</v>
          </cell>
        </row>
        <row r="37077">
          <cell r="A37077">
            <v>695086667</v>
          </cell>
          <cell r="B37077">
            <v>28</v>
          </cell>
        </row>
        <row r="37078">
          <cell r="A37078">
            <v>695086668</v>
          </cell>
          <cell r="B37078">
            <v>28</v>
          </cell>
        </row>
        <row r="37079">
          <cell r="A37079">
            <v>695086669</v>
          </cell>
          <cell r="B37079">
            <v>28</v>
          </cell>
        </row>
        <row r="37080">
          <cell r="A37080">
            <v>695086671</v>
          </cell>
          <cell r="B37080">
            <v>33</v>
          </cell>
        </row>
        <row r="37081">
          <cell r="A37081">
            <v>695086672</v>
          </cell>
          <cell r="B37081">
            <v>33</v>
          </cell>
        </row>
        <row r="37082">
          <cell r="A37082">
            <v>695086673</v>
          </cell>
          <cell r="B37082">
            <v>33</v>
          </cell>
        </row>
        <row r="37083">
          <cell r="A37083">
            <v>695086674</v>
          </cell>
          <cell r="B37083">
            <v>33</v>
          </cell>
        </row>
        <row r="37084">
          <cell r="A37084">
            <v>695086676</v>
          </cell>
          <cell r="B37084">
            <v>32</v>
          </cell>
        </row>
        <row r="37085">
          <cell r="A37085">
            <v>695086677</v>
          </cell>
          <cell r="B37085">
            <v>32</v>
          </cell>
        </row>
        <row r="37086">
          <cell r="A37086">
            <v>695086678</v>
          </cell>
          <cell r="B37086">
            <v>32</v>
          </cell>
        </row>
        <row r="37087">
          <cell r="A37087">
            <v>695086680</v>
          </cell>
          <cell r="B37087">
            <v>29</v>
          </cell>
        </row>
        <row r="37088">
          <cell r="A37088">
            <v>695086686</v>
          </cell>
          <cell r="B37088">
            <v>33</v>
          </cell>
        </row>
        <row r="37089">
          <cell r="A37089">
            <v>695086687</v>
          </cell>
          <cell r="B37089">
            <v>33</v>
          </cell>
        </row>
        <row r="37090">
          <cell r="A37090">
            <v>695086689</v>
          </cell>
          <cell r="B37090">
            <v>33</v>
          </cell>
        </row>
        <row r="37091">
          <cell r="A37091">
            <v>695086691</v>
          </cell>
          <cell r="B37091">
            <v>33</v>
          </cell>
        </row>
        <row r="37092">
          <cell r="A37092">
            <v>695086694</v>
          </cell>
          <cell r="B37092">
            <v>0</v>
          </cell>
        </row>
        <row r="37093">
          <cell r="A37093">
            <v>695086698</v>
          </cell>
          <cell r="B37093">
            <v>33</v>
          </cell>
        </row>
        <row r="37094">
          <cell r="A37094">
            <v>695086699</v>
          </cell>
          <cell r="B37094">
            <v>0</v>
          </cell>
        </row>
        <row r="37095">
          <cell r="A37095">
            <v>695086701</v>
          </cell>
          <cell r="B37095">
            <v>30</v>
          </cell>
        </row>
        <row r="37096">
          <cell r="A37096">
            <v>695086703</v>
          </cell>
          <cell r="B37096">
            <v>16</v>
          </cell>
        </row>
        <row r="37097">
          <cell r="A37097">
            <v>695086706</v>
          </cell>
          <cell r="B37097">
            <v>48</v>
          </cell>
        </row>
        <row r="37098">
          <cell r="A37098">
            <v>695086709</v>
          </cell>
          <cell r="B37098">
            <v>48</v>
          </cell>
        </row>
        <row r="37099">
          <cell r="A37099">
            <v>695086711</v>
          </cell>
          <cell r="B37099" t="str">
            <v>(en blanco)</v>
          </cell>
        </row>
        <row r="37100">
          <cell r="A37100">
            <v>695086712</v>
          </cell>
          <cell r="B37100" t="str">
            <v>(en blanco)</v>
          </cell>
        </row>
        <row r="37101">
          <cell r="A37101">
            <v>695086713</v>
          </cell>
          <cell r="B37101" t="str">
            <v>(en blanco)</v>
          </cell>
        </row>
        <row r="37102">
          <cell r="A37102">
            <v>695086715</v>
          </cell>
          <cell r="B37102" t="str">
            <v>(en blanco)</v>
          </cell>
        </row>
        <row r="37103">
          <cell r="A37103">
            <v>695086716</v>
          </cell>
          <cell r="B37103" t="str">
            <v>(en blanco)</v>
          </cell>
        </row>
        <row r="37104">
          <cell r="A37104">
            <v>695086718</v>
          </cell>
          <cell r="B37104" t="str">
            <v>(en blanco)</v>
          </cell>
        </row>
        <row r="37105">
          <cell r="A37105">
            <v>695086719</v>
          </cell>
          <cell r="B37105" t="str">
            <v>(en blanco)</v>
          </cell>
        </row>
        <row r="37106">
          <cell r="A37106">
            <v>695086720</v>
          </cell>
          <cell r="B37106" t="str">
            <v>(en blanco)</v>
          </cell>
        </row>
        <row r="37107">
          <cell r="A37107">
            <v>695086721</v>
          </cell>
          <cell r="B37107" t="str">
            <v>(en blanco)</v>
          </cell>
        </row>
        <row r="37108">
          <cell r="A37108">
            <v>695086723</v>
          </cell>
          <cell r="B37108" t="str">
            <v>(en blanco)</v>
          </cell>
        </row>
        <row r="37109">
          <cell r="A37109">
            <v>695086724</v>
          </cell>
          <cell r="B37109" t="str">
            <v>(en blanco)</v>
          </cell>
        </row>
        <row r="37110">
          <cell r="A37110">
            <v>695086726</v>
          </cell>
          <cell r="B37110" t="str">
            <v>(en blanco)</v>
          </cell>
        </row>
        <row r="37111">
          <cell r="A37111">
            <v>695086727</v>
          </cell>
          <cell r="B37111" t="str">
            <v>(en blanco)</v>
          </cell>
        </row>
        <row r="37112">
          <cell r="A37112">
            <v>695086728</v>
          </cell>
          <cell r="B37112" t="str">
            <v>(en blanco)</v>
          </cell>
        </row>
        <row r="37113">
          <cell r="A37113">
            <v>695086731</v>
          </cell>
          <cell r="B37113" t="str">
            <v>(en blanco)</v>
          </cell>
        </row>
        <row r="37114">
          <cell r="A37114">
            <v>695086734</v>
          </cell>
          <cell r="B37114" t="str">
            <v>(en blanco)</v>
          </cell>
        </row>
        <row r="37115">
          <cell r="A37115">
            <v>695086735</v>
          </cell>
          <cell r="B37115" t="str">
            <v>(en blanco)</v>
          </cell>
        </row>
        <row r="37116">
          <cell r="A37116">
            <v>695086736</v>
          </cell>
          <cell r="B37116" t="str">
            <v>(en blanco)</v>
          </cell>
        </row>
        <row r="37117">
          <cell r="A37117">
            <v>695086738</v>
          </cell>
          <cell r="B37117" t="str">
            <v>(en blanco)</v>
          </cell>
        </row>
        <row r="37118">
          <cell r="A37118">
            <v>695086739</v>
          </cell>
          <cell r="B37118" t="str">
            <v>(en blanco)</v>
          </cell>
        </row>
        <row r="37119">
          <cell r="A37119">
            <v>695086740</v>
          </cell>
          <cell r="B37119" t="str">
            <v>(en blanco)</v>
          </cell>
        </row>
        <row r="37120">
          <cell r="A37120">
            <v>695086743</v>
          </cell>
          <cell r="B37120" t="str">
            <v>(en blanco)</v>
          </cell>
        </row>
        <row r="37121">
          <cell r="A37121">
            <v>695086744</v>
          </cell>
          <cell r="B37121" t="str">
            <v>(en blanco)</v>
          </cell>
        </row>
        <row r="37122">
          <cell r="A37122">
            <v>695086747</v>
          </cell>
          <cell r="B37122" t="str">
            <v>(en blanco)</v>
          </cell>
        </row>
        <row r="37123">
          <cell r="A37123">
            <v>695086748</v>
          </cell>
          <cell r="B37123" t="str">
            <v>(en blanco)</v>
          </cell>
        </row>
        <row r="37124">
          <cell r="A37124">
            <v>695086749</v>
          </cell>
          <cell r="B37124" t="str">
            <v>(en blanco)</v>
          </cell>
        </row>
        <row r="37125">
          <cell r="A37125">
            <v>695086750</v>
          </cell>
          <cell r="B37125" t="str">
            <v>(en blanco)</v>
          </cell>
        </row>
        <row r="37126">
          <cell r="A37126">
            <v>695086751</v>
          </cell>
          <cell r="B37126" t="str">
            <v>(en blanco)</v>
          </cell>
        </row>
        <row r="37127">
          <cell r="A37127">
            <v>695086753</v>
          </cell>
          <cell r="B37127" t="str">
            <v>(en blanco)</v>
          </cell>
        </row>
        <row r="37128">
          <cell r="A37128">
            <v>695086768</v>
          </cell>
          <cell r="B37128" t="str">
            <v>(en blanco)</v>
          </cell>
        </row>
        <row r="37129">
          <cell r="A37129">
            <v>695086775</v>
          </cell>
          <cell r="B37129" t="str">
            <v>(en blanco)</v>
          </cell>
        </row>
        <row r="37130">
          <cell r="A37130">
            <v>695086779</v>
          </cell>
          <cell r="B37130" t="str">
            <v>(en blanco)</v>
          </cell>
        </row>
        <row r="37131">
          <cell r="A37131">
            <v>695086780</v>
          </cell>
          <cell r="B37131" t="str">
            <v>(en blanco)</v>
          </cell>
        </row>
        <row r="37132">
          <cell r="A37132">
            <v>695086781</v>
          </cell>
          <cell r="B37132" t="str">
            <v>(en blanco)</v>
          </cell>
        </row>
        <row r="37133">
          <cell r="A37133">
            <v>695086782</v>
          </cell>
          <cell r="B37133" t="str">
            <v>(en blanco)</v>
          </cell>
        </row>
        <row r="37134">
          <cell r="A37134">
            <v>695086785</v>
          </cell>
          <cell r="B37134" t="str">
            <v>(en blanco)</v>
          </cell>
        </row>
        <row r="37135">
          <cell r="A37135">
            <v>695086786</v>
          </cell>
          <cell r="B37135" t="str">
            <v>(en blanco)</v>
          </cell>
        </row>
        <row r="37136">
          <cell r="A37136">
            <v>695086787</v>
          </cell>
          <cell r="B37136" t="str">
            <v>(en blanco)</v>
          </cell>
        </row>
        <row r="37137">
          <cell r="A37137">
            <v>695086788</v>
          </cell>
          <cell r="B37137" t="str">
            <v>(en blanco)</v>
          </cell>
        </row>
        <row r="37138">
          <cell r="A37138">
            <v>695086789</v>
          </cell>
          <cell r="B37138" t="str">
            <v>(en blanco)</v>
          </cell>
        </row>
        <row r="37139">
          <cell r="A37139">
            <v>695086790</v>
          </cell>
          <cell r="B37139" t="str">
            <v>(en blanco)</v>
          </cell>
        </row>
        <row r="37140">
          <cell r="A37140">
            <v>695086791</v>
          </cell>
          <cell r="B37140" t="str">
            <v>(en blanco)</v>
          </cell>
        </row>
        <row r="37141">
          <cell r="A37141">
            <v>695086793</v>
          </cell>
          <cell r="B37141" t="str">
            <v>(en blanco)</v>
          </cell>
        </row>
        <row r="37142">
          <cell r="A37142">
            <v>695086795</v>
          </cell>
          <cell r="B37142" t="str">
            <v>(en blanco)</v>
          </cell>
        </row>
        <row r="37143">
          <cell r="A37143">
            <v>695086796</v>
          </cell>
          <cell r="B37143" t="str">
            <v>(en blanco)</v>
          </cell>
        </row>
        <row r="37144">
          <cell r="A37144">
            <v>695086798</v>
          </cell>
          <cell r="B37144" t="str">
            <v>(en blanco)</v>
          </cell>
        </row>
        <row r="37145">
          <cell r="A37145">
            <v>695086805</v>
          </cell>
          <cell r="B37145" t="str">
            <v>(en blanco)</v>
          </cell>
        </row>
        <row r="37146">
          <cell r="A37146">
            <v>695086806</v>
          </cell>
          <cell r="B37146">
            <v>31</v>
          </cell>
        </row>
        <row r="37147">
          <cell r="A37147">
            <v>695086807</v>
          </cell>
          <cell r="B37147">
            <v>35</v>
          </cell>
        </row>
        <row r="37148">
          <cell r="A37148">
            <v>695086809</v>
          </cell>
          <cell r="B37148">
            <v>35</v>
          </cell>
        </row>
        <row r="37149">
          <cell r="A37149">
            <v>695086810</v>
          </cell>
          <cell r="B37149">
            <v>30</v>
          </cell>
        </row>
        <row r="37150">
          <cell r="A37150">
            <v>695086811</v>
          </cell>
          <cell r="B37150" t="str">
            <v>(en blanco)</v>
          </cell>
        </row>
        <row r="37151">
          <cell r="A37151">
            <v>695086812</v>
          </cell>
          <cell r="B37151" t="str">
            <v>(en blanco)</v>
          </cell>
        </row>
        <row r="37152">
          <cell r="A37152">
            <v>695086814</v>
          </cell>
          <cell r="B37152" t="str">
            <v>(en blanco)</v>
          </cell>
        </row>
        <row r="37153">
          <cell r="A37153">
            <v>695086815</v>
          </cell>
          <cell r="B37153">
            <v>35</v>
          </cell>
        </row>
        <row r="37154">
          <cell r="A37154">
            <v>695086816</v>
          </cell>
          <cell r="B37154">
            <v>35</v>
          </cell>
        </row>
        <row r="37155">
          <cell r="A37155">
            <v>695086819</v>
          </cell>
          <cell r="B37155">
            <v>55</v>
          </cell>
        </row>
        <row r="37156">
          <cell r="A37156">
            <v>695086827</v>
          </cell>
          <cell r="B37156" t="str">
            <v>(en blanco)</v>
          </cell>
        </row>
        <row r="37157">
          <cell r="A37157">
            <v>695086828</v>
          </cell>
          <cell r="B37157" t="str">
            <v>(en blanco)</v>
          </cell>
        </row>
        <row r="37158">
          <cell r="A37158">
            <v>695086830</v>
          </cell>
          <cell r="B37158" t="str">
            <v>(en blanco)</v>
          </cell>
        </row>
        <row r="37159">
          <cell r="A37159">
            <v>695086832</v>
          </cell>
          <cell r="B37159" t="str">
            <v>(en blanco)</v>
          </cell>
        </row>
        <row r="37160">
          <cell r="A37160">
            <v>695086833</v>
          </cell>
          <cell r="B37160" t="str">
            <v>(en blanco)</v>
          </cell>
        </row>
        <row r="37161">
          <cell r="A37161">
            <v>695086834</v>
          </cell>
          <cell r="B37161">
            <v>41</v>
          </cell>
        </row>
        <row r="37162">
          <cell r="A37162">
            <v>695086835</v>
          </cell>
          <cell r="B37162">
            <v>30</v>
          </cell>
        </row>
        <row r="37163">
          <cell r="A37163">
            <v>695086836</v>
          </cell>
          <cell r="B37163">
            <v>31</v>
          </cell>
        </row>
        <row r="37164">
          <cell r="A37164">
            <v>695086838</v>
          </cell>
          <cell r="B37164">
            <v>31</v>
          </cell>
        </row>
        <row r="37165">
          <cell r="A37165">
            <v>695086840</v>
          </cell>
          <cell r="B37165">
            <v>33</v>
          </cell>
        </row>
        <row r="37166">
          <cell r="A37166">
            <v>695086841</v>
          </cell>
          <cell r="B37166">
            <v>31</v>
          </cell>
        </row>
        <row r="37167">
          <cell r="A37167">
            <v>695086847</v>
          </cell>
          <cell r="B37167" t="str">
            <v>(en blanco)</v>
          </cell>
        </row>
        <row r="37168">
          <cell r="A37168">
            <v>695086854</v>
          </cell>
          <cell r="B37168">
            <v>28</v>
          </cell>
        </row>
        <row r="37169">
          <cell r="A37169">
            <v>695086865</v>
          </cell>
          <cell r="B37169">
            <v>28</v>
          </cell>
        </row>
        <row r="37170">
          <cell r="A37170">
            <v>695086871</v>
          </cell>
          <cell r="B37170" t="str">
            <v>(en blanco)</v>
          </cell>
        </row>
        <row r="37171">
          <cell r="A37171">
            <v>695086983</v>
          </cell>
          <cell r="B37171" t="str">
            <v>(en blanco)</v>
          </cell>
        </row>
        <row r="37172">
          <cell r="A37172">
            <v>695086984</v>
          </cell>
          <cell r="B37172" t="str">
            <v>(en blanco)</v>
          </cell>
        </row>
        <row r="37173">
          <cell r="A37173">
            <v>695086985</v>
          </cell>
          <cell r="B37173" t="str">
            <v>(en blanco)</v>
          </cell>
        </row>
        <row r="37174">
          <cell r="A37174">
            <v>695086986</v>
          </cell>
          <cell r="B37174" t="str">
            <v>(en blanco)</v>
          </cell>
        </row>
        <row r="37175">
          <cell r="A37175">
            <v>695086987</v>
          </cell>
          <cell r="B37175" t="str">
            <v>(en blanco)</v>
          </cell>
        </row>
        <row r="37176">
          <cell r="A37176">
            <v>695086989</v>
          </cell>
          <cell r="B37176">
            <v>0</v>
          </cell>
        </row>
        <row r="37177">
          <cell r="A37177">
            <v>695086995</v>
          </cell>
          <cell r="B37177" t="str">
            <v>(en blanco)</v>
          </cell>
        </row>
        <row r="37178">
          <cell r="A37178">
            <v>695086996</v>
          </cell>
          <cell r="B37178" t="str">
            <v>(en blanco)</v>
          </cell>
        </row>
        <row r="37179">
          <cell r="A37179">
            <v>695086997</v>
          </cell>
          <cell r="B37179" t="str">
            <v>(en blanco)</v>
          </cell>
        </row>
        <row r="37180">
          <cell r="A37180">
            <v>695086998</v>
          </cell>
          <cell r="B37180" t="str">
            <v>(en blanco)</v>
          </cell>
        </row>
        <row r="37181">
          <cell r="A37181">
            <v>695086999</v>
          </cell>
          <cell r="B37181" t="str">
            <v>(en blanco)</v>
          </cell>
        </row>
        <row r="37182">
          <cell r="A37182">
            <v>695087003</v>
          </cell>
          <cell r="B37182" t="str">
            <v>(en blanco)</v>
          </cell>
        </row>
        <row r="37183">
          <cell r="A37183">
            <v>695087004</v>
          </cell>
          <cell r="B37183" t="str">
            <v>(en blanco)</v>
          </cell>
        </row>
        <row r="37184">
          <cell r="A37184">
            <v>695087019</v>
          </cell>
          <cell r="B37184">
            <v>35</v>
          </cell>
        </row>
        <row r="37185">
          <cell r="A37185">
            <v>695087386</v>
          </cell>
          <cell r="B37185">
            <v>24</v>
          </cell>
        </row>
        <row r="37186">
          <cell r="A37186">
            <v>695087393</v>
          </cell>
          <cell r="B37186">
            <v>30</v>
          </cell>
        </row>
        <row r="37187">
          <cell r="A37187">
            <v>695087422</v>
          </cell>
          <cell r="B37187">
            <v>49</v>
          </cell>
        </row>
        <row r="37188">
          <cell r="A37188">
            <v>695087679</v>
          </cell>
          <cell r="B37188" t="str">
            <v>(en blanco)</v>
          </cell>
        </row>
        <row r="37189">
          <cell r="A37189">
            <v>695087681</v>
          </cell>
          <cell r="B37189">
            <v>45</v>
          </cell>
        </row>
        <row r="37190">
          <cell r="A37190">
            <v>695087688</v>
          </cell>
          <cell r="B37190">
            <v>29</v>
          </cell>
        </row>
        <row r="37191">
          <cell r="A37191">
            <v>695087689</v>
          </cell>
          <cell r="B37191">
            <v>29</v>
          </cell>
        </row>
        <row r="37192">
          <cell r="A37192">
            <v>695087693</v>
          </cell>
          <cell r="B37192">
            <v>29</v>
          </cell>
        </row>
        <row r="37193">
          <cell r="A37193">
            <v>695087704</v>
          </cell>
          <cell r="B37193">
            <v>33</v>
          </cell>
        </row>
        <row r="37194">
          <cell r="A37194">
            <v>695087705</v>
          </cell>
          <cell r="B37194">
            <v>33</v>
          </cell>
        </row>
        <row r="37195">
          <cell r="A37195">
            <v>695087706</v>
          </cell>
          <cell r="B37195">
            <v>30</v>
          </cell>
        </row>
        <row r="37196">
          <cell r="A37196">
            <v>695087708</v>
          </cell>
          <cell r="B37196">
            <v>30</v>
          </cell>
        </row>
        <row r="37197">
          <cell r="A37197">
            <v>695087712</v>
          </cell>
          <cell r="B37197">
            <v>31</v>
          </cell>
        </row>
        <row r="37198">
          <cell r="A37198">
            <v>695087717</v>
          </cell>
          <cell r="B37198">
            <v>30</v>
          </cell>
        </row>
        <row r="37199">
          <cell r="A37199">
            <v>695087728</v>
          </cell>
          <cell r="B37199" t="str">
            <v>(en blanco)</v>
          </cell>
        </row>
        <row r="37200">
          <cell r="A37200">
            <v>695087729</v>
          </cell>
          <cell r="B37200" t="str">
            <v>(en blanco)</v>
          </cell>
        </row>
        <row r="37201">
          <cell r="A37201">
            <v>695087731</v>
          </cell>
          <cell r="B37201" t="str">
            <v>(en blanco)</v>
          </cell>
        </row>
        <row r="37202">
          <cell r="A37202">
            <v>695087732</v>
          </cell>
          <cell r="B37202" t="str">
            <v>(en blanco)</v>
          </cell>
        </row>
        <row r="37203">
          <cell r="A37203">
            <v>695087736</v>
          </cell>
          <cell r="B37203">
            <v>43</v>
          </cell>
        </row>
        <row r="37204">
          <cell r="A37204">
            <v>695087739</v>
          </cell>
          <cell r="B37204">
            <v>43</v>
          </cell>
        </row>
        <row r="37205">
          <cell r="A37205">
            <v>695087740</v>
          </cell>
          <cell r="B37205">
            <v>43</v>
          </cell>
        </row>
        <row r="37206">
          <cell r="A37206">
            <v>695087742</v>
          </cell>
          <cell r="B37206">
            <v>47</v>
          </cell>
        </row>
        <row r="37207">
          <cell r="A37207">
            <v>695087744</v>
          </cell>
          <cell r="B37207">
            <v>51</v>
          </cell>
        </row>
        <row r="37208">
          <cell r="A37208">
            <v>695087746</v>
          </cell>
          <cell r="B37208">
            <v>16</v>
          </cell>
        </row>
        <row r="37209">
          <cell r="A37209">
            <v>695087747</v>
          </cell>
          <cell r="B37209">
            <v>16</v>
          </cell>
        </row>
        <row r="37210">
          <cell r="A37210">
            <v>695087748</v>
          </cell>
          <cell r="B37210">
            <v>53</v>
          </cell>
        </row>
        <row r="37211">
          <cell r="A37211">
            <v>695087754</v>
          </cell>
          <cell r="B37211">
            <v>39</v>
          </cell>
        </row>
        <row r="37212">
          <cell r="A37212">
            <v>695087756</v>
          </cell>
          <cell r="B37212">
            <v>39</v>
          </cell>
        </row>
        <row r="37213">
          <cell r="A37213">
            <v>695087757</v>
          </cell>
          <cell r="B37213">
            <v>52</v>
          </cell>
        </row>
        <row r="37214">
          <cell r="A37214">
            <v>695087758</v>
          </cell>
          <cell r="B37214">
            <v>52</v>
          </cell>
        </row>
        <row r="37215">
          <cell r="A37215">
            <v>695087760</v>
          </cell>
          <cell r="B37215">
            <v>45</v>
          </cell>
        </row>
        <row r="37216">
          <cell r="A37216">
            <v>695087761</v>
          </cell>
          <cell r="B37216">
            <v>45</v>
          </cell>
        </row>
        <row r="37217">
          <cell r="A37217">
            <v>695087762</v>
          </cell>
          <cell r="B37217">
            <v>45</v>
          </cell>
        </row>
        <row r="37218">
          <cell r="A37218">
            <v>695087767</v>
          </cell>
          <cell r="B37218">
            <v>54</v>
          </cell>
        </row>
        <row r="37219">
          <cell r="A37219">
            <v>695087769</v>
          </cell>
          <cell r="B37219">
            <v>54</v>
          </cell>
        </row>
        <row r="37220">
          <cell r="A37220">
            <v>695087772</v>
          </cell>
          <cell r="B37220">
            <v>47</v>
          </cell>
        </row>
        <row r="37221">
          <cell r="A37221">
            <v>695087774</v>
          </cell>
          <cell r="B37221">
            <v>50</v>
          </cell>
        </row>
        <row r="37222">
          <cell r="A37222">
            <v>695087776</v>
          </cell>
          <cell r="B37222">
            <v>48</v>
          </cell>
        </row>
        <row r="37223">
          <cell r="A37223">
            <v>695087778</v>
          </cell>
          <cell r="B37223">
            <v>42</v>
          </cell>
        </row>
        <row r="37224">
          <cell r="A37224">
            <v>695087779</v>
          </cell>
          <cell r="B37224">
            <v>42</v>
          </cell>
        </row>
        <row r="37225">
          <cell r="A37225">
            <v>695087780</v>
          </cell>
          <cell r="B37225">
            <v>43</v>
          </cell>
        </row>
        <row r="37226">
          <cell r="A37226">
            <v>695087782</v>
          </cell>
          <cell r="B37226">
            <v>51</v>
          </cell>
        </row>
        <row r="37227">
          <cell r="A37227">
            <v>695087786</v>
          </cell>
          <cell r="B37227">
            <v>42</v>
          </cell>
        </row>
        <row r="37228">
          <cell r="A37228">
            <v>695087788</v>
          </cell>
          <cell r="B37228">
            <v>42</v>
          </cell>
        </row>
        <row r="37229">
          <cell r="A37229">
            <v>695087794</v>
          </cell>
          <cell r="B37229">
            <v>49</v>
          </cell>
        </row>
        <row r="37230">
          <cell r="A37230">
            <v>695087800</v>
          </cell>
          <cell r="B37230">
            <v>50</v>
          </cell>
        </row>
        <row r="37231">
          <cell r="A37231">
            <v>695087802</v>
          </cell>
          <cell r="B37231">
            <v>50</v>
          </cell>
        </row>
        <row r="37232">
          <cell r="A37232">
            <v>695087807</v>
          </cell>
          <cell r="B37232" t="str">
            <v>(en blanco)</v>
          </cell>
        </row>
        <row r="37233">
          <cell r="A37233">
            <v>695087812</v>
          </cell>
          <cell r="B37233">
            <v>46</v>
          </cell>
        </row>
        <row r="37234">
          <cell r="A37234">
            <v>695087813</v>
          </cell>
          <cell r="B37234">
            <v>16</v>
          </cell>
        </row>
        <row r="37235">
          <cell r="A37235">
            <v>695087814</v>
          </cell>
          <cell r="B37235">
            <v>16</v>
          </cell>
        </row>
        <row r="37236">
          <cell r="A37236">
            <v>695087815</v>
          </cell>
          <cell r="B37236">
            <v>16</v>
          </cell>
        </row>
        <row r="37237">
          <cell r="A37237">
            <v>695087816</v>
          </cell>
          <cell r="B37237">
            <v>50</v>
          </cell>
        </row>
        <row r="37238">
          <cell r="A37238">
            <v>695087817</v>
          </cell>
          <cell r="B37238">
            <v>47</v>
          </cell>
        </row>
        <row r="37239">
          <cell r="A37239">
            <v>695087821</v>
          </cell>
          <cell r="B37239">
            <v>56</v>
          </cell>
        </row>
        <row r="37240">
          <cell r="A37240">
            <v>695087823</v>
          </cell>
          <cell r="B37240">
            <v>59</v>
          </cell>
        </row>
        <row r="37241">
          <cell r="A37241">
            <v>695087824</v>
          </cell>
          <cell r="B37241">
            <v>59</v>
          </cell>
        </row>
        <row r="37242">
          <cell r="A37242">
            <v>695087826</v>
          </cell>
          <cell r="B37242">
            <v>40</v>
          </cell>
        </row>
        <row r="37243">
          <cell r="A37243">
            <v>695087831</v>
          </cell>
          <cell r="B37243" t="str">
            <v>(en blanco)</v>
          </cell>
        </row>
        <row r="37244">
          <cell r="A37244">
            <v>695087833</v>
          </cell>
          <cell r="B37244" t="str">
            <v>(en blanco)</v>
          </cell>
        </row>
        <row r="37245">
          <cell r="A37245">
            <v>695087856</v>
          </cell>
          <cell r="B37245">
            <v>42</v>
          </cell>
        </row>
        <row r="37246">
          <cell r="A37246">
            <v>695087898</v>
          </cell>
          <cell r="B37246">
            <v>42</v>
          </cell>
        </row>
        <row r="37247">
          <cell r="A37247">
            <v>695087900</v>
          </cell>
          <cell r="B37247">
            <v>43</v>
          </cell>
        </row>
        <row r="37248">
          <cell r="A37248">
            <v>695087901</v>
          </cell>
          <cell r="B37248">
            <v>43</v>
          </cell>
        </row>
        <row r="37249">
          <cell r="A37249">
            <v>695087908</v>
          </cell>
          <cell r="B37249">
            <v>38</v>
          </cell>
        </row>
        <row r="37250">
          <cell r="A37250">
            <v>695087910</v>
          </cell>
          <cell r="B37250">
            <v>27</v>
          </cell>
        </row>
        <row r="37251">
          <cell r="A37251">
            <v>695087915</v>
          </cell>
          <cell r="B37251">
            <v>25</v>
          </cell>
        </row>
        <row r="37252">
          <cell r="A37252">
            <v>695087916</v>
          </cell>
          <cell r="B37252">
            <v>26</v>
          </cell>
        </row>
        <row r="37253">
          <cell r="A37253">
            <v>695087917</v>
          </cell>
          <cell r="B37253">
            <v>25</v>
          </cell>
        </row>
        <row r="37254">
          <cell r="A37254">
            <v>695087926</v>
          </cell>
          <cell r="B37254">
            <v>26</v>
          </cell>
        </row>
        <row r="37255">
          <cell r="A37255">
            <v>695087927</v>
          </cell>
          <cell r="B37255">
            <v>26</v>
          </cell>
        </row>
        <row r="37256">
          <cell r="A37256">
            <v>695087929</v>
          </cell>
          <cell r="B37256">
            <v>26</v>
          </cell>
        </row>
        <row r="37257">
          <cell r="A37257">
            <v>695087935</v>
          </cell>
          <cell r="B37257">
            <v>27</v>
          </cell>
        </row>
        <row r="37258">
          <cell r="A37258">
            <v>695087936</v>
          </cell>
          <cell r="B37258">
            <v>25</v>
          </cell>
        </row>
        <row r="37259">
          <cell r="A37259">
            <v>695087937</v>
          </cell>
          <cell r="B37259">
            <v>25</v>
          </cell>
        </row>
        <row r="37260">
          <cell r="A37260">
            <v>695087948</v>
          </cell>
          <cell r="B37260" t="str">
            <v>(en blanco)</v>
          </cell>
        </row>
        <row r="37261">
          <cell r="A37261">
            <v>695087949</v>
          </cell>
          <cell r="B37261" t="str">
            <v>(en blanco)</v>
          </cell>
        </row>
        <row r="37262">
          <cell r="A37262">
            <v>695087950</v>
          </cell>
          <cell r="B37262" t="str">
            <v>(en blanco)</v>
          </cell>
        </row>
        <row r="37263">
          <cell r="A37263">
            <v>695087951</v>
          </cell>
          <cell r="B37263" t="str">
            <v>(en blanco)</v>
          </cell>
        </row>
        <row r="37264">
          <cell r="A37264">
            <v>695087952</v>
          </cell>
          <cell r="B37264" t="str">
            <v>(en blanco)</v>
          </cell>
        </row>
        <row r="37265">
          <cell r="A37265">
            <v>695087953</v>
          </cell>
          <cell r="B37265" t="str">
            <v>(en blanco)</v>
          </cell>
        </row>
        <row r="37266">
          <cell r="A37266">
            <v>695087954</v>
          </cell>
          <cell r="B37266" t="str">
            <v>(en blanco)</v>
          </cell>
        </row>
        <row r="37267">
          <cell r="A37267">
            <v>695087955</v>
          </cell>
          <cell r="B37267" t="str">
            <v>(en blanco)</v>
          </cell>
        </row>
        <row r="37268">
          <cell r="A37268">
            <v>695087957</v>
          </cell>
          <cell r="B37268" t="str">
            <v>(en blanco)</v>
          </cell>
        </row>
        <row r="37269">
          <cell r="A37269">
            <v>695087958</v>
          </cell>
          <cell r="B37269" t="str">
            <v>(en blanco)</v>
          </cell>
        </row>
        <row r="37270">
          <cell r="A37270">
            <v>695087959</v>
          </cell>
          <cell r="B37270">
            <v>40</v>
          </cell>
        </row>
        <row r="37271">
          <cell r="A37271">
            <v>695087960</v>
          </cell>
          <cell r="B37271">
            <v>39</v>
          </cell>
        </row>
        <row r="37272">
          <cell r="A37272">
            <v>695087961</v>
          </cell>
          <cell r="B37272">
            <v>41</v>
          </cell>
        </row>
        <row r="37273">
          <cell r="A37273">
            <v>695087962</v>
          </cell>
          <cell r="B37273">
            <v>41</v>
          </cell>
        </row>
        <row r="37274">
          <cell r="A37274">
            <v>695087963</v>
          </cell>
          <cell r="B37274">
            <v>41</v>
          </cell>
        </row>
        <row r="37275">
          <cell r="A37275">
            <v>695087964</v>
          </cell>
          <cell r="B37275">
            <v>46</v>
          </cell>
        </row>
        <row r="37276">
          <cell r="A37276">
            <v>695087965</v>
          </cell>
          <cell r="B37276">
            <v>46</v>
          </cell>
        </row>
        <row r="37277">
          <cell r="A37277">
            <v>695087966</v>
          </cell>
          <cell r="B37277">
            <v>46</v>
          </cell>
        </row>
        <row r="37278">
          <cell r="A37278">
            <v>695087967</v>
          </cell>
          <cell r="B37278">
            <v>46</v>
          </cell>
        </row>
        <row r="37279">
          <cell r="A37279">
            <v>695087968</v>
          </cell>
          <cell r="B37279">
            <v>49</v>
          </cell>
        </row>
        <row r="37280">
          <cell r="A37280">
            <v>695087969</v>
          </cell>
          <cell r="B37280">
            <v>49</v>
          </cell>
        </row>
        <row r="37281">
          <cell r="A37281">
            <v>695087971</v>
          </cell>
          <cell r="B37281">
            <v>49</v>
          </cell>
        </row>
        <row r="37282">
          <cell r="A37282">
            <v>695087973</v>
          </cell>
          <cell r="B37282">
            <v>49</v>
          </cell>
        </row>
        <row r="37283">
          <cell r="A37283">
            <v>695087976</v>
          </cell>
          <cell r="B37283">
            <v>46</v>
          </cell>
        </row>
        <row r="37284">
          <cell r="A37284">
            <v>695087978</v>
          </cell>
          <cell r="B37284">
            <v>45</v>
          </cell>
        </row>
        <row r="37285">
          <cell r="A37285">
            <v>695087980</v>
          </cell>
          <cell r="B37285">
            <v>45</v>
          </cell>
        </row>
        <row r="37286">
          <cell r="A37286">
            <v>695087981</v>
          </cell>
          <cell r="B37286">
            <v>45</v>
          </cell>
        </row>
        <row r="37287">
          <cell r="A37287">
            <v>695087983</v>
          </cell>
          <cell r="B37287">
            <v>46</v>
          </cell>
        </row>
        <row r="37288">
          <cell r="A37288">
            <v>695087990</v>
          </cell>
          <cell r="B37288">
            <v>45</v>
          </cell>
        </row>
        <row r="37289">
          <cell r="A37289">
            <v>695087991</v>
          </cell>
          <cell r="B37289">
            <v>45</v>
          </cell>
        </row>
        <row r="37290">
          <cell r="A37290">
            <v>695087993</v>
          </cell>
          <cell r="B37290">
            <v>47</v>
          </cell>
        </row>
        <row r="37291">
          <cell r="A37291">
            <v>695087994</v>
          </cell>
          <cell r="B37291">
            <v>47</v>
          </cell>
        </row>
        <row r="37292">
          <cell r="A37292">
            <v>695087995</v>
          </cell>
          <cell r="B37292">
            <v>47</v>
          </cell>
        </row>
        <row r="37293">
          <cell r="A37293">
            <v>695087996</v>
          </cell>
          <cell r="B37293">
            <v>47</v>
          </cell>
        </row>
        <row r="37294">
          <cell r="A37294">
            <v>695087998</v>
          </cell>
          <cell r="B37294">
            <v>40</v>
          </cell>
        </row>
        <row r="37295">
          <cell r="A37295">
            <v>695088003</v>
          </cell>
          <cell r="B37295">
            <v>42</v>
          </cell>
        </row>
        <row r="37296">
          <cell r="A37296">
            <v>695088006</v>
          </cell>
          <cell r="B37296">
            <v>37</v>
          </cell>
        </row>
        <row r="37297">
          <cell r="A37297">
            <v>695088011</v>
          </cell>
          <cell r="B37297">
            <v>35</v>
          </cell>
        </row>
        <row r="37298">
          <cell r="A37298">
            <v>695088013</v>
          </cell>
          <cell r="B37298">
            <v>37</v>
          </cell>
        </row>
        <row r="37299">
          <cell r="A37299">
            <v>695088018</v>
          </cell>
          <cell r="B37299">
            <v>35</v>
          </cell>
        </row>
        <row r="37300">
          <cell r="A37300">
            <v>695088021</v>
          </cell>
          <cell r="B37300">
            <v>48</v>
          </cell>
        </row>
        <row r="37301">
          <cell r="A37301">
            <v>695088024</v>
          </cell>
          <cell r="B37301">
            <v>41</v>
          </cell>
        </row>
        <row r="37302">
          <cell r="A37302">
            <v>695088026</v>
          </cell>
          <cell r="B37302">
            <v>51</v>
          </cell>
        </row>
        <row r="37303">
          <cell r="A37303">
            <v>695088028</v>
          </cell>
          <cell r="B37303">
            <v>49</v>
          </cell>
        </row>
        <row r="37304">
          <cell r="A37304">
            <v>695088034</v>
          </cell>
          <cell r="B37304">
            <v>51</v>
          </cell>
        </row>
        <row r="37305">
          <cell r="A37305">
            <v>695088035</v>
          </cell>
          <cell r="B37305">
            <v>51</v>
          </cell>
        </row>
        <row r="37306">
          <cell r="A37306">
            <v>695088047</v>
          </cell>
          <cell r="B37306" t="str">
            <v>(en blanco)</v>
          </cell>
        </row>
        <row r="37307">
          <cell r="A37307">
            <v>695088050</v>
          </cell>
          <cell r="B37307" t="str">
            <v>(en blanco)</v>
          </cell>
        </row>
        <row r="37308">
          <cell r="A37308">
            <v>695088056</v>
          </cell>
          <cell r="B37308" t="str">
            <v>(en blanco)</v>
          </cell>
        </row>
        <row r="37309">
          <cell r="A37309">
            <v>695088057</v>
          </cell>
          <cell r="B37309" t="str">
            <v>(en blanco)</v>
          </cell>
        </row>
        <row r="37310">
          <cell r="A37310">
            <v>695088059</v>
          </cell>
          <cell r="B37310" t="str">
            <v>(en blanco)</v>
          </cell>
        </row>
        <row r="37311">
          <cell r="A37311">
            <v>695088060</v>
          </cell>
          <cell r="B37311" t="str">
            <v>(en blanco)</v>
          </cell>
        </row>
        <row r="37312">
          <cell r="A37312">
            <v>695088062</v>
          </cell>
          <cell r="B37312" t="str">
            <v>(en blanco)</v>
          </cell>
        </row>
        <row r="37313">
          <cell r="A37313">
            <v>695088063</v>
          </cell>
          <cell r="B37313" t="str">
            <v>(en blanco)</v>
          </cell>
        </row>
        <row r="37314">
          <cell r="A37314">
            <v>695088064</v>
          </cell>
          <cell r="B37314" t="str">
            <v>(en blanco)</v>
          </cell>
        </row>
        <row r="37315">
          <cell r="A37315">
            <v>695088065</v>
          </cell>
          <cell r="B37315">
            <v>38</v>
          </cell>
        </row>
        <row r="37316">
          <cell r="A37316">
            <v>695088066</v>
          </cell>
          <cell r="B37316">
            <v>39</v>
          </cell>
        </row>
        <row r="37317">
          <cell r="A37317">
            <v>695088067</v>
          </cell>
          <cell r="B37317">
            <v>39</v>
          </cell>
        </row>
        <row r="37318">
          <cell r="A37318">
            <v>695088068</v>
          </cell>
          <cell r="B37318">
            <v>39</v>
          </cell>
        </row>
        <row r="37319">
          <cell r="A37319">
            <v>695088071</v>
          </cell>
          <cell r="B37319">
            <v>41</v>
          </cell>
        </row>
        <row r="37320">
          <cell r="A37320">
            <v>695088072</v>
          </cell>
          <cell r="B37320">
            <v>41</v>
          </cell>
        </row>
        <row r="37321">
          <cell r="A37321">
            <v>695088073</v>
          </cell>
          <cell r="B37321">
            <v>40</v>
          </cell>
        </row>
        <row r="37322">
          <cell r="A37322">
            <v>695088075</v>
          </cell>
          <cell r="B37322">
            <v>40</v>
          </cell>
        </row>
        <row r="37323">
          <cell r="A37323">
            <v>695088076</v>
          </cell>
          <cell r="B37323">
            <v>38</v>
          </cell>
        </row>
        <row r="37324">
          <cell r="A37324">
            <v>695088078</v>
          </cell>
          <cell r="B37324">
            <v>39</v>
          </cell>
        </row>
        <row r="37325">
          <cell r="A37325">
            <v>695088079</v>
          </cell>
          <cell r="B37325">
            <v>49</v>
          </cell>
        </row>
        <row r="37326">
          <cell r="A37326">
            <v>695088082</v>
          </cell>
          <cell r="B37326">
            <v>46</v>
          </cell>
        </row>
        <row r="37327">
          <cell r="A37327">
            <v>695088083</v>
          </cell>
          <cell r="B37327">
            <v>46</v>
          </cell>
        </row>
        <row r="37328">
          <cell r="A37328">
            <v>695088084</v>
          </cell>
          <cell r="B37328">
            <v>47</v>
          </cell>
        </row>
        <row r="37329">
          <cell r="A37329">
            <v>695088085</v>
          </cell>
          <cell r="B37329">
            <v>41</v>
          </cell>
        </row>
        <row r="37330">
          <cell r="A37330">
            <v>695088087</v>
          </cell>
          <cell r="B37330">
            <v>41</v>
          </cell>
        </row>
        <row r="37331">
          <cell r="A37331">
            <v>695088090</v>
          </cell>
          <cell r="B37331">
            <v>39</v>
          </cell>
        </row>
        <row r="37332">
          <cell r="A37332">
            <v>695088092</v>
          </cell>
          <cell r="B37332">
            <v>38</v>
          </cell>
        </row>
        <row r="37333">
          <cell r="A37333">
            <v>695088094</v>
          </cell>
          <cell r="B37333" t="str">
            <v>(en blanco)</v>
          </cell>
        </row>
        <row r="37334">
          <cell r="A37334">
            <v>695088098</v>
          </cell>
          <cell r="B37334">
            <v>31</v>
          </cell>
        </row>
        <row r="37335">
          <cell r="A37335">
            <v>695088099</v>
          </cell>
          <cell r="B37335">
            <v>32</v>
          </cell>
        </row>
        <row r="37336">
          <cell r="A37336">
            <v>695088103</v>
          </cell>
          <cell r="B37336">
            <v>34</v>
          </cell>
        </row>
        <row r="37337">
          <cell r="A37337">
            <v>695088104</v>
          </cell>
          <cell r="B37337">
            <v>29</v>
          </cell>
        </row>
        <row r="37338">
          <cell r="A37338">
            <v>695088107</v>
          </cell>
          <cell r="B37338">
            <v>30</v>
          </cell>
        </row>
        <row r="37339">
          <cell r="A37339">
            <v>695088108</v>
          </cell>
          <cell r="B37339">
            <v>30</v>
          </cell>
        </row>
        <row r="37340">
          <cell r="A37340">
            <v>695088117</v>
          </cell>
          <cell r="B37340">
            <v>33</v>
          </cell>
        </row>
        <row r="37341">
          <cell r="A37341">
            <v>695088122</v>
          </cell>
          <cell r="B37341">
            <v>31</v>
          </cell>
        </row>
        <row r="37342">
          <cell r="A37342">
            <v>695088124</v>
          </cell>
          <cell r="B37342">
            <v>32</v>
          </cell>
        </row>
        <row r="37343">
          <cell r="A37343">
            <v>695088127</v>
          </cell>
          <cell r="B37343">
            <v>31</v>
          </cell>
        </row>
        <row r="37344">
          <cell r="A37344">
            <v>695088132</v>
          </cell>
          <cell r="B37344">
            <v>39</v>
          </cell>
        </row>
        <row r="37345">
          <cell r="A37345">
            <v>695088134</v>
          </cell>
          <cell r="B37345">
            <v>33</v>
          </cell>
        </row>
        <row r="37346">
          <cell r="A37346">
            <v>695088138</v>
          </cell>
          <cell r="B37346">
            <v>29</v>
          </cell>
        </row>
        <row r="37347">
          <cell r="A37347">
            <v>695088139</v>
          </cell>
          <cell r="B37347">
            <v>35</v>
          </cell>
        </row>
        <row r="37348">
          <cell r="A37348">
            <v>695088141</v>
          </cell>
          <cell r="B37348">
            <v>32</v>
          </cell>
        </row>
        <row r="37349">
          <cell r="A37349">
            <v>695088143</v>
          </cell>
          <cell r="B37349">
            <v>31</v>
          </cell>
        </row>
        <row r="37350">
          <cell r="A37350">
            <v>695088144</v>
          </cell>
          <cell r="B37350">
            <v>31</v>
          </cell>
        </row>
        <row r="37351">
          <cell r="A37351">
            <v>695088145</v>
          </cell>
          <cell r="B37351">
            <v>31</v>
          </cell>
        </row>
        <row r="37352">
          <cell r="A37352">
            <v>695088146</v>
          </cell>
          <cell r="B37352">
            <v>31</v>
          </cell>
        </row>
        <row r="37353">
          <cell r="A37353">
            <v>695088147</v>
          </cell>
          <cell r="B37353">
            <v>30</v>
          </cell>
        </row>
        <row r="37354">
          <cell r="A37354">
            <v>695088149</v>
          </cell>
          <cell r="B37354">
            <v>30</v>
          </cell>
        </row>
        <row r="37355">
          <cell r="A37355">
            <v>695088150</v>
          </cell>
          <cell r="B37355">
            <v>30</v>
          </cell>
        </row>
        <row r="37356">
          <cell r="A37356">
            <v>695088154</v>
          </cell>
          <cell r="B37356">
            <v>41</v>
          </cell>
        </row>
        <row r="37357">
          <cell r="A37357">
            <v>695088155</v>
          </cell>
          <cell r="B37357">
            <v>42</v>
          </cell>
        </row>
        <row r="37358">
          <cell r="A37358">
            <v>695088170</v>
          </cell>
          <cell r="B37358">
            <v>25</v>
          </cell>
        </row>
        <row r="37359">
          <cell r="A37359">
            <v>695088171</v>
          </cell>
          <cell r="B37359">
            <v>30</v>
          </cell>
        </row>
        <row r="37360">
          <cell r="A37360">
            <v>695088173</v>
          </cell>
          <cell r="B37360">
            <v>32</v>
          </cell>
        </row>
        <row r="37361">
          <cell r="A37361">
            <v>695088174</v>
          </cell>
          <cell r="B37361">
            <v>40</v>
          </cell>
        </row>
        <row r="37362">
          <cell r="A37362">
            <v>695088175</v>
          </cell>
          <cell r="B37362">
            <v>35</v>
          </cell>
        </row>
        <row r="37363">
          <cell r="A37363">
            <v>695088176</v>
          </cell>
          <cell r="B37363">
            <v>40</v>
          </cell>
        </row>
        <row r="37364">
          <cell r="A37364">
            <v>695088178</v>
          </cell>
          <cell r="B37364">
            <v>43</v>
          </cell>
        </row>
        <row r="37365">
          <cell r="A37365">
            <v>695088189</v>
          </cell>
          <cell r="B37365" t="str">
            <v>(en blanco)</v>
          </cell>
        </row>
        <row r="37366">
          <cell r="A37366">
            <v>695088191</v>
          </cell>
          <cell r="B37366">
            <v>40</v>
          </cell>
        </row>
        <row r="37367">
          <cell r="A37367">
            <v>695088192</v>
          </cell>
          <cell r="B37367">
            <v>38</v>
          </cell>
        </row>
        <row r="37368">
          <cell r="A37368">
            <v>695088193</v>
          </cell>
          <cell r="B37368">
            <v>32</v>
          </cell>
        </row>
        <row r="37369">
          <cell r="A37369">
            <v>695088194</v>
          </cell>
          <cell r="B37369">
            <v>33</v>
          </cell>
        </row>
        <row r="37370">
          <cell r="A37370">
            <v>695088195</v>
          </cell>
          <cell r="B37370">
            <v>33</v>
          </cell>
        </row>
        <row r="37371">
          <cell r="A37371">
            <v>695088196</v>
          </cell>
          <cell r="B37371">
            <v>30</v>
          </cell>
        </row>
        <row r="37372">
          <cell r="A37372">
            <v>695088198</v>
          </cell>
          <cell r="B37372">
            <v>33</v>
          </cell>
        </row>
        <row r="37373">
          <cell r="A37373">
            <v>695088199</v>
          </cell>
          <cell r="B37373">
            <v>31</v>
          </cell>
        </row>
        <row r="37374">
          <cell r="A37374">
            <v>695088201</v>
          </cell>
          <cell r="B37374">
            <v>33</v>
          </cell>
        </row>
        <row r="37375">
          <cell r="A37375">
            <v>695088202</v>
          </cell>
          <cell r="B37375">
            <v>33</v>
          </cell>
        </row>
        <row r="37376">
          <cell r="A37376">
            <v>695088203</v>
          </cell>
          <cell r="B37376">
            <v>30</v>
          </cell>
        </row>
        <row r="37377">
          <cell r="A37377">
            <v>695088204</v>
          </cell>
          <cell r="B37377">
            <v>30</v>
          </cell>
        </row>
        <row r="37378">
          <cell r="A37378">
            <v>695088205</v>
          </cell>
          <cell r="B37378">
            <v>23</v>
          </cell>
        </row>
        <row r="37379">
          <cell r="A37379">
            <v>695088206</v>
          </cell>
          <cell r="B37379">
            <v>33</v>
          </cell>
        </row>
        <row r="37380">
          <cell r="A37380">
            <v>695088207</v>
          </cell>
          <cell r="B37380">
            <v>35</v>
          </cell>
        </row>
        <row r="37381">
          <cell r="A37381">
            <v>695088208</v>
          </cell>
          <cell r="B37381">
            <v>35</v>
          </cell>
        </row>
        <row r="37382">
          <cell r="A37382">
            <v>695088209</v>
          </cell>
          <cell r="B37382">
            <v>28</v>
          </cell>
        </row>
        <row r="37383">
          <cell r="A37383">
            <v>695088210</v>
          </cell>
          <cell r="B37383">
            <v>28</v>
          </cell>
        </row>
        <row r="37384">
          <cell r="A37384">
            <v>695088212</v>
          </cell>
          <cell r="B37384">
            <v>43</v>
          </cell>
        </row>
        <row r="37385">
          <cell r="A37385">
            <v>695088215</v>
          </cell>
          <cell r="B37385">
            <v>51</v>
          </cell>
        </row>
        <row r="37386">
          <cell r="A37386">
            <v>695088216</v>
          </cell>
          <cell r="B37386">
            <v>51</v>
          </cell>
        </row>
        <row r="37387">
          <cell r="A37387">
            <v>695088217</v>
          </cell>
          <cell r="B37387">
            <v>46</v>
          </cell>
        </row>
        <row r="37388">
          <cell r="A37388">
            <v>695088224</v>
          </cell>
          <cell r="B37388">
            <v>42</v>
          </cell>
        </row>
        <row r="37389">
          <cell r="A37389">
            <v>695088225</v>
          </cell>
          <cell r="B37389">
            <v>42</v>
          </cell>
        </row>
        <row r="37390">
          <cell r="A37390">
            <v>695088226</v>
          </cell>
          <cell r="B37390">
            <v>44</v>
          </cell>
        </row>
        <row r="37391">
          <cell r="A37391">
            <v>695088228</v>
          </cell>
          <cell r="B37391">
            <v>46</v>
          </cell>
        </row>
        <row r="37392">
          <cell r="A37392">
            <v>695088229</v>
          </cell>
          <cell r="B37392">
            <v>49</v>
          </cell>
        </row>
        <row r="37393">
          <cell r="A37393">
            <v>695088230</v>
          </cell>
          <cell r="B37393">
            <v>41</v>
          </cell>
        </row>
        <row r="37394">
          <cell r="A37394">
            <v>695088231</v>
          </cell>
          <cell r="B37394">
            <v>41</v>
          </cell>
        </row>
        <row r="37395">
          <cell r="A37395">
            <v>695088232</v>
          </cell>
          <cell r="B37395">
            <v>52</v>
          </cell>
        </row>
        <row r="37396">
          <cell r="A37396">
            <v>695088234</v>
          </cell>
          <cell r="B37396">
            <v>42</v>
          </cell>
        </row>
        <row r="37397">
          <cell r="A37397">
            <v>695088238</v>
          </cell>
          <cell r="B37397">
            <v>48</v>
          </cell>
        </row>
        <row r="37398">
          <cell r="A37398">
            <v>695088243</v>
          </cell>
          <cell r="B37398">
            <v>45</v>
          </cell>
        </row>
        <row r="37399">
          <cell r="A37399">
            <v>695088244</v>
          </cell>
          <cell r="B37399">
            <v>44</v>
          </cell>
        </row>
        <row r="37400">
          <cell r="A37400">
            <v>695088245</v>
          </cell>
          <cell r="B37400">
            <v>48</v>
          </cell>
        </row>
        <row r="37401">
          <cell r="A37401">
            <v>695088246</v>
          </cell>
          <cell r="B37401">
            <v>50</v>
          </cell>
        </row>
        <row r="37402">
          <cell r="A37402">
            <v>695088247</v>
          </cell>
          <cell r="B37402">
            <v>39</v>
          </cell>
        </row>
        <row r="37403">
          <cell r="A37403">
            <v>695088248</v>
          </cell>
          <cell r="B37403">
            <v>39</v>
          </cell>
        </row>
        <row r="37404">
          <cell r="A37404">
            <v>695088249</v>
          </cell>
          <cell r="B37404">
            <v>46</v>
          </cell>
        </row>
        <row r="37405">
          <cell r="A37405">
            <v>695088250</v>
          </cell>
          <cell r="B37405">
            <v>32</v>
          </cell>
        </row>
        <row r="37406">
          <cell r="A37406">
            <v>695088251</v>
          </cell>
          <cell r="B37406">
            <v>42</v>
          </cell>
        </row>
        <row r="37407">
          <cell r="A37407">
            <v>695088252</v>
          </cell>
          <cell r="B37407">
            <v>50</v>
          </cell>
        </row>
        <row r="37408">
          <cell r="A37408">
            <v>695088256</v>
          </cell>
          <cell r="B37408">
            <v>42</v>
          </cell>
        </row>
        <row r="37409">
          <cell r="A37409">
            <v>695088262</v>
          </cell>
          <cell r="B37409">
            <v>42</v>
          </cell>
        </row>
        <row r="37410">
          <cell r="A37410">
            <v>695088266</v>
          </cell>
          <cell r="B37410" t="str">
            <v>(en blanco)</v>
          </cell>
        </row>
        <row r="37411">
          <cell r="A37411">
            <v>695088271</v>
          </cell>
          <cell r="B37411">
            <v>26</v>
          </cell>
        </row>
        <row r="37412">
          <cell r="A37412">
            <v>695088273</v>
          </cell>
          <cell r="B37412">
            <v>27</v>
          </cell>
        </row>
        <row r="37413">
          <cell r="A37413">
            <v>695088377</v>
          </cell>
          <cell r="B37413">
            <v>28</v>
          </cell>
        </row>
        <row r="37414">
          <cell r="A37414">
            <v>695088381</v>
          </cell>
          <cell r="B37414">
            <v>31</v>
          </cell>
        </row>
        <row r="37415">
          <cell r="A37415">
            <v>695088383</v>
          </cell>
          <cell r="B37415">
            <v>28</v>
          </cell>
        </row>
        <row r="37416">
          <cell r="A37416">
            <v>695088384</v>
          </cell>
          <cell r="B37416">
            <v>28</v>
          </cell>
        </row>
        <row r="37417">
          <cell r="A37417">
            <v>695088385</v>
          </cell>
          <cell r="B37417">
            <v>38</v>
          </cell>
        </row>
        <row r="37418">
          <cell r="A37418">
            <v>695088386</v>
          </cell>
          <cell r="B37418">
            <v>38</v>
          </cell>
        </row>
        <row r="37419">
          <cell r="A37419">
            <v>695088387</v>
          </cell>
          <cell r="B37419">
            <v>38</v>
          </cell>
        </row>
        <row r="37420">
          <cell r="A37420">
            <v>695088388</v>
          </cell>
          <cell r="B37420">
            <v>32</v>
          </cell>
        </row>
        <row r="37421">
          <cell r="A37421">
            <v>695088392</v>
          </cell>
          <cell r="B37421">
            <v>32</v>
          </cell>
        </row>
        <row r="37422">
          <cell r="A37422">
            <v>695088393</v>
          </cell>
          <cell r="B37422">
            <v>30</v>
          </cell>
        </row>
        <row r="37423">
          <cell r="A37423">
            <v>695088395</v>
          </cell>
          <cell r="B37423">
            <v>30</v>
          </cell>
        </row>
        <row r="37424">
          <cell r="A37424">
            <v>695088399</v>
          </cell>
          <cell r="B37424">
            <v>29</v>
          </cell>
        </row>
        <row r="37425">
          <cell r="A37425">
            <v>695088400</v>
          </cell>
          <cell r="B37425">
            <v>29</v>
          </cell>
        </row>
        <row r="37426">
          <cell r="A37426">
            <v>695088401</v>
          </cell>
          <cell r="B37426">
            <v>31</v>
          </cell>
        </row>
        <row r="37427">
          <cell r="A37427">
            <v>695088402</v>
          </cell>
          <cell r="B37427">
            <v>31</v>
          </cell>
        </row>
        <row r="37428">
          <cell r="A37428">
            <v>695088403</v>
          </cell>
          <cell r="B37428">
            <v>31</v>
          </cell>
        </row>
        <row r="37429">
          <cell r="A37429">
            <v>695088404</v>
          </cell>
          <cell r="B37429">
            <v>31</v>
          </cell>
        </row>
        <row r="37430">
          <cell r="A37430">
            <v>695088407</v>
          </cell>
          <cell r="B37430">
            <v>36</v>
          </cell>
        </row>
        <row r="37431">
          <cell r="A37431">
            <v>695088408</v>
          </cell>
          <cell r="B37431">
            <v>36</v>
          </cell>
        </row>
        <row r="37432">
          <cell r="A37432">
            <v>695088410</v>
          </cell>
          <cell r="B37432">
            <v>38</v>
          </cell>
        </row>
        <row r="37433">
          <cell r="A37433">
            <v>695088411</v>
          </cell>
          <cell r="B37433">
            <v>42</v>
          </cell>
        </row>
        <row r="37434">
          <cell r="A37434">
            <v>695088412</v>
          </cell>
          <cell r="B37434">
            <v>42</v>
          </cell>
        </row>
        <row r="37435">
          <cell r="A37435">
            <v>695088414</v>
          </cell>
          <cell r="B37435">
            <v>39</v>
          </cell>
        </row>
        <row r="37436">
          <cell r="A37436">
            <v>695088416</v>
          </cell>
          <cell r="B37436">
            <v>40</v>
          </cell>
        </row>
        <row r="37437">
          <cell r="A37437">
            <v>695088417</v>
          </cell>
          <cell r="B37437">
            <v>40</v>
          </cell>
        </row>
        <row r="37438">
          <cell r="A37438">
            <v>695088419</v>
          </cell>
          <cell r="B37438">
            <v>40</v>
          </cell>
        </row>
        <row r="37439">
          <cell r="A37439">
            <v>695088420</v>
          </cell>
          <cell r="B37439">
            <v>40</v>
          </cell>
        </row>
        <row r="37440">
          <cell r="A37440">
            <v>695088421</v>
          </cell>
          <cell r="B37440">
            <v>35</v>
          </cell>
        </row>
        <row r="37441">
          <cell r="A37441">
            <v>695088423</v>
          </cell>
          <cell r="B37441">
            <v>35</v>
          </cell>
        </row>
        <row r="37442">
          <cell r="A37442">
            <v>695088427</v>
          </cell>
          <cell r="B37442">
            <v>33</v>
          </cell>
        </row>
        <row r="37443">
          <cell r="A37443">
            <v>695088434</v>
          </cell>
          <cell r="B37443">
            <v>40</v>
          </cell>
        </row>
        <row r="37444">
          <cell r="A37444">
            <v>695088436</v>
          </cell>
          <cell r="B37444">
            <v>40</v>
          </cell>
        </row>
        <row r="37445">
          <cell r="A37445">
            <v>695088440</v>
          </cell>
          <cell r="B37445" t="str">
            <v>(en blanco)</v>
          </cell>
        </row>
        <row r="37446">
          <cell r="A37446">
            <v>695088441</v>
          </cell>
          <cell r="B37446">
            <v>24</v>
          </cell>
        </row>
        <row r="37447">
          <cell r="A37447">
            <v>695088442</v>
          </cell>
          <cell r="B37447">
            <v>24</v>
          </cell>
        </row>
        <row r="37448">
          <cell r="A37448">
            <v>695088444</v>
          </cell>
          <cell r="B37448">
            <v>27</v>
          </cell>
        </row>
        <row r="37449">
          <cell r="A37449">
            <v>695088446</v>
          </cell>
          <cell r="B37449">
            <v>25</v>
          </cell>
        </row>
        <row r="37450">
          <cell r="A37450">
            <v>695088447</v>
          </cell>
          <cell r="B37450">
            <v>25</v>
          </cell>
        </row>
        <row r="37451">
          <cell r="A37451">
            <v>695088448</v>
          </cell>
          <cell r="B37451">
            <v>25</v>
          </cell>
        </row>
        <row r="37452">
          <cell r="A37452">
            <v>695088449</v>
          </cell>
          <cell r="B37452">
            <v>27</v>
          </cell>
        </row>
        <row r="37453">
          <cell r="A37453">
            <v>695088450</v>
          </cell>
          <cell r="B37453">
            <v>26</v>
          </cell>
        </row>
        <row r="37454">
          <cell r="A37454">
            <v>695088452</v>
          </cell>
          <cell r="B37454">
            <v>28</v>
          </cell>
        </row>
        <row r="37455">
          <cell r="A37455">
            <v>695088456</v>
          </cell>
          <cell r="B37455" t="str">
            <v>(en blanco)</v>
          </cell>
        </row>
        <row r="37456">
          <cell r="A37456">
            <v>695088458</v>
          </cell>
          <cell r="B37456" t="str">
            <v>(en blanco)</v>
          </cell>
        </row>
        <row r="37457">
          <cell r="A37457">
            <v>695088459</v>
          </cell>
          <cell r="B37457" t="str">
            <v>(en blanco)</v>
          </cell>
        </row>
        <row r="37458">
          <cell r="A37458">
            <v>695088463</v>
          </cell>
          <cell r="B37458" t="str">
            <v>(en blanco)</v>
          </cell>
        </row>
        <row r="37459">
          <cell r="A37459">
            <v>695088464</v>
          </cell>
          <cell r="B37459" t="str">
            <v>(en blanco)</v>
          </cell>
        </row>
        <row r="37460">
          <cell r="A37460">
            <v>695088465</v>
          </cell>
          <cell r="B37460" t="str">
            <v>(en blanco)</v>
          </cell>
        </row>
        <row r="37461">
          <cell r="A37461">
            <v>695088466</v>
          </cell>
          <cell r="B37461">
            <v>47</v>
          </cell>
        </row>
        <row r="37462">
          <cell r="A37462">
            <v>695088467</v>
          </cell>
          <cell r="B37462">
            <v>50</v>
          </cell>
        </row>
        <row r="37463">
          <cell r="A37463">
            <v>695088468</v>
          </cell>
          <cell r="B37463">
            <v>43</v>
          </cell>
        </row>
        <row r="37464">
          <cell r="A37464">
            <v>695088469</v>
          </cell>
          <cell r="B37464">
            <v>43</v>
          </cell>
        </row>
        <row r="37465">
          <cell r="A37465">
            <v>695088471</v>
          </cell>
          <cell r="B37465">
            <v>43</v>
          </cell>
        </row>
        <row r="37466">
          <cell r="A37466">
            <v>695088472</v>
          </cell>
          <cell r="B37466">
            <v>43</v>
          </cell>
        </row>
        <row r="37467">
          <cell r="A37467">
            <v>695088474</v>
          </cell>
          <cell r="B37467">
            <v>37</v>
          </cell>
        </row>
        <row r="37468">
          <cell r="A37468">
            <v>695088475</v>
          </cell>
          <cell r="B37468">
            <v>40</v>
          </cell>
        </row>
        <row r="37469">
          <cell r="A37469">
            <v>695088476</v>
          </cell>
          <cell r="B37469">
            <v>40</v>
          </cell>
        </row>
        <row r="37470">
          <cell r="A37470">
            <v>695088477</v>
          </cell>
          <cell r="B37470">
            <v>37</v>
          </cell>
        </row>
        <row r="37471">
          <cell r="A37471">
            <v>695088480</v>
          </cell>
          <cell r="B37471">
            <v>39</v>
          </cell>
        </row>
        <row r="37472">
          <cell r="A37472">
            <v>695088485</v>
          </cell>
          <cell r="B37472">
            <v>43</v>
          </cell>
        </row>
        <row r="37473">
          <cell r="A37473">
            <v>695088491</v>
          </cell>
          <cell r="B37473">
            <v>39</v>
          </cell>
        </row>
        <row r="37474">
          <cell r="A37474">
            <v>695088492</v>
          </cell>
          <cell r="B37474">
            <v>39</v>
          </cell>
        </row>
        <row r="37475">
          <cell r="A37475">
            <v>695088497</v>
          </cell>
          <cell r="B37475">
            <v>29</v>
          </cell>
        </row>
        <row r="37476">
          <cell r="A37476">
            <v>695088499</v>
          </cell>
          <cell r="B37476">
            <v>49</v>
          </cell>
        </row>
        <row r="37477">
          <cell r="A37477">
            <v>695088501</v>
          </cell>
          <cell r="B37477">
            <v>41</v>
          </cell>
        </row>
        <row r="37478">
          <cell r="A37478">
            <v>695088502</v>
          </cell>
          <cell r="B37478">
            <v>42</v>
          </cell>
        </row>
        <row r="37479">
          <cell r="A37479">
            <v>695088504</v>
          </cell>
          <cell r="B37479">
            <v>30</v>
          </cell>
        </row>
        <row r="37480">
          <cell r="A37480">
            <v>695088506</v>
          </cell>
          <cell r="B37480">
            <v>30</v>
          </cell>
        </row>
        <row r="37481">
          <cell r="A37481">
            <v>695088507</v>
          </cell>
          <cell r="B37481">
            <v>30</v>
          </cell>
        </row>
        <row r="37482">
          <cell r="A37482">
            <v>695088508</v>
          </cell>
          <cell r="B37482">
            <v>32</v>
          </cell>
        </row>
        <row r="37483">
          <cell r="A37483">
            <v>695088511</v>
          </cell>
          <cell r="B37483">
            <v>32</v>
          </cell>
        </row>
        <row r="37484">
          <cell r="A37484">
            <v>695088513</v>
          </cell>
          <cell r="B37484">
            <v>26</v>
          </cell>
        </row>
        <row r="37485">
          <cell r="A37485">
            <v>695088520</v>
          </cell>
          <cell r="B37485">
            <v>25</v>
          </cell>
        </row>
        <row r="37486">
          <cell r="A37486">
            <v>695088522</v>
          </cell>
          <cell r="B37486">
            <v>39</v>
          </cell>
        </row>
        <row r="37487">
          <cell r="A37487">
            <v>695088523</v>
          </cell>
          <cell r="B37487">
            <v>39</v>
          </cell>
        </row>
        <row r="37488">
          <cell r="A37488">
            <v>695088727</v>
          </cell>
          <cell r="B37488">
            <v>34</v>
          </cell>
        </row>
        <row r="37489">
          <cell r="A37489">
            <v>695088728</v>
          </cell>
          <cell r="B37489">
            <v>46</v>
          </cell>
        </row>
        <row r="37490">
          <cell r="A37490">
            <v>695088729</v>
          </cell>
          <cell r="B37490">
            <v>48</v>
          </cell>
        </row>
        <row r="37491">
          <cell r="A37491">
            <v>695088733</v>
          </cell>
          <cell r="B37491">
            <v>45</v>
          </cell>
        </row>
        <row r="37492">
          <cell r="A37492">
            <v>695088737</v>
          </cell>
          <cell r="B37492">
            <v>38</v>
          </cell>
        </row>
        <row r="37493">
          <cell r="A37493">
            <v>695088738</v>
          </cell>
          <cell r="B37493">
            <v>47</v>
          </cell>
        </row>
        <row r="37494">
          <cell r="A37494">
            <v>695088739</v>
          </cell>
          <cell r="B37494">
            <v>47</v>
          </cell>
        </row>
        <row r="37495">
          <cell r="A37495">
            <v>695088740</v>
          </cell>
          <cell r="B37495">
            <v>39</v>
          </cell>
        </row>
        <row r="37496">
          <cell r="A37496">
            <v>695088741</v>
          </cell>
          <cell r="B37496">
            <v>39</v>
          </cell>
        </row>
        <row r="37497">
          <cell r="A37497">
            <v>695088742</v>
          </cell>
          <cell r="B37497">
            <v>39</v>
          </cell>
        </row>
        <row r="37498">
          <cell r="A37498">
            <v>695088743</v>
          </cell>
          <cell r="B37498">
            <v>45</v>
          </cell>
        </row>
        <row r="37499">
          <cell r="A37499">
            <v>695088744</v>
          </cell>
          <cell r="B37499">
            <v>45</v>
          </cell>
        </row>
        <row r="37500">
          <cell r="A37500">
            <v>695088745</v>
          </cell>
          <cell r="B37500">
            <v>40</v>
          </cell>
        </row>
        <row r="37501">
          <cell r="A37501">
            <v>695088747</v>
          </cell>
          <cell r="B37501">
            <v>40</v>
          </cell>
        </row>
        <row r="37502">
          <cell r="A37502">
            <v>695088750</v>
          </cell>
          <cell r="B37502">
            <v>47</v>
          </cell>
        </row>
        <row r="37503">
          <cell r="A37503">
            <v>695088753</v>
          </cell>
          <cell r="B37503">
            <v>40</v>
          </cell>
        </row>
        <row r="37504">
          <cell r="A37504">
            <v>695088755</v>
          </cell>
          <cell r="B37504">
            <v>45</v>
          </cell>
        </row>
        <row r="37505">
          <cell r="A37505">
            <v>695088759</v>
          </cell>
          <cell r="B37505">
            <v>44</v>
          </cell>
        </row>
        <row r="37506">
          <cell r="A37506">
            <v>695088762</v>
          </cell>
          <cell r="B37506">
            <v>37</v>
          </cell>
        </row>
        <row r="37507">
          <cell r="A37507">
            <v>695088763</v>
          </cell>
          <cell r="B37507">
            <v>37</v>
          </cell>
        </row>
        <row r="37508">
          <cell r="A37508">
            <v>695088764</v>
          </cell>
          <cell r="B37508">
            <v>44</v>
          </cell>
        </row>
        <row r="37509">
          <cell r="A37509">
            <v>695088768</v>
          </cell>
          <cell r="B37509">
            <v>38</v>
          </cell>
        </row>
        <row r="37510">
          <cell r="A37510">
            <v>695088770</v>
          </cell>
          <cell r="B37510">
            <v>34</v>
          </cell>
        </row>
        <row r="37511">
          <cell r="A37511">
            <v>695088771</v>
          </cell>
          <cell r="B37511" t="str">
            <v>(en blanco)</v>
          </cell>
        </row>
        <row r="37512">
          <cell r="A37512">
            <v>695088774</v>
          </cell>
          <cell r="B37512">
            <v>38</v>
          </cell>
        </row>
        <row r="37513">
          <cell r="A37513">
            <v>695088777</v>
          </cell>
          <cell r="B37513">
            <v>40</v>
          </cell>
        </row>
        <row r="37514">
          <cell r="A37514">
            <v>695088781</v>
          </cell>
          <cell r="B37514">
            <v>40</v>
          </cell>
        </row>
        <row r="37515">
          <cell r="A37515">
            <v>695088782</v>
          </cell>
          <cell r="B37515">
            <v>40</v>
          </cell>
        </row>
        <row r="37516">
          <cell r="A37516">
            <v>695088783</v>
          </cell>
          <cell r="B37516">
            <v>41</v>
          </cell>
        </row>
        <row r="37517">
          <cell r="A37517">
            <v>695088784</v>
          </cell>
          <cell r="B37517">
            <v>40</v>
          </cell>
        </row>
        <row r="37518">
          <cell r="A37518">
            <v>695088796</v>
          </cell>
          <cell r="B37518">
            <v>38</v>
          </cell>
        </row>
        <row r="37519">
          <cell r="A37519">
            <v>695088798</v>
          </cell>
          <cell r="B37519">
            <v>40</v>
          </cell>
        </row>
        <row r="37520">
          <cell r="A37520">
            <v>695088799</v>
          </cell>
          <cell r="B37520">
            <v>40</v>
          </cell>
        </row>
        <row r="37521">
          <cell r="A37521">
            <v>695088800</v>
          </cell>
          <cell r="B37521">
            <v>40</v>
          </cell>
        </row>
        <row r="37522">
          <cell r="A37522">
            <v>695088802</v>
          </cell>
          <cell r="B37522">
            <v>34</v>
          </cell>
        </row>
        <row r="37523">
          <cell r="A37523">
            <v>695088807</v>
          </cell>
          <cell r="B37523">
            <v>30</v>
          </cell>
        </row>
        <row r="37524">
          <cell r="A37524">
            <v>695088810</v>
          </cell>
          <cell r="B37524">
            <v>30</v>
          </cell>
        </row>
        <row r="37525">
          <cell r="A37525">
            <v>695088811</v>
          </cell>
          <cell r="B37525">
            <v>33</v>
          </cell>
        </row>
        <row r="37526">
          <cell r="A37526">
            <v>695088814</v>
          </cell>
          <cell r="B37526">
            <v>35</v>
          </cell>
        </row>
        <row r="37527">
          <cell r="A37527">
            <v>695088822</v>
          </cell>
          <cell r="B37527">
            <v>30</v>
          </cell>
        </row>
        <row r="37528">
          <cell r="A37528">
            <v>695088837</v>
          </cell>
          <cell r="B37528">
            <v>43</v>
          </cell>
        </row>
        <row r="37529">
          <cell r="A37529">
            <v>695088844</v>
          </cell>
          <cell r="B37529">
            <v>50</v>
          </cell>
        </row>
        <row r="37530">
          <cell r="A37530">
            <v>695088846</v>
          </cell>
          <cell r="B37530">
            <v>42</v>
          </cell>
        </row>
        <row r="37531">
          <cell r="A37531">
            <v>695088847</v>
          </cell>
          <cell r="B37531">
            <v>42</v>
          </cell>
        </row>
        <row r="37532">
          <cell r="A37532">
            <v>695088849</v>
          </cell>
          <cell r="B37532">
            <v>42</v>
          </cell>
        </row>
        <row r="37533">
          <cell r="A37533">
            <v>695088850</v>
          </cell>
          <cell r="B37533">
            <v>42</v>
          </cell>
        </row>
        <row r="37534">
          <cell r="A37534">
            <v>695088851</v>
          </cell>
          <cell r="B37534">
            <v>42</v>
          </cell>
        </row>
        <row r="37535">
          <cell r="A37535">
            <v>695088853</v>
          </cell>
          <cell r="B37535">
            <v>43</v>
          </cell>
        </row>
        <row r="37536">
          <cell r="A37536">
            <v>695088854</v>
          </cell>
          <cell r="B37536">
            <v>43</v>
          </cell>
        </row>
        <row r="37537">
          <cell r="A37537">
            <v>695088856</v>
          </cell>
          <cell r="B37537">
            <v>39</v>
          </cell>
        </row>
        <row r="37538">
          <cell r="A37538">
            <v>695088857</v>
          </cell>
          <cell r="B37538">
            <v>38</v>
          </cell>
        </row>
        <row r="37539">
          <cell r="A37539">
            <v>695088859</v>
          </cell>
          <cell r="B37539">
            <v>42</v>
          </cell>
        </row>
        <row r="37540">
          <cell r="A37540">
            <v>695088861</v>
          </cell>
          <cell r="B37540">
            <v>40</v>
          </cell>
        </row>
        <row r="37541">
          <cell r="A37541">
            <v>695088863</v>
          </cell>
          <cell r="B37541">
            <v>48</v>
          </cell>
        </row>
        <row r="37542">
          <cell r="A37542">
            <v>695088866</v>
          </cell>
          <cell r="B37542">
            <v>45</v>
          </cell>
        </row>
        <row r="37543">
          <cell r="A37543">
            <v>695088876</v>
          </cell>
          <cell r="B37543">
            <v>27</v>
          </cell>
        </row>
        <row r="37544">
          <cell r="A37544">
            <v>695088884</v>
          </cell>
          <cell r="B37544">
            <v>33</v>
          </cell>
        </row>
        <row r="37545">
          <cell r="A37545">
            <v>695088885</v>
          </cell>
          <cell r="B37545">
            <v>37</v>
          </cell>
        </row>
        <row r="37546">
          <cell r="A37546">
            <v>695088903</v>
          </cell>
          <cell r="B37546">
            <v>32</v>
          </cell>
        </row>
        <row r="37547">
          <cell r="A37547">
            <v>695088905</v>
          </cell>
          <cell r="B37547">
            <v>32</v>
          </cell>
        </row>
        <row r="37548">
          <cell r="A37548">
            <v>695088922</v>
          </cell>
          <cell r="B37548">
            <v>35</v>
          </cell>
        </row>
        <row r="37549">
          <cell r="A37549">
            <v>695088951</v>
          </cell>
          <cell r="B37549">
            <v>32</v>
          </cell>
        </row>
        <row r="37550">
          <cell r="A37550">
            <v>695088957</v>
          </cell>
          <cell r="B37550">
            <v>32</v>
          </cell>
        </row>
        <row r="37551">
          <cell r="A37551">
            <v>695088959</v>
          </cell>
          <cell r="B37551" t="str">
            <v>(en blanco)</v>
          </cell>
        </row>
        <row r="37552">
          <cell r="A37552">
            <v>695088960</v>
          </cell>
          <cell r="B37552">
            <v>35</v>
          </cell>
        </row>
        <row r="37553">
          <cell r="A37553">
            <v>695088962</v>
          </cell>
          <cell r="B37553">
            <v>35</v>
          </cell>
        </row>
        <row r="37554">
          <cell r="A37554">
            <v>695088963</v>
          </cell>
          <cell r="B37554">
            <v>35</v>
          </cell>
        </row>
        <row r="37555">
          <cell r="A37555">
            <v>695088964</v>
          </cell>
          <cell r="B37555" t="str">
            <v>(en blanco)</v>
          </cell>
        </row>
        <row r="37556">
          <cell r="A37556">
            <v>695088965</v>
          </cell>
          <cell r="B37556" t="str">
            <v>(en blanco)</v>
          </cell>
        </row>
        <row r="37557">
          <cell r="A37557">
            <v>695088966</v>
          </cell>
          <cell r="B37557">
            <v>35</v>
          </cell>
        </row>
        <row r="37558">
          <cell r="A37558">
            <v>695088967</v>
          </cell>
          <cell r="B37558">
            <v>35</v>
          </cell>
        </row>
        <row r="37559">
          <cell r="A37559">
            <v>695088973</v>
          </cell>
          <cell r="B37559">
            <v>34</v>
          </cell>
        </row>
        <row r="37560">
          <cell r="A37560">
            <v>695088974</v>
          </cell>
          <cell r="B37560">
            <v>34</v>
          </cell>
        </row>
        <row r="37561">
          <cell r="A37561">
            <v>695088976</v>
          </cell>
          <cell r="B37561">
            <v>34</v>
          </cell>
        </row>
        <row r="37562">
          <cell r="A37562">
            <v>695088978</v>
          </cell>
          <cell r="B37562">
            <v>32</v>
          </cell>
        </row>
        <row r="37563">
          <cell r="A37563">
            <v>695088982</v>
          </cell>
          <cell r="B37563">
            <v>25</v>
          </cell>
        </row>
        <row r="37564">
          <cell r="A37564">
            <v>695088985</v>
          </cell>
          <cell r="B37564">
            <v>34</v>
          </cell>
        </row>
        <row r="37565">
          <cell r="A37565">
            <v>695088992</v>
          </cell>
          <cell r="B37565">
            <v>34</v>
          </cell>
        </row>
        <row r="37566">
          <cell r="A37566">
            <v>695088996</v>
          </cell>
          <cell r="B37566">
            <v>34</v>
          </cell>
        </row>
        <row r="37567">
          <cell r="A37567">
            <v>695088997</v>
          </cell>
          <cell r="B37567">
            <v>38</v>
          </cell>
        </row>
        <row r="37568">
          <cell r="A37568">
            <v>695088999</v>
          </cell>
          <cell r="B37568">
            <v>34</v>
          </cell>
        </row>
        <row r="37569">
          <cell r="A37569">
            <v>695089000</v>
          </cell>
          <cell r="B37569">
            <v>44</v>
          </cell>
        </row>
        <row r="37570">
          <cell r="A37570">
            <v>695089003</v>
          </cell>
          <cell r="B37570">
            <v>32</v>
          </cell>
        </row>
        <row r="37571">
          <cell r="A37571">
            <v>695089012</v>
          </cell>
          <cell r="B37571">
            <v>34</v>
          </cell>
        </row>
        <row r="37572">
          <cell r="A37572">
            <v>695089014</v>
          </cell>
          <cell r="B37572">
            <v>22</v>
          </cell>
        </row>
        <row r="37573">
          <cell r="A37573">
            <v>695089016</v>
          </cell>
          <cell r="B37573">
            <v>34</v>
          </cell>
        </row>
        <row r="37574">
          <cell r="A37574">
            <v>695089080</v>
          </cell>
          <cell r="B37574">
            <v>32</v>
          </cell>
        </row>
        <row r="37575">
          <cell r="A37575">
            <v>695089082</v>
          </cell>
          <cell r="B37575">
            <v>32</v>
          </cell>
        </row>
        <row r="37576">
          <cell r="A37576">
            <v>695089085</v>
          </cell>
          <cell r="B37576">
            <v>32</v>
          </cell>
        </row>
        <row r="37577">
          <cell r="A37577">
            <v>695089089</v>
          </cell>
          <cell r="B37577">
            <v>35</v>
          </cell>
        </row>
        <row r="37578">
          <cell r="A37578">
            <v>695089095</v>
          </cell>
          <cell r="B37578">
            <v>34</v>
          </cell>
        </row>
        <row r="37579">
          <cell r="A37579">
            <v>695089100</v>
          </cell>
          <cell r="B37579">
            <v>30</v>
          </cell>
        </row>
        <row r="37580">
          <cell r="A37580">
            <v>695089101</v>
          </cell>
          <cell r="B37580">
            <v>30</v>
          </cell>
        </row>
        <row r="37581">
          <cell r="A37581">
            <v>695089102</v>
          </cell>
          <cell r="B37581">
            <v>30</v>
          </cell>
        </row>
        <row r="37582">
          <cell r="A37582">
            <v>695089107</v>
          </cell>
          <cell r="B37582">
            <v>29</v>
          </cell>
        </row>
        <row r="37583">
          <cell r="A37583">
            <v>695089111</v>
          </cell>
          <cell r="B37583">
            <v>34</v>
          </cell>
        </row>
        <row r="37584">
          <cell r="A37584">
            <v>695089112</v>
          </cell>
          <cell r="B37584">
            <v>29</v>
          </cell>
        </row>
        <row r="37585">
          <cell r="A37585">
            <v>695089114</v>
          </cell>
          <cell r="B37585">
            <v>33</v>
          </cell>
        </row>
        <row r="37586">
          <cell r="A37586">
            <v>695089119</v>
          </cell>
          <cell r="B37586">
            <v>27</v>
          </cell>
        </row>
        <row r="37587">
          <cell r="A37587">
            <v>695089130</v>
          </cell>
          <cell r="B37587">
            <v>30</v>
          </cell>
        </row>
        <row r="37588">
          <cell r="A37588">
            <v>695089139</v>
          </cell>
          <cell r="B37588">
            <v>34</v>
          </cell>
        </row>
        <row r="37589">
          <cell r="A37589">
            <v>695089142</v>
          </cell>
          <cell r="B37589">
            <v>31</v>
          </cell>
        </row>
        <row r="37590">
          <cell r="A37590">
            <v>695089146</v>
          </cell>
          <cell r="B37590">
            <v>30</v>
          </cell>
        </row>
        <row r="37591">
          <cell r="A37591">
            <v>695089149</v>
          </cell>
          <cell r="B37591">
            <v>31</v>
          </cell>
        </row>
        <row r="37592">
          <cell r="A37592">
            <v>695089152</v>
          </cell>
          <cell r="B37592">
            <v>31</v>
          </cell>
        </row>
        <row r="37593">
          <cell r="A37593">
            <v>695089153</v>
          </cell>
          <cell r="B37593">
            <v>30</v>
          </cell>
        </row>
        <row r="37594">
          <cell r="A37594">
            <v>695089158</v>
          </cell>
          <cell r="B37594">
            <v>26</v>
          </cell>
        </row>
        <row r="37595">
          <cell r="A37595">
            <v>695089160</v>
          </cell>
          <cell r="B37595">
            <v>28</v>
          </cell>
        </row>
        <row r="37596">
          <cell r="A37596">
            <v>695089162</v>
          </cell>
          <cell r="B37596">
            <v>24</v>
          </cell>
        </row>
        <row r="37597">
          <cell r="A37597">
            <v>695089165</v>
          </cell>
          <cell r="B37597">
            <v>26</v>
          </cell>
        </row>
        <row r="37598">
          <cell r="A37598">
            <v>695089167</v>
          </cell>
          <cell r="B37598">
            <v>26</v>
          </cell>
        </row>
        <row r="37599">
          <cell r="A37599">
            <v>695089173</v>
          </cell>
          <cell r="B37599">
            <v>27</v>
          </cell>
        </row>
        <row r="37600">
          <cell r="A37600">
            <v>695089174</v>
          </cell>
          <cell r="B37600">
            <v>26</v>
          </cell>
        </row>
        <row r="37601">
          <cell r="A37601">
            <v>695089175</v>
          </cell>
          <cell r="B37601">
            <v>29</v>
          </cell>
        </row>
        <row r="37602">
          <cell r="A37602">
            <v>695089176</v>
          </cell>
          <cell r="B37602">
            <v>30</v>
          </cell>
        </row>
        <row r="37603">
          <cell r="A37603">
            <v>695089178</v>
          </cell>
          <cell r="B37603">
            <v>30</v>
          </cell>
        </row>
        <row r="37604">
          <cell r="A37604">
            <v>695089180</v>
          </cell>
          <cell r="B37604">
            <v>29</v>
          </cell>
        </row>
        <row r="37605">
          <cell r="A37605">
            <v>695089184</v>
          </cell>
          <cell r="B37605">
            <v>32</v>
          </cell>
        </row>
        <row r="37606">
          <cell r="A37606">
            <v>695089192</v>
          </cell>
          <cell r="B37606">
            <v>32</v>
          </cell>
        </row>
        <row r="37607">
          <cell r="A37607">
            <v>695089193</v>
          </cell>
          <cell r="B37607">
            <v>35</v>
          </cell>
        </row>
        <row r="37608">
          <cell r="A37608">
            <v>695089194</v>
          </cell>
          <cell r="B37608">
            <v>32</v>
          </cell>
        </row>
        <row r="37609">
          <cell r="A37609">
            <v>695089196</v>
          </cell>
          <cell r="B37609">
            <v>34</v>
          </cell>
        </row>
        <row r="37610">
          <cell r="A37610">
            <v>695089201</v>
          </cell>
          <cell r="B37610">
            <v>35</v>
          </cell>
        </row>
        <row r="37611">
          <cell r="A37611">
            <v>695089218</v>
          </cell>
          <cell r="B37611">
            <v>33</v>
          </cell>
        </row>
        <row r="37612">
          <cell r="A37612">
            <v>695089219</v>
          </cell>
          <cell r="B37612">
            <v>33</v>
          </cell>
        </row>
        <row r="37613">
          <cell r="A37613">
            <v>695089220</v>
          </cell>
          <cell r="B37613">
            <v>33</v>
          </cell>
        </row>
        <row r="37614">
          <cell r="A37614">
            <v>695089221</v>
          </cell>
          <cell r="B37614">
            <v>33</v>
          </cell>
        </row>
        <row r="37615">
          <cell r="A37615">
            <v>695089225</v>
          </cell>
          <cell r="B37615">
            <v>32</v>
          </cell>
        </row>
        <row r="37616">
          <cell r="A37616">
            <v>695089243</v>
          </cell>
          <cell r="B37616">
            <v>35</v>
          </cell>
        </row>
        <row r="37617">
          <cell r="A37617">
            <v>695089267</v>
          </cell>
          <cell r="B37617">
            <v>31</v>
          </cell>
        </row>
        <row r="37618">
          <cell r="A37618">
            <v>695089273</v>
          </cell>
          <cell r="B37618">
            <v>35</v>
          </cell>
        </row>
        <row r="37619">
          <cell r="A37619">
            <v>695089283</v>
          </cell>
          <cell r="B37619">
            <v>40</v>
          </cell>
        </row>
        <row r="37620">
          <cell r="A37620">
            <v>695089284</v>
          </cell>
          <cell r="B37620">
            <v>43</v>
          </cell>
        </row>
        <row r="37621">
          <cell r="A37621">
            <v>695089285</v>
          </cell>
          <cell r="B37621">
            <v>44</v>
          </cell>
        </row>
        <row r="37622">
          <cell r="A37622">
            <v>695089286</v>
          </cell>
          <cell r="B37622">
            <v>40</v>
          </cell>
        </row>
        <row r="37623">
          <cell r="A37623">
            <v>695089288</v>
          </cell>
          <cell r="B37623">
            <v>37</v>
          </cell>
        </row>
        <row r="37624">
          <cell r="A37624">
            <v>695089292</v>
          </cell>
          <cell r="B37624">
            <v>37</v>
          </cell>
        </row>
        <row r="37625">
          <cell r="A37625">
            <v>695089294</v>
          </cell>
          <cell r="B37625">
            <v>54</v>
          </cell>
        </row>
        <row r="37626">
          <cell r="A37626">
            <v>695089299</v>
          </cell>
          <cell r="B37626">
            <v>48</v>
          </cell>
        </row>
        <row r="37627">
          <cell r="A37627">
            <v>695089301</v>
          </cell>
          <cell r="B37627">
            <v>48</v>
          </cell>
        </row>
        <row r="37628">
          <cell r="A37628">
            <v>695089302</v>
          </cell>
          <cell r="B37628">
            <v>51</v>
          </cell>
        </row>
        <row r="37629">
          <cell r="A37629">
            <v>695089304</v>
          </cell>
          <cell r="B37629">
            <v>50</v>
          </cell>
        </row>
        <row r="37630">
          <cell r="A37630">
            <v>695089305</v>
          </cell>
          <cell r="B37630">
            <v>50</v>
          </cell>
        </row>
        <row r="37631">
          <cell r="A37631">
            <v>695089319</v>
          </cell>
          <cell r="B37631">
            <v>37</v>
          </cell>
        </row>
        <row r="37632">
          <cell r="A37632">
            <v>695089322</v>
          </cell>
          <cell r="B37632">
            <v>47</v>
          </cell>
        </row>
        <row r="37633">
          <cell r="A37633">
            <v>695089326</v>
          </cell>
          <cell r="B37633">
            <v>39</v>
          </cell>
        </row>
        <row r="37634">
          <cell r="A37634">
            <v>695089332</v>
          </cell>
          <cell r="B37634">
            <v>44</v>
          </cell>
        </row>
        <row r="37635">
          <cell r="A37635">
            <v>695089339</v>
          </cell>
          <cell r="B37635">
            <v>36</v>
          </cell>
        </row>
        <row r="37636">
          <cell r="A37636">
            <v>695089341</v>
          </cell>
          <cell r="B37636">
            <v>33</v>
          </cell>
        </row>
        <row r="37637">
          <cell r="A37637">
            <v>695089342</v>
          </cell>
          <cell r="B37637">
            <v>31</v>
          </cell>
        </row>
        <row r="37638">
          <cell r="A37638">
            <v>695089343</v>
          </cell>
          <cell r="B37638">
            <v>31</v>
          </cell>
        </row>
        <row r="37639">
          <cell r="A37639">
            <v>695089344</v>
          </cell>
          <cell r="B37639">
            <v>35</v>
          </cell>
        </row>
        <row r="37640">
          <cell r="A37640">
            <v>695089346</v>
          </cell>
          <cell r="B37640">
            <v>33</v>
          </cell>
        </row>
        <row r="37641">
          <cell r="A37641">
            <v>695089349</v>
          </cell>
          <cell r="B37641">
            <v>38</v>
          </cell>
        </row>
        <row r="37642">
          <cell r="A37642">
            <v>695089350</v>
          </cell>
          <cell r="B37642">
            <v>38</v>
          </cell>
        </row>
        <row r="37643">
          <cell r="A37643">
            <v>695089351</v>
          </cell>
          <cell r="B37643">
            <v>40</v>
          </cell>
        </row>
        <row r="37644">
          <cell r="A37644">
            <v>695089352</v>
          </cell>
          <cell r="B37644">
            <v>40</v>
          </cell>
        </row>
        <row r="37645">
          <cell r="A37645">
            <v>695089353</v>
          </cell>
          <cell r="B37645">
            <v>40</v>
          </cell>
        </row>
        <row r="37646">
          <cell r="A37646">
            <v>695089354</v>
          </cell>
          <cell r="B37646">
            <v>36</v>
          </cell>
        </row>
        <row r="37647">
          <cell r="A37647">
            <v>695089355</v>
          </cell>
          <cell r="B37647">
            <v>36</v>
          </cell>
        </row>
        <row r="37648">
          <cell r="A37648">
            <v>695089356</v>
          </cell>
          <cell r="B37648">
            <v>36</v>
          </cell>
        </row>
        <row r="37649">
          <cell r="A37649">
            <v>695089357</v>
          </cell>
          <cell r="B37649">
            <v>37</v>
          </cell>
        </row>
        <row r="37650">
          <cell r="A37650">
            <v>695089358</v>
          </cell>
          <cell r="B37650">
            <v>37</v>
          </cell>
        </row>
        <row r="37651">
          <cell r="A37651">
            <v>695089360</v>
          </cell>
          <cell r="B37651">
            <v>32</v>
          </cell>
        </row>
        <row r="37652">
          <cell r="A37652">
            <v>695089364</v>
          </cell>
          <cell r="B37652">
            <v>41</v>
          </cell>
        </row>
        <row r="37653">
          <cell r="A37653">
            <v>695089368</v>
          </cell>
          <cell r="B37653">
            <v>35</v>
          </cell>
        </row>
        <row r="37654">
          <cell r="A37654">
            <v>695089369</v>
          </cell>
          <cell r="B37654">
            <v>35</v>
          </cell>
        </row>
        <row r="37655">
          <cell r="A37655">
            <v>695089370</v>
          </cell>
          <cell r="B37655">
            <v>32</v>
          </cell>
        </row>
        <row r="37656">
          <cell r="A37656">
            <v>695089373</v>
          </cell>
          <cell r="B37656">
            <v>34</v>
          </cell>
        </row>
        <row r="37657">
          <cell r="A37657">
            <v>695089376</v>
          </cell>
          <cell r="B37657">
            <v>36</v>
          </cell>
        </row>
        <row r="37658">
          <cell r="A37658">
            <v>695089378</v>
          </cell>
          <cell r="B37658">
            <v>38</v>
          </cell>
        </row>
        <row r="37659">
          <cell r="A37659">
            <v>695089380</v>
          </cell>
          <cell r="B37659">
            <v>31</v>
          </cell>
        </row>
        <row r="37660">
          <cell r="A37660">
            <v>695089382</v>
          </cell>
          <cell r="B37660">
            <v>28</v>
          </cell>
        </row>
        <row r="37661">
          <cell r="A37661">
            <v>695089383</v>
          </cell>
          <cell r="B37661">
            <v>28</v>
          </cell>
        </row>
        <row r="37662">
          <cell r="A37662">
            <v>695089384</v>
          </cell>
          <cell r="B37662">
            <v>28</v>
          </cell>
        </row>
        <row r="37663">
          <cell r="A37663">
            <v>695089385</v>
          </cell>
          <cell r="B37663">
            <v>33</v>
          </cell>
        </row>
        <row r="37664">
          <cell r="A37664">
            <v>695089386</v>
          </cell>
          <cell r="B37664">
            <v>33</v>
          </cell>
        </row>
        <row r="37665">
          <cell r="A37665">
            <v>695089387</v>
          </cell>
          <cell r="B37665">
            <v>33</v>
          </cell>
        </row>
        <row r="37666">
          <cell r="A37666">
            <v>695089393</v>
          </cell>
          <cell r="B37666">
            <v>41</v>
          </cell>
        </row>
        <row r="37667">
          <cell r="A37667">
            <v>695089394</v>
          </cell>
          <cell r="B37667">
            <v>41</v>
          </cell>
        </row>
        <row r="37668">
          <cell r="A37668">
            <v>695089395</v>
          </cell>
          <cell r="B37668">
            <v>41</v>
          </cell>
        </row>
        <row r="37669">
          <cell r="A37669">
            <v>695089397</v>
          </cell>
          <cell r="B37669">
            <v>43</v>
          </cell>
        </row>
        <row r="37670">
          <cell r="A37670">
            <v>695089399</v>
          </cell>
          <cell r="B37670">
            <v>42</v>
          </cell>
        </row>
        <row r="37671">
          <cell r="A37671">
            <v>695089400</v>
          </cell>
          <cell r="B37671">
            <v>42</v>
          </cell>
        </row>
        <row r="37672">
          <cell r="A37672">
            <v>695089401</v>
          </cell>
          <cell r="B37672">
            <v>42</v>
          </cell>
        </row>
        <row r="37673">
          <cell r="A37673">
            <v>695089404</v>
          </cell>
          <cell r="B37673">
            <v>32</v>
          </cell>
        </row>
        <row r="37674">
          <cell r="A37674">
            <v>695089407</v>
          </cell>
          <cell r="B37674" t="str">
            <v>(en blanco)</v>
          </cell>
        </row>
        <row r="37675">
          <cell r="A37675">
            <v>695089408</v>
          </cell>
          <cell r="B37675" t="str">
            <v>(en blanco)</v>
          </cell>
        </row>
        <row r="37676">
          <cell r="A37676">
            <v>695089409</v>
          </cell>
          <cell r="B37676" t="str">
            <v>(en blanco)</v>
          </cell>
        </row>
        <row r="37677">
          <cell r="A37677">
            <v>695089411</v>
          </cell>
          <cell r="B37677">
            <v>47</v>
          </cell>
        </row>
        <row r="37678">
          <cell r="A37678">
            <v>695089414</v>
          </cell>
          <cell r="B37678">
            <v>46</v>
          </cell>
        </row>
        <row r="37679">
          <cell r="A37679">
            <v>695089444</v>
          </cell>
          <cell r="B37679">
            <v>40</v>
          </cell>
        </row>
        <row r="37680">
          <cell r="A37680">
            <v>695089450</v>
          </cell>
          <cell r="B37680">
            <v>51</v>
          </cell>
        </row>
        <row r="37681">
          <cell r="A37681">
            <v>695089451</v>
          </cell>
          <cell r="B37681">
            <v>32</v>
          </cell>
        </row>
        <row r="37682">
          <cell r="A37682">
            <v>695089452</v>
          </cell>
          <cell r="B37682">
            <v>32</v>
          </cell>
        </row>
        <row r="37683">
          <cell r="A37683">
            <v>695089462</v>
          </cell>
          <cell r="B37683" t="str">
            <v>(en blanco)</v>
          </cell>
        </row>
        <row r="37684">
          <cell r="A37684">
            <v>695089463</v>
          </cell>
          <cell r="B37684" t="str">
            <v>(en blanco)</v>
          </cell>
        </row>
        <row r="37685">
          <cell r="A37685">
            <v>695089464</v>
          </cell>
          <cell r="B37685" t="str">
            <v>(en blanco)</v>
          </cell>
        </row>
        <row r="37686">
          <cell r="A37686">
            <v>695089466</v>
          </cell>
          <cell r="B37686" t="str">
            <v>(en blanco)</v>
          </cell>
        </row>
        <row r="37687">
          <cell r="A37687">
            <v>695089467</v>
          </cell>
          <cell r="B37687" t="str">
            <v>(en blanco)</v>
          </cell>
        </row>
        <row r="37688">
          <cell r="A37688">
            <v>695089471</v>
          </cell>
          <cell r="B37688" t="str">
            <v>(en blanco)</v>
          </cell>
        </row>
        <row r="37689">
          <cell r="A37689">
            <v>695089472</v>
          </cell>
          <cell r="B37689" t="str">
            <v>(en blanco)</v>
          </cell>
        </row>
        <row r="37690">
          <cell r="A37690">
            <v>695089479</v>
          </cell>
          <cell r="B37690" t="str">
            <v>(en blanco)</v>
          </cell>
        </row>
        <row r="37691">
          <cell r="A37691">
            <v>695089480</v>
          </cell>
          <cell r="B37691" t="str">
            <v>(en blanco)</v>
          </cell>
        </row>
        <row r="37692">
          <cell r="A37692">
            <v>695089482</v>
          </cell>
          <cell r="B37692" t="str">
            <v>(en blanco)</v>
          </cell>
        </row>
        <row r="37693">
          <cell r="A37693">
            <v>695089486</v>
          </cell>
          <cell r="B37693" t="str">
            <v>(en blanco)</v>
          </cell>
        </row>
        <row r="37694">
          <cell r="A37694">
            <v>695089487</v>
          </cell>
          <cell r="B37694" t="str">
            <v>(en blanco)</v>
          </cell>
        </row>
        <row r="37695">
          <cell r="A37695">
            <v>695089488</v>
          </cell>
          <cell r="B37695" t="str">
            <v>(en blanco)</v>
          </cell>
        </row>
        <row r="37696">
          <cell r="A37696">
            <v>695089489</v>
          </cell>
          <cell r="B37696" t="str">
            <v>(en blanco)</v>
          </cell>
        </row>
        <row r="37697">
          <cell r="A37697">
            <v>695089490</v>
          </cell>
          <cell r="B37697" t="str">
            <v>(en blanco)</v>
          </cell>
        </row>
        <row r="37698">
          <cell r="A37698">
            <v>695089491</v>
          </cell>
          <cell r="B37698" t="str">
            <v>(en blanco)</v>
          </cell>
        </row>
        <row r="37699">
          <cell r="A37699">
            <v>695089492</v>
          </cell>
          <cell r="B37699" t="str">
            <v>(en blanco)</v>
          </cell>
        </row>
        <row r="37700">
          <cell r="A37700">
            <v>695089493</v>
          </cell>
          <cell r="B37700" t="str">
            <v>(en blanco)</v>
          </cell>
        </row>
        <row r="37701">
          <cell r="A37701">
            <v>695089495</v>
          </cell>
          <cell r="B37701" t="str">
            <v>(en blanco)</v>
          </cell>
        </row>
        <row r="37702">
          <cell r="A37702">
            <v>695089497</v>
          </cell>
          <cell r="B37702" t="str">
            <v>(en blanco)</v>
          </cell>
        </row>
        <row r="37703">
          <cell r="A37703">
            <v>695089500</v>
          </cell>
          <cell r="B37703" t="str">
            <v>(en blanco)</v>
          </cell>
        </row>
        <row r="37704">
          <cell r="A37704">
            <v>695089504</v>
          </cell>
          <cell r="B37704" t="str">
            <v>(en blanco)</v>
          </cell>
        </row>
        <row r="37705">
          <cell r="A37705">
            <v>695089506</v>
          </cell>
          <cell r="B37705" t="str">
            <v>(en blanco)</v>
          </cell>
        </row>
        <row r="37706">
          <cell r="A37706">
            <v>695089507</v>
          </cell>
          <cell r="B37706">
            <v>43</v>
          </cell>
        </row>
        <row r="37707">
          <cell r="A37707">
            <v>695089508</v>
          </cell>
          <cell r="B37707">
            <v>36</v>
          </cell>
        </row>
        <row r="37708">
          <cell r="A37708">
            <v>695089510</v>
          </cell>
          <cell r="B37708">
            <v>32</v>
          </cell>
        </row>
        <row r="37709">
          <cell r="A37709">
            <v>695089511</v>
          </cell>
          <cell r="B37709">
            <v>44</v>
          </cell>
        </row>
        <row r="37710">
          <cell r="A37710">
            <v>695089512</v>
          </cell>
          <cell r="B37710">
            <v>46</v>
          </cell>
        </row>
        <row r="37711">
          <cell r="A37711">
            <v>695089517</v>
          </cell>
          <cell r="B37711" t="str">
            <v>(en blanco)</v>
          </cell>
        </row>
        <row r="37712">
          <cell r="A37712">
            <v>695089527</v>
          </cell>
          <cell r="B37712">
            <v>26</v>
          </cell>
        </row>
        <row r="37713">
          <cell r="A37713">
            <v>695089531</v>
          </cell>
          <cell r="B37713">
            <v>27</v>
          </cell>
        </row>
        <row r="37714">
          <cell r="A37714">
            <v>695089540</v>
          </cell>
          <cell r="B37714">
            <v>23</v>
          </cell>
        </row>
        <row r="37715">
          <cell r="A37715">
            <v>695089541</v>
          </cell>
          <cell r="B37715">
            <v>23</v>
          </cell>
        </row>
        <row r="37716">
          <cell r="A37716">
            <v>695089542</v>
          </cell>
          <cell r="B37716">
            <v>23</v>
          </cell>
        </row>
        <row r="37717">
          <cell r="A37717">
            <v>695089544</v>
          </cell>
          <cell r="B37717">
            <v>23</v>
          </cell>
        </row>
        <row r="37718">
          <cell r="A37718">
            <v>695089549</v>
          </cell>
          <cell r="B37718">
            <v>25</v>
          </cell>
        </row>
        <row r="37719">
          <cell r="A37719">
            <v>695089550</v>
          </cell>
          <cell r="B37719">
            <v>25</v>
          </cell>
        </row>
        <row r="37720">
          <cell r="A37720">
            <v>695089555</v>
          </cell>
          <cell r="B37720" t="str">
            <v>(en blanco)</v>
          </cell>
        </row>
        <row r="37721">
          <cell r="A37721">
            <v>695089556</v>
          </cell>
          <cell r="B37721">
            <v>27</v>
          </cell>
        </row>
        <row r="37722">
          <cell r="A37722">
            <v>695089566</v>
          </cell>
          <cell r="B37722">
            <v>35</v>
          </cell>
        </row>
        <row r="37723">
          <cell r="A37723">
            <v>695089568</v>
          </cell>
          <cell r="B37723">
            <v>41</v>
          </cell>
        </row>
        <row r="37724">
          <cell r="A37724">
            <v>695089573</v>
          </cell>
          <cell r="B37724">
            <v>37</v>
          </cell>
        </row>
        <row r="37725">
          <cell r="A37725">
            <v>695089574</v>
          </cell>
          <cell r="B37725">
            <v>37</v>
          </cell>
        </row>
        <row r="37726">
          <cell r="A37726">
            <v>695089577</v>
          </cell>
          <cell r="B37726">
            <v>30</v>
          </cell>
        </row>
        <row r="37727">
          <cell r="A37727">
            <v>695089579</v>
          </cell>
          <cell r="B37727">
            <v>30</v>
          </cell>
        </row>
        <row r="37728">
          <cell r="A37728">
            <v>695089581</v>
          </cell>
          <cell r="B37728">
            <v>30</v>
          </cell>
        </row>
        <row r="37729">
          <cell r="A37729">
            <v>695089582</v>
          </cell>
          <cell r="B37729">
            <v>32</v>
          </cell>
        </row>
        <row r="37730">
          <cell r="A37730">
            <v>695089584</v>
          </cell>
          <cell r="B37730">
            <v>32</v>
          </cell>
        </row>
        <row r="37731">
          <cell r="A37731">
            <v>695089586</v>
          </cell>
          <cell r="B37731">
            <v>32</v>
          </cell>
        </row>
        <row r="37732">
          <cell r="A37732">
            <v>695089589</v>
          </cell>
          <cell r="B37732">
            <v>30</v>
          </cell>
        </row>
        <row r="37733">
          <cell r="A37733">
            <v>695089590</v>
          </cell>
          <cell r="B37733">
            <v>30</v>
          </cell>
        </row>
        <row r="37734">
          <cell r="A37734">
            <v>695089592</v>
          </cell>
          <cell r="B37734">
            <v>33</v>
          </cell>
        </row>
        <row r="37735">
          <cell r="A37735">
            <v>695089598</v>
          </cell>
          <cell r="B37735">
            <v>36</v>
          </cell>
        </row>
        <row r="37736">
          <cell r="A37736">
            <v>695089603</v>
          </cell>
          <cell r="B37736">
            <v>30</v>
          </cell>
        </row>
        <row r="37737">
          <cell r="A37737">
            <v>695089604</v>
          </cell>
          <cell r="B37737">
            <v>30</v>
          </cell>
        </row>
        <row r="37738">
          <cell r="A37738">
            <v>695089605</v>
          </cell>
          <cell r="B37738">
            <v>30</v>
          </cell>
        </row>
        <row r="37739">
          <cell r="A37739">
            <v>695089606</v>
          </cell>
          <cell r="B37739">
            <v>30</v>
          </cell>
        </row>
        <row r="37740">
          <cell r="A37740">
            <v>695089607</v>
          </cell>
          <cell r="B37740">
            <v>30</v>
          </cell>
        </row>
        <row r="37741">
          <cell r="A37741">
            <v>695089608</v>
          </cell>
          <cell r="B37741">
            <v>32</v>
          </cell>
        </row>
        <row r="37742">
          <cell r="A37742">
            <v>695089609</v>
          </cell>
          <cell r="B37742">
            <v>32</v>
          </cell>
        </row>
        <row r="37743">
          <cell r="A37743">
            <v>695089610</v>
          </cell>
          <cell r="B37743">
            <v>32</v>
          </cell>
        </row>
        <row r="37744">
          <cell r="A37744">
            <v>695089611</v>
          </cell>
          <cell r="B37744">
            <v>32</v>
          </cell>
        </row>
        <row r="37745">
          <cell r="A37745">
            <v>695089612</v>
          </cell>
          <cell r="B37745">
            <v>32</v>
          </cell>
        </row>
        <row r="37746">
          <cell r="A37746">
            <v>695089615</v>
          </cell>
          <cell r="B37746">
            <v>36</v>
          </cell>
        </row>
        <row r="37747">
          <cell r="A37747">
            <v>695089617</v>
          </cell>
          <cell r="B37747">
            <v>36</v>
          </cell>
        </row>
        <row r="37748">
          <cell r="A37748">
            <v>695089620</v>
          </cell>
          <cell r="B37748">
            <v>37</v>
          </cell>
        </row>
        <row r="37749">
          <cell r="A37749">
            <v>695089621</v>
          </cell>
          <cell r="B37749">
            <v>37</v>
          </cell>
        </row>
        <row r="37750">
          <cell r="A37750">
            <v>695089625</v>
          </cell>
          <cell r="B37750">
            <v>29</v>
          </cell>
        </row>
        <row r="37751">
          <cell r="A37751">
            <v>695089626</v>
          </cell>
          <cell r="B37751">
            <v>29</v>
          </cell>
        </row>
        <row r="37752">
          <cell r="A37752">
            <v>695089627</v>
          </cell>
          <cell r="B37752">
            <v>29</v>
          </cell>
        </row>
        <row r="37753">
          <cell r="A37753">
            <v>695089629</v>
          </cell>
          <cell r="B37753">
            <v>29</v>
          </cell>
        </row>
        <row r="37754">
          <cell r="A37754">
            <v>695089637</v>
          </cell>
          <cell r="B37754">
            <v>38</v>
          </cell>
        </row>
        <row r="37755">
          <cell r="A37755">
            <v>695089643</v>
          </cell>
          <cell r="B37755">
            <v>33</v>
          </cell>
        </row>
        <row r="37756">
          <cell r="A37756">
            <v>695089644</v>
          </cell>
          <cell r="B37756">
            <v>33</v>
          </cell>
        </row>
        <row r="37757">
          <cell r="A37757">
            <v>695089645</v>
          </cell>
          <cell r="B37757">
            <v>33</v>
          </cell>
        </row>
        <row r="37758">
          <cell r="A37758">
            <v>695089646</v>
          </cell>
          <cell r="B37758">
            <v>33</v>
          </cell>
        </row>
        <row r="37759">
          <cell r="A37759">
            <v>695089653</v>
          </cell>
          <cell r="B37759">
            <v>28</v>
          </cell>
        </row>
        <row r="37760">
          <cell r="A37760">
            <v>695089654</v>
          </cell>
          <cell r="B37760">
            <v>28</v>
          </cell>
        </row>
        <row r="37761">
          <cell r="A37761">
            <v>695089660</v>
          </cell>
          <cell r="B37761">
            <v>32</v>
          </cell>
        </row>
        <row r="37762">
          <cell r="A37762">
            <v>695089663</v>
          </cell>
          <cell r="B37762">
            <v>34</v>
          </cell>
        </row>
        <row r="37763">
          <cell r="A37763">
            <v>695089670</v>
          </cell>
          <cell r="B37763">
            <v>39</v>
          </cell>
        </row>
        <row r="37764">
          <cell r="A37764">
            <v>695089671</v>
          </cell>
          <cell r="B37764">
            <v>39</v>
          </cell>
        </row>
        <row r="37765">
          <cell r="A37765">
            <v>695089672</v>
          </cell>
          <cell r="B37765">
            <v>28</v>
          </cell>
        </row>
        <row r="37766">
          <cell r="A37766">
            <v>695089674</v>
          </cell>
          <cell r="B37766">
            <v>28</v>
          </cell>
        </row>
        <row r="37767">
          <cell r="A37767">
            <v>695089676</v>
          </cell>
          <cell r="B37767">
            <v>28</v>
          </cell>
        </row>
        <row r="37768">
          <cell r="A37768">
            <v>695089681</v>
          </cell>
          <cell r="B37768">
            <v>30</v>
          </cell>
        </row>
        <row r="37769">
          <cell r="A37769">
            <v>695089683</v>
          </cell>
          <cell r="B37769">
            <v>29</v>
          </cell>
        </row>
        <row r="37770">
          <cell r="A37770">
            <v>695089685</v>
          </cell>
          <cell r="B37770">
            <v>29</v>
          </cell>
        </row>
        <row r="37771">
          <cell r="A37771">
            <v>695089686</v>
          </cell>
          <cell r="B37771">
            <v>24</v>
          </cell>
        </row>
        <row r="37772">
          <cell r="A37772">
            <v>695089688</v>
          </cell>
          <cell r="B37772">
            <v>25</v>
          </cell>
        </row>
        <row r="37773">
          <cell r="A37773">
            <v>695089689</v>
          </cell>
          <cell r="B37773">
            <v>25</v>
          </cell>
        </row>
        <row r="37774">
          <cell r="A37774">
            <v>695089690</v>
          </cell>
          <cell r="B37774">
            <v>24</v>
          </cell>
        </row>
        <row r="37775">
          <cell r="A37775">
            <v>695089691</v>
          </cell>
          <cell r="B37775">
            <v>24</v>
          </cell>
        </row>
        <row r="37776">
          <cell r="A37776">
            <v>695089692</v>
          </cell>
          <cell r="B37776">
            <v>24</v>
          </cell>
        </row>
        <row r="37777">
          <cell r="A37777">
            <v>695089697</v>
          </cell>
          <cell r="B37777">
            <v>26</v>
          </cell>
        </row>
        <row r="37778">
          <cell r="A37778">
            <v>695089698</v>
          </cell>
          <cell r="B37778">
            <v>26</v>
          </cell>
        </row>
        <row r="37779">
          <cell r="A37779">
            <v>695089703</v>
          </cell>
          <cell r="B37779" t="str">
            <v>(en blanco)</v>
          </cell>
        </row>
        <row r="37780">
          <cell r="A37780">
            <v>695089704</v>
          </cell>
          <cell r="B37780" t="str">
            <v>(en blanco)</v>
          </cell>
        </row>
        <row r="37781">
          <cell r="A37781">
            <v>695089706</v>
          </cell>
          <cell r="B37781">
            <v>24</v>
          </cell>
        </row>
        <row r="37782">
          <cell r="A37782">
            <v>695089707</v>
          </cell>
          <cell r="B37782">
            <v>25</v>
          </cell>
        </row>
        <row r="37783">
          <cell r="A37783">
            <v>695089714</v>
          </cell>
          <cell r="B37783">
            <v>32</v>
          </cell>
        </row>
        <row r="37784">
          <cell r="A37784">
            <v>695089716</v>
          </cell>
          <cell r="B37784">
            <v>26</v>
          </cell>
        </row>
        <row r="37785">
          <cell r="A37785">
            <v>695089720</v>
          </cell>
          <cell r="B37785" t="str">
            <v>(en blanco)</v>
          </cell>
        </row>
        <row r="37786">
          <cell r="A37786">
            <v>695089833</v>
          </cell>
          <cell r="B37786" t="str">
            <v>(en blanco)</v>
          </cell>
        </row>
        <row r="37787">
          <cell r="A37787">
            <v>695089836</v>
          </cell>
          <cell r="B37787" t="str">
            <v>(en blanco)</v>
          </cell>
        </row>
        <row r="37788">
          <cell r="A37788">
            <v>695089838</v>
          </cell>
          <cell r="B37788" t="str">
            <v>(en blanco)</v>
          </cell>
        </row>
        <row r="37789">
          <cell r="A37789">
            <v>695089858</v>
          </cell>
          <cell r="B37789">
            <v>27</v>
          </cell>
        </row>
        <row r="37790">
          <cell r="A37790">
            <v>695089859</v>
          </cell>
          <cell r="B37790">
            <v>38</v>
          </cell>
        </row>
        <row r="37791">
          <cell r="A37791">
            <v>695089860</v>
          </cell>
          <cell r="B37791">
            <v>38</v>
          </cell>
        </row>
        <row r="37792">
          <cell r="A37792">
            <v>695089861</v>
          </cell>
          <cell r="B37792">
            <v>38</v>
          </cell>
        </row>
        <row r="37793">
          <cell r="A37793">
            <v>695089864</v>
          </cell>
          <cell r="B37793">
            <v>40</v>
          </cell>
        </row>
        <row r="37794">
          <cell r="A37794">
            <v>695089865</v>
          </cell>
          <cell r="B37794">
            <v>27</v>
          </cell>
        </row>
        <row r="37795">
          <cell r="A37795">
            <v>695089866</v>
          </cell>
          <cell r="B37795">
            <v>32</v>
          </cell>
        </row>
        <row r="37796">
          <cell r="A37796">
            <v>695089867</v>
          </cell>
          <cell r="B37796">
            <v>32</v>
          </cell>
        </row>
        <row r="37797">
          <cell r="A37797">
            <v>695089868</v>
          </cell>
          <cell r="B37797">
            <v>32</v>
          </cell>
        </row>
        <row r="37798">
          <cell r="A37798">
            <v>695089870</v>
          </cell>
          <cell r="B37798">
            <v>29</v>
          </cell>
        </row>
        <row r="37799">
          <cell r="A37799">
            <v>695089872</v>
          </cell>
          <cell r="B37799">
            <v>28</v>
          </cell>
        </row>
        <row r="37800">
          <cell r="A37800">
            <v>695089873</v>
          </cell>
          <cell r="B37800">
            <v>28</v>
          </cell>
        </row>
        <row r="37801">
          <cell r="A37801">
            <v>695089981</v>
          </cell>
          <cell r="B37801">
            <v>32</v>
          </cell>
        </row>
        <row r="37802">
          <cell r="A37802">
            <v>695089985</v>
          </cell>
          <cell r="B37802">
            <v>37</v>
          </cell>
        </row>
        <row r="37803">
          <cell r="A37803">
            <v>695089986</v>
          </cell>
          <cell r="B37803">
            <v>37</v>
          </cell>
        </row>
        <row r="37804">
          <cell r="A37804">
            <v>695089989</v>
          </cell>
          <cell r="B37804">
            <v>29</v>
          </cell>
        </row>
        <row r="37805">
          <cell r="A37805">
            <v>695089992</v>
          </cell>
          <cell r="B37805">
            <v>33</v>
          </cell>
        </row>
        <row r="37806">
          <cell r="A37806">
            <v>695089994</v>
          </cell>
          <cell r="B37806">
            <v>34</v>
          </cell>
        </row>
        <row r="37807">
          <cell r="A37807">
            <v>695090000</v>
          </cell>
          <cell r="B37807">
            <v>30</v>
          </cell>
        </row>
        <row r="37808">
          <cell r="A37808">
            <v>695090005</v>
          </cell>
          <cell r="B37808">
            <v>33</v>
          </cell>
        </row>
        <row r="37809">
          <cell r="A37809">
            <v>695090006</v>
          </cell>
          <cell r="B37809">
            <v>38</v>
          </cell>
        </row>
        <row r="37810">
          <cell r="A37810">
            <v>695090007</v>
          </cell>
          <cell r="B37810">
            <v>38</v>
          </cell>
        </row>
        <row r="37811">
          <cell r="A37811">
            <v>695090008</v>
          </cell>
          <cell r="B37811">
            <v>38</v>
          </cell>
        </row>
        <row r="37812">
          <cell r="A37812">
            <v>695090011</v>
          </cell>
          <cell r="B37812">
            <v>30</v>
          </cell>
        </row>
        <row r="37813">
          <cell r="A37813">
            <v>695090013</v>
          </cell>
          <cell r="B37813">
            <v>42</v>
          </cell>
        </row>
        <row r="37814">
          <cell r="A37814">
            <v>695090021</v>
          </cell>
          <cell r="B37814">
            <v>26</v>
          </cell>
        </row>
        <row r="37815">
          <cell r="A37815">
            <v>695090023</v>
          </cell>
          <cell r="B37815">
            <v>30</v>
          </cell>
        </row>
        <row r="37816">
          <cell r="A37816">
            <v>695090024</v>
          </cell>
          <cell r="B37816">
            <v>30</v>
          </cell>
        </row>
        <row r="37817">
          <cell r="A37817">
            <v>695090026</v>
          </cell>
          <cell r="B37817">
            <v>26</v>
          </cell>
        </row>
        <row r="37818">
          <cell r="A37818">
            <v>695090033</v>
          </cell>
          <cell r="B37818">
            <v>25</v>
          </cell>
        </row>
        <row r="37819">
          <cell r="A37819">
            <v>695090039</v>
          </cell>
          <cell r="B37819">
            <v>24</v>
          </cell>
        </row>
        <row r="37820">
          <cell r="A37820">
            <v>695090043</v>
          </cell>
          <cell r="B37820">
            <v>28</v>
          </cell>
        </row>
        <row r="37821">
          <cell r="A37821">
            <v>695090045</v>
          </cell>
          <cell r="B37821">
            <v>28</v>
          </cell>
        </row>
        <row r="37822">
          <cell r="A37822">
            <v>695090047</v>
          </cell>
          <cell r="B37822">
            <v>26</v>
          </cell>
        </row>
        <row r="37823">
          <cell r="A37823">
            <v>695090048</v>
          </cell>
          <cell r="B37823">
            <v>26</v>
          </cell>
        </row>
        <row r="37824">
          <cell r="A37824">
            <v>695090055</v>
          </cell>
          <cell r="B37824">
            <v>28</v>
          </cell>
        </row>
        <row r="37825">
          <cell r="A37825">
            <v>695090058</v>
          </cell>
          <cell r="B37825">
            <v>25</v>
          </cell>
        </row>
        <row r="37826">
          <cell r="A37826">
            <v>695090059</v>
          </cell>
          <cell r="B37826">
            <v>25</v>
          </cell>
        </row>
        <row r="37827">
          <cell r="A37827">
            <v>695090060</v>
          </cell>
          <cell r="B37827">
            <v>35</v>
          </cell>
        </row>
        <row r="37828">
          <cell r="A37828">
            <v>695090061</v>
          </cell>
          <cell r="B37828">
            <v>27</v>
          </cell>
        </row>
        <row r="37829">
          <cell r="A37829">
            <v>695090064</v>
          </cell>
          <cell r="B37829">
            <v>29</v>
          </cell>
        </row>
        <row r="37830">
          <cell r="A37830">
            <v>695090068</v>
          </cell>
          <cell r="B37830">
            <v>28</v>
          </cell>
        </row>
        <row r="37831">
          <cell r="A37831">
            <v>695090069</v>
          </cell>
          <cell r="B37831">
            <v>28</v>
          </cell>
        </row>
        <row r="37832">
          <cell r="A37832">
            <v>695090071</v>
          </cell>
          <cell r="B37832">
            <v>28</v>
          </cell>
        </row>
        <row r="37833">
          <cell r="A37833">
            <v>695090072</v>
          </cell>
          <cell r="B37833">
            <v>28</v>
          </cell>
        </row>
        <row r="37834">
          <cell r="A37834">
            <v>695090073</v>
          </cell>
          <cell r="B37834">
            <v>34</v>
          </cell>
        </row>
        <row r="37835">
          <cell r="A37835">
            <v>695090074</v>
          </cell>
          <cell r="B37835">
            <v>34</v>
          </cell>
        </row>
        <row r="37836">
          <cell r="A37836">
            <v>695090075</v>
          </cell>
          <cell r="B37836">
            <v>41</v>
          </cell>
        </row>
        <row r="37837">
          <cell r="A37837">
            <v>695090076</v>
          </cell>
          <cell r="B37837">
            <v>41</v>
          </cell>
        </row>
        <row r="37838">
          <cell r="A37838">
            <v>695090077</v>
          </cell>
          <cell r="B37838">
            <v>41</v>
          </cell>
        </row>
        <row r="37839">
          <cell r="A37839">
            <v>695090079</v>
          </cell>
          <cell r="B37839">
            <v>46</v>
          </cell>
        </row>
        <row r="37840">
          <cell r="A37840">
            <v>695090080</v>
          </cell>
          <cell r="B37840">
            <v>41</v>
          </cell>
        </row>
        <row r="37841">
          <cell r="A37841">
            <v>695090081</v>
          </cell>
          <cell r="B37841">
            <v>38</v>
          </cell>
        </row>
        <row r="37842">
          <cell r="A37842">
            <v>695090082</v>
          </cell>
          <cell r="B37842">
            <v>38</v>
          </cell>
        </row>
        <row r="37843">
          <cell r="A37843">
            <v>695090084</v>
          </cell>
          <cell r="B37843">
            <v>43</v>
          </cell>
        </row>
        <row r="37844">
          <cell r="A37844">
            <v>695090089</v>
          </cell>
          <cell r="B37844">
            <v>49</v>
          </cell>
        </row>
        <row r="37845">
          <cell r="A37845">
            <v>695090090</v>
          </cell>
          <cell r="B37845">
            <v>33</v>
          </cell>
        </row>
        <row r="37846">
          <cell r="A37846">
            <v>695090091</v>
          </cell>
          <cell r="B37846">
            <v>33</v>
          </cell>
        </row>
        <row r="37847">
          <cell r="A37847">
            <v>695090092</v>
          </cell>
          <cell r="B37847">
            <v>33</v>
          </cell>
        </row>
        <row r="37848">
          <cell r="A37848">
            <v>695090093</v>
          </cell>
          <cell r="B37848">
            <v>41</v>
          </cell>
        </row>
        <row r="37849">
          <cell r="A37849">
            <v>695090094</v>
          </cell>
          <cell r="B37849">
            <v>41</v>
          </cell>
        </row>
        <row r="37850">
          <cell r="A37850">
            <v>695090095</v>
          </cell>
          <cell r="B37850">
            <v>41</v>
          </cell>
        </row>
        <row r="37851">
          <cell r="A37851">
            <v>695090096</v>
          </cell>
          <cell r="B37851">
            <v>40</v>
          </cell>
        </row>
        <row r="37852">
          <cell r="A37852">
            <v>695090097</v>
          </cell>
          <cell r="B37852">
            <v>41</v>
          </cell>
        </row>
        <row r="37853">
          <cell r="A37853">
            <v>695090098</v>
          </cell>
          <cell r="B37853">
            <v>45</v>
          </cell>
        </row>
        <row r="37854">
          <cell r="A37854">
            <v>695090099</v>
          </cell>
          <cell r="B37854">
            <v>45</v>
          </cell>
        </row>
        <row r="37855">
          <cell r="A37855">
            <v>695090100</v>
          </cell>
          <cell r="B37855">
            <v>28</v>
          </cell>
        </row>
        <row r="37856">
          <cell r="A37856">
            <v>695090101</v>
          </cell>
          <cell r="B37856">
            <v>28</v>
          </cell>
        </row>
        <row r="37857">
          <cell r="A37857">
            <v>695090102</v>
          </cell>
          <cell r="B37857">
            <v>28</v>
          </cell>
        </row>
        <row r="37858">
          <cell r="A37858">
            <v>695090105</v>
          </cell>
          <cell r="B37858">
            <v>31</v>
          </cell>
        </row>
        <row r="37859">
          <cell r="A37859">
            <v>695090106</v>
          </cell>
          <cell r="B37859" t="str">
            <v>(en blanco)</v>
          </cell>
        </row>
        <row r="37860">
          <cell r="A37860">
            <v>695090108</v>
          </cell>
          <cell r="B37860">
            <v>32</v>
          </cell>
        </row>
        <row r="37861">
          <cell r="A37861">
            <v>695090109</v>
          </cell>
          <cell r="B37861">
            <v>32</v>
          </cell>
        </row>
        <row r="37862">
          <cell r="A37862">
            <v>695090117</v>
          </cell>
          <cell r="B37862">
            <v>37</v>
          </cell>
        </row>
        <row r="37863">
          <cell r="A37863">
            <v>695090118</v>
          </cell>
          <cell r="B37863">
            <v>41</v>
          </cell>
        </row>
        <row r="37864">
          <cell r="A37864">
            <v>695090120</v>
          </cell>
          <cell r="B37864">
            <v>41</v>
          </cell>
        </row>
        <row r="37865">
          <cell r="A37865">
            <v>695090127</v>
          </cell>
          <cell r="B37865">
            <v>41</v>
          </cell>
        </row>
        <row r="37866">
          <cell r="A37866">
            <v>695090129</v>
          </cell>
          <cell r="B37866">
            <v>51</v>
          </cell>
        </row>
        <row r="37867">
          <cell r="A37867">
            <v>695090130</v>
          </cell>
          <cell r="B37867">
            <v>46</v>
          </cell>
        </row>
        <row r="37868">
          <cell r="A37868">
            <v>695090147</v>
          </cell>
          <cell r="B37868">
            <v>45</v>
          </cell>
        </row>
        <row r="37869">
          <cell r="A37869">
            <v>695090148</v>
          </cell>
          <cell r="B37869">
            <v>51</v>
          </cell>
        </row>
        <row r="37870">
          <cell r="A37870">
            <v>695090149</v>
          </cell>
          <cell r="B37870">
            <v>51</v>
          </cell>
        </row>
        <row r="37871">
          <cell r="A37871">
            <v>695090151</v>
          </cell>
          <cell r="B37871">
            <v>52</v>
          </cell>
        </row>
        <row r="37872">
          <cell r="A37872">
            <v>695090167</v>
          </cell>
          <cell r="B37872">
            <v>43</v>
          </cell>
        </row>
        <row r="37873">
          <cell r="A37873">
            <v>695090169</v>
          </cell>
          <cell r="B37873">
            <v>14</v>
          </cell>
        </row>
        <row r="37874">
          <cell r="A37874">
            <v>695090170</v>
          </cell>
          <cell r="B37874">
            <v>49</v>
          </cell>
        </row>
        <row r="37875">
          <cell r="A37875">
            <v>695090171</v>
          </cell>
          <cell r="B37875">
            <v>49</v>
          </cell>
        </row>
        <row r="37876">
          <cell r="A37876">
            <v>695090174</v>
          </cell>
          <cell r="B37876">
            <v>40</v>
          </cell>
        </row>
        <row r="37877">
          <cell r="A37877">
            <v>695090175</v>
          </cell>
          <cell r="B37877">
            <v>41</v>
          </cell>
        </row>
        <row r="37878">
          <cell r="A37878">
            <v>695090176</v>
          </cell>
          <cell r="B37878">
            <v>41</v>
          </cell>
        </row>
        <row r="37879">
          <cell r="A37879">
            <v>695090190</v>
          </cell>
          <cell r="B37879">
            <v>43</v>
          </cell>
        </row>
        <row r="37880">
          <cell r="A37880">
            <v>695090196</v>
          </cell>
          <cell r="B37880">
            <v>50</v>
          </cell>
        </row>
        <row r="37881">
          <cell r="A37881">
            <v>695090199</v>
          </cell>
          <cell r="B37881">
            <v>50</v>
          </cell>
        </row>
        <row r="37882">
          <cell r="A37882">
            <v>695090204</v>
          </cell>
          <cell r="B37882">
            <v>47</v>
          </cell>
        </row>
        <row r="37883">
          <cell r="A37883">
            <v>695090219</v>
          </cell>
          <cell r="B37883">
            <v>45</v>
          </cell>
        </row>
        <row r="37884">
          <cell r="A37884">
            <v>695090231</v>
          </cell>
          <cell r="B37884">
            <v>52</v>
          </cell>
        </row>
        <row r="37885">
          <cell r="A37885">
            <v>695090234</v>
          </cell>
          <cell r="B37885">
            <v>50</v>
          </cell>
        </row>
        <row r="37886">
          <cell r="A37886">
            <v>695090241</v>
          </cell>
          <cell r="B37886">
            <v>50</v>
          </cell>
        </row>
        <row r="37887">
          <cell r="A37887">
            <v>695090242</v>
          </cell>
          <cell r="B37887">
            <v>50</v>
          </cell>
        </row>
        <row r="37888">
          <cell r="A37888">
            <v>695090243</v>
          </cell>
          <cell r="B37888">
            <v>50</v>
          </cell>
        </row>
        <row r="37889">
          <cell r="A37889">
            <v>695090257</v>
          </cell>
          <cell r="B37889">
            <v>47</v>
          </cell>
        </row>
        <row r="37890">
          <cell r="A37890">
            <v>695090269</v>
          </cell>
          <cell r="B37890">
            <v>40</v>
          </cell>
        </row>
        <row r="37891">
          <cell r="A37891">
            <v>695090276</v>
          </cell>
          <cell r="B37891" t="str">
            <v>(en blanco)</v>
          </cell>
        </row>
        <row r="37892">
          <cell r="A37892">
            <v>695090277</v>
          </cell>
          <cell r="B37892" t="str">
            <v>(en blanco)</v>
          </cell>
        </row>
        <row r="37893">
          <cell r="A37893">
            <v>695090280</v>
          </cell>
          <cell r="B37893" t="str">
            <v>(en blanco)</v>
          </cell>
        </row>
        <row r="37894">
          <cell r="A37894">
            <v>695090281</v>
          </cell>
          <cell r="B37894">
            <v>52</v>
          </cell>
        </row>
        <row r="37895">
          <cell r="A37895">
            <v>695090284</v>
          </cell>
          <cell r="B37895" t="str">
            <v>(en blanco)</v>
          </cell>
        </row>
        <row r="37896">
          <cell r="A37896">
            <v>695090285</v>
          </cell>
          <cell r="B37896" t="str">
            <v>(en blanco)</v>
          </cell>
        </row>
        <row r="37897">
          <cell r="A37897">
            <v>695090286</v>
          </cell>
          <cell r="B37897" t="str">
            <v>(en blanco)</v>
          </cell>
        </row>
        <row r="37898">
          <cell r="A37898">
            <v>695090288</v>
          </cell>
          <cell r="B37898" t="str">
            <v>(en blanco)</v>
          </cell>
        </row>
        <row r="37899">
          <cell r="A37899">
            <v>695090289</v>
          </cell>
          <cell r="B37899" t="str">
            <v>(en blanco)</v>
          </cell>
        </row>
        <row r="37900">
          <cell r="A37900">
            <v>695090291</v>
          </cell>
          <cell r="B37900" t="str">
            <v>(en blanco)</v>
          </cell>
        </row>
        <row r="37901">
          <cell r="A37901">
            <v>695090292</v>
          </cell>
          <cell r="B37901" t="str">
            <v>(en blanco)</v>
          </cell>
        </row>
        <row r="37902">
          <cell r="A37902">
            <v>695090293</v>
          </cell>
          <cell r="B37902" t="str">
            <v>(en blanco)</v>
          </cell>
        </row>
        <row r="37903">
          <cell r="A37903">
            <v>695090295</v>
          </cell>
          <cell r="B37903" t="str">
            <v>(en blanco)</v>
          </cell>
        </row>
        <row r="37904">
          <cell r="A37904">
            <v>695090296</v>
          </cell>
          <cell r="B37904" t="str">
            <v>(en blanco)</v>
          </cell>
        </row>
        <row r="37905">
          <cell r="A37905">
            <v>695090297</v>
          </cell>
          <cell r="B37905" t="str">
            <v>(en blanco)</v>
          </cell>
        </row>
        <row r="37906">
          <cell r="A37906">
            <v>695090298</v>
          </cell>
          <cell r="B37906" t="str">
            <v>(en blanco)</v>
          </cell>
        </row>
        <row r="37907">
          <cell r="A37907">
            <v>695090299</v>
          </cell>
          <cell r="B37907" t="str">
            <v>(en blanco)</v>
          </cell>
        </row>
        <row r="37908">
          <cell r="A37908">
            <v>695090300</v>
          </cell>
          <cell r="B37908" t="str">
            <v>(en blanco)</v>
          </cell>
        </row>
        <row r="37909">
          <cell r="A37909">
            <v>695090301</v>
          </cell>
          <cell r="B37909" t="str">
            <v>(en blanco)</v>
          </cell>
        </row>
        <row r="37910">
          <cell r="A37910">
            <v>695090302</v>
          </cell>
          <cell r="B37910" t="str">
            <v>(en blanco)</v>
          </cell>
        </row>
        <row r="37911">
          <cell r="A37911">
            <v>695090303</v>
          </cell>
          <cell r="B37911" t="str">
            <v>(en blanco)</v>
          </cell>
        </row>
        <row r="37912">
          <cell r="A37912">
            <v>695090304</v>
          </cell>
          <cell r="B37912">
            <v>48</v>
          </cell>
        </row>
        <row r="37913">
          <cell r="A37913">
            <v>695090305</v>
          </cell>
          <cell r="B37913" t="str">
            <v>(en blanco)</v>
          </cell>
        </row>
        <row r="37914">
          <cell r="A37914">
            <v>695090307</v>
          </cell>
          <cell r="B37914" t="str">
            <v>(en blanco)</v>
          </cell>
        </row>
        <row r="37915">
          <cell r="A37915">
            <v>695090308</v>
          </cell>
          <cell r="B37915" t="str">
            <v>(en blanco)</v>
          </cell>
        </row>
        <row r="37916">
          <cell r="A37916">
            <v>695090309</v>
          </cell>
          <cell r="B37916" t="str">
            <v>(en blanco)</v>
          </cell>
        </row>
        <row r="37917">
          <cell r="A37917">
            <v>695090310</v>
          </cell>
          <cell r="B37917" t="str">
            <v>(en blanco)</v>
          </cell>
        </row>
        <row r="37918">
          <cell r="A37918">
            <v>695090312</v>
          </cell>
          <cell r="B37918" t="str">
            <v>(en blanco)</v>
          </cell>
        </row>
        <row r="37919">
          <cell r="A37919">
            <v>695090313</v>
          </cell>
          <cell r="B37919" t="str">
            <v>(en blanco)</v>
          </cell>
        </row>
        <row r="37920">
          <cell r="A37920">
            <v>695090314</v>
          </cell>
          <cell r="B37920" t="str">
            <v>(en blanco)</v>
          </cell>
        </row>
        <row r="37921">
          <cell r="A37921">
            <v>695090315</v>
          </cell>
          <cell r="B37921" t="str">
            <v>(en blanco)</v>
          </cell>
        </row>
        <row r="37922">
          <cell r="A37922">
            <v>695090316</v>
          </cell>
          <cell r="B37922" t="str">
            <v>(en blanco)</v>
          </cell>
        </row>
        <row r="37923">
          <cell r="A37923">
            <v>695090317</v>
          </cell>
          <cell r="B37923" t="str">
            <v>(en blanco)</v>
          </cell>
        </row>
        <row r="37924">
          <cell r="A37924">
            <v>695090318</v>
          </cell>
          <cell r="B37924" t="str">
            <v>(en blanco)</v>
          </cell>
        </row>
        <row r="37925">
          <cell r="A37925">
            <v>695090319</v>
          </cell>
          <cell r="B37925" t="str">
            <v>(en blanco)</v>
          </cell>
        </row>
        <row r="37926">
          <cell r="A37926">
            <v>695090320</v>
          </cell>
          <cell r="B37926" t="str">
            <v>(en blanco)</v>
          </cell>
        </row>
        <row r="37927">
          <cell r="A37927">
            <v>695090323</v>
          </cell>
          <cell r="B37927" t="str">
            <v>(en blanco)</v>
          </cell>
        </row>
        <row r="37928">
          <cell r="A37928">
            <v>695090327</v>
          </cell>
          <cell r="B37928">
            <v>48</v>
          </cell>
        </row>
        <row r="37929">
          <cell r="A37929">
            <v>695090328</v>
          </cell>
          <cell r="B37929" t="str">
            <v>(en blanco)</v>
          </cell>
        </row>
        <row r="37930">
          <cell r="A37930">
            <v>695090330</v>
          </cell>
          <cell r="B37930" t="str">
            <v>(en blanco)</v>
          </cell>
        </row>
        <row r="37931">
          <cell r="A37931">
            <v>695090334</v>
          </cell>
          <cell r="B37931" t="str">
            <v>(en blanco)</v>
          </cell>
        </row>
        <row r="37932">
          <cell r="A37932">
            <v>695090336</v>
          </cell>
          <cell r="B37932" t="str">
            <v>(en blanco)</v>
          </cell>
        </row>
        <row r="37933">
          <cell r="A37933">
            <v>695090341</v>
          </cell>
          <cell r="B37933">
            <v>48</v>
          </cell>
        </row>
        <row r="37934">
          <cell r="A37934">
            <v>695090342</v>
          </cell>
          <cell r="B37934" t="str">
            <v>(en blanco)</v>
          </cell>
        </row>
        <row r="37935">
          <cell r="A37935">
            <v>695090344</v>
          </cell>
          <cell r="B37935" t="str">
            <v>(en blanco)</v>
          </cell>
        </row>
        <row r="37936">
          <cell r="A37936">
            <v>695090345</v>
          </cell>
          <cell r="B37936">
            <v>41</v>
          </cell>
        </row>
        <row r="37937">
          <cell r="A37937">
            <v>695090346</v>
          </cell>
          <cell r="B37937" t="str">
            <v>(en blanco)</v>
          </cell>
        </row>
        <row r="37938">
          <cell r="A37938">
            <v>695090347</v>
          </cell>
          <cell r="B37938">
            <v>41</v>
          </cell>
        </row>
        <row r="37939">
          <cell r="A37939">
            <v>695090348</v>
          </cell>
          <cell r="B37939" t="str">
            <v>(en blanco)</v>
          </cell>
        </row>
        <row r="37940">
          <cell r="A37940">
            <v>695090350</v>
          </cell>
          <cell r="B37940" t="str">
            <v>(en blanco)</v>
          </cell>
        </row>
        <row r="37941">
          <cell r="A37941">
            <v>695090353</v>
          </cell>
          <cell r="B37941" t="str">
            <v>(en blanco)</v>
          </cell>
        </row>
        <row r="37942">
          <cell r="A37942">
            <v>695090355</v>
          </cell>
          <cell r="B37942" t="str">
            <v>(en blanco)</v>
          </cell>
        </row>
        <row r="37943">
          <cell r="A37943">
            <v>695090360</v>
          </cell>
          <cell r="B37943" t="str">
            <v>(en blanco)</v>
          </cell>
        </row>
        <row r="37944">
          <cell r="A37944">
            <v>695090362</v>
          </cell>
          <cell r="B37944" t="str">
            <v>(en blanco)</v>
          </cell>
        </row>
        <row r="37945">
          <cell r="A37945">
            <v>695090364</v>
          </cell>
          <cell r="B37945" t="str">
            <v>(en blanco)</v>
          </cell>
        </row>
        <row r="37946">
          <cell r="A37946">
            <v>695090366</v>
          </cell>
          <cell r="B37946" t="str">
            <v>(en blanco)</v>
          </cell>
        </row>
        <row r="37947">
          <cell r="A37947">
            <v>695090368</v>
          </cell>
          <cell r="B37947" t="str">
            <v>(en blanco)</v>
          </cell>
        </row>
        <row r="37948">
          <cell r="A37948">
            <v>695090371</v>
          </cell>
          <cell r="B37948" t="str">
            <v>(en blanco)</v>
          </cell>
        </row>
        <row r="37949">
          <cell r="A37949">
            <v>695090375</v>
          </cell>
          <cell r="B37949" t="str">
            <v>(en blanco)</v>
          </cell>
        </row>
        <row r="37950">
          <cell r="A37950">
            <v>695090380</v>
          </cell>
          <cell r="B37950" t="str">
            <v>(en blanco)</v>
          </cell>
        </row>
        <row r="37951">
          <cell r="A37951">
            <v>695090382</v>
          </cell>
          <cell r="B37951" t="str">
            <v>(en blanco)</v>
          </cell>
        </row>
        <row r="37952">
          <cell r="A37952">
            <v>695090384</v>
          </cell>
          <cell r="B37952" t="str">
            <v>(en blanco)</v>
          </cell>
        </row>
        <row r="37953">
          <cell r="A37953">
            <v>695090387</v>
          </cell>
          <cell r="B37953" t="str">
            <v>(en blanco)</v>
          </cell>
        </row>
        <row r="37954">
          <cell r="A37954">
            <v>695090389</v>
          </cell>
          <cell r="B37954" t="str">
            <v>(en blanco)</v>
          </cell>
        </row>
        <row r="37955">
          <cell r="A37955">
            <v>695090391</v>
          </cell>
          <cell r="B37955" t="str">
            <v>(en blanco)</v>
          </cell>
        </row>
        <row r="37956">
          <cell r="A37956">
            <v>695090392</v>
          </cell>
          <cell r="B37956" t="str">
            <v>(en blanco)</v>
          </cell>
        </row>
        <row r="37957">
          <cell r="A37957">
            <v>695090394</v>
          </cell>
          <cell r="B37957" t="str">
            <v>(en blanco)</v>
          </cell>
        </row>
        <row r="37958">
          <cell r="A37958">
            <v>695090395</v>
          </cell>
          <cell r="B37958" t="str">
            <v>(en blanco)</v>
          </cell>
        </row>
        <row r="37959">
          <cell r="A37959">
            <v>695090398</v>
          </cell>
          <cell r="B37959" t="str">
            <v>(en blanco)</v>
          </cell>
        </row>
        <row r="37960">
          <cell r="A37960">
            <v>695090400</v>
          </cell>
          <cell r="B37960" t="str">
            <v>(en blanco)</v>
          </cell>
        </row>
        <row r="37961">
          <cell r="A37961">
            <v>695090404</v>
          </cell>
          <cell r="B37961" t="str">
            <v>(en blanco)</v>
          </cell>
        </row>
        <row r="37962">
          <cell r="A37962">
            <v>695090408</v>
          </cell>
          <cell r="B37962" t="str">
            <v>(en blanco)</v>
          </cell>
        </row>
        <row r="37963">
          <cell r="A37963">
            <v>695090410</v>
          </cell>
          <cell r="B37963" t="str">
            <v>(en blanco)</v>
          </cell>
        </row>
        <row r="37964">
          <cell r="A37964">
            <v>695090411</v>
          </cell>
          <cell r="B37964" t="str">
            <v>(en blanco)</v>
          </cell>
        </row>
        <row r="37965">
          <cell r="A37965">
            <v>695090412</v>
          </cell>
          <cell r="B37965" t="str">
            <v>(en blanco)</v>
          </cell>
        </row>
        <row r="37966">
          <cell r="A37966">
            <v>695090417</v>
          </cell>
          <cell r="B37966" t="str">
            <v>(en blanco)</v>
          </cell>
        </row>
        <row r="37967">
          <cell r="A37967">
            <v>695090418</v>
          </cell>
          <cell r="B37967" t="str">
            <v>(en blanco)</v>
          </cell>
        </row>
        <row r="37968">
          <cell r="A37968">
            <v>695090421</v>
          </cell>
          <cell r="B37968" t="str">
            <v>(en blanco)</v>
          </cell>
        </row>
        <row r="37969">
          <cell r="A37969">
            <v>695090422</v>
          </cell>
          <cell r="B37969" t="str">
            <v>(en blanco)</v>
          </cell>
        </row>
        <row r="37970">
          <cell r="A37970">
            <v>695090423</v>
          </cell>
          <cell r="B37970" t="str">
            <v>(en blanco)</v>
          </cell>
        </row>
        <row r="37971">
          <cell r="A37971">
            <v>695090424</v>
          </cell>
          <cell r="B37971" t="str">
            <v>(en blanco)</v>
          </cell>
        </row>
        <row r="37972">
          <cell r="A37972">
            <v>695090426</v>
          </cell>
          <cell r="B37972" t="str">
            <v>(en blanco)</v>
          </cell>
        </row>
        <row r="37973">
          <cell r="A37973">
            <v>695090427</v>
          </cell>
          <cell r="B37973" t="str">
            <v>(en blanco)</v>
          </cell>
        </row>
        <row r="37974">
          <cell r="A37974">
            <v>695090428</v>
          </cell>
          <cell r="B37974" t="str">
            <v>(en blanco)</v>
          </cell>
        </row>
        <row r="37975">
          <cell r="A37975">
            <v>695090429</v>
          </cell>
          <cell r="B37975" t="str">
            <v>(en blanco)</v>
          </cell>
        </row>
        <row r="37976">
          <cell r="A37976">
            <v>695090431</v>
          </cell>
          <cell r="B37976" t="str">
            <v>(en blanco)</v>
          </cell>
        </row>
        <row r="37977">
          <cell r="A37977">
            <v>695090432</v>
          </cell>
          <cell r="B37977" t="str">
            <v>(en blanco)</v>
          </cell>
        </row>
        <row r="37978">
          <cell r="A37978">
            <v>695090434</v>
          </cell>
          <cell r="B37978" t="str">
            <v>(en blanco)</v>
          </cell>
        </row>
        <row r="37979">
          <cell r="A37979">
            <v>695090435</v>
          </cell>
          <cell r="B37979" t="str">
            <v>(en blanco)</v>
          </cell>
        </row>
        <row r="37980">
          <cell r="A37980">
            <v>695090437</v>
          </cell>
          <cell r="B37980" t="str">
            <v>(en blanco)</v>
          </cell>
        </row>
        <row r="37981">
          <cell r="A37981">
            <v>695090438</v>
          </cell>
          <cell r="B37981" t="str">
            <v>(en blanco)</v>
          </cell>
        </row>
        <row r="37982">
          <cell r="A37982">
            <v>695090439</v>
          </cell>
          <cell r="B37982" t="str">
            <v>(en blanco)</v>
          </cell>
        </row>
        <row r="37983">
          <cell r="A37983">
            <v>695090440</v>
          </cell>
          <cell r="B37983" t="str">
            <v>(en blanco)</v>
          </cell>
        </row>
        <row r="37984">
          <cell r="A37984">
            <v>695090441</v>
          </cell>
          <cell r="B37984" t="str">
            <v>(en blanco)</v>
          </cell>
        </row>
        <row r="37985">
          <cell r="A37985">
            <v>695090445</v>
          </cell>
          <cell r="B37985" t="str">
            <v>(en blanco)</v>
          </cell>
        </row>
        <row r="37986">
          <cell r="A37986">
            <v>695090449</v>
          </cell>
          <cell r="B37986" t="str">
            <v>(en blanco)</v>
          </cell>
        </row>
        <row r="37987">
          <cell r="A37987">
            <v>695090455</v>
          </cell>
          <cell r="B37987">
            <v>41</v>
          </cell>
        </row>
        <row r="37988">
          <cell r="A37988">
            <v>695090456</v>
          </cell>
          <cell r="B37988">
            <v>41</v>
          </cell>
        </row>
        <row r="37989">
          <cell r="A37989">
            <v>695090458</v>
          </cell>
          <cell r="B37989">
            <v>51</v>
          </cell>
        </row>
        <row r="37990">
          <cell r="A37990">
            <v>695090459</v>
          </cell>
          <cell r="B37990">
            <v>51</v>
          </cell>
        </row>
        <row r="37991">
          <cell r="A37991">
            <v>695090460</v>
          </cell>
          <cell r="B37991">
            <v>54</v>
          </cell>
        </row>
        <row r="37992">
          <cell r="A37992">
            <v>695090461</v>
          </cell>
          <cell r="B37992">
            <v>41</v>
          </cell>
        </row>
        <row r="37993">
          <cell r="A37993">
            <v>695090465</v>
          </cell>
          <cell r="B37993" t="str">
            <v>(en blanco)</v>
          </cell>
        </row>
        <row r="37994">
          <cell r="A37994">
            <v>695090466</v>
          </cell>
          <cell r="B37994">
            <v>40</v>
          </cell>
        </row>
        <row r="37995">
          <cell r="A37995">
            <v>695090467</v>
          </cell>
          <cell r="B37995">
            <v>41</v>
          </cell>
        </row>
        <row r="37996">
          <cell r="A37996">
            <v>695090468</v>
          </cell>
          <cell r="B37996">
            <v>41</v>
          </cell>
        </row>
        <row r="37997">
          <cell r="A37997">
            <v>695090469</v>
          </cell>
          <cell r="B37997">
            <v>41</v>
          </cell>
        </row>
        <row r="37998">
          <cell r="A37998">
            <v>695090470</v>
          </cell>
          <cell r="B37998" t="str">
            <v>(en blanco)</v>
          </cell>
        </row>
        <row r="37999">
          <cell r="A37999">
            <v>695090471</v>
          </cell>
          <cell r="B37999">
            <v>41</v>
          </cell>
        </row>
        <row r="38000">
          <cell r="A38000">
            <v>695090472</v>
          </cell>
          <cell r="B38000">
            <v>49</v>
          </cell>
        </row>
        <row r="38001">
          <cell r="A38001">
            <v>695090473</v>
          </cell>
          <cell r="B38001">
            <v>49</v>
          </cell>
        </row>
        <row r="38002">
          <cell r="A38002">
            <v>695090475</v>
          </cell>
          <cell r="B38002">
            <v>49</v>
          </cell>
        </row>
        <row r="38003">
          <cell r="A38003">
            <v>695090576</v>
          </cell>
          <cell r="B38003">
            <v>16</v>
          </cell>
        </row>
        <row r="38004">
          <cell r="A38004">
            <v>695090578</v>
          </cell>
          <cell r="B38004">
            <v>40</v>
          </cell>
        </row>
        <row r="38005">
          <cell r="A38005">
            <v>695090580</v>
          </cell>
          <cell r="B38005" t="str">
            <v>(en blanco)</v>
          </cell>
        </row>
        <row r="38006">
          <cell r="A38006">
            <v>695090582</v>
          </cell>
          <cell r="B38006" t="str">
            <v>(en blanco)</v>
          </cell>
        </row>
        <row r="38007">
          <cell r="A38007">
            <v>695090583</v>
          </cell>
          <cell r="B38007">
            <v>40</v>
          </cell>
        </row>
        <row r="38008">
          <cell r="A38008">
            <v>695090584</v>
          </cell>
          <cell r="B38008" t="str">
            <v>(en blanco)</v>
          </cell>
        </row>
        <row r="38009">
          <cell r="A38009">
            <v>695090585</v>
          </cell>
          <cell r="B38009">
            <v>40</v>
          </cell>
        </row>
        <row r="38010">
          <cell r="A38010">
            <v>695090587</v>
          </cell>
          <cell r="B38010" t="str">
            <v>(en blanco)</v>
          </cell>
        </row>
        <row r="38011">
          <cell r="A38011">
            <v>695090588</v>
          </cell>
          <cell r="B38011" t="str">
            <v>(en blanco)</v>
          </cell>
        </row>
        <row r="38012">
          <cell r="A38012">
            <v>695090589</v>
          </cell>
          <cell r="B38012">
            <v>47</v>
          </cell>
        </row>
        <row r="38013">
          <cell r="A38013">
            <v>695090590</v>
          </cell>
          <cell r="B38013">
            <v>47</v>
          </cell>
        </row>
        <row r="38014">
          <cell r="A38014">
            <v>695090591</v>
          </cell>
          <cell r="B38014" t="str">
            <v>(en blanco)</v>
          </cell>
        </row>
        <row r="38015">
          <cell r="A38015">
            <v>695090593</v>
          </cell>
          <cell r="B38015" t="str">
            <v>(en blanco)</v>
          </cell>
        </row>
        <row r="38016">
          <cell r="A38016">
            <v>695090594</v>
          </cell>
          <cell r="B38016">
            <v>47</v>
          </cell>
        </row>
        <row r="38017">
          <cell r="A38017">
            <v>695090595</v>
          </cell>
          <cell r="B38017" t="str">
            <v>(en blanco)</v>
          </cell>
        </row>
        <row r="38018">
          <cell r="A38018">
            <v>695090598</v>
          </cell>
          <cell r="B38018" t="str">
            <v>(en blanco)</v>
          </cell>
        </row>
        <row r="38019">
          <cell r="A38019">
            <v>695090599</v>
          </cell>
          <cell r="B38019">
            <v>45</v>
          </cell>
        </row>
        <row r="38020">
          <cell r="A38020">
            <v>695090600</v>
          </cell>
          <cell r="B38020" t="str">
            <v>(en blanco)</v>
          </cell>
        </row>
        <row r="38021">
          <cell r="A38021">
            <v>695090601</v>
          </cell>
          <cell r="B38021">
            <v>43</v>
          </cell>
        </row>
        <row r="38022">
          <cell r="A38022">
            <v>695090602</v>
          </cell>
          <cell r="B38022" t="str">
            <v>(en blanco)</v>
          </cell>
        </row>
        <row r="38023">
          <cell r="A38023">
            <v>695090604</v>
          </cell>
          <cell r="B38023" t="str">
            <v>(en blanco)</v>
          </cell>
        </row>
        <row r="38024">
          <cell r="A38024">
            <v>695090605</v>
          </cell>
          <cell r="B38024">
            <v>43</v>
          </cell>
        </row>
        <row r="38025">
          <cell r="A38025">
            <v>695090606</v>
          </cell>
          <cell r="B38025" t="str">
            <v>(en blanco)</v>
          </cell>
        </row>
        <row r="38026">
          <cell r="A38026">
            <v>695090607</v>
          </cell>
          <cell r="B38026" t="str">
            <v>(en blanco)</v>
          </cell>
        </row>
        <row r="38027">
          <cell r="A38027">
            <v>695090608</v>
          </cell>
          <cell r="B38027">
            <v>42</v>
          </cell>
        </row>
        <row r="38028">
          <cell r="A38028">
            <v>695090609</v>
          </cell>
          <cell r="B38028" t="str">
            <v>(en blanco)</v>
          </cell>
        </row>
        <row r="38029">
          <cell r="A38029">
            <v>695090610</v>
          </cell>
          <cell r="B38029" t="str">
            <v>(en blanco)</v>
          </cell>
        </row>
        <row r="38030">
          <cell r="A38030">
            <v>695090611</v>
          </cell>
          <cell r="B38030">
            <v>42</v>
          </cell>
        </row>
        <row r="38031">
          <cell r="A38031">
            <v>695090612</v>
          </cell>
          <cell r="B38031" t="str">
            <v>(en blanco)</v>
          </cell>
        </row>
        <row r="38032">
          <cell r="A38032">
            <v>695090616</v>
          </cell>
          <cell r="B38032" t="str">
            <v>(en blanco)</v>
          </cell>
        </row>
        <row r="38033">
          <cell r="A38033">
            <v>695090623</v>
          </cell>
          <cell r="B38033">
            <v>40</v>
          </cell>
        </row>
        <row r="38034">
          <cell r="A38034">
            <v>695090624</v>
          </cell>
          <cell r="B38034" t="str">
            <v>(en blanco)</v>
          </cell>
        </row>
        <row r="38035">
          <cell r="A38035">
            <v>695090626</v>
          </cell>
          <cell r="B38035">
            <v>47</v>
          </cell>
        </row>
        <row r="38036">
          <cell r="A38036">
            <v>695090628</v>
          </cell>
          <cell r="B38036">
            <v>47</v>
          </cell>
        </row>
        <row r="38037">
          <cell r="A38037">
            <v>695090632</v>
          </cell>
          <cell r="B38037">
            <v>42</v>
          </cell>
        </row>
        <row r="38038">
          <cell r="A38038">
            <v>695090639</v>
          </cell>
          <cell r="B38038" t="str">
            <v>(en blanco)</v>
          </cell>
        </row>
        <row r="38039">
          <cell r="A38039">
            <v>695090640</v>
          </cell>
          <cell r="B38039" t="str">
            <v>(en blanco)</v>
          </cell>
        </row>
        <row r="38040">
          <cell r="A38040">
            <v>695090641</v>
          </cell>
          <cell r="B38040" t="str">
            <v>(en blanco)</v>
          </cell>
        </row>
        <row r="38041">
          <cell r="A38041">
            <v>695090644</v>
          </cell>
          <cell r="B38041" t="str">
            <v>(en blanco)</v>
          </cell>
        </row>
        <row r="38042">
          <cell r="A38042">
            <v>695090645</v>
          </cell>
          <cell r="B38042" t="str">
            <v>(en blanco)</v>
          </cell>
        </row>
        <row r="38043">
          <cell r="A38043">
            <v>695090646</v>
          </cell>
          <cell r="B38043" t="str">
            <v>(en blanco)</v>
          </cell>
        </row>
        <row r="38044">
          <cell r="A38044">
            <v>695090648</v>
          </cell>
          <cell r="B38044" t="str">
            <v>(en blanco)</v>
          </cell>
        </row>
        <row r="38045">
          <cell r="A38045">
            <v>695090649</v>
          </cell>
          <cell r="B38045" t="str">
            <v>(en blanco)</v>
          </cell>
        </row>
        <row r="38046">
          <cell r="A38046">
            <v>695090650</v>
          </cell>
          <cell r="B38046" t="str">
            <v>(en blanco)</v>
          </cell>
        </row>
        <row r="38047">
          <cell r="A38047">
            <v>695090651</v>
          </cell>
          <cell r="B38047" t="str">
            <v>(en blanco)</v>
          </cell>
        </row>
        <row r="38048">
          <cell r="A38048">
            <v>695090652</v>
          </cell>
          <cell r="B38048" t="str">
            <v>(en blanco)</v>
          </cell>
        </row>
        <row r="38049">
          <cell r="A38049">
            <v>695090653</v>
          </cell>
          <cell r="B38049" t="str">
            <v>(en blanco)</v>
          </cell>
        </row>
        <row r="38050">
          <cell r="A38050">
            <v>695090654</v>
          </cell>
          <cell r="B38050" t="str">
            <v>(en blanco)</v>
          </cell>
        </row>
        <row r="38051">
          <cell r="A38051">
            <v>695090655</v>
          </cell>
          <cell r="B38051" t="str">
            <v>(en blanco)</v>
          </cell>
        </row>
        <row r="38052">
          <cell r="A38052">
            <v>695090656</v>
          </cell>
          <cell r="B38052" t="str">
            <v>(en blanco)</v>
          </cell>
        </row>
        <row r="38053">
          <cell r="A38053">
            <v>695090657</v>
          </cell>
          <cell r="B38053" t="str">
            <v>(en blanco)</v>
          </cell>
        </row>
        <row r="38054">
          <cell r="A38054">
            <v>695090659</v>
          </cell>
          <cell r="B38054" t="str">
            <v>(en blanco)</v>
          </cell>
        </row>
        <row r="38055">
          <cell r="A38055">
            <v>695090660</v>
          </cell>
          <cell r="B38055" t="str">
            <v>(en blanco)</v>
          </cell>
        </row>
        <row r="38056">
          <cell r="A38056">
            <v>695090661</v>
          </cell>
          <cell r="B38056" t="str">
            <v>(en blanco)</v>
          </cell>
        </row>
        <row r="38057">
          <cell r="A38057">
            <v>695090663</v>
          </cell>
          <cell r="B38057" t="str">
            <v>(en blanco)</v>
          </cell>
        </row>
        <row r="38058">
          <cell r="A38058">
            <v>695090664</v>
          </cell>
          <cell r="B38058" t="str">
            <v>(en blanco)</v>
          </cell>
        </row>
        <row r="38059">
          <cell r="A38059">
            <v>695090665</v>
          </cell>
          <cell r="B38059" t="str">
            <v>(en blanco)</v>
          </cell>
        </row>
        <row r="38060">
          <cell r="A38060">
            <v>695090666</v>
          </cell>
          <cell r="B38060" t="str">
            <v>(en blanco)</v>
          </cell>
        </row>
        <row r="38061">
          <cell r="A38061">
            <v>695090667</v>
          </cell>
          <cell r="B38061" t="str">
            <v>(en blanco)</v>
          </cell>
        </row>
        <row r="38062">
          <cell r="A38062">
            <v>695090668</v>
          </cell>
          <cell r="B38062" t="str">
            <v>(en blanco)</v>
          </cell>
        </row>
        <row r="38063">
          <cell r="A38063">
            <v>695090669</v>
          </cell>
          <cell r="B38063" t="str">
            <v>(en blanco)</v>
          </cell>
        </row>
        <row r="38064">
          <cell r="A38064">
            <v>695090670</v>
          </cell>
          <cell r="B38064" t="str">
            <v>(en blanco)</v>
          </cell>
        </row>
        <row r="38065">
          <cell r="A38065">
            <v>695090671</v>
          </cell>
          <cell r="B38065" t="str">
            <v>(en blanco)</v>
          </cell>
        </row>
        <row r="38066">
          <cell r="A38066">
            <v>695090672</v>
          </cell>
          <cell r="B38066" t="str">
            <v>(en blanco)</v>
          </cell>
        </row>
        <row r="38067">
          <cell r="A38067">
            <v>695090675</v>
          </cell>
          <cell r="B38067" t="str">
            <v>(en blanco)</v>
          </cell>
        </row>
        <row r="38068">
          <cell r="A38068">
            <v>695090676</v>
          </cell>
          <cell r="B38068" t="str">
            <v>(en blanco)</v>
          </cell>
        </row>
        <row r="38069">
          <cell r="A38069">
            <v>695090681</v>
          </cell>
          <cell r="B38069" t="str">
            <v>(en blanco)</v>
          </cell>
        </row>
        <row r="38070">
          <cell r="A38070">
            <v>695090682</v>
          </cell>
          <cell r="B38070" t="str">
            <v>(en blanco)</v>
          </cell>
        </row>
        <row r="38071">
          <cell r="A38071">
            <v>695090684</v>
          </cell>
          <cell r="B38071" t="str">
            <v>(en blanco)</v>
          </cell>
        </row>
        <row r="38072">
          <cell r="A38072">
            <v>695090686</v>
          </cell>
          <cell r="B38072" t="str">
            <v>(en blanco)</v>
          </cell>
        </row>
        <row r="38073">
          <cell r="A38073">
            <v>695090687</v>
          </cell>
          <cell r="B38073" t="str">
            <v>(en blanco)</v>
          </cell>
        </row>
        <row r="38074">
          <cell r="A38074">
            <v>695090688</v>
          </cell>
          <cell r="B38074" t="str">
            <v>(en blanco)</v>
          </cell>
        </row>
        <row r="38075">
          <cell r="A38075">
            <v>695090689</v>
          </cell>
          <cell r="B38075" t="str">
            <v>(en blanco)</v>
          </cell>
        </row>
        <row r="38076">
          <cell r="A38076">
            <v>695090690</v>
          </cell>
          <cell r="B38076" t="str">
            <v>(en blanco)</v>
          </cell>
        </row>
        <row r="38077">
          <cell r="A38077">
            <v>695090691</v>
          </cell>
          <cell r="B38077" t="str">
            <v>(en blanco)</v>
          </cell>
        </row>
        <row r="38078">
          <cell r="A38078">
            <v>695090692</v>
          </cell>
          <cell r="B38078" t="str">
            <v>(en blanco)</v>
          </cell>
        </row>
        <row r="38079">
          <cell r="A38079">
            <v>695090693</v>
          </cell>
          <cell r="B38079" t="str">
            <v>(en blanco)</v>
          </cell>
        </row>
        <row r="38080">
          <cell r="A38080">
            <v>695090694</v>
          </cell>
          <cell r="B38080" t="str">
            <v>(en blanco)</v>
          </cell>
        </row>
        <row r="38081">
          <cell r="A38081">
            <v>695090696</v>
          </cell>
          <cell r="B38081" t="str">
            <v>(en blanco)</v>
          </cell>
        </row>
        <row r="38082">
          <cell r="A38082">
            <v>695090697</v>
          </cell>
          <cell r="B38082" t="str">
            <v>(en blanco)</v>
          </cell>
        </row>
        <row r="38083">
          <cell r="A38083">
            <v>695090698</v>
          </cell>
          <cell r="B38083" t="str">
            <v>(en blanco)</v>
          </cell>
        </row>
        <row r="38084">
          <cell r="A38084">
            <v>695090700</v>
          </cell>
          <cell r="B38084">
            <v>45</v>
          </cell>
        </row>
        <row r="38085">
          <cell r="A38085">
            <v>695090703</v>
          </cell>
          <cell r="B38085">
            <v>49</v>
          </cell>
        </row>
        <row r="38086">
          <cell r="A38086">
            <v>695090708</v>
          </cell>
          <cell r="B38086">
            <v>44</v>
          </cell>
        </row>
        <row r="38087">
          <cell r="A38087">
            <v>695090710</v>
          </cell>
          <cell r="B38087">
            <v>43</v>
          </cell>
        </row>
        <row r="38088">
          <cell r="A38088">
            <v>695090711</v>
          </cell>
          <cell r="B38088">
            <v>43</v>
          </cell>
        </row>
        <row r="38089">
          <cell r="A38089">
            <v>695090714</v>
          </cell>
          <cell r="B38089">
            <v>43</v>
          </cell>
        </row>
        <row r="38090">
          <cell r="A38090">
            <v>695090715</v>
          </cell>
          <cell r="B38090">
            <v>44</v>
          </cell>
        </row>
        <row r="38091">
          <cell r="A38091">
            <v>695090726</v>
          </cell>
          <cell r="B38091" t="str">
            <v>(en blanco)</v>
          </cell>
        </row>
        <row r="38092">
          <cell r="A38092">
            <v>695090728</v>
          </cell>
          <cell r="B38092" t="str">
            <v>(en blanco)</v>
          </cell>
        </row>
        <row r="38093">
          <cell r="A38093">
            <v>695090729</v>
          </cell>
          <cell r="B38093" t="str">
            <v>(en blanco)</v>
          </cell>
        </row>
        <row r="38094">
          <cell r="A38094">
            <v>695090730</v>
          </cell>
          <cell r="B38094" t="str">
            <v>(en blanco)</v>
          </cell>
        </row>
        <row r="38095">
          <cell r="A38095">
            <v>695090731</v>
          </cell>
          <cell r="B38095" t="str">
            <v>(en blanco)</v>
          </cell>
        </row>
        <row r="38096">
          <cell r="A38096">
            <v>695090732</v>
          </cell>
          <cell r="B38096" t="str">
            <v>(en blanco)</v>
          </cell>
        </row>
        <row r="38097">
          <cell r="A38097">
            <v>695090733</v>
          </cell>
          <cell r="B38097" t="str">
            <v>(en blanco)</v>
          </cell>
        </row>
        <row r="38098">
          <cell r="A38098">
            <v>695090734</v>
          </cell>
          <cell r="B38098" t="str">
            <v>(en blanco)</v>
          </cell>
        </row>
        <row r="38099">
          <cell r="A38099">
            <v>695090735</v>
          </cell>
          <cell r="B38099" t="str">
            <v>(en blanco)</v>
          </cell>
        </row>
        <row r="38100">
          <cell r="A38100">
            <v>695090736</v>
          </cell>
          <cell r="B38100" t="str">
            <v>(en blanco)</v>
          </cell>
        </row>
        <row r="38101">
          <cell r="A38101">
            <v>695090737</v>
          </cell>
          <cell r="B38101" t="str">
            <v>(en blanco)</v>
          </cell>
        </row>
        <row r="38102">
          <cell r="A38102">
            <v>695090738</v>
          </cell>
          <cell r="B38102" t="str">
            <v>(en blanco)</v>
          </cell>
        </row>
        <row r="38103">
          <cell r="A38103">
            <v>695090740</v>
          </cell>
          <cell r="B38103" t="str">
            <v>(en blanco)</v>
          </cell>
        </row>
        <row r="38104">
          <cell r="A38104">
            <v>695090741</v>
          </cell>
          <cell r="B38104" t="str">
            <v>(en blanco)</v>
          </cell>
        </row>
        <row r="38105">
          <cell r="A38105">
            <v>695090742</v>
          </cell>
          <cell r="B38105" t="str">
            <v>(en blanco)</v>
          </cell>
        </row>
        <row r="38106">
          <cell r="A38106">
            <v>695090744</v>
          </cell>
          <cell r="B38106" t="str">
            <v>(en blanco)</v>
          </cell>
        </row>
        <row r="38107">
          <cell r="A38107">
            <v>695090745</v>
          </cell>
          <cell r="B38107" t="str">
            <v>(en blanco)</v>
          </cell>
        </row>
        <row r="38108">
          <cell r="A38108">
            <v>695090746</v>
          </cell>
          <cell r="B38108" t="str">
            <v>(en blanco)</v>
          </cell>
        </row>
        <row r="38109">
          <cell r="A38109">
            <v>695090747</v>
          </cell>
          <cell r="B38109" t="str">
            <v>(en blanco)</v>
          </cell>
        </row>
        <row r="38110">
          <cell r="A38110">
            <v>695090748</v>
          </cell>
          <cell r="B38110" t="str">
            <v>(en blanco)</v>
          </cell>
        </row>
        <row r="38111">
          <cell r="A38111">
            <v>695090749</v>
          </cell>
          <cell r="B38111" t="str">
            <v>(en blanco)</v>
          </cell>
        </row>
        <row r="38112">
          <cell r="A38112">
            <v>695090750</v>
          </cell>
          <cell r="B38112" t="str">
            <v>(en blanco)</v>
          </cell>
        </row>
        <row r="38113">
          <cell r="A38113">
            <v>695090751</v>
          </cell>
          <cell r="B38113" t="str">
            <v>(en blanco)</v>
          </cell>
        </row>
        <row r="38114">
          <cell r="A38114">
            <v>695090752</v>
          </cell>
          <cell r="B38114" t="str">
            <v>(en blanco)</v>
          </cell>
        </row>
        <row r="38115">
          <cell r="A38115">
            <v>695090753</v>
          </cell>
          <cell r="B38115" t="str">
            <v>(en blanco)</v>
          </cell>
        </row>
        <row r="38116">
          <cell r="A38116">
            <v>695090754</v>
          </cell>
          <cell r="B38116" t="str">
            <v>(en blanco)</v>
          </cell>
        </row>
        <row r="38117">
          <cell r="A38117">
            <v>695090755</v>
          </cell>
          <cell r="B38117" t="str">
            <v>(en blanco)</v>
          </cell>
        </row>
        <row r="38118">
          <cell r="A38118">
            <v>695090756</v>
          </cell>
          <cell r="B38118" t="str">
            <v>(en blanco)</v>
          </cell>
        </row>
        <row r="38119">
          <cell r="A38119">
            <v>695090757</v>
          </cell>
          <cell r="B38119" t="str">
            <v>(en blanco)</v>
          </cell>
        </row>
        <row r="38120">
          <cell r="A38120">
            <v>695090759</v>
          </cell>
          <cell r="B38120" t="str">
            <v>(en blanco)</v>
          </cell>
        </row>
        <row r="38121">
          <cell r="A38121">
            <v>695090762</v>
          </cell>
          <cell r="B38121">
            <v>43</v>
          </cell>
        </row>
        <row r="38122">
          <cell r="A38122">
            <v>695090763</v>
          </cell>
          <cell r="B38122" t="str">
            <v>(en blanco)</v>
          </cell>
        </row>
        <row r="38123">
          <cell r="A38123">
            <v>695090766</v>
          </cell>
          <cell r="B38123" t="str">
            <v>(en blanco)</v>
          </cell>
        </row>
        <row r="38124">
          <cell r="A38124">
            <v>695090770</v>
          </cell>
          <cell r="B38124">
            <v>42</v>
          </cell>
        </row>
        <row r="38125">
          <cell r="A38125">
            <v>695090772</v>
          </cell>
          <cell r="B38125">
            <v>41</v>
          </cell>
        </row>
        <row r="38126">
          <cell r="A38126">
            <v>695090781</v>
          </cell>
          <cell r="B38126">
            <v>43</v>
          </cell>
        </row>
        <row r="38127">
          <cell r="A38127">
            <v>695090783</v>
          </cell>
          <cell r="B38127">
            <v>50</v>
          </cell>
        </row>
        <row r="38128">
          <cell r="A38128">
            <v>695090784</v>
          </cell>
          <cell r="B38128">
            <v>50</v>
          </cell>
        </row>
        <row r="38129">
          <cell r="A38129">
            <v>695090785</v>
          </cell>
          <cell r="B38129" t="str">
            <v>(en blanco)</v>
          </cell>
        </row>
        <row r="38130">
          <cell r="A38130">
            <v>695090787</v>
          </cell>
          <cell r="B38130">
            <v>50</v>
          </cell>
        </row>
        <row r="38131">
          <cell r="A38131">
            <v>695090792</v>
          </cell>
          <cell r="B38131" t="str">
            <v>(en blanco)</v>
          </cell>
        </row>
        <row r="38132">
          <cell r="A38132">
            <v>695090793</v>
          </cell>
          <cell r="B38132">
            <v>43</v>
          </cell>
        </row>
        <row r="38133">
          <cell r="A38133">
            <v>695090795</v>
          </cell>
          <cell r="B38133" t="str">
            <v>(en blanco)</v>
          </cell>
        </row>
        <row r="38134">
          <cell r="A38134">
            <v>695090802</v>
          </cell>
          <cell r="B38134">
            <v>43</v>
          </cell>
        </row>
        <row r="38135">
          <cell r="A38135">
            <v>695090804</v>
          </cell>
          <cell r="B38135">
            <v>50</v>
          </cell>
        </row>
        <row r="38136">
          <cell r="A38136">
            <v>695090806</v>
          </cell>
          <cell r="B38136">
            <v>50</v>
          </cell>
        </row>
        <row r="38137">
          <cell r="A38137">
            <v>695090814</v>
          </cell>
          <cell r="B38137">
            <v>48</v>
          </cell>
        </row>
        <row r="38138">
          <cell r="A38138">
            <v>695090815</v>
          </cell>
          <cell r="B38138" t="str">
            <v>(en blanco)</v>
          </cell>
        </row>
        <row r="38139">
          <cell r="A38139">
            <v>695090816</v>
          </cell>
          <cell r="B38139">
            <v>48</v>
          </cell>
        </row>
        <row r="38140">
          <cell r="A38140">
            <v>695090819</v>
          </cell>
          <cell r="B38140" t="str">
            <v>(en blanco)</v>
          </cell>
        </row>
        <row r="38141">
          <cell r="A38141">
            <v>695090820</v>
          </cell>
          <cell r="B38141" t="str">
            <v>(en blanco)</v>
          </cell>
        </row>
        <row r="38142">
          <cell r="A38142">
            <v>695090827</v>
          </cell>
          <cell r="B38142" t="str">
            <v>(en blanco)</v>
          </cell>
        </row>
        <row r="38143">
          <cell r="A38143">
            <v>695090829</v>
          </cell>
          <cell r="B38143">
            <v>40</v>
          </cell>
        </row>
        <row r="38144">
          <cell r="A38144">
            <v>695090830</v>
          </cell>
          <cell r="B38144">
            <v>40</v>
          </cell>
        </row>
        <row r="38145">
          <cell r="A38145">
            <v>695090833</v>
          </cell>
          <cell r="B38145" t="str">
            <v>(en blanco)</v>
          </cell>
        </row>
        <row r="38146">
          <cell r="A38146">
            <v>695090834</v>
          </cell>
          <cell r="B38146">
            <v>45</v>
          </cell>
        </row>
        <row r="38147">
          <cell r="A38147">
            <v>695090836</v>
          </cell>
          <cell r="B38147">
            <v>38</v>
          </cell>
        </row>
        <row r="38148">
          <cell r="A38148">
            <v>695090844</v>
          </cell>
          <cell r="B38148">
            <v>42</v>
          </cell>
        </row>
        <row r="38149">
          <cell r="A38149">
            <v>695090845</v>
          </cell>
          <cell r="B38149" t="str">
            <v>(en blanco)</v>
          </cell>
        </row>
        <row r="38150">
          <cell r="A38150">
            <v>695090846</v>
          </cell>
          <cell r="B38150">
            <v>42</v>
          </cell>
        </row>
        <row r="38151">
          <cell r="A38151">
            <v>695090847</v>
          </cell>
          <cell r="B38151">
            <v>42</v>
          </cell>
        </row>
        <row r="38152">
          <cell r="A38152">
            <v>695090850</v>
          </cell>
          <cell r="B38152">
            <v>41</v>
          </cell>
        </row>
        <row r="38153">
          <cell r="A38153">
            <v>695090852</v>
          </cell>
          <cell r="B38153">
            <v>41</v>
          </cell>
        </row>
        <row r="38154">
          <cell r="A38154">
            <v>695090853</v>
          </cell>
          <cell r="B38154">
            <v>41</v>
          </cell>
        </row>
        <row r="38155">
          <cell r="A38155">
            <v>695090855</v>
          </cell>
          <cell r="B38155" t="str">
            <v>(en blanco)</v>
          </cell>
        </row>
        <row r="38156">
          <cell r="A38156">
            <v>695090858</v>
          </cell>
          <cell r="B38156" t="str">
            <v>(en blanco)</v>
          </cell>
        </row>
        <row r="38157">
          <cell r="A38157">
            <v>695090859</v>
          </cell>
          <cell r="B38157" t="str">
            <v>(en blanco)</v>
          </cell>
        </row>
        <row r="38158">
          <cell r="A38158">
            <v>695090860</v>
          </cell>
          <cell r="B38158" t="str">
            <v>(en blanco)</v>
          </cell>
        </row>
        <row r="38159">
          <cell r="A38159">
            <v>695090862</v>
          </cell>
          <cell r="B38159" t="str">
            <v>(en blanco)</v>
          </cell>
        </row>
        <row r="38160">
          <cell r="A38160">
            <v>695090863</v>
          </cell>
          <cell r="B38160" t="str">
            <v>(en blanco)</v>
          </cell>
        </row>
        <row r="38161">
          <cell r="A38161">
            <v>695090864</v>
          </cell>
          <cell r="B38161" t="str">
            <v>(en blanco)</v>
          </cell>
        </row>
        <row r="38162">
          <cell r="A38162">
            <v>695090865</v>
          </cell>
          <cell r="B38162" t="str">
            <v>(en blanco)</v>
          </cell>
        </row>
        <row r="38163">
          <cell r="A38163">
            <v>695090867</v>
          </cell>
          <cell r="B38163" t="str">
            <v>(en blanco)</v>
          </cell>
        </row>
        <row r="38164">
          <cell r="A38164">
            <v>695090868</v>
          </cell>
          <cell r="B38164" t="str">
            <v>(en blanco)</v>
          </cell>
        </row>
        <row r="38165">
          <cell r="A38165">
            <v>695090869</v>
          </cell>
          <cell r="B38165" t="str">
            <v>(en blanco)</v>
          </cell>
        </row>
        <row r="38166">
          <cell r="A38166">
            <v>695090870</v>
          </cell>
          <cell r="B38166" t="str">
            <v>(en blanco)</v>
          </cell>
        </row>
        <row r="38167">
          <cell r="A38167">
            <v>695090871</v>
          </cell>
          <cell r="B38167" t="str">
            <v>(en blanco)</v>
          </cell>
        </row>
        <row r="38168">
          <cell r="A38168">
            <v>695090872</v>
          </cell>
          <cell r="B38168" t="str">
            <v>(en blanco)</v>
          </cell>
        </row>
        <row r="38169">
          <cell r="A38169">
            <v>695090873</v>
          </cell>
          <cell r="B38169" t="str">
            <v>(en blanco)</v>
          </cell>
        </row>
        <row r="38170">
          <cell r="A38170">
            <v>695090874</v>
          </cell>
          <cell r="B38170" t="str">
            <v>(en blanco)</v>
          </cell>
        </row>
        <row r="38171">
          <cell r="A38171">
            <v>695090875</v>
          </cell>
          <cell r="B38171" t="str">
            <v>(en blanco)</v>
          </cell>
        </row>
        <row r="38172">
          <cell r="A38172">
            <v>695090876</v>
          </cell>
          <cell r="B38172" t="str">
            <v>(en blanco)</v>
          </cell>
        </row>
        <row r="38173">
          <cell r="A38173">
            <v>695090877</v>
          </cell>
          <cell r="B38173" t="str">
            <v>(en blanco)</v>
          </cell>
        </row>
        <row r="38174">
          <cell r="A38174">
            <v>695090878</v>
          </cell>
          <cell r="B38174" t="str">
            <v>(en blanco)</v>
          </cell>
        </row>
        <row r="38175">
          <cell r="A38175">
            <v>695090879</v>
          </cell>
          <cell r="B38175" t="str">
            <v>(en blanco)</v>
          </cell>
        </row>
        <row r="38176">
          <cell r="A38176">
            <v>695090880</v>
          </cell>
          <cell r="B38176" t="str">
            <v>(en blanco)</v>
          </cell>
        </row>
        <row r="38177">
          <cell r="A38177">
            <v>695090881</v>
          </cell>
          <cell r="B38177" t="str">
            <v>(en blanco)</v>
          </cell>
        </row>
        <row r="38178">
          <cell r="A38178">
            <v>695090885</v>
          </cell>
          <cell r="B38178" t="str">
            <v>(en blanco)</v>
          </cell>
        </row>
        <row r="38179">
          <cell r="A38179">
            <v>695090886</v>
          </cell>
          <cell r="B38179" t="str">
            <v>(en blanco)</v>
          </cell>
        </row>
        <row r="38180">
          <cell r="A38180">
            <v>695090887</v>
          </cell>
          <cell r="B38180" t="str">
            <v>(en blanco)</v>
          </cell>
        </row>
        <row r="38181">
          <cell r="A38181">
            <v>695090888</v>
          </cell>
          <cell r="B38181" t="str">
            <v>(en blanco)</v>
          </cell>
        </row>
        <row r="38182">
          <cell r="A38182">
            <v>695090889</v>
          </cell>
          <cell r="B38182" t="str">
            <v>(en blanco)</v>
          </cell>
        </row>
        <row r="38183">
          <cell r="A38183">
            <v>695090892</v>
          </cell>
          <cell r="B38183" t="str">
            <v>(en blanco)</v>
          </cell>
        </row>
        <row r="38184">
          <cell r="A38184">
            <v>695090893</v>
          </cell>
          <cell r="B38184" t="str">
            <v>(en blanco)</v>
          </cell>
        </row>
        <row r="38185">
          <cell r="A38185">
            <v>695090894</v>
          </cell>
          <cell r="B38185" t="str">
            <v>(en blanco)</v>
          </cell>
        </row>
        <row r="38186">
          <cell r="A38186">
            <v>695090895</v>
          </cell>
          <cell r="B38186" t="str">
            <v>(en blanco)</v>
          </cell>
        </row>
        <row r="38187">
          <cell r="A38187">
            <v>695090896</v>
          </cell>
          <cell r="B38187" t="str">
            <v>(en blanco)</v>
          </cell>
        </row>
        <row r="38188">
          <cell r="A38188">
            <v>695090902</v>
          </cell>
          <cell r="B38188" t="str">
            <v>(en blanco)</v>
          </cell>
        </row>
        <row r="38189">
          <cell r="A38189">
            <v>695090903</v>
          </cell>
          <cell r="B38189" t="str">
            <v>(en blanco)</v>
          </cell>
        </row>
        <row r="38190">
          <cell r="A38190">
            <v>695090904</v>
          </cell>
          <cell r="B38190" t="str">
            <v>(en blanco)</v>
          </cell>
        </row>
        <row r="38191">
          <cell r="A38191">
            <v>695090905</v>
          </cell>
          <cell r="B38191" t="str">
            <v>(en blanco)</v>
          </cell>
        </row>
        <row r="38192">
          <cell r="A38192">
            <v>695090912</v>
          </cell>
          <cell r="B38192">
            <v>28</v>
          </cell>
        </row>
        <row r="38193">
          <cell r="A38193">
            <v>695090913</v>
          </cell>
          <cell r="B38193">
            <v>30</v>
          </cell>
        </row>
        <row r="38194">
          <cell r="A38194">
            <v>695090914</v>
          </cell>
          <cell r="B38194">
            <v>30</v>
          </cell>
        </row>
        <row r="38195">
          <cell r="A38195">
            <v>695090915</v>
          </cell>
          <cell r="B38195">
            <v>30</v>
          </cell>
        </row>
        <row r="38196">
          <cell r="A38196">
            <v>695090918</v>
          </cell>
          <cell r="B38196" t="str">
            <v>(en blanco)</v>
          </cell>
        </row>
        <row r="38197">
          <cell r="A38197">
            <v>695090920</v>
          </cell>
          <cell r="B38197" t="str">
            <v>(en blanco)</v>
          </cell>
        </row>
        <row r="38198">
          <cell r="A38198">
            <v>695090922</v>
          </cell>
          <cell r="B38198" t="str">
            <v>(en blanco)</v>
          </cell>
        </row>
        <row r="38199">
          <cell r="A38199">
            <v>695090924</v>
          </cell>
          <cell r="B38199" t="str">
            <v>(en blanco)</v>
          </cell>
        </row>
        <row r="38200">
          <cell r="A38200">
            <v>695090931</v>
          </cell>
          <cell r="B38200">
            <v>52</v>
          </cell>
        </row>
        <row r="38201">
          <cell r="A38201">
            <v>695090934</v>
          </cell>
          <cell r="B38201">
            <v>28</v>
          </cell>
        </row>
        <row r="38202">
          <cell r="A38202">
            <v>695090935</v>
          </cell>
          <cell r="B38202" t="str">
            <v>(en blanco)</v>
          </cell>
        </row>
        <row r="38203">
          <cell r="A38203">
            <v>695090936</v>
          </cell>
          <cell r="B38203" t="str">
            <v>(en blanco)</v>
          </cell>
        </row>
        <row r="38204">
          <cell r="A38204">
            <v>695090939</v>
          </cell>
          <cell r="B38204" t="str">
            <v>(en blanco)</v>
          </cell>
        </row>
        <row r="38205">
          <cell r="A38205">
            <v>695090941</v>
          </cell>
          <cell r="B38205" t="str">
            <v>(en blanco)</v>
          </cell>
        </row>
        <row r="38206">
          <cell r="A38206">
            <v>695090942</v>
          </cell>
          <cell r="B38206" t="str">
            <v>(en blanco)</v>
          </cell>
        </row>
        <row r="38207">
          <cell r="A38207">
            <v>695090943</v>
          </cell>
          <cell r="B38207" t="str">
            <v>(en blanco)</v>
          </cell>
        </row>
        <row r="38208">
          <cell r="A38208">
            <v>695090944</v>
          </cell>
          <cell r="B38208" t="str">
            <v>(en blanco)</v>
          </cell>
        </row>
        <row r="38209">
          <cell r="A38209">
            <v>695090945</v>
          </cell>
          <cell r="B38209" t="str">
            <v>(en blanco)</v>
          </cell>
        </row>
        <row r="38210">
          <cell r="A38210">
            <v>695090947</v>
          </cell>
          <cell r="B38210" t="str">
            <v>(en blanco)</v>
          </cell>
        </row>
        <row r="38211">
          <cell r="A38211">
            <v>695090948</v>
          </cell>
          <cell r="B38211" t="str">
            <v>(en blanco)</v>
          </cell>
        </row>
        <row r="38212">
          <cell r="A38212">
            <v>695090949</v>
          </cell>
          <cell r="B38212" t="str">
            <v>(en blanco)</v>
          </cell>
        </row>
        <row r="38213">
          <cell r="A38213">
            <v>695090950</v>
          </cell>
          <cell r="B38213" t="str">
            <v>(en blanco)</v>
          </cell>
        </row>
        <row r="38214">
          <cell r="A38214">
            <v>695090952</v>
          </cell>
          <cell r="B38214" t="str">
            <v>(en blanco)</v>
          </cell>
        </row>
        <row r="38215">
          <cell r="A38215">
            <v>695090953</v>
          </cell>
          <cell r="B38215" t="str">
            <v>(en blanco)</v>
          </cell>
        </row>
        <row r="38216">
          <cell r="A38216">
            <v>695090954</v>
          </cell>
          <cell r="B38216" t="str">
            <v>(en blanco)</v>
          </cell>
        </row>
        <row r="38217">
          <cell r="A38217">
            <v>695090955</v>
          </cell>
          <cell r="B38217" t="str">
            <v>(en blanco)</v>
          </cell>
        </row>
        <row r="38218">
          <cell r="A38218">
            <v>695090956</v>
          </cell>
          <cell r="B38218" t="str">
            <v>(en blanco)</v>
          </cell>
        </row>
        <row r="38219">
          <cell r="A38219">
            <v>695090957</v>
          </cell>
          <cell r="B38219" t="str">
            <v>(en blanco)</v>
          </cell>
        </row>
        <row r="38220">
          <cell r="A38220">
            <v>695090958</v>
          </cell>
          <cell r="B38220">
            <v>27</v>
          </cell>
        </row>
        <row r="38221">
          <cell r="A38221">
            <v>695090959</v>
          </cell>
          <cell r="B38221">
            <v>27</v>
          </cell>
        </row>
        <row r="38222">
          <cell r="A38222">
            <v>695090960</v>
          </cell>
          <cell r="B38222">
            <v>26</v>
          </cell>
        </row>
        <row r="38223">
          <cell r="A38223">
            <v>695090961</v>
          </cell>
          <cell r="B38223">
            <v>26</v>
          </cell>
        </row>
        <row r="38224">
          <cell r="A38224">
            <v>695090964</v>
          </cell>
          <cell r="B38224" t="str">
            <v>(en blanco)</v>
          </cell>
        </row>
        <row r="38225">
          <cell r="A38225">
            <v>695090966</v>
          </cell>
          <cell r="B38225">
            <v>29</v>
          </cell>
        </row>
        <row r="38226">
          <cell r="A38226">
            <v>695090967</v>
          </cell>
          <cell r="B38226" t="str">
            <v>(en blanco)</v>
          </cell>
        </row>
        <row r="38227">
          <cell r="A38227">
            <v>695090968</v>
          </cell>
          <cell r="B38227" t="str">
            <v>(en blanco)</v>
          </cell>
        </row>
        <row r="38228">
          <cell r="A38228">
            <v>695090969</v>
          </cell>
          <cell r="B38228" t="str">
            <v>(en blanco)</v>
          </cell>
        </row>
        <row r="38229">
          <cell r="A38229">
            <v>695090970</v>
          </cell>
          <cell r="B38229">
            <v>32</v>
          </cell>
        </row>
        <row r="38230">
          <cell r="A38230">
            <v>695090971</v>
          </cell>
          <cell r="B38230" t="str">
            <v>(en blanco)</v>
          </cell>
        </row>
        <row r="38231">
          <cell r="A38231">
            <v>695090972</v>
          </cell>
          <cell r="B38231">
            <v>36</v>
          </cell>
        </row>
        <row r="38232">
          <cell r="A38232">
            <v>695090973</v>
          </cell>
          <cell r="B38232" t="str">
            <v>(en blanco)</v>
          </cell>
        </row>
        <row r="38233">
          <cell r="A38233">
            <v>695090974</v>
          </cell>
          <cell r="B38233">
            <v>36</v>
          </cell>
        </row>
        <row r="38234">
          <cell r="A38234">
            <v>695091026</v>
          </cell>
          <cell r="B38234">
            <v>36</v>
          </cell>
        </row>
        <row r="38235">
          <cell r="A38235">
            <v>695091027</v>
          </cell>
          <cell r="B38235" t="str">
            <v>(en blanco)</v>
          </cell>
        </row>
        <row r="38236">
          <cell r="A38236">
            <v>695091029</v>
          </cell>
          <cell r="B38236" t="str">
            <v>(en blanco)</v>
          </cell>
        </row>
        <row r="38237">
          <cell r="A38237">
            <v>695091031</v>
          </cell>
          <cell r="B38237" t="str">
            <v>(en blanco)</v>
          </cell>
        </row>
        <row r="38238">
          <cell r="A38238">
            <v>695091032</v>
          </cell>
          <cell r="B38238">
            <v>40</v>
          </cell>
        </row>
        <row r="38239">
          <cell r="A38239">
            <v>695091033</v>
          </cell>
          <cell r="B38239">
            <v>47</v>
          </cell>
        </row>
        <row r="38240">
          <cell r="A38240">
            <v>695091034</v>
          </cell>
          <cell r="B38240" t="str">
            <v>(en blanco)</v>
          </cell>
        </row>
        <row r="38241">
          <cell r="A38241">
            <v>695091036</v>
          </cell>
          <cell r="B38241">
            <v>47</v>
          </cell>
        </row>
        <row r="38242">
          <cell r="A38242">
            <v>695091037</v>
          </cell>
          <cell r="B38242" t="str">
            <v>(en blanco)</v>
          </cell>
        </row>
        <row r="38243">
          <cell r="A38243">
            <v>695091038</v>
          </cell>
          <cell r="B38243">
            <v>39</v>
          </cell>
        </row>
        <row r="38244">
          <cell r="A38244">
            <v>695091039</v>
          </cell>
          <cell r="B38244" t="str">
            <v>(en blanco)</v>
          </cell>
        </row>
        <row r="38245">
          <cell r="A38245">
            <v>695091040</v>
          </cell>
          <cell r="B38245">
            <v>39</v>
          </cell>
        </row>
        <row r="38246">
          <cell r="A38246">
            <v>695091041</v>
          </cell>
          <cell r="B38246">
            <v>39</v>
          </cell>
        </row>
        <row r="38247">
          <cell r="A38247">
            <v>695091042</v>
          </cell>
          <cell r="B38247" t="str">
            <v>(en blanco)</v>
          </cell>
        </row>
        <row r="38248">
          <cell r="A38248">
            <v>695091043</v>
          </cell>
          <cell r="B38248">
            <v>39</v>
          </cell>
        </row>
        <row r="38249">
          <cell r="A38249">
            <v>695091044</v>
          </cell>
          <cell r="B38249">
            <v>39</v>
          </cell>
        </row>
        <row r="38250">
          <cell r="A38250">
            <v>695091045</v>
          </cell>
          <cell r="B38250" t="str">
            <v>(en blanco)</v>
          </cell>
        </row>
        <row r="38251">
          <cell r="A38251">
            <v>695091046</v>
          </cell>
          <cell r="B38251">
            <v>48</v>
          </cell>
        </row>
        <row r="38252">
          <cell r="A38252">
            <v>695091047</v>
          </cell>
          <cell r="B38252">
            <v>16</v>
          </cell>
        </row>
        <row r="38253">
          <cell r="A38253">
            <v>695091048</v>
          </cell>
          <cell r="B38253" t="str">
            <v>(en blanco)</v>
          </cell>
        </row>
        <row r="38254">
          <cell r="A38254">
            <v>695091050</v>
          </cell>
          <cell r="B38254">
            <v>41</v>
          </cell>
        </row>
        <row r="38255">
          <cell r="A38255">
            <v>695091051</v>
          </cell>
          <cell r="B38255">
            <v>42</v>
          </cell>
        </row>
        <row r="38256">
          <cell r="A38256">
            <v>695091052</v>
          </cell>
          <cell r="B38256">
            <v>42</v>
          </cell>
        </row>
        <row r="38257">
          <cell r="A38257">
            <v>695091053</v>
          </cell>
          <cell r="B38257">
            <v>42</v>
          </cell>
        </row>
        <row r="38258">
          <cell r="A38258">
            <v>695091054</v>
          </cell>
          <cell r="B38258">
            <v>40</v>
          </cell>
        </row>
        <row r="38259">
          <cell r="A38259">
            <v>695091055</v>
          </cell>
          <cell r="B38259">
            <v>48</v>
          </cell>
        </row>
        <row r="38260">
          <cell r="A38260">
            <v>695091056</v>
          </cell>
          <cell r="B38260" t="str">
            <v>(en blanco)</v>
          </cell>
        </row>
        <row r="38261">
          <cell r="A38261">
            <v>695091057</v>
          </cell>
          <cell r="B38261" t="str">
            <v>(en blanco)</v>
          </cell>
        </row>
        <row r="38262">
          <cell r="A38262">
            <v>695091060</v>
          </cell>
          <cell r="B38262" t="str">
            <v>(en blanco)</v>
          </cell>
        </row>
        <row r="38263">
          <cell r="A38263">
            <v>695091062</v>
          </cell>
          <cell r="B38263" t="str">
            <v>(en blanco)</v>
          </cell>
        </row>
        <row r="38264">
          <cell r="A38264">
            <v>695091063</v>
          </cell>
          <cell r="B38264" t="str">
            <v>(en blanco)</v>
          </cell>
        </row>
        <row r="38265">
          <cell r="A38265">
            <v>695091064</v>
          </cell>
          <cell r="B38265" t="str">
            <v>(en blanco)</v>
          </cell>
        </row>
        <row r="38266">
          <cell r="A38266">
            <v>695091065</v>
          </cell>
          <cell r="B38266" t="str">
            <v>(en blanco)</v>
          </cell>
        </row>
        <row r="38267">
          <cell r="A38267">
            <v>695091066</v>
          </cell>
          <cell r="B38267" t="str">
            <v>(en blanco)</v>
          </cell>
        </row>
        <row r="38268">
          <cell r="A38268">
            <v>695091068</v>
          </cell>
          <cell r="B38268" t="str">
            <v>(en blanco)</v>
          </cell>
        </row>
        <row r="38269">
          <cell r="A38269">
            <v>695091070</v>
          </cell>
          <cell r="B38269" t="str">
            <v>(en blanco)</v>
          </cell>
        </row>
        <row r="38270">
          <cell r="A38270">
            <v>695091072</v>
          </cell>
          <cell r="B38270" t="str">
            <v>(en blanco)</v>
          </cell>
        </row>
        <row r="38271">
          <cell r="A38271">
            <v>695091073</v>
          </cell>
          <cell r="B38271" t="str">
            <v>(en blanco)</v>
          </cell>
        </row>
        <row r="38272">
          <cell r="A38272">
            <v>695091074</v>
          </cell>
          <cell r="B38272" t="str">
            <v>(en blanco)</v>
          </cell>
        </row>
        <row r="38273">
          <cell r="A38273">
            <v>695091075</v>
          </cell>
          <cell r="B38273" t="str">
            <v>(en blanco)</v>
          </cell>
        </row>
        <row r="38274">
          <cell r="A38274">
            <v>695091178</v>
          </cell>
          <cell r="B38274" t="str">
            <v>(en blanco)</v>
          </cell>
        </row>
        <row r="38275">
          <cell r="A38275">
            <v>695091179</v>
          </cell>
          <cell r="B38275" t="str">
            <v>(en blanco)</v>
          </cell>
        </row>
        <row r="38276">
          <cell r="A38276">
            <v>695091180</v>
          </cell>
          <cell r="B38276" t="str">
            <v>(en blanco)</v>
          </cell>
        </row>
        <row r="38277">
          <cell r="A38277">
            <v>695091181</v>
          </cell>
          <cell r="B38277" t="str">
            <v>(en blanco)</v>
          </cell>
        </row>
        <row r="38278">
          <cell r="A38278">
            <v>695091182</v>
          </cell>
          <cell r="B38278" t="str">
            <v>(en blanco)</v>
          </cell>
        </row>
        <row r="38279">
          <cell r="A38279">
            <v>695091184</v>
          </cell>
          <cell r="B38279" t="str">
            <v>(en blanco)</v>
          </cell>
        </row>
        <row r="38280">
          <cell r="A38280">
            <v>695091185</v>
          </cell>
          <cell r="B38280" t="str">
            <v>(en blanco)</v>
          </cell>
        </row>
        <row r="38281">
          <cell r="A38281">
            <v>695091186</v>
          </cell>
          <cell r="B38281" t="str">
            <v>(en blanco)</v>
          </cell>
        </row>
        <row r="38282">
          <cell r="A38282">
            <v>695091188</v>
          </cell>
          <cell r="B38282" t="str">
            <v>(en blanco)</v>
          </cell>
        </row>
        <row r="38283">
          <cell r="A38283">
            <v>695091189</v>
          </cell>
          <cell r="B38283" t="str">
            <v>(en blanco)</v>
          </cell>
        </row>
        <row r="38284">
          <cell r="A38284">
            <v>695091190</v>
          </cell>
          <cell r="B38284" t="str">
            <v>(en blanco)</v>
          </cell>
        </row>
        <row r="38285">
          <cell r="A38285">
            <v>695091191</v>
          </cell>
          <cell r="B38285" t="str">
            <v>(en blanco)</v>
          </cell>
        </row>
        <row r="38286">
          <cell r="A38286">
            <v>695091192</v>
          </cell>
          <cell r="B38286" t="str">
            <v>(en blanco)</v>
          </cell>
        </row>
        <row r="38287">
          <cell r="A38287">
            <v>695091193</v>
          </cell>
          <cell r="B38287" t="str">
            <v>(en blanco)</v>
          </cell>
        </row>
        <row r="38288">
          <cell r="A38288">
            <v>695091194</v>
          </cell>
          <cell r="B38288" t="str">
            <v>(en blanco)</v>
          </cell>
        </row>
        <row r="38289">
          <cell r="A38289">
            <v>695091195</v>
          </cell>
          <cell r="B38289" t="str">
            <v>(en blanco)</v>
          </cell>
        </row>
        <row r="38290">
          <cell r="A38290">
            <v>695091196</v>
          </cell>
          <cell r="B38290" t="str">
            <v>(en blanco)</v>
          </cell>
        </row>
        <row r="38291">
          <cell r="A38291">
            <v>695091197</v>
          </cell>
          <cell r="B38291" t="str">
            <v>(en blanco)</v>
          </cell>
        </row>
        <row r="38292">
          <cell r="A38292">
            <v>695091198</v>
          </cell>
          <cell r="B38292" t="str">
            <v>(en blanco)</v>
          </cell>
        </row>
        <row r="38293">
          <cell r="A38293">
            <v>695091199</v>
          </cell>
          <cell r="B38293" t="str">
            <v>(en blanco)</v>
          </cell>
        </row>
        <row r="38294">
          <cell r="A38294">
            <v>695091200</v>
          </cell>
          <cell r="B38294" t="str">
            <v>(en blanco)</v>
          </cell>
        </row>
        <row r="38295">
          <cell r="A38295">
            <v>695091201</v>
          </cell>
          <cell r="B38295" t="str">
            <v>(en blanco)</v>
          </cell>
        </row>
        <row r="38296">
          <cell r="A38296">
            <v>695091202</v>
          </cell>
          <cell r="B38296" t="str">
            <v>(en blanco)</v>
          </cell>
        </row>
        <row r="38297">
          <cell r="A38297">
            <v>695091204</v>
          </cell>
          <cell r="B38297" t="str">
            <v>(en blanco)</v>
          </cell>
        </row>
        <row r="38298">
          <cell r="A38298">
            <v>695091205</v>
          </cell>
          <cell r="B38298" t="str">
            <v>(en blanco)</v>
          </cell>
        </row>
        <row r="38299">
          <cell r="A38299">
            <v>695091207</v>
          </cell>
          <cell r="B38299" t="str">
            <v>(en blanco)</v>
          </cell>
        </row>
        <row r="38300">
          <cell r="A38300">
            <v>695091208</v>
          </cell>
          <cell r="B38300" t="str">
            <v>(en blanco)</v>
          </cell>
        </row>
        <row r="38301">
          <cell r="A38301">
            <v>695091209</v>
          </cell>
          <cell r="B38301" t="str">
            <v>(en blanco)</v>
          </cell>
        </row>
        <row r="38302">
          <cell r="A38302">
            <v>695091210</v>
          </cell>
          <cell r="B38302" t="str">
            <v>(en blanco)</v>
          </cell>
        </row>
        <row r="38303">
          <cell r="A38303">
            <v>695091211</v>
          </cell>
          <cell r="B38303" t="str">
            <v>(en blanco)</v>
          </cell>
        </row>
        <row r="38304">
          <cell r="A38304">
            <v>695091212</v>
          </cell>
          <cell r="B38304" t="str">
            <v>(en blanco)</v>
          </cell>
        </row>
        <row r="38305">
          <cell r="A38305">
            <v>695091214</v>
          </cell>
          <cell r="B38305" t="str">
            <v>(en blanco)</v>
          </cell>
        </row>
        <row r="38306">
          <cell r="A38306">
            <v>695091217</v>
          </cell>
          <cell r="B38306" t="str">
            <v>(en blanco)</v>
          </cell>
        </row>
        <row r="38307">
          <cell r="A38307">
            <v>695091218</v>
          </cell>
          <cell r="B38307" t="str">
            <v>(en blanco)</v>
          </cell>
        </row>
        <row r="38308">
          <cell r="A38308">
            <v>695091219</v>
          </cell>
          <cell r="B38308" t="str">
            <v>(en blanco)</v>
          </cell>
        </row>
        <row r="38309">
          <cell r="A38309">
            <v>695091221</v>
          </cell>
          <cell r="B38309" t="str">
            <v>(en blanco)</v>
          </cell>
        </row>
        <row r="38310">
          <cell r="A38310">
            <v>695091326</v>
          </cell>
          <cell r="B38310" t="str">
            <v>(en blanco)</v>
          </cell>
        </row>
        <row r="38311">
          <cell r="A38311">
            <v>695091327</v>
          </cell>
          <cell r="B38311" t="str">
            <v>(en blanco)</v>
          </cell>
        </row>
        <row r="38312">
          <cell r="A38312">
            <v>695091328</v>
          </cell>
          <cell r="B38312" t="str">
            <v>(en blanco)</v>
          </cell>
        </row>
        <row r="38313">
          <cell r="A38313">
            <v>695091329</v>
          </cell>
          <cell r="B38313" t="str">
            <v>(en blanco)</v>
          </cell>
        </row>
        <row r="38314">
          <cell r="A38314">
            <v>695091330</v>
          </cell>
          <cell r="B38314" t="str">
            <v>(en blanco)</v>
          </cell>
        </row>
        <row r="38315">
          <cell r="A38315">
            <v>695091331</v>
          </cell>
          <cell r="B38315" t="str">
            <v>(en blanco)</v>
          </cell>
        </row>
        <row r="38316">
          <cell r="A38316">
            <v>695091332</v>
          </cell>
          <cell r="B38316" t="str">
            <v>(en blanco)</v>
          </cell>
        </row>
        <row r="38317">
          <cell r="A38317">
            <v>695091333</v>
          </cell>
          <cell r="B38317" t="str">
            <v>(en blanco)</v>
          </cell>
        </row>
        <row r="38318">
          <cell r="A38318">
            <v>695091334</v>
          </cell>
          <cell r="B38318" t="str">
            <v>(en blanco)</v>
          </cell>
        </row>
        <row r="38319">
          <cell r="A38319">
            <v>695091335</v>
          </cell>
          <cell r="B38319" t="str">
            <v>(en blanco)</v>
          </cell>
        </row>
        <row r="38320">
          <cell r="A38320">
            <v>695091336</v>
          </cell>
          <cell r="B38320" t="str">
            <v>(en blanco)</v>
          </cell>
        </row>
        <row r="38321">
          <cell r="A38321">
            <v>695091337</v>
          </cell>
          <cell r="B38321" t="str">
            <v>(en blanco)</v>
          </cell>
        </row>
        <row r="38322">
          <cell r="A38322">
            <v>695091339</v>
          </cell>
          <cell r="B38322" t="str">
            <v>(en blanco)</v>
          </cell>
        </row>
        <row r="38323">
          <cell r="A38323">
            <v>695091340</v>
          </cell>
          <cell r="B38323" t="str">
            <v>(en blanco)</v>
          </cell>
        </row>
        <row r="38324">
          <cell r="A38324">
            <v>695091341</v>
          </cell>
          <cell r="B38324" t="str">
            <v>(en blanco)</v>
          </cell>
        </row>
        <row r="38325">
          <cell r="A38325">
            <v>695091342</v>
          </cell>
          <cell r="B38325" t="str">
            <v>(en blanco)</v>
          </cell>
        </row>
        <row r="38326">
          <cell r="A38326">
            <v>695091343</v>
          </cell>
          <cell r="B38326" t="str">
            <v>(en blanco)</v>
          </cell>
        </row>
        <row r="38327">
          <cell r="A38327">
            <v>695091344</v>
          </cell>
          <cell r="B38327" t="str">
            <v>(en blanco)</v>
          </cell>
        </row>
        <row r="38328">
          <cell r="A38328">
            <v>695091345</v>
          </cell>
          <cell r="B38328" t="str">
            <v>(en blanco)</v>
          </cell>
        </row>
        <row r="38329">
          <cell r="A38329">
            <v>695091346</v>
          </cell>
          <cell r="B38329" t="str">
            <v>(en blanco)</v>
          </cell>
        </row>
        <row r="38330">
          <cell r="A38330">
            <v>695091347</v>
          </cell>
          <cell r="B38330" t="str">
            <v>(en blanco)</v>
          </cell>
        </row>
        <row r="38331">
          <cell r="A38331">
            <v>695091348</v>
          </cell>
          <cell r="B38331" t="str">
            <v>(en blanco)</v>
          </cell>
        </row>
        <row r="38332">
          <cell r="A38332">
            <v>695091349</v>
          </cell>
          <cell r="B38332" t="str">
            <v>(en blanco)</v>
          </cell>
        </row>
        <row r="38333">
          <cell r="A38333">
            <v>695091351</v>
          </cell>
          <cell r="B38333" t="str">
            <v>(en blanco)</v>
          </cell>
        </row>
        <row r="38334">
          <cell r="A38334">
            <v>695091352</v>
          </cell>
          <cell r="B38334" t="str">
            <v>(en blanco)</v>
          </cell>
        </row>
        <row r="38335">
          <cell r="A38335">
            <v>695091353</v>
          </cell>
          <cell r="B38335" t="str">
            <v>(en blanco)</v>
          </cell>
        </row>
        <row r="38336">
          <cell r="A38336">
            <v>695091354</v>
          </cell>
          <cell r="B38336" t="str">
            <v>(en blanco)</v>
          </cell>
        </row>
        <row r="38337">
          <cell r="A38337">
            <v>695091355</v>
          </cell>
          <cell r="B38337" t="str">
            <v>(en blanco)</v>
          </cell>
        </row>
        <row r="38338">
          <cell r="A38338">
            <v>695091356</v>
          </cell>
          <cell r="B38338" t="str">
            <v>(en blanco)</v>
          </cell>
        </row>
        <row r="38339">
          <cell r="A38339">
            <v>695091357</v>
          </cell>
          <cell r="B38339" t="str">
            <v>(en blanco)</v>
          </cell>
        </row>
        <row r="38340">
          <cell r="A38340">
            <v>695091358</v>
          </cell>
          <cell r="B38340" t="str">
            <v>(en blanco)</v>
          </cell>
        </row>
        <row r="38341">
          <cell r="A38341">
            <v>695091359</v>
          </cell>
          <cell r="B38341" t="str">
            <v>(en blanco)</v>
          </cell>
        </row>
        <row r="38342">
          <cell r="A38342">
            <v>695091360</v>
          </cell>
          <cell r="B38342" t="str">
            <v>(en blanco)</v>
          </cell>
        </row>
        <row r="38343">
          <cell r="A38343">
            <v>695091361</v>
          </cell>
          <cell r="B38343" t="str">
            <v>(en blanco)</v>
          </cell>
        </row>
        <row r="38344">
          <cell r="A38344">
            <v>695091362</v>
          </cell>
          <cell r="B38344" t="str">
            <v>(en blanco)</v>
          </cell>
        </row>
        <row r="38345">
          <cell r="A38345">
            <v>695091363</v>
          </cell>
          <cell r="B38345" t="str">
            <v>(en blanco)</v>
          </cell>
        </row>
        <row r="38346">
          <cell r="A38346">
            <v>695091365</v>
          </cell>
          <cell r="B38346" t="str">
            <v>(en blanco)</v>
          </cell>
        </row>
        <row r="38347">
          <cell r="A38347">
            <v>695091366</v>
          </cell>
          <cell r="B38347" t="str">
            <v>(en blanco)</v>
          </cell>
        </row>
        <row r="38348">
          <cell r="A38348">
            <v>695091367</v>
          </cell>
          <cell r="B38348" t="str">
            <v>(en blanco)</v>
          </cell>
        </row>
        <row r="38349">
          <cell r="A38349">
            <v>695091368</v>
          </cell>
          <cell r="B38349" t="str">
            <v>(en blanco)</v>
          </cell>
        </row>
        <row r="38350">
          <cell r="A38350">
            <v>695091369</v>
          </cell>
          <cell r="B38350" t="str">
            <v>(en blanco)</v>
          </cell>
        </row>
        <row r="38351">
          <cell r="A38351">
            <v>695091370</v>
          </cell>
          <cell r="B38351" t="str">
            <v>(en blanco)</v>
          </cell>
        </row>
        <row r="38352">
          <cell r="A38352">
            <v>695091371</v>
          </cell>
          <cell r="B38352" t="str">
            <v>(en blanco)</v>
          </cell>
        </row>
        <row r="38353">
          <cell r="A38353">
            <v>695091372</v>
          </cell>
          <cell r="B38353" t="str">
            <v>(en blanco)</v>
          </cell>
        </row>
        <row r="38354">
          <cell r="A38354">
            <v>695091377</v>
          </cell>
          <cell r="B38354" t="str">
            <v>(en blanco)</v>
          </cell>
        </row>
        <row r="38355">
          <cell r="A38355">
            <v>695091382</v>
          </cell>
          <cell r="B38355" t="str">
            <v>(en blanco)</v>
          </cell>
        </row>
        <row r="38356">
          <cell r="A38356">
            <v>695091387</v>
          </cell>
          <cell r="B38356" t="str">
            <v>(en blanco)</v>
          </cell>
        </row>
        <row r="38357">
          <cell r="A38357">
            <v>695091391</v>
          </cell>
          <cell r="B38357" t="str">
            <v>(en blanco)</v>
          </cell>
        </row>
        <row r="38358">
          <cell r="A38358">
            <v>695091392</v>
          </cell>
          <cell r="B38358" t="str">
            <v>(en blanco)</v>
          </cell>
        </row>
        <row r="38359">
          <cell r="A38359">
            <v>695091394</v>
          </cell>
          <cell r="B38359" t="str">
            <v>(en blanco)</v>
          </cell>
        </row>
        <row r="38360">
          <cell r="A38360">
            <v>695091395</v>
          </cell>
          <cell r="B38360" t="str">
            <v>(en blanco)</v>
          </cell>
        </row>
        <row r="38361">
          <cell r="A38361">
            <v>695091396</v>
          </cell>
          <cell r="B38361" t="str">
            <v>(en blanco)</v>
          </cell>
        </row>
        <row r="38362">
          <cell r="A38362">
            <v>695091398</v>
          </cell>
          <cell r="B38362" t="str">
            <v>(en blanco)</v>
          </cell>
        </row>
        <row r="38363">
          <cell r="A38363">
            <v>695091399</v>
          </cell>
          <cell r="B38363" t="str">
            <v>(en blanco)</v>
          </cell>
        </row>
        <row r="38364">
          <cell r="A38364">
            <v>695091400</v>
          </cell>
          <cell r="B38364" t="str">
            <v>(en blanco)</v>
          </cell>
        </row>
        <row r="38365">
          <cell r="A38365">
            <v>695091401</v>
          </cell>
          <cell r="B38365" t="str">
            <v>(en blanco)</v>
          </cell>
        </row>
        <row r="38366">
          <cell r="A38366">
            <v>695091402</v>
          </cell>
          <cell r="B38366" t="str">
            <v>(en blanco)</v>
          </cell>
        </row>
        <row r="38367">
          <cell r="A38367">
            <v>695091403</v>
          </cell>
          <cell r="B38367" t="str">
            <v>(en blanco)</v>
          </cell>
        </row>
        <row r="38368">
          <cell r="A38368">
            <v>695091405</v>
          </cell>
          <cell r="B38368" t="str">
            <v>(en blanco)</v>
          </cell>
        </row>
        <row r="38369">
          <cell r="A38369">
            <v>695091406</v>
          </cell>
          <cell r="B38369" t="str">
            <v>(en blanco)</v>
          </cell>
        </row>
        <row r="38370">
          <cell r="A38370">
            <v>695091407</v>
          </cell>
          <cell r="B38370" t="str">
            <v>(en blanco)</v>
          </cell>
        </row>
        <row r="38371">
          <cell r="A38371">
            <v>695091408</v>
          </cell>
          <cell r="B38371" t="str">
            <v>(en blanco)</v>
          </cell>
        </row>
        <row r="38372">
          <cell r="A38372">
            <v>695091410</v>
          </cell>
          <cell r="B38372" t="str">
            <v>(en blanco)</v>
          </cell>
        </row>
        <row r="38373">
          <cell r="A38373">
            <v>695091411</v>
          </cell>
          <cell r="B38373" t="str">
            <v>(en blanco)</v>
          </cell>
        </row>
        <row r="38374">
          <cell r="A38374">
            <v>695091413</v>
          </cell>
          <cell r="B38374" t="str">
            <v>(en blanco)</v>
          </cell>
        </row>
        <row r="38375">
          <cell r="A38375">
            <v>695091416</v>
          </cell>
          <cell r="B38375" t="str">
            <v>(en blanco)</v>
          </cell>
        </row>
        <row r="38376">
          <cell r="A38376">
            <v>695091417</v>
          </cell>
          <cell r="B38376" t="str">
            <v>(en blanco)</v>
          </cell>
        </row>
        <row r="38377">
          <cell r="A38377">
            <v>695091420</v>
          </cell>
          <cell r="B38377" t="str">
            <v>(en blanco)</v>
          </cell>
        </row>
        <row r="38378">
          <cell r="A38378">
            <v>695091421</v>
          </cell>
          <cell r="B38378" t="str">
            <v>(en blanco)</v>
          </cell>
        </row>
        <row r="38379">
          <cell r="A38379">
            <v>695091423</v>
          </cell>
          <cell r="B38379" t="str">
            <v>(en blanco)</v>
          </cell>
        </row>
        <row r="38380">
          <cell r="A38380">
            <v>695091424</v>
          </cell>
          <cell r="B38380" t="str">
            <v>(en blanco)</v>
          </cell>
        </row>
        <row r="38381">
          <cell r="A38381">
            <v>695091426</v>
          </cell>
          <cell r="B38381" t="str">
            <v>(en blanco)</v>
          </cell>
        </row>
        <row r="38382">
          <cell r="A38382">
            <v>695091427</v>
          </cell>
          <cell r="B38382" t="str">
            <v>(en blanco)</v>
          </cell>
        </row>
        <row r="38383">
          <cell r="A38383">
            <v>695091428</v>
          </cell>
          <cell r="B38383" t="str">
            <v>(en blanco)</v>
          </cell>
        </row>
        <row r="38384">
          <cell r="A38384">
            <v>695091429</v>
          </cell>
          <cell r="B38384" t="str">
            <v>(en blanco)</v>
          </cell>
        </row>
        <row r="38385">
          <cell r="A38385">
            <v>695091430</v>
          </cell>
          <cell r="B38385" t="str">
            <v>(en blanco)</v>
          </cell>
        </row>
        <row r="38386">
          <cell r="A38386">
            <v>695091432</v>
          </cell>
          <cell r="B38386" t="str">
            <v>(en blanco)</v>
          </cell>
        </row>
        <row r="38387">
          <cell r="A38387">
            <v>695091433</v>
          </cell>
          <cell r="B38387" t="str">
            <v>(en blanco)</v>
          </cell>
        </row>
        <row r="38388">
          <cell r="A38388">
            <v>695091434</v>
          </cell>
          <cell r="B38388" t="str">
            <v>(en blanco)</v>
          </cell>
        </row>
        <row r="38389">
          <cell r="A38389">
            <v>695091435</v>
          </cell>
          <cell r="B38389" t="str">
            <v>(en blanco)</v>
          </cell>
        </row>
        <row r="38390">
          <cell r="A38390">
            <v>695091436</v>
          </cell>
          <cell r="B38390" t="str">
            <v>(en blanco)</v>
          </cell>
        </row>
        <row r="38391">
          <cell r="A38391">
            <v>695091437</v>
          </cell>
          <cell r="B38391" t="str">
            <v>(en blanco)</v>
          </cell>
        </row>
        <row r="38392">
          <cell r="A38392">
            <v>695091438</v>
          </cell>
          <cell r="B38392" t="str">
            <v>(en blanco)</v>
          </cell>
        </row>
        <row r="38393">
          <cell r="A38393">
            <v>695091439</v>
          </cell>
          <cell r="B38393" t="str">
            <v>(en blanco)</v>
          </cell>
        </row>
        <row r="38394">
          <cell r="A38394">
            <v>695091440</v>
          </cell>
          <cell r="B38394" t="str">
            <v>(en blanco)</v>
          </cell>
        </row>
        <row r="38395">
          <cell r="A38395">
            <v>695091441</v>
          </cell>
          <cell r="B38395" t="str">
            <v>(en blanco)</v>
          </cell>
        </row>
        <row r="38396">
          <cell r="A38396">
            <v>695091442</v>
          </cell>
          <cell r="B38396" t="str">
            <v>(en blanco)</v>
          </cell>
        </row>
        <row r="38397">
          <cell r="A38397">
            <v>695091448</v>
          </cell>
          <cell r="B38397" t="str">
            <v>(en blanco)</v>
          </cell>
        </row>
        <row r="38398">
          <cell r="A38398">
            <v>695091458</v>
          </cell>
          <cell r="B38398" t="str">
            <v>(en blanco)</v>
          </cell>
        </row>
        <row r="38399">
          <cell r="A38399">
            <v>695091463</v>
          </cell>
          <cell r="B38399" t="str">
            <v>(en blanco)</v>
          </cell>
        </row>
        <row r="38400">
          <cell r="A38400">
            <v>695091466</v>
          </cell>
          <cell r="B38400" t="str">
            <v>(en blanco)</v>
          </cell>
        </row>
        <row r="38401">
          <cell r="A38401">
            <v>695091467</v>
          </cell>
          <cell r="B38401" t="str">
            <v>(en blanco)</v>
          </cell>
        </row>
        <row r="38402">
          <cell r="A38402">
            <v>695091468</v>
          </cell>
          <cell r="B38402" t="str">
            <v>(en blanco)</v>
          </cell>
        </row>
        <row r="38403">
          <cell r="A38403">
            <v>695091470</v>
          </cell>
          <cell r="B38403" t="str">
            <v>(en blanco)</v>
          </cell>
        </row>
        <row r="38404">
          <cell r="A38404">
            <v>695091471</v>
          </cell>
          <cell r="B38404" t="str">
            <v>(en blanco)</v>
          </cell>
        </row>
        <row r="38405">
          <cell r="A38405">
            <v>695091473</v>
          </cell>
          <cell r="B38405" t="str">
            <v>(en blanco)</v>
          </cell>
        </row>
        <row r="38406">
          <cell r="A38406">
            <v>695091474</v>
          </cell>
          <cell r="B38406" t="str">
            <v>(en blanco)</v>
          </cell>
        </row>
        <row r="38407">
          <cell r="A38407">
            <v>695091477</v>
          </cell>
          <cell r="B38407" t="str">
            <v>(en blanco)</v>
          </cell>
        </row>
        <row r="38408">
          <cell r="A38408">
            <v>695091478</v>
          </cell>
          <cell r="B38408" t="str">
            <v>(en blanco)</v>
          </cell>
        </row>
        <row r="38409">
          <cell r="A38409">
            <v>695091481</v>
          </cell>
          <cell r="B38409" t="str">
            <v>(en blanco)</v>
          </cell>
        </row>
        <row r="38410">
          <cell r="A38410">
            <v>695091482</v>
          </cell>
          <cell r="B38410" t="str">
            <v>(en blanco)</v>
          </cell>
        </row>
        <row r="38411">
          <cell r="A38411">
            <v>695091483</v>
          </cell>
          <cell r="B38411" t="str">
            <v>(en blanco)</v>
          </cell>
        </row>
        <row r="38412">
          <cell r="A38412">
            <v>695091486</v>
          </cell>
          <cell r="B38412" t="str">
            <v>(en blanco)</v>
          </cell>
        </row>
        <row r="38413">
          <cell r="A38413">
            <v>695091487</v>
          </cell>
          <cell r="B38413" t="str">
            <v>(en blanco)</v>
          </cell>
        </row>
        <row r="38414">
          <cell r="A38414">
            <v>695091488</v>
          </cell>
          <cell r="B38414" t="str">
            <v>(en blanco)</v>
          </cell>
        </row>
        <row r="38415">
          <cell r="A38415">
            <v>695091489</v>
          </cell>
          <cell r="B38415" t="str">
            <v>(en blanco)</v>
          </cell>
        </row>
        <row r="38416">
          <cell r="A38416">
            <v>695091490</v>
          </cell>
          <cell r="B38416" t="str">
            <v>(en blanco)</v>
          </cell>
        </row>
        <row r="38417">
          <cell r="A38417">
            <v>695091491</v>
          </cell>
          <cell r="B38417" t="str">
            <v>(en blanco)</v>
          </cell>
        </row>
        <row r="38418">
          <cell r="A38418">
            <v>695091493</v>
          </cell>
          <cell r="B38418" t="str">
            <v>(en blanco)</v>
          </cell>
        </row>
        <row r="38419">
          <cell r="A38419">
            <v>695091497</v>
          </cell>
          <cell r="B38419" t="str">
            <v>(en blanco)</v>
          </cell>
        </row>
        <row r="38420">
          <cell r="A38420">
            <v>695091498</v>
          </cell>
          <cell r="B38420" t="str">
            <v>(en blanco)</v>
          </cell>
        </row>
        <row r="38421">
          <cell r="A38421">
            <v>695091499</v>
          </cell>
          <cell r="B38421" t="str">
            <v>(en blanco)</v>
          </cell>
        </row>
        <row r="38422">
          <cell r="A38422">
            <v>695091500</v>
          </cell>
          <cell r="B38422" t="str">
            <v>(en blanco)</v>
          </cell>
        </row>
        <row r="38423">
          <cell r="A38423">
            <v>695091502</v>
          </cell>
          <cell r="B38423" t="str">
            <v>(en blanco)</v>
          </cell>
        </row>
        <row r="38424">
          <cell r="A38424">
            <v>695091503</v>
          </cell>
          <cell r="B38424" t="str">
            <v>(en blanco)</v>
          </cell>
        </row>
        <row r="38425">
          <cell r="A38425">
            <v>695091504</v>
          </cell>
          <cell r="B38425" t="str">
            <v>(en blanco)</v>
          </cell>
        </row>
        <row r="38426">
          <cell r="A38426">
            <v>695091505</v>
          </cell>
          <cell r="B38426" t="str">
            <v>(en blanco)</v>
          </cell>
        </row>
        <row r="38427">
          <cell r="A38427">
            <v>695091507</v>
          </cell>
          <cell r="B38427" t="str">
            <v>(en blanco)</v>
          </cell>
        </row>
        <row r="38428">
          <cell r="A38428">
            <v>695091508</v>
          </cell>
          <cell r="B38428" t="str">
            <v>(en blanco)</v>
          </cell>
        </row>
        <row r="38429">
          <cell r="A38429">
            <v>695091510</v>
          </cell>
          <cell r="B38429" t="str">
            <v>(en blanco)</v>
          </cell>
        </row>
        <row r="38430">
          <cell r="A38430">
            <v>695091511</v>
          </cell>
          <cell r="B38430" t="str">
            <v>(en blanco)</v>
          </cell>
        </row>
        <row r="38431">
          <cell r="A38431">
            <v>695091512</v>
          </cell>
          <cell r="B38431" t="str">
            <v>(en blanco)</v>
          </cell>
        </row>
        <row r="38432">
          <cell r="A38432">
            <v>695091517</v>
          </cell>
          <cell r="B38432" t="str">
            <v>(en blanco)</v>
          </cell>
        </row>
        <row r="38433">
          <cell r="A38433">
            <v>695091520</v>
          </cell>
          <cell r="B38433" t="str">
            <v>(en blanco)</v>
          </cell>
        </row>
        <row r="38434">
          <cell r="A38434">
            <v>695091521</v>
          </cell>
          <cell r="B38434" t="str">
            <v>(en blanco)</v>
          </cell>
        </row>
        <row r="38435">
          <cell r="A38435">
            <v>695091523</v>
          </cell>
          <cell r="B38435" t="str">
            <v>(en blanco)</v>
          </cell>
        </row>
        <row r="38436">
          <cell r="A38436">
            <v>695091525</v>
          </cell>
          <cell r="B38436" t="str">
            <v>(en blanco)</v>
          </cell>
        </row>
        <row r="38437">
          <cell r="A38437">
            <v>695091526</v>
          </cell>
          <cell r="B38437" t="str">
            <v>(en blanco)</v>
          </cell>
        </row>
        <row r="38438">
          <cell r="A38438">
            <v>695091527</v>
          </cell>
          <cell r="B38438" t="str">
            <v>(en blanco)</v>
          </cell>
        </row>
        <row r="38439">
          <cell r="A38439">
            <v>695091528</v>
          </cell>
          <cell r="B38439" t="str">
            <v>(en blanco)</v>
          </cell>
        </row>
        <row r="38440">
          <cell r="A38440">
            <v>695091529</v>
          </cell>
          <cell r="B38440" t="str">
            <v>(en blanco)</v>
          </cell>
        </row>
        <row r="38441">
          <cell r="A38441">
            <v>695091540</v>
          </cell>
          <cell r="B38441">
            <v>48</v>
          </cell>
        </row>
        <row r="38442">
          <cell r="A38442">
            <v>695091551</v>
          </cell>
          <cell r="B38442">
            <v>44</v>
          </cell>
        </row>
        <row r="38443">
          <cell r="A38443">
            <v>695091561</v>
          </cell>
          <cell r="B38443">
            <v>42</v>
          </cell>
        </row>
        <row r="38444">
          <cell r="A38444">
            <v>695091568</v>
          </cell>
          <cell r="B38444">
            <v>43</v>
          </cell>
        </row>
        <row r="38445">
          <cell r="A38445">
            <v>695091570</v>
          </cell>
          <cell r="B38445">
            <v>16</v>
          </cell>
        </row>
        <row r="38446">
          <cell r="A38446">
            <v>695091571</v>
          </cell>
          <cell r="B38446">
            <v>16</v>
          </cell>
        </row>
        <row r="38447">
          <cell r="A38447">
            <v>695091579</v>
          </cell>
          <cell r="B38447">
            <v>37</v>
          </cell>
        </row>
        <row r="38448">
          <cell r="A38448">
            <v>695091582</v>
          </cell>
          <cell r="B38448">
            <v>38</v>
          </cell>
        </row>
        <row r="38449">
          <cell r="A38449">
            <v>695091585</v>
          </cell>
          <cell r="B38449">
            <v>40</v>
          </cell>
        </row>
        <row r="38450">
          <cell r="A38450">
            <v>695091590</v>
          </cell>
          <cell r="B38450">
            <v>37</v>
          </cell>
        </row>
        <row r="38451">
          <cell r="A38451">
            <v>695091591</v>
          </cell>
          <cell r="B38451">
            <v>37</v>
          </cell>
        </row>
        <row r="38452">
          <cell r="A38452">
            <v>695091592</v>
          </cell>
          <cell r="B38452">
            <v>41</v>
          </cell>
        </row>
        <row r="38453">
          <cell r="A38453">
            <v>695091593</v>
          </cell>
          <cell r="B38453">
            <v>36</v>
          </cell>
        </row>
        <row r="38454">
          <cell r="A38454">
            <v>695091597</v>
          </cell>
          <cell r="B38454">
            <v>38</v>
          </cell>
        </row>
        <row r="38455">
          <cell r="A38455">
            <v>695091598</v>
          </cell>
          <cell r="B38455">
            <v>35</v>
          </cell>
        </row>
        <row r="38456">
          <cell r="A38456">
            <v>695091601</v>
          </cell>
          <cell r="B38456">
            <v>16</v>
          </cell>
        </row>
        <row r="38457">
          <cell r="A38457">
            <v>695091602</v>
          </cell>
          <cell r="B38457">
            <v>39</v>
          </cell>
        </row>
        <row r="38458">
          <cell r="A38458">
            <v>695091607</v>
          </cell>
          <cell r="B38458">
            <v>46</v>
          </cell>
        </row>
        <row r="38459">
          <cell r="A38459">
            <v>695091612</v>
          </cell>
          <cell r="B38459">
            <v>49</v>
          </cell>
        </row>
        <row r="38460">
          <cell r="A38460">
            <v>695091728</v>
          </cell>
          <cell r="B38460">
            <v>42</v>
          </cell>
        </row>
        <row r="38461">
          <cell r="A38461">
            <v>695091729</v>
          </cell>
          <cell r="B38461">
            <v>42</v>
          </cell>
        </row>
        <row r="38462">
          <cell r="A38462">
            <v>695091732</v>
          </cell>
          <cell r="B38462">
            <v>49</v>
          </cell>
        </row>
        <row r="38463">
          <cell r="A38463">
            <v>695091741</v>
          </cell>
          <cell r="B38463">
            <v>39</v>
          </cell>
        </row>
        <row r="38464">
          <cell r="A38464">
            <v>695091750</v>
          </cell>
          <cell r="B38464" t="str">
            <v>(en blanco)</v>
          </cell>
        </row>
        <row r="38465">
          <cell r="A38465">
            <v>695091751</v>
          </cell>
          <cell r="B38465" t="str">
            <v>(en blanco)</v>
          </cell>
        </row>
        <row r="38466">
          <cell r="A38466">
            <v>695091752</v>
          </cell>
          <cell r="B38466" t="str">
            <v>(en blanco)</v>
          </cell>
        </row>
        <row r="38467">
          <cell r="A38467">
            <v>695091754</v>
          </cell>
          <cell r="B38467" t="str">
            <v>(en blanco)</v>
          </cell>
        </row>
        <row r="38468">
          <cell r="A38468">
            <v>695091756</v>
          </cell>
          <cell r="B38468" t="str">
            <v>(en blanco)</v>
          </cell>
        </row>
        <row r="38469">
          <cell r="A38469">
            <v>695091758</v>
          </cell>
          <cell r="B38469" t="str">
            <v>(en blanco)</v>
          </cell>
        </row>
        <row r="38470">
          <cell r="A38470">
            <v>695091760</v>
          </cell>
          <cell r="B38470" t="str">
            <v>(en blanco)</v>
          </cell>
        </row>
        <row r="38471">
          <cell r="A38471">
            <v>695091762</v>
          </cell>
          <cell r="B38471" t="str">
            <v>(en blanco)</v>
          </cell>
        </row>
        <row r="38472">
          <cell r="A38472">
            <v>695091763</v>
          </cell>
          <cell r="B38472" t="str">
            <v>(en blanco)</v>
          </cell>
        </row>
        <row r="38473">
          <cell r="A38473">
            <v>695091764</v>
          </cell>
          <cell r="B38473" t="str">
            <v>(en blanco)</v>
          </cell>
        </row>
        <row r="38474">
          <cell r="A38474">
            <v>695091765</v>
          </cell>
          <cell r="B38474" t="str">
            <v>(en blanco)</v>
          </cell>
        </row>
        <row r="38475">
          <cell r="A38475">
            <v>695091766</v>
          </cell>
          <cell r="B38475" t="str">
            <v>(en blanco)</v>
          </cell>
        </row>
        <row r="38476">
          <cell r="A38476">
            <v>695091767</v>
          </cell>
          <cell r="B38476" t="str">
            <v>(en blanco)</v>
          </cell>
        </row>
        <row r="38477">
          <cell r="A38477">
            <v>695091768</v>
          </cell>
          <cell r="B38477" t="str">
            <v>(en blanco)</v>
          </cell>
        </row>
        <row r="38478">
          <cell r="A38478">
            <v>695091769</v>
          </cell>
          <cell r="B38478" t="str">
            <v>(en blanco)</v>
          </cell>
        </row>
        <row r="38479">
          <cell r="A38479">
            <v>695091771</v>
          </cell>
          <cell r="B38479" t="str">
            <v>(en blanco)</v>
          </cell>
        </row>
        <row r="38480">
          <cell r="A38480">
            <v>695091772</v>
          </cell>
          <cell r="B38480" t="str">
            <v>(en blanco)</v>
          </cell>
        </row>
        <row r="38481">
          <cell r="A38481">
            <v>695091773</v>
          </cell>
          <cell r="B38481" t="str">
            <v>(en blanco)</v>
          </cell>
        </row>
        <row r="38482">
          <cell r="A38482">
            <v>695091774</v>
          </cell>
          <cell r="B38482" t="str">
            <v>(en blanco)</v>
          </cell>
        </row>
        <row r="38483">
          <cell r="A38483">
            <v>695091775</v>
          </cell>
          <cell r="B38483" t="str">
            <v>(en blanco)</v>
          </cell>
        </row>
        <row r="38484">
          <cell r="A38484">
            <v>695091776</v>
          </cell>
          <cell r="B38484" t="str">
            <v>(en blanco)</v>
          </cell>
        </row>
        <row r="38485">
          <cell r="A38485">
            <v>695091777</v>
          </cell>
          <cell r="B38485" t="str">
            <v>(en blanco)</v>
          </cell>
        </row>
        <row r="38486">
          <cell r="A38486">
            <v>695091780</v>
          </cell>
          <cell r="B38486" t="str">
            <v>(en blanco)</v>
          </cell>
        </row>
        <row r="38487">
          <cell r="A38487">
            <v>695091781</v>
          </cell>
          <cell r="B38487" t="str">
            <v>(en blanco)</v>
          </cell>
        </row>
        <row r="38488">
          <cell r="A38488">
            <v>695091782</v>
          </cell>
          <cell r="B38488" t="str">
            <v>(en blanco)</v>
          </cell>
        </row>
        <row r="38489">
          <cell r="A38489">
            <v>695091783</v>
          </cell>
          <cell r="B38489" t="str">
            <v>(en blanco)</v>
          </cell>
        </row>
        <row r="38490">
          <cell r="A38490">
            <v>695091784</v>
          </cell>
          <cell r="B38490" t="str">
            <v>(en blanco)</v>
          </cell>
        </row>
        <row r="38491">
          <cell r="A38491">
            <v>695091785</v>
          </cell>
          <cell r="B38491" t="str">
            <v>(en blanco)</v>
          </cell>
        </row>
        <row r="38492">
          <cell r="A38492">
            <v>695091786</v>
          </cell>
          <cell r="B38492" t="str">
            <v>(en blanco)</v>
          </cell>
        </row>
        <row r="38493">
          <cell r="A38493">
            <v>695091787</v>
          </cell>
          <cell r="B38493" t="str">
            <v>(en blanco)</v>
          </cell>
        </row>
        <row r="38494">
          <cell r="A38494">
            <v>695091789</v>
          </cell>
          <cell r="B38494" t="str">
            <v>(en blanco)</v>
          </cell>
        </row>
        <row r="38495">
          <cell r="A38495">
            <v>695091790</v>
          </cell>
          <cell r="B38495" t="str">
            <v>(en blanco)</v>
          </cell>
        </row>
        <row r="38496">
          <cell r="A38496">
            <v>695091791</v>
          </cell>
          <cell r="B38496" t="str">
            <v>(en blanco)</v>
          </cell>
        </row>
        <row r="38497">
          <cell r="A38497">
            <v>695091792</v>
          </cell>
          <cell r="B38497" t="str">
            <v>(en blanco)</v>
          </cell>
        </row>
        <row r="38498">
          <cell r="A38498">
            <v>695091793</v>
          </cell>
          <cell r="B38498" t="str">
            <v>(en blanco)</v>
          </cell>
        </row>
        <row r="38499">
          <cell r="A38499">
            <v>695091794</v>
          </cell>
          <cell r="B38499" t="str">
            <v>(en blanco)</v>
          </cell>
        </row>
        <row r="38500">
          <cell r="A38500">
            <v>695091796</v>
          </cell>
          <cell r="B38500" t="str">
            <v>(en blanco)</v>
          </cell>
        </row>
        <row r="38501">
          <cell r="A38501">
            <v>695091797</v>
          </cell>
          <cell r="B38501" t="str">
            <v>(en blanco)</v>
          </cell>
        </row>
        <row r="38502">
          <cell r="A38502">
            <v>695091798</v>
          </cell>
          <cell r="B38502" t="str">
            <v>(en blanco)</v>
          </cell>
        </row>
        <row r="38503">
          <cell r="A38503">
            <v>695091799</v>
          </cell>
          <cell r="B38503" t="str">
            <v>(en blanco)</v>
          </cell>
        </row>
        <row r="38504">
          <cell r="A38504">
            <v>695091800</v>
          </cell>
          <cell r="B38504" t="str">
            <v>(en blanco)</v>
          </cell>
        </row>
        <row r="38505">
          <cell r="A38505">
            <v>695091801</v>
          </cell>
          <cell r="B38505" t="str">
            <v>(en blanco)</v>
          </cell>
        </row>
        <row r="38506">
          <cell r="A38506">
            <v>695091802</v>
          </cell>
          <cell r="B38506" t="str">
            <v>(en blanco)</v>
          </cell>
        </row>
        <row r="38507">
          <cell r="A38507">
            <v>695091803</v>
          </cell>
          <cell r="B38507" t="str">
            <v>(en blanco)</v>
          </cell>
        </row>
        <row r="38508">
          <cell r="A38508">
            <v>695091809</v>
          </cell>
          <cell r="B38508" t="str">
            <v>(en blanco)</v>
          </cell>
        </row>
        <row r="38509">
          <cell r="A38509">
            <v>695091815</v>
          </cell>
          <cell r="B38509" t="str">
            <v>(en blanco)</v>
          </cell>
        </row>
        <row r="38510">
          <cell r="A38510">
            <v>695091817</v>
          </cell>
          <cell r="B38510" t="str">
            <v>(en blanco)</v>
          </cell>
        </row>
        <row r="38511">
          <cell r="A38511">
            <v>695091818</v>
          </cell>
          <cell r="B38511" t="str">
            <v>(en blanco)</v>
          </cell>
        </row>
        <row r="38512">
          <cell r="A38512">
            <v>695091819</v>
          </cell>
          <cell r="B38512" t="str">
            <v>(en blanco)</v>
          </cell>
        </row>
        <row r="38513">
          <cell r="A38513">
            <v>695091820</v>
          </cell>
          <cell r="B38513" t="str">
            <v>(en blanco)</v>
          </cell>
        </row>
        <row r="38514">
          <cell r="A38514">
            <v>695091821</v>
          </cell>
          <cell r="B38514" t="str">
            <v>(en blanco)</v>
          </cell>
        </row>
        <row r="38515">
          <cell r="A38515">
            <v>695091824</v>
          </cell>
          <cell r="B38515" t="str">
            <v>(en blanco)</v>
          </cell>
        </row>
        <row r="38516">
          <cell r="A38516">
            <v>695091827</v>
          </cell>
          <cell r="B38516" t="str">
            <v>(en blanco)</v>
          </cell>
        </row>
        <row r="38517">
          <cell r="A38517">
            <v>695091829</v>
          </cell>
          <cell r="B38517" t="str">
            <v>(en blanco)</v>
          </cell>
        </row>
        <row r="38518">
          <cell r="A38518">
            <v>695091836</v>
          </cell>
          <cell r="B38518" t="str">
            <v>(en blanco)</v>
          </cell>
        </row>
        <row r="38519">
          <cell r="A38519">
            <v>695091837</v>
          </cell>
          <cell r="B38519" t="str">
            <v>(en blanco)</v>
          </cell>
        </row>
        <row r="38520">
          <cell r="A38520">
            <v>695091838</v>
          </cell>
          <cell r="B38520" t="str">
            <v>(en blanco)</v>
          </cell>
        </row>
        <row r="38521">
          <cell r="A38521">
            <v>695091846</v>
          </cell>
          <cell r="B38521" t="str">
            <v>(en blanco)</v>
          </cell>
        </row>
        <row r="38522">
          <cell r="A38522">
            <v>695091850</v>
          </cell>
          <cell r="B38522" t="str">
            <v>(en blanco)</v>
          </cell>
        </row>
        <row r="38523">
          <cell r="A38523">
            <v>695091851</v>
          </cell>
          <cell r="B38523" t="str">
            <v>(en blanco)</v>
          </cell>
        </row>
        <row r="38524">
          <cell r="A38524">
            <v>695091852</v>
          </cell>
          <cell r="B38524" t="str">
            <v>(en blanco)</v>
          </cell>
        </row>
        <row r="38525">
          <cell r="A38525">
            <v>695091853</v>
          </cell>
          <cell r="B38525" t="str">
            <v>(en blanco)</v>
          </cell>
        </row>
        <row r="38526">
          <cell r="A38526">
            <v>695091858</v>
          </cell>
          <cell r="B38526" t="str">
            <v>(en blanco)</v>
          </cell>
        </row>
        <row r="38527">
          <cell r="A38527">
            <v>695091879</v>
          </cell>
          <cell r="B38527" t="str">
            <v>(en blanco)</v>
          </cell>
        </row>
        <row r="38528">
          <cell r="A38528">
            <v>695091880</v>
          </cell>
          <cell r="B38528" t="str">
            <v>(en blanco)</v>
          </cell>
        </row>
        <row r="38529">
          <cell r="A38529">
            <v>695091892</v>
          </cell>
          <cell r="B38529" t="str">
            <v>(en blanco)</v>
          </cell>
        </row>
        <row r="38530">
          <cell r="A38530">
            <v>695091893</v>
          </cell>
          <cell r="B38530" t="str">
            <v>(en blanco)</v>
          </cell>
        </row>
        <row r="38531">
          <cell r="A38531">
            <v>695091894</v>
          </cell>
          <cell r="B38531" t="str">
            <v>(en blanco)</v>
          </cell>
        </row>
        <row r="38532">
          <cell r="A38532">
            <v>695091895</v>
          </cell>
          <cell r="B38532" t="str">
            <v>(en blanco)</v>
          </cell>
        </row>
        <row r="38533">
          <cell r="A38533">
            <v>695091904</v>
          </cell>
          <cell r="B38533" t="str">
            <v>(en blanco)</v>
          </cell>
        </row>
        <row r="38534">
          <cell r="A38534">
            <v>695091905</v>
          </cell>
          <cell r="B38534" t="str">
            <v>(en blanco)</v>
          </cell>
        </row>
        <row r="38535">
          <cell r="A38535">
            <v>695091906</v>
          </cell>
          <cell r="B38535" t="str">
            <v>(en blanco)</v>
          </cell>
        </row>
        <row r="38536">
          <cell r="A38536">
            <v>695091907</v>
          </cell>
          <cell r="B38536" t="str">
            <v>(en blanco)</v>
          </cell>
        </row>
        <row r="38537">
          <cell r="A38537">
            <v>695091908</v>
          </cell>
          <cell r="B38537" t="str">
            <v>(en blanco)</v>
          </cell>
        </row>
        <row r="38538">
          <cell r="A38538">
            <v>695091918</v>
          </cell>
          <cell r="B38538">
            <v>35</v>
          </cell>
        </row>
        <row r="38539">
          <cell r="A38539">
            <v>695091920</v>
          </cell>
          <cell r="B38539">
            <v>30</v>
          </cell>
        </row>
        <row r="38540">
          <cell r="A38540">
            <v>695091921</v>
          </cell>
          <cell r="B38540">
            <v>30</v>
          </cell>
        </row>
        <row r="38541">
          <cell r="A38541">
            <v>695091922</v>
          </cell>
          <cell r="B38541">
            <v>30</v>
          </cell>
        </row>
        <row r="38542">
          <cell r="A38542">
            <v>695091927</v>
          </cell>
          <cell r="B38542">
            <v>26</v>
          </cell>
        </row>
        <row r="38543">
          <cell r="A38543">
            <v>695091930</v>
          </cell>
          <cell r="B38543">
            <v>24</v>
          </cell>
        </row>
        <row r="38544">
          <cell r="A38544">
            <v>695091935</v>
          </cell>
          <cell r="B38544">
            <v>25</v>
          </cell>
        </row>
        <row r="38545">
          <cell r="A38545">
            <v>695091938</v>
          </cell>
          <cell r="B38545">
            <v>26</v>
          </cell>
        </row>
        <row r="38546">
          <cell r="A38546">
            <v>695091940</v>
          </cell>
          <cell r="B38546">
            <v>27</v>
          </cell>
        </row>
        <row r="38547">
          <cell r="A38547">
            <v>695091941</v>
          </cell>
          <cell r="B38547">
            <v>27</v>
          </cell>
        </row>
        <row r="38548">
          <cell r="A38548">
            <v>695091942</v>
          </cell>
          <cell r="B38548">
            <v>27</v>
          </cell>
        </row>
        <row r="38549">
          <cell r="A38549">
            <v>695091944</v>
          </cell>
          <cell r="B38549">
            <v>28</v>
          </cell>
        </row>
        <row r="38550">
          <cell r="A38550">
            <v>695091945</v>
          </cell>
          <cell r="B38550">
            <v>28</v>
          </cell>
        </row>
        <row r="38551">
          <cell r="A38551">
            <v>695091946</v>
          </cell>
          <cell r="B38551">
            <v>28</v>
          </cell>
        </row>
        <row r="38552">
          <cell r="A38552">
            <v>695091947</v>
          </cell>
          <cell r="B38552">
            <v>24</v>
          </cell>
        </row>
        <row r="38553">
          <cell r="A38553">
            <v>695091948</v>
          </cell>
          <cell r="B38553">
            <v>24</v>
          </cell>
        </row>
        <row r="38554">
          <cell r="A38554">
            <v>695091952</v>
          </cell>
          <cell r="B38554">
            <v>28</v>
          </cell>
        </row>
        <row r="38555">
          <cell r="A38555">
            <v>695091953</v>
          </cell>
          <cell r="B38555">
            <v>0</v>
          </cell>
        </row>
        <row r="38556">
          <cell r="A38556">
            <v>695091955</v>
          </cell>
          <cell r="B38556">
            <v>28</v>
          </cell>
        </row>
        <row r="38557">
          <cell r="A38557">
            <v>695091959</v>
          </cell>
          <cell r="B38557">
            <v>28</v>
          </cell>
        </row>
        <row r="38558">
          <cell r="A38558">
            <v>695091960</v>
          </cell>
          <cell r="B38558">
            <v>27</v>
          </cell>
        </row>
        <row r="38559">
          <cell r="A38559">
            <v>695091961</v>
          </cell>
          <cell r="B38559">
            <v>27</v>
          </cell>
        </row>
        <row r="38560">
          <cell r="A38560">
            <v>695091963</v>
          </cell>
          <cell r="B38560">
            <v>30</v>
          </cell>
        </row>
        <row r="38561">
          <cell r="A38561">
            <v>695091964</v>
          </cell>
          <cell r="B38561">
            <v>30</v>
          </cell>
        </row>
        <row r="38562">
          <cell r="A38562">
            <v>695092081</v>
          </cell>
          <cell r="B38562">
            <v>25</v>
          </cell>
        </row>
        <row r="38563">
          <cell r="A38563">
            <v>695092104</v>
          </cell>
          <cell r="B38563">
            <v>28</v>
          </cell>
        </row>
        <row r="38564">
          <cell r="A38564">
            <v>695092107</v>
          </cell>
          <cell r="B38564">
            <v>25</v>
          </cell>
        </row>
        <row r="38565">
          <cell r="A38565">
            <v>695092109</v>
          </cell>
          <cell r="B38565">
            <v>26</v>
          </cell>
        </row>
        <row r="38566">
          <cell r="A38566">
            <v>695092117</v>
          </cell>
          <cell r="B38566">
            <v>25</v>
          </cell>
        </row>
        <row r="38567">
          <cell r="A38567">
            <v>695092121</v>
          </cell>
          <cell r="B38567">
            <v>21</v>
          </cell>
        </row>
        <row r="38568">
          <cell r="A38568">
            <v>695092123</v>
          </cell>
          <cell r="B38568">
            <v>26</v>
          </cell>
        </row>
        <row r="38569">
          <cell r="A38569">
            <v>695092128</v>
          </cell>
          <cell r="B38569" t="str">
            <v>(en blanco)</v>
          </cell>
        </row>
        <row r="38570">
          <cell r="A38570">
            <v>695092131</v>
          </cell>
          <cell r="B38570" t="str">
            <v>(en blanco)</v>
          </cell>
        </row>
        <row r="38571">
          <cell r="A38571">
            <v>695092133</v>
          </cell>
          <cell r="B38571" t="str">
            <v>(en blanco)</v>
          </cell>
        </row>
        <row r="38572">
          <cell r="A38572">
            <v>695092134</v>
          </cell>
          <cell r="B38572">
            <v>25</v>
          </cell>
        </row>
        <row r="38573">
          <cell r="A38573">
            <v>695092135</v>
          </cell>
          <cell r="B38573" t="str">
            <v>(en blanco)</v>
          </cell>
        </row>
        <row r="38574">
          <cell r="A38574">
            <v>695092141</v>
          </cell>
          <cell r="B38574">
            <v>25</v>
          </cell>
        </row>
        <row r="38575">
          <cell r="A38575">
            <v>695092157</v>
          </cell>
          <cell r="B38575">
            <v>25</v>
          </cell>
        </row>
        <row r="38576">
          <cell r="A38576">
            <v>695092171</v>
          </cell>
          <cell r="B38576">
            <v>25</v>
          </cell>
        </row>
        <row r="38577">
          <cell r="A38577">
            <v>695092984</v>
          </cell>
          <cell r="B38577">
            <v>25</v>
          </cell>
        </row>
        <row r="38578">
          <cell r="A38578">
            <v>695092995</v>
          </cell>
          <cell r="B38578">
            <v>26</v>
          </cell>
        </row>
        <row r="38579">
          <cell r="A38579">
            <v>695092996</v>
          </cell>
          <cell r="B38579">
            <v>24</v>
          </cell>
        </row>
        <row r="38580">
          <cell r="A38580">
            <v>695093005</v>
          </cell>
          <cell r="B38580">
            <v>27</v>
          </cell>
        </row>
        <row r="38581">
          <cell r="A38581">
            <v>695093010</v>
          </cell>
          <cell r="B38581">
            <v>27</v>
          </cell>
        </row>
        <row r="38582">
          <cell r="A38582">
            <v>695093021</v>
          </cell>
          <cell r="B38582">
            <v>26</v>
          </cell>
        </row>
        <row r="38583">
          <cell r="A38583">
            <v>695093029</v>
          </cell>
          <cell r="B38583">
            <v>28</v>
          </cell>
        </row>
        <row r="38584">
          <cell r="A38584">
            <v>695093034</v>
          </cell>
          <cell r="B38584">
            <v>25</v>
          </cell>
        </row>
        <row r="38585">
          <cell r="A38585">
            <v>695093049</v>
          </cell>
          <cell r="B38585">
            <v>25</v>
          </cell>
        </row>
        <row r="38586">
          <cell r="A38586">
            <v>695093064</v>
          </cell>
          <cell r="B38586">
            <v>28</v>
          </cell>
        </row>
        <row r="38587">
          <cell r="A38587">
            <v>695093068</v>
          </cell>
          <cell r="B38587">
            <v>23</v>
          </cell>
        </row>
        <row r="38588">
          <cell r="A38588">
            <v>695093079</v>
          </cell>
          <cell r="B38588">
            <v>23</v>
          </cell>
        </row>
        <row r="38589">
          <cell r="A38589">
            <v>695093080</v>
          </cell>
          <cell r="B38589">
            <v>25</v>
          </cell>
        </row>
        <row r="38590">
          <cell r="A38590">
            <v>695093090</v>
          </cell>
          <cell r="B38590">
            <v>26</v>
          </cell>
        </row>
        <row r="38591">
          <cell r="A38591">
            <v>695093092</v>
          </cell>
          <cell r="B38591">
            <v>22</v>
          </cell>
        </row>
        <row r="38592">
          <cell r="A38592">
            <v>695093093</v>
          </cell>
          <cell r="B38592">
            <v>22</v>
          </cell>
        </row>
        <row r="38593">
          <cell r="A38593">
            <v>695093102</v>
          </cell>
          <cell r="B38593">
            <v>26</v>
          </cell>
        </row>
        <row r="38594">
          <cell r="A38594">
            <v>695093107</v>
          </cell>
          <cell r="B38594">
            <v>27</v>
          </cell>
        </row>
        <row r="38595">
          <cell r="A38595">
            <v>695093109</v>
          </cell>
          <cell r="B38595">
            <v>28</v>
          </cell>
        </row>
        <row r="38596">
          <cell r="A38596">
            <v>695093110</v>
          </cell>
          <cell r="B38596">
            <v>23</v>
          </cell>
        </row>
        <row r="38597">
          <cell r="A38597">
            <v>695093114</v>
          </cell>
          <cell r="B38597">
            <v>23</v>
          </cell>
        </row>
        <row r="38598">
          <cell r="A38598">
            <v>695093115</v>
          </cell>
          <cell r="B38598">
            <v>27</v>
          </cell>
        </row>
        <row r="38599">
          <cell r="A38599">
            <v>695093117</v>
          </cell>
          <cell r="B38599">
            <v>27</v>
          </cell>
        </row>
        <row r="38600">
          <cell r="A38600">
            <v>695093118</v>
          </cell>
          <cell r="B38600">
            <v>27</v>
          </cell>
        </row>
        <row r="38601">
          <cell r="A38601">
            <v>695093119</v>
          </cell>
          <cell r="B38601">
            <v>27</v>
          </cell>
        </row>
        <row r="38602">
          <cell r="A38602">
            <v>695093122</v>
          </cell>
          <cell r="B38602">
            <v>28</v>
          </cell>
        </row>
        <row r="38603">
          <cell r="A38603">
            <v>695093123</v>
          </cell>
          <cell r="B38603">
            <v>28</v>
          </cell>
        </row>
        <row r="38604">
          <cell r="A38604">
            <v>695093127</v>
          </cell>
          <cell r="B38604">
            <v>28</v>
          </cell>
        </row>
        <row r="38605">
          <cell r="A38605">
            <v>695093132</v>
          </cell>
          <cell r="B38605">
            <v>25</v>
          </cell>
        </row>
        <row r="38606">
          <cell r="A38606">
            <v>695093136</v>
          </cell>
          <cell r="B38606">
            <v>25</v>
          </cell>
        </row>
        <row r="38607">
          <cell r="A38607">
            <v>695093140</v>
          </cell>
          <cell r="B38607">
            <v>23</v>
          </cell>
        </row>
        <row r="38608">
          <cell r="A38608">
            <v>695093142</v>
          </cell>
          <cell r="B38608">
            <v>23</v>
          </cell>
        </row>
        <row r="38609">
          <cell r="A38609">
            <v>695093145</v>
          </cell>
          <cell r="B38609">
            <v>25</v>
          </cell>
        </row>
        <row r="38610">
          <cell r="A38610">
            <v>695093168</v>
          </cell>
          <cell r="B38610">
            <v>25</v>
          </cell>
        </row>
        <row r="38611">
          <cell r="A38611">
            <v>695093183</v>
          </cell>
          <cell r="B38611">
            <v>26</v>
          </cell>
        </row>
        <row r="38612">
          <cell r="A38612">
            <v>695093192</v>
          </cell>
          <cell r="B38612">
            <v>20</v>
          </cell>
        </row>
        <row r="38613">
          <cell r="A38613">
            <v>695093196</v>
          </cell>
          <cell r="B38613">
            <v>30</v>
          </cell>
        </row>
        <row r="38614">
          <cell r="A38614">
            <v>695093198</v>
          </cell>
          <cell r="B38614">
            <v>24</v>
          </cell>
        </row>
        <row r="38615">
          <cell r="A38615">
            <v>695093202</v>
          </cell>
          <cell r="B38615">
            <v>22</v>
          </cell>
        </row>
        <row r="38616">
          <cell r="A38616">
            <v>695093203</v>
          </cell>
          <cell r="B38616">
            <v>27</v>
          </cell>
        </row>
        <row r="38617">
          <cell r="A38617">
            <v>695093204</v>
          </cell>
          <cell r="B38617">
            <v>24</v>
          </cell>
        </row>
        <row r="38618">
          <cell r="A38618">
            <v>695093210</v>
          </cell>
          <cell r="B38618">
            <v>33</v>
          </cell>
        </row>
        <row r="38619">
          <cell r="A38619">
            <v>695093218</v>
          </cell>
          <cell r="B38619">
            <v>24</v>
          </cell>
        </row>
        <row r="38620">
          <cell r="A38620">
            <v>695093219</v>
          </cell>
          <cell r="B38620">
            <v>27</v>
          </cell>
        </row>
        <row r="38621">
          <cell r="A38621">
            <v>695093239</v>
          </cell>
          <cell r="B38621">
            <v>28</v>
          </cell>
        </row>
        <row r="38622">
          <cell r="A38622">
            <v>695093240</v>
          </cell>
          <cell r="B38622">
            <v>28</v>
          </cell>
        </row>
        <row r="38623">
          <cell r="A38623">
            <v>695093241</v>
          </cell>
          <cell r="B38623">
            <v>28</v>
          </cell>
        </row>
        <row r="38624">
          <cell r="A38624">
            <v>695093243</v>
          </cell>
          <cell r="B38624">
            <v>29</v>
          </cell>
        </row>
        <row r="38625">
          <cell r="A38625">
            <v>695093245</v>
          </cell>
          <cell r="B38625">
            <v>30</v>
          </cell>
        </row>
        <row r="38626">
          <cell r="A38626">
            <v>695093248</v>
          </cell>
          <cell r="B38626">
            <v>28</v>
          </cell>
        </row>
        <row r="38627">
          <cell r="A38627">
            <v>695093249</v>
          </cell>
          <cell r="B38627">
            <v>28</v>
          </cell>
        </row>
        <row r="38628">
          <cell r="A38628">
            <v>695093253</v>
          </cell>
          <cell r="B38628">
            <v>33</v>
          </cell>
        </row>
        <row r="38629">
          <cell r="A38629">
            <v>695093254</v>
          </cell>
          <cell r="B38629">
            <v>33</v>
          </cell>
        </row>
        <row r="38630">
          <cell r="A38630">
            <v>695093263</v>
          </cell>
          <cell r="B38630">
            <v>25</v>
          </cell>
        </row>
        <row r="38631">
          <cell r="A38631">
            <v>695093264</v>
          </cell>
          <cell r="B38631">
            <v>25</v>
          </cell>
        </row>
        <row r="38632">
          <cell r="A38632">
            <v>695093268</v>
          </cell>
          <cell r="B38632">
            <v>30</v>
          </cell>
        </row>
        <row r="38633">
          <cell r="A38633">
            <v>695093269</v>
          </cell>
          <cell r="B38633">
            <v>22</v>
          </cell>
        </row>
        <row r="38634">
          <cell r="A38634">
            <v>695093270</v>
          </cell>
          <cell r="B38634">
            <v>22</v>
          </cell>
        </row>
        <row r="38635">
          <cell r="A38635">
            <v>695093276</v>
          </cell>
          <cell r="B38635">
            <v>22</v>
          </cell>
        </row>
        <row r="38636">
          <cell r="A38636">
            <v>695093278</v>
          </cell>
          <cell r="B38636">
            <v>23</v>
          </cell>
        </row>
        <row r="38637">
          <cell r="A38637">
            <v>695093279</v>
          </cell>
          <cell r="B38637">
            <v>23</v>
          </cell>
        </row>
        <row r="38638">
          <cell r="A38638">
            <v>695093280</v>
          </cell>
          <cell r="B38638">
            <v>23</v>
          </cell>
        </row>
        <row r="38639">
          <cell r="A38639">
            <v>695093287</v>
          </cell>
          <cell r="B38639">
            <v>24</v>
          </cell>
        </row>
        <row r="38640">
          <cell r="A38640">
            <v>695093289</v>
          </cell>
          <cell r="B38640">
            <v>24</v>
          </cell>
        </row>
        <row r="38641">
          <cell r="A38641">
            <v>695093292</v>
          </cell>
          <cell r="B38641">
            <v>24</v>
          </cell>
        </row>
        <row r="38642">
          <cell r="A38642">
            <v>695093293</v>
          </cell>
          <cell r="B38642">
            <v>26</v>
          </cell>
        </row>
        <row r="38643">
          <cell r="A38643">
            <v>695093295</v>
          </cell>
          <cell r="B38643">
            <v>26</v>
          </cell>
        </row>
        <row r="38644">
          <cell r="A38644">
            <v>695093296</v>
          </cell>
          <cell r="B38644">
            <v>26</v>
          </cell>
        </row>
        <row r="38645">
          <cell r="A38645">
            <v>695093298</v>
          </cell>
          <cell r="B38645">
            <v>25</v>
          </cell>
        </row>
        <row r="38646">
          <cell r="A38646">
            <v>695093301</v>
          </cell>
          <cell r="B38646">
            <v>23</v>
          </cell>
        </row>
        <row r="38647">
          <cell r="A38647">
            <v>695093303</v>
          </cell>
          <cell r="B38647">
            <v>24</v>
          </cell>
        </row>
        <row r="38648">
          <cell r="A38648">
            <v>695093304</v>
          </cell>
          <cell r="B38648">
            <v>24</v>
          </cell>
        </row>
        <row r="38649">
          <cell r="A38649">
            <v>695093306</v>
          </cell>
          <cell r="B38649">
            <v>24</v>
          </cell>
        </row>
        <row r="38650">
          <cell r="A38650">
            <v>695093308</v>
          </cell>
          <cell r="B38650">
            <v>24</v>
          </cell>
        </row>
        <row r="38651">
          <cell r="A38651">
            <v>695093322</v>
          </cell>
          <cell r="B38651">
            <v>24</v>
          </cell>
        </row>
        <row r="38652">
          <cell r="A38652">
            <v>695093326</v>
          </cell>
          <cell r="B38652">
            <v>27</v>
          </cell>
        </row>
        <row r="38653">
          <cell r="A38653">
            <v>695093328</v>
          </cell>
          <cell r="B38653">
            <v>25</v>
          </cell>
        </row>
        <row r="38654">
          <cell r="A38654">
            <v>695093332</v>
          </cell>
          <cell r="B38654">
            <v>27</v>
          </cell>
        </row>
        <row r="38655">
          <cell r="A38655">
            <v>695093344</v>
          </cell>
          <cell r="B38655">
            <v>24</v>
          </cell>
        </row>
        <row r="38656">
          <cell r="A38656">
            <v>695093348</v>
          </cell>
          <cell r="B38656">
            <v>24</v>
          </cell>
        </row>
        <row r="38657">
          <cell r="A38657">
            <v>695093353</v>
          </cell>
          <cell r="B38657">
            <v>26</v>
          </cell>
        </row>
        <row r="38658">
          <cell r="A38658">
            <v>695093354</v>
          </cell>
          <cell r="B38658">
            <v>26</v>
          </cell>
        </row>
        <row r="38659">
          <cell r="A38659">
            <v>695093368</v>
          </cell>
          <cell r="B38659">
            <v>24</v>
          </cell>
        </row>
        <row r="38660">
          <cell r="A38660">
            <v>695093369</v>
          </cell>
          <cell r="B38660">
            <v>25</v>
          </cell>
        </row>
        <row r="38661">
          <cell r="A38661">
            <v>695093384</v>
          </cell>
          <cell r="B38661">
            <v>24</v>
          </cell>
        </row>
        <row r="38662">
          <cell r="A38662">
            <v>695093386</v>
          </cell>
          <cell r="B38662">
            <v>25</v>
          </cell>
        </row>
        <row r="38663">
          <cell r="A38663">
            <v>695093387</v>
          </cell>
          <cell r="B38663">
            <v>25</v>
          </cell>
        </row>
        <row r="38664">
          <cell r="A38664">
            <v>695093389</v>
          </cell>
          <cell r="B38664">
            <v>25</v>
          </cell>
        </row>
        <row r="38665">
          <cell r="A38665">
            <v>695093399</v>
          </cell>
          <cell r="B38665">
            <v>27</v>
          </cell>
        </row>
        <row r="38666">
          <cell r="A38666">
            <v>695093411</v>
          </cell>
          <cell r="B38666">
            <v>24</v>
          </cell>
        </row>
        <row r="38667">
          <cell r="A38667">
            <v>695093414</v>
          </cell>
          <cell r="B38667">
            <v>25</v>
          </cell>
        </row>
        <row r="38668">
          <cell r="A38668">
            <v>695093417</v>
          </cell>
          <cell r="B38668">
            <v>25</v>
          </cell>
        </row>
        <row r="38669">
          <cell r="A38669">
            <v>695093432</v>
          </cell>
          <cell r="B38669">
            <v>26</v>
          </cell>
        </row>
        <row r="38670">
          <cell r="A38670">
            <v>695093438</v>
          </cell>
          <cell r="B38670">
            <v>24</v>
          </cell>
        </row>
        <row r="38671">
          <cell r="A38671">
            <v>695093444</v>
          </cell>
          <cell r="B38671">
            <v>28</v>
          </cell>
        </row>
        <row r="38672">
          <cell r="A38672">
            <v>695093445</v>
          </cell>
          <cell r="B38672">
            <v>28</v>
          </cell>
        </row>
        <row r="38673">
          <cell r="A38673">
            <v>695093460</v>
          </cell>
          <cell r="B38673">
            <v>26</v>
          </cell>
        </row>
        <row r="38674">
          <cell r="A38674">
            <v>695093461</v>
          </cell>
          <cell r="B38674">
            <v>26</v>
          </cell>
        </row>
        <row r="38675">
          <cell r="A38675">
            <v>695093464</v>
          </cell>
          <cell r="B38675">
            <v>26</v>
          </cell>
        </row>
        <row r="38676">
          <cell r="A38676">
            <v>695093465</v>
          </cell>
          <cell r="B38676">
            <v>26</v>
          </cell>
        </row>
        <row r="38677">
          <cell r="A38677">
            <v>695093466</v>
          </cell>
          <cell r="B38677">
            <v>26</v>
          </cell>
        </row>
        <row r="38678">
          <cell r="A38678">
            <v>695093467</v>
          </cell>
          <cell r="B38678">
            <v>26</v>
          </cell>
        </row>
        <row r="38679">
          <cell r="A38679">
            <v>695093472</v>
          </cell>
          <cell r="B38679">
            <v>24</v>
          </cell>
        </row>
        <row r="38680">
          <cell r="A38680">
            <v>695093481</v>
          </cell>
          <cell r="B38680">
            <v>25</v>
          </cell>
        </row>
        <row r="38681">
          <cell r="A38681">
            <v>695093482</v>
          </cell>
          <cell r="B38681">
            <v>25</v>
          </cell>
        </row>
        <row r="38682">
          <cell r="A38682">
            <v>695093491</v>
          </cell>
          <cell r="B38682">
            <v>26</v>
          </cell>
        </row>
        <row r="38683">
          <cell r="A38683">
            <v>695093494</v>
          </cell>
          <cell r="B38683">
            <v>25</v>
          </cell>
        </row>
        <row r="38684">
          <cell r="A38684">
            <v>695093497</v>
          </cell>
          <cell r="B38684">
            <v>26</v>
          </cell>
        </row>
        <row r="38685">
          <cell r="A38685">
            <v>695093499</v>
          </cell>
          <cell r="B38685">
            <v>25</v>
          </cell>
        </row>
        <row r="38686">
          <cell r="A38686">
            <v>695093503</v>
          </cell>
          <cell r="B38686">
            <v>25</v>
          </cell>
        </row>
        <row r="38687">
          <cell r="A38687">
            <v>695093505</v>
          </cell>
          <cell r="B38687">
            <v>25</v>
          </cell>
        </row>
        <row r="38688">
          <cell r="A38688">
            <v>695093507</v>
          </cell>
          <cell r="B38688">
            <v>23</v>
          </cell>
        </row>
        <row r="38689">
          <cell r="A38689">
            <v>695093508</v>
          </cell>
          <cell r="B38689">
            <v>25</v>
          </cell>
        </row>
        <row r="38690">
          <cell r="A38690">
            <v>695093510</v>
          </cell>
          <cell r="B38690">
            <v>25</v>
          </cell>
        </row>
        <row r="38691">
          <cell r="A38691">
            <v>695093516</v>
          </cell>
          <cell r="B38691" t="str">
            <v>(en blanco)</v>
          </cell>
        </row>
        <row r="38692">
          <cell r="A38692">
            <v>695093519</v>
          </cell>
          <cell r="B38692" t="str">
            <v>(en blanco)</v>
          </cell>
        </row>
        <row r="38693">
          <cell r="A38693">
            <v>695093521</v>
          </cell>
          <cell r="B38693">
            <v>25</v>
          </cell>
        </row>
        <row r="38694">
          <cell r="A38694">
            <v>695093524</v>
          </cell>
          <cell r="B38694" t="str">
            <v>(en blanco)</v>
          </cell>
        </row>
        <row r="38695">
          <cell r="A38695">
            <v>695093530</v>
          </cell>
          <cell r="B38695">
            <v>31</v>
          </cell>
        </row>
        <row r="38696">
          <cell r="A38696">
            <v>695093536</v>
          </cell>
          <cell r="B38696" t="str">
            <v>(en blanco)</v>
          </cell>
        </row>
        <row r="38697">
          <cell r="A38697">
            <v>695093538</v>
          </cell>
          <cell r="B38697" t="str">
            <v>(en blanco)</v>
          </cell>
        </row>
        <row r="38698">
          <cell r="A38698">
            <v>695093544</v>
          </cell>
          <cell r="B38698">
            <v>28</v>
          </cell>
        </row>
        <row r="38699">
          <cell r="A38699">
            <v>695093549</v>
          </cell>
          <cell r="B38699">
            <v>30</v>
          </cell>
        </row>
        <row r="38700">
          <cell r="A38700">
            <v>695093555</v>
          </cell>
          <cell r="B38700">
            <v>24</v>
          </cell>
        </row>
        <row r="38701">
          <cell r="A38701">
            <v>695093557</v>
          </cell>
          <cell r="B38701">
            <v>25</v>
          </cell>
        </row>
        <row r="38702">
          <cell r="A38702">
            <v>695093576</v>
          </cell>
          <cell r="B38702">
            <v>27</v>
          </cell>
        </row>
        <row r="38703">
          <cell r="A38703">
            <v>695093579</v>
          </cell>
          <cell r="B38703">
            <v>29</v>
          </cell>
        </row>
        <row r="38704">
          <cell r="A38704">
            <v>695093582</v>
          </cell>
          <cell r="B38704">
            <v>25</v>
          </cell>
        </row>
        <row r="38705">
          <cell r="A38705">
            <v>695093583</v>
          </cell>
          <cell r="B38705">
            <v>25</v>
          </cell>
        </row>
        <row r="38706">
          <cell r="A38706">
            <v>695093584</v>
          </cell>
          <cell r="B38706">
            <v>27</v>
          </cell>
        </row>
        <row r="38707">
          <cell r="A38707">
            <v>695093585</v>
          </cell>
          <cell r="B38707">
            <v>27</v>
          </cell>
        </row>
        <row r="38708">
          <cell r="A38708">
            <v>695093586</v>
          </cell>
          <cell r="B38708">
            <v>28</v>
          </cell>
        </row>
        <row r="38709">
          <cell r="A38709">
            <v>695093587</v>
          </cell>
          <cell r="B38709">
            <v>28</v>
          </cell>
        </row>
        <row r="38710">
          <cell r="A38710">
            <v>695093588</v>
          </cell>
          <cell r="B38710">
            <v>28</v>
          </cell>
        </row>
        <row r="38711">
          <cell r="A38711">
            <v>695093593</v>
          </cell>
          <cell r="B38711">
            <v>29</v>
          </cell>
        </row>
        <row r="38712">
          <cell r="A38712">
            <v>695093595</v>
          </cell>
          <cell r="B38712">
            <v>23</v>
          </cell>
        </row>
        <row r="38713">
          <cell r="A38713">
            <v>695093597</v>
          </cell>
          <cell r="B38713">
            <v>35</v>
          </cell>
        </row>
        <row r="38714">
          <cell r="A38714">
            <v>695093599</v>
          </cell>
          <cell r="B38714">
            <v>31</v>
          </cell>
        </row>
        <row r="38715">
          <cell r="A38715">
            <v>695093600</v>
          </cell>
          <cell r="B38715">
            <v>30</v>
          </cell>
        </row>
        <row r="38716">
          <cell r="A38716">
            <v>695093605</v>
          </cell>
          <cell r="B38716">
            <v>28</v>
          </cell>
        </row>
        <row r="38717">
          <cell r="A38717">
            <v>695093606</v>
          </cell>
          <cell r="B38717">
            <v>28</v>
          </cell>
        </row>
        <row r="38718">
          <cell r="A38718">
            <v>695093608</v>
          </cell>
          <cell r="B38718">
            <v>28</v>
          </cell>
        </row>
        <row r="38719">
          <cell r="A38719">
            <v>695093609</v>
          </cell>
          <cell r="B38719">
            <v>28</v>
          </cell>
        </row>
        <row r="38720">
          <cell r="A38720">
            <v>695093622</v>
          </cell>
          <cell r="B38720">
            <v>26</v>
          </cell>
        </row>
        <row r="38721">
          <cell r="A38721">
            <v>695093627</v>
          </cell>
          <cell r="B38721">
            <v>24</v>
          </cell>
        </row>
        <row r="38722">
          <cell r="A38722">
            <v>695093628</v>
          </cell>
          <cell r="B38722">
            <v>26</v>
          </cell>
        </row>
        <row r="38723">
          <cell r="A38723">
            <v>695093629</v>
          </cell>
          <cell r="B38723">
            <v>26</v>
          </cell>
        </row>
        <row r="38724">
          <cell r="A38724">
            <v>695093630</v>
          </cell>
          <cell r="B38724">
            <v>26</v>
          </cell>
        </row>
        <row r="38725">
          <cell r="A38725">
            <v>695093635</v>
          </cell>
          <cell r="B38725">
            <v>33</v>
          </cell>
        </row>
        <row r="38726">
          <cell r="A38726">
            <v>695093636</v>
          </cell>
          <cell r="B38726">
            <v>25</v>
          </cell>
        </row>
        <row r="38727">
          <cell r="A38727">
            <v>695093637</v>
          </cell>
          <cell r="B38727">
            <v>25</v>
          </cell>
        </row>
        <row r="38728">
          <cell r="A38728">
            <v>695093638</v>
          </cell>
          <cell r="B38728">
            <v>27</v>
          </cell>
        </row>
        <row r="38729">
          <cell r="A38729">
            <v>695093639</v>
          </cell>
          <cell r="B38729">
            <v>25</v>
          </cell>
        </row>
        <row r="38730">
          <cell r="A38730">
            <v>695093641</v>
          </cell>
          <cell r="B38730">
            <v>22</v>
          </cell>
        </row>
        <row r="38731">
          <cell r="A38731">
            <v>695093643</v>
          </cell>
          <cell r="B38731">
            <v>20</v>
          </cell>
        </row>
        <row r="38732">
          <cell r="A38732">
            <v>695093644</v>
          </cell>
          <cell r="B38732">
            <v>27</v>
          </cell>
        </row>
        <row r="38733">
          <cell r="A38733">
            <v>695093646</v>
          </cell>
          <cell r="B38733">
            <v>26</v>
          </cell>
        </row>
        <row r="38734">
          <cell r="A38734">
            <v>695093647</v>
          </cell>
          <cell r="B38734">
            <v>28</v>
          </cell>
        </row>
        <row r="38735">
          <cell r="A38735">
            <v>695093667</v>
          </cell>
          <cell r="B38735">
            <v>26</v>
          </cell>
        </row>
        <row r="38736">
          <cell r="A38736">
            <v>695093674</v>
          </cell>
          <cell r="B38736">
            <v>25</v>
          </cell>
        </row>
        <row r="38737">
          <cell r="A38737">
            <v>695093676</v>
          </cell>
          <cell r="B38737">
            <v>25</v>
          </cell>
        </row>
        <row r="38738">
          <cell r="A38738">
            <v>695093677</v>
          </cell>
          <cell r="B38738">
            <v>25</v>
          </cell>
        </row>
        <row r="38739">
          <cell r="A38739">
            <v>695093678</v>
          </cell>
          <cell r="B38739">
            <v>25</v>
          </cell>
        </row>
        <row r="38740">
          <cell r="A38740">
            <v>695093679</v>
          </cell>
          <cell r="B38740">
            <v>25</v>
          </cell>
        </row>
        <row r="38741">
          <cell r="A38741">
            <v>695093680</v>
          </cell>
          <cell r="B38741" t="str">
            <v>(en blanco)</v>
          </cell>
        </row>
        <row r="38742">
          <cell r="A38742">
            <v>695093687</v>
          </cell>
          <cell r="B38742" t="str">
            <v>(en blanco)</v>
          </cell>
        </row>
        <row r="38743">
          <cell r="A38743">
            <v>695093691</v>
          </cell>
          <cell r="B38743" t="str">
            <v>(en blanco)</v>
          </cell>
        </row>
        <row r="38744">
          <cell r="A38744">
            <v>695093694</v>
          </cell>
          <cell r="B38744">
            <v>34</v>
          </cell>
        </row>
        <row r="38745">
          <cell r="A38745">
            <v>695093695</v>
          </cell>
          <cell r="B38745" t="str">
            <v>(en blanco)</v>
          </cell>
        </row>
        <row r="38746">
          <cell r="A38746">
            <v>695093696</v>
          </cell>
          <cell r="B38746">
            <v>34</v>
          </cell>
        </row>
        <row r="38747">
          <cell r="A38747">
            <v>695093698</v>
          </cell>
          <cell r="B38747">
            <v>29</v>
          </cell>
        </row>
        <row r="38748">
          <cell r="A38748">
            <v>695093699</v>
          </cell>
          <cell r="B38748">
            <v>29</v>
          </cell>
        </row>
        <row r="38749">
          <cell r="A38749">
            <v>695093700</v>
          </cell>
          <cell r="B38749">
            <v>29</v>
          </cell>
        </row>
        <row r="38750">
          <cell r="A38750">
            <v>695093701</v>
          </cell>
          <cell r="B38750">
            <v>26</v>
          </cell>
        </row>
        <row r="38751">
          <cell r="A38751">
            <v>695093702</v>
          </cell>
          <cell r="B38751">
            <v>26</v>
          </cell>
        </row>
        <row r="38752">
          <cell r="A38752">
            <v>695093703</v>
          </cell>
          <cell r="B38752">
            <v>25</v>
          </cell>
        </row>
        <row r="38753">
          <cell r="A38753">
            <v>695093704</v>
          </cell>
          <cell r="B38753">
            <v>26</v>
          </cell>
        </row>
        <row r="38754">
          <cell r="A38754">
            <v>695093705</v>
          </cell>
          <cell r="B38754">
            <v>26</v>
          </cell>
        </row>
        <row r="38755">
          <cell r="A38755">
            <v>695093706</v>
          </cell>
          <cell r="B38755">
            <v>25</v>
          </cell>
        </row>
        <row r="38756">
          <cell r="A38756">
            <v>695093707</v>
          </cell>
          <cell r="B38756">
            <v>33</v>
          </cell>
        </row>
        <row r="38757">
          <cell r="A38757">
            <v>695093708</v>
          </cell>
          <cell r="B38757">
            <v>36</v>
          </cell>
        </row>
        <row r="38758">
          <cell r="A38758">
            <v>695093709</v>
          </cell>
          <cell r="B38758">
            <v>27</v>
          </cell>
        </row>
        <row r="38759">
          <cell r="A38759">
            <v>695093710</v>
          </cell>
          <cell r="B38759">
            <v>26</v>
          </cell>
        </row>
        <row r="38760">
          <cell r="A38760">
            <v>695093711</v>
          </cell>
          <cell r="B38760">
            <v>33</v>
          </cell>
        </row>
        <row r="38761">
          <cell r="A38761">
            <v>695093712</v>
          </cell>
          <cell r="B38761">
            <v>32</v>
          </cell>
        </row>
        <row r="38762">
          <cell r="A38762">
            <v>695093713</v>
          </cell>
          <cell r="B38762">
            <v>26</v>
          </cell>
        </row>
        <row r="38763">
          <cell r="A38763">
            <v>695093715</v>
          </cell>
          <cell r="B38763">
            <v>28</v>
          </cell>
        </row>
        <row r="38764">
          <cell r="A38764">
            <v>695093716</v>
          </cell>
          <cell r="B38764">
            <v>26</v>
          </cell>
        </row>
        <row r="38765">
          <cell r="A38765">
            <v>695093717</v>
          </cell>
          <cell r="B38765">
            <v>32</v>
          </cell>
        </row>
        <row r="38766">
          <cell r="A38766">
            <v>695093718</v>
          </cell>
          <cell r="B38766">
            <v>25</v>
          </cell>
        </row>
        <row r="38767">
          <cell r="A38767">
            <v>695093719</v>
          </cell>
          <cell r="B38767">
            <v>32</v>
          </cell>
        </row>
        <row r="38768">
          <cell r="A38768">
            <v>695093720</v>
          </cell>
          <cell r="B38768">
            <v>26</v>
          </cell>
        </row>
        <row r="38769">
          <cell r="A38769">
            <v>695093721</v>
          </cell>
          <cell r="B38769">
            <v>39</v>
          </cell>
        </row>
        <row r="38770">
          <cell r="A38770">
            <v>695093722</v>
          </cell>
          <cell r="B38770">
            <v>29</v>
          </cell>
        </row>
        <row r="38771">
          <cell r="A38771">
            <v>695093723</v>
          </cell>
          <cell r="B38771">
            <v>30</v>
          </cell>
        </row>
        <row r="38772">
          <cell r="A38772">
            <v>695093724</v>
          </cell>
          <cell r="B38772">
            <v>29</v>
          </cell>
        </row>
        <row r="38773">
          <cell r="A38773">
            <v>695093725</v>
          </cell>
          <cell r="B38773">
            <v>29</v>
          </cell>
        </row>
        <row r="38774">
          <cell r="A38774">
            <v>695093726</v>
          </cell>
          <cell r="B38774">
            <v>29</v>
          </cell>
        </row>
        <row r="38775">
          <cell r="A38775">
            <v>695093727</v>
          </cell>
          <cell r="B38775">
            <v>29</v>
          </cell>
        </row>
        <row r="38776">
          <cell r="A38776">
            <v>695093728</v>
          </cell>
          <cell r="B38776">
            <v>29</v>
          </cell>
        </row>
        <row r="38777">
          <cell r="A38777">
            <v>695093729</v>
          </cell>
          <cell r="B38777">
            <v>28</v>
          </cell>
        </row>
        <row r="38778">
          <cell r="A38778">
            <v>695093730</v>
          </cell>
          <cell r="B38778">
            <v>29</v>
          </cell>
        </row>
        <row r="38779">
          <cell r="A38779">
            <v>695093731</v>
          </cell>
          <cell r="B38779">
            <v>28</v>
          </cell>
        </row>
        <row r="38780">
          <cell r="A38780">
            <v>695093732</v>
          </cell>
          <cell r="B38780">
            <v>28</v>
          </cell>
        </row>
        <row r="38781">
          <cell r="A38781">
            <v>695093733</v>
          </cell>
          <cell r="B38781">
            <v>28</v>
          </cell>
        </row>
        <row r="38782">
          <cell r="A38782">
            <v>695093734</v>
          </cell>
          <cell r="B38782">
            <v>28</v>
          </cell>
        </row>
        <row r="38783">
          <cell r="A38783">
            <v>695093735</v>
          </cell>
          <cell r="B38783">
            <v>27</v>
          </cell>
        </row>
        <row r="38784">
          <cell r="A38784">
            <v>695093736</v>
          </cell>
          <cell r="B38784">
            <v>23</v>
          </cell>
        </row>
        <row r="38785">
          <cell r="A38785">
            <v>695093737</v>
          </cell>
          <cell r="B38785">
            <v>31</v>
          </cell>
        </row>
        <row r="38786">
          <cell r="A38786">
            <v>695093738</v>
          </cell>
          <cell r="B38786">
            <v>28</v>
          </cell>
        </row>
        <row r="38787">
          <cell r="A38787">
            <v>695093739</v>
          </cell>
          <cell r="B38787">
            <v>28</v>
          </cell>
        </row>
        <row r="38788">
          <cell r="A38788">
            <v>695093740</v>
          </cell>
          <cell r="B38788">
            <v>23</v>
          </cell>
        </row>
        <row r="38789">
          <cell r="A38789">
            <v>695093741</v>
          </cell>
          <cell r="B38789">
            <v>31</v>
          </cell>
        </row>
        <row r="38790">
          <cell r="A38790">
            <v>695093742</v>
          </cell>
          <cell r="B38790">
            <v>23</v>
          </cell>
        </row>
        <row r="38791">
          <cell r="A38791">
            <v>695093743</v>
          </cell>
          <cell r="B38791">
            <v>23</v>
          </cell>
        </row>
        <row r="38792">
          <cell r="A38792">
            <v>695093744</v>
          </cell>
          <cell r="B38792">
            <v>23</v>
          </cell>
        </row>
        <row r="38793">
          <cell r="A38793">
            <v>695093746</v>
          </cell>
          <cell r="B38793" t="str">
            <v>(en blanco)</v>
          </cell>
        </row>
        <row r="38794">
          <cell r="A38794">
            <v>695093747</v>
          </cell>
          <cell r="B38794" t="str">
            <v>(en blanco)</v>
          </cell>
        </row>
        <row r="38795">
          <cell r="A38795">
            <v>695093748</v>
          </cell>
          <cell r="B38795" t="str">
            <v>(en blanco)</v>
          </cell>
        </row>
        <row r="38796">
          <cell r="A38796">
            <v>695093749</v>
          </cell>
          <cell r="B38796" t="str">
            <v>(en blanco)</v>
          </cell>
        </row>
        <row r="38797">
          <cell r="A38797">
            <v>695093750</v>
          </cell>
          <cell r="B38797" t="str">
            <v>(en blanco)</v>
          </cell>
        </row>
        <row r="38798">
          <cell r="A38798">
            <v>695093763</v>
          </cell>
          <cell r="B38798">
            <v>31</v>
          </cell>
        </row>
        <row r="38799">
          <cell r="A38799">
            <v>695093764</v>
          </cell>
          <cell r="B38799">
            <v>31</v>
          </cell>
        </row>
        <row r="38800">
          <cell r="A38800">
            <v>695093766</v>
          </cell>
          <cell r="B38800">
            <v>31</v>
          </cell>
        </row>
        <row r="38801">
          <cell r="A38801">
            <v>695093770</v>
          </cell>
          <cell r="B38801" t="str">
            <v>(en blanco)</v>
          </cell>
        </row>
        <row r="38802">
          <cell r="A38802">
            <v>695093771</v>
          </cell>
          <cell r="B38802">
            <v>31</v>
          </cell>
        </row>
        <row r="38803">
          <cell r="A38803">
            <v>695093773</v>
          </cell>
          <cell r="B38803">
            <v>30</v>
          </cell>
        </row>
        <row r="38804">
          <cell r="A38804">
            <v>695093780</v>
          </cell>
          <cell r="B38804" t="str">
            <v>(en blanco)</v>
          </cell>
        </row>
        <row r="38805">
          <cell r="A38805">
            <v>695093787</v>
          </cell>
          <cell r="B38805" t="str">
            <v>(en blanco)</v>
          </cell>
        </row>
        <row r="38806">
          <cell r="A38806">
            <v>695093792</v>
          </cell>
          <cell r="B38806">
            <v>26</v>
          </cell>
        </row>
        <row r="38807">
          <cell r="A38807">
            <v>695093793</v>
          </cell>
          <cell r="B38807">
            <v>27</v>
          </cell>
        </row>
        <row r="38808">
          <cell r="A38808">
            <v>695093794</v>
          </cell>
          <cell r="B38808">
            <v>27</v>
          </cell>
        </row>
        <row r="38809">
          <cell r="A38809">
            <v>695093795</v>
          </cell>
          <cell r="B38809">
            <v>27</v>
          </cell>
        </row>
        <row r="38810">
          <cell r="A38810">
            <v>695093796</v>
          </cell>
          <cell r="B38810">
            <v>26</v>
          </cell>
        </row>
        <row r="38811">
          <cell r="A38811">
            <v>695093797</v>
          </cell>
          <cell r="B38811">
            <v>26</v>
          </cell>
        </row>
        <row r="38812">
          <cell r="A38812">
            <v>695093798</v>
          </cell>
          <cell r="B38812">
            <v>26</v>
          </cell>
        </row>
        <row r="38813">
          <cell r="A38813">
            <v>695093799</v>
          </cell>
          <cell r="B38813">
            <v>27</v>
          </cell>
        </row>
        <row r="38814">
          <cell r="A38814">
            <v>695093800</v>
          </cell>
          <cell r="B38814">
            <v>27</v>
          </cell>
        </row>
        <row r="38815">
          <cell r="A38815">
            <v>695093801</v>
          </cell>
          <cell r="B38815">
            <v>27</v>
          </cell>
        </row>
        <row r="38816">
          <cell r="A38816">
            <v>695093802</v>
          </cell>
          <cell r="B38816">
            <v>30</v>
          </cell>
        </row>
        <row r="38817">
          <cell r="A38817">
            <v>695093803</v>
          </cell>
          <cell r="B38817">
            <v>30</v>
          </cell>
        </row>
        <row r="38818">
          <cell r="A38818">
            <v>695093804</v>
          </cell>
          <cell r="B38818">
            <v>24</v>
          </cell>
        </row>
        <row r="38819">
          <cell r="A38819">
            <v>695093805</v>
          </cell>
          <cell r="B38819">
            <v>25</v>
          </cell>
        </row>
        <row r="38820">
          <cell r="A38820">
            <v>695093806</v>
          </cell>
          <cell r="B38820">
            <v>27</v>
          </cell>
        </row>
        <row r="38821">
          <cell r="A38821">
            <v>695093808</v>
          </cell>
          <cell r="B38821">
            <v>28</v>
          </cell>
        </row>
        <row r="38822">
          <cell r="A38822">
            <v>695093809</v>
          </cell>
          <cell r="B38822">
            <v>27</v>
          </cell>
        </row>
        <row r="38823">
          <cell r="A38823">
            <v>695093810</v>
          </cell>
          <cell r="B38823">
            <v>24</v>
          </cell>
        </row>
        <row r="38824">
          <cell r="A38824">
            <v>695093811</v>
          </cell>
          <cell r="B38824">
            <v>24</v>
          </cell>
        </row>
        <row r="38825">
          <cell r="A38825">
            <v>695093812</v>
          </cell>
          <cell r="B38825">
            <v>24</v>
          </cell>
        </row>
        <row r="38826">
          <cell r="A38826">
            <v>695093827</v>
          </cell>
          <cell r="B38826">
            <v>29</v>
          </cell>
        </row>
        <row r="38827">
          <cell r="A38827">
            <v>695093828</v>
          </cell>
          <cell r="B38827">
            <v>26</v>
          </cell>
        </row>
        <row r="38828">
          <cell r="A38828">
            <v>695093846</v>
          </cell>
          <cell r="B38828">
            <v>30</v>
          </cell>
        </row>
        <row r="38829">
          <cell r="A38829">
            <v>695093849</v>
          </cell>
          <cell r="B38829">
            <v>25</v>
          </cell>
        </row>
        <row r="38830">
          <cell r="A38830">
            <v>695093878</v>
          </cell>
          <cell r="B38830">
            <v>26</v>
          </cell>
        </row>
        <row r="38831">
          <cell r="A38831">
            <v>695093882</v>
          </cell>
          <cell r="B38831">
            <v>26</v>
          </cell>
        </row>
        <row r="38832">
          <cell r="A38832">
            <v>695093883</v>
          </cell>
          <cell r="B38832">
            <v>26</v>
          </cell>
        </row>
        <row r="38833">
          <cell r="A38833">
            <v>695093890</v>
          </cell>
          <cell r="B38833">
            <v>28</v>
          </cell>
        </row>
        <row r="38834">
          <cell r="A38834">
            <v>695093895</v>
          </cell>
          <cell r="B38834">
            <v>25</v>
          </cell>
        </row>
        <row r="38835">
          <cell r="A38835">
            <v>695093897</v>
          </cell>
          <cell r="B38835">
            <v>27</v>
          </cell>
        </row>
        <row r="38836">
          <cell r="A38836">
            <v>695093919</v>
          </cell>
          <cell r="B38836">
            <v>23</v>
          </cell>
        </row>
        <row r="38837">
          <cell r="A38837">
            <v>695093935</v>
          </cell>
          <cell r="B38837">
            <v>32</v>
          </cell>
        </row>
        <row r="38838">
          <cell r="A38838">
            <v>695093937</v>
          </cell>
          <cell r="B38838">
            <v>26</v>
          </cell>
        </row>
        <row r="38839">
          <cell r="A38839">
            <v>695093944</v>
          </cell>
          <cell r="B38839">
            <v>23</v>
          </cell>
        </row>
        <row r="38840">
          <cell r="A38840">
            <v>695093957</v>
          </cell>
          <cell r="B38840">
            <v>22</v>
          </cell>
        </row>
        <row r="38841">
          <cell r="A38841">
            <v>695093970</v>
          </cell>
          <cell r="B38841">
            <v>25</v>
          </cell>
        </row>
        <row r="38842">
          <cell r="A38842">
            <v>695093978</v>
          </cell>
          <cell r="B38842">
            <v>25</v>
          </cell>
        </row>
        <row r="38843">
          <cell r="A38843">
            <v>695093979</v>
          </cell>
          <cell r="B38843">
            <v>25</v>
          </cell>
        </row>
        <row r="38844">
          <cell r="A38844">
            <v>695093983</v>
          </cell>
          <cell r="B38844">
            <v>23</v>
          </cell>
        </row>
        <row r="38845">
          <cell r="A38845">
            <v>695093992</v>
          </cell>
          <cell r="B38845">
            <v>27</v>
          </cell>
        </row>
        <row r="38846">
          <cell r="A38846">
            <v>695093994</v>
          </cell>
          <cell r="B38846">
            <v>25</v>
          </cell>
        </row>
        <row r="38847">
          <cell r="A38847">
            <v>695093998</v>
          </cell>
          <cell r="B38847">
            <v>28</v>
          </cell>
        </row>
        <row r="38848">
          <cell r="A38848">
            <v>695094005</v>
          </cell>
          <cell r="B38848">
            <v>26</v>
          </cell>
        </row>
        <row r="38849">
          <cell r="A38849">
            <v>695094008</v>
          </cell>
          <cell r="B38849">
            <v>24</v>
          </cell>
        </row>
        <row r="38850">
          <cell r="A38850">
            <v>695094013</v>
          </cell>
          <cell r="B38850">
            <v>24</v>
          </cell>
        </row>
        <row r="38851">
          <cell r="A38851">
            <v>695094031</v>
          </cell>
          <cell r="B38851">
            <v>25</v>
          </cell>
        </row>
        <row r="38852">
          <cell r="A38852">
            <v>695094032</v>
          </cell>
          <cell r="B38852">
            <v>24</v>
          </cell>
        </row>
        <row r="38853">
          <cell r="A38853">
            <v>695094034</v>
          </cell>
          <cell r="B38853">
            <v>25</v>
          </cell>
        </row>
        <row r="38854">
          <cell r="A38854">
            <v>695094039</v>
          </cell>
          <cell r="B38854">
            <v>25</v>
          </cell>
        </row>
        <row r="38855">
          <cell r="A38855">
            <v>695094047</v>
          </cell>
          <cell r="B38855">
            <v>28</v>
          </cell>
        </row>
        <row r="38856">
          <cell r="A38856">
            <v>695094057</v>
          </cell>
          <cell r="B38856">
            <v>28</v>
          </cell>
        </row>
        <row r="38857">
          <cell r="A38857">
            <v>695094105</v>
          </cell>
          <cell r="B38857">
            <v>30</v>
          </cell>
        </row>
        <row r="38858">
          <cell r="A38858">
            <v>695094131</v>
          </cell>
          <cell r="B38858">
            <v>26</v>
          </cell>
        </row>
        <row r="38859">
          <cell r="A38859">
            <v>695094138</v>
          </cell>
          <cell r="B38859">
            <v>25</v>
          </cell>
        </row>
        <row r="38860">
          <cell r="A38860">
            <v>695094155</v>
          </cell>
          <cell r="B38860">
            <v>29</v>
          </cell>
        </row>
        <row r="38861">
          <cell r="A38861">
            <v>695094156</v>
          </cell>
          <cell r="B38861">
            <v>29</v>
          </cell>
        </row>
        <row r="38862">
          <cell r="A38862">
            <v>695094161</v>
          </cell>
          <cell r="B38862">
            <v>23</v>
          </cell>
        </row>
        <row r="38863">
          <cell r="A38863">
            <v>695094162</v>
          </cell>
          <cell r="B38863">
            <v>30</v>
          </cell>
        </row>
        <row r="38864">
          <cell r="A38864">
            <v>695094173</v>
          </cell>
          <cell r="B38864">
            <v>28</v>
          </cell>
        </row>
        <row r="38865">
          <cell r="A38865">
            <v>695094176</v>
          </cell>
          <cell r="B38865">
            <v>27</v>
          </cell>
        </row>
        <row r="38866">
          <cell r="A38866">
            <v>695094178</v>
          </cell>
          <cell r="B38866">
            <v>25</v>
          </cell>
        </row>
        <row r="38867">
          <cell r="A38867">
            <v>695094182</v>
          </cell>
          <cell r="B38867">
            <v>31</v>
          </cell>
        </row>
        <row r="38868">
          <cell r="A38868">
            <v>695094202</v>
          </cell>
          <cell r="B38868">
            <v>22</v>
          </cell>
        </row>
        <row r="38869">
          <cell r="A38869">
            <v>695094206</v>
          </cell>
          <cell r="B38869">
            <v>22</v>
          </cell>
        </row>
        <row r="38870">
          <cell r="A38870">
            <v>695094212</v>
          </cell>
          <cell r="B38870">
            <v>24</v>
          </cell>
        </row>
        <row r="38871">
          <cell r="A38871">
            <v>695094237</v>
          </cell>
          <cell r="B38871">
            <v>26</v>
          </cell>
        </row>
        <row r="38872">
          <cell r="A38872">
            <v>695094239</v>
          </cell>
          <cell r="B38872">
            <v>26</v>
          </cell>
        </row>
        <row r="38873">
          <cell r="A38873">
            <v>695094253</v>
          </cell>
          <cell r="B38873">
            <v>27</v>
          </cell>
        </row>
        <row r="38874">
          <cell r="A38874">
            <v>695094260</v>
          </cell>
          <cell r="B38874">
            <v>26</v>
          </cell>
        </row>
        <row r="38875">
          <cell r="A38875">
            <v>695094263</v>
          </cell>
          <cell r="B38875">
            <v>28</v>
          </cell>
        </row>
        <row r="38876">
          <cell r="A38876">
            <v>695094265</v>
          </cell>
          <cell r="B38876">
            <v>23</v>
          </cell>
        </row>
        <row r="38877">
          <cell r="A38877">
            <v>695094288</v>
          </cell>
          <cell r="B38877">
            <v>26</v>
          </cell>
        </row>
        <row r="38878">
          <cell r="A38878">
            <v>695094291</v>
          </cell>
          <cell r="B38878">
            <v>27</v>
          </cell>
        </row>
        <row r="38879">
          <cell r="A38879">
            <v>695094293</v>
          </cell>
          <cell r="B38879">
            <v>24</v>
          </cell>
        </row>
        <row r="38880">
          <cell r="A38880">
            <v>695094295</v>
          </cell>
          <cell r="B38880">
            <v>28</v>
          </cell>
        </row>
        <row r="38881">
          <cell r="A38881">
            <v>695094301</v>
          </cell>
          <cell r="B38881">
            <v>25</v>
          </cell>
        </row>
        <row r="38882">
          <cell r="A38882">
            <v>695094302</v>
          </cell>
          <cell r="B38882">
            <v>25</v>
          </cell>
        </row>
        <row r="38883">
          <cell r="A38883">
            <v>695094304</v>
          </cell>
          <cell r="B38883">
            <v>25</v>
          </cell>
        </row>
        <row r="38884">
          <cell r="A38884">
            <v>695094306</v>
          </cell>
          <cell r="B38884">
            <v>28</v>
          </cell>
        </row>
        <row r="38885">
          <cell r="A38885">
            <v>695094307</v>
          </cell>
          <cell r="B38885">
            <v>28</v>
          </cell>
        </row>
        <row r="38886">
          <cell r="A38886">
            <v>695094308</v>
          </cell>
          <cell r="B38886">
            <v>28</v>
          </cell>
        </row>
        <row r="38887">
          <cell r="A38887">
            <v>695094310</v>
          </cell>
          <cell r="B38887">
            <v>27</v>
          </cell>
        </row>
        <row r="38888">
          <cell r="A38888">
            <v>695094311</v>
          </cell>
          <cell r="B38888">
            <v>27</v>
          </cell>
        </row>
        <row r="38889">
          <cell r="A38889">
            <v>695094312</v>
          </cell>
          <cell r="B38889">
            <v>27</v>
          </cell>
        </row>
        <row r="38890">
          <cell r="A38890">
            <v>695094316</v>
          </cell>
          <cell r="B38890">
            <v>25</v>
          </cell>
        </row>
        <row r="38891">
          <cell r="A38891">
            <v>695094317</v>
          </cell>
          <cell r="B38891">
            <v>26</v>
          </cell>
        </row>
        <row r="38892">
          <cell r="A38892">
            <v>695094343</v>
          </cell>
          <cell r="B38892">
            <v>25</v>
          </cell>
        </row>
        <row r="38893">
          <cell r="A38893">
            <v>695094344</v>
          </cell>
          <cell r="B38893">
            <v>25</v>
          </cell>
        </row>
        <row r="38894">
          <cell r="A38894">
            <v>695094348</v>
          </cell>
          <cell r="B38894">
            <v>27</v>
          </cell>
        </row>
        <row r="38895">
          <cell r="A38895">
            <v>695094350</v>
          </cell>
          <cell r="B38895">
            <v>27</v>
          </cell>
        </row>
        <row r="38896">
          <cell r="A38896">
            <v>695094351</v>
          </cell>
          <cell r="B38896">
            <v>27</v>
          </cell>
        </row>
        <row r="38897">
          <cell r="A38897">
            <v>695094359</v>
          </cell>
          <cell r="B38897">
            <v>25</v>
          </cell>
        </row>
        <row r="38898">
          <cell r="A38898">
            <v>695094364</v>
          </cell>
          <cell r="B38898">
            <v>24</v>
          </cell>
        </row>
        <row r="38899">
          <cell r="A38899">
            <v>695094366</v>
          </cell>
          <cell r="B38899">
            <v>31</v>
          </cell>
        </row>
        <row r="38900">
          <cell r="A38900">
            <v>695094367</v>
          </cell>
          <cell r="B38900">
            <v>31</v>
          </cell>
        </row>
        <row r="38901">
          <cell r="A38901">
            <v>695094369</v>
          </cell>
          <cell r="B38901">
            <v>27</v>
          </cell>
        </row>
        <row r="38902">
          <cell r="A38902">
            <v>695094377</v>
          </cell>
          <cell r="B38902">
            <v>27</v>
          </cell>
        </row>
        <row r="38903">
          <cell r="A38903">
            <v>695094386</v>
          </cell>
          <cell r="B38903">
            <v>26</v>
          </cell>
        </row>
        <row r="38904">
          <cell r="A38904">
            <v>695094387</v>
          </cell>
          <cell r="B38904">
            <v>26</v>
          </cell>
        </row>
        <row r="38905">
          <cell r="A38905">
            <v>695094392</v>
          </cell>
          <cell r="B38905">
            <v>27</v>
          </cell>
        </row>
        <row r="38906">
          <cell r="A38906">
            <v>695094394</v>
          </cell>
          <cell r="B38906">
            <v>25</v>
          </cell>
        </row>
        <row r="38907">
          <cell r="A38907">
            <v>695094400</v>
          </cell>
          <cell r="B38907">
            <v>25</v>
          </cell>
        </row>
        <row r="38908">
          <cell r="A38908">
            <v>695094401</v>
          </cell>
          <cell r="B38908">
            <v>25</v>
          </cell>
        </row>
        <row r="38909">
          <cell r="A38909">
            <v>695094403</v>
          </cell>
          <cell r="B38909">
            <v>24</v>
          </cell>
        </row>
        <row r="38910">
          <cell r="A38910">
            <v>695094407</v>
          </cell>
          <cell r="B38910">
            <v>30</v>
          </cell>
        </row>
        <row r="38911">
          <cell r="A38911">
            <v>695094408</v>
          </cell>
          <cell r="B38911">
            <v>24</v>
          </cell>
        </row>
        <row r="38912">
          <cell r="A38912">
            <v>695094410</v>
          </cell>
          <cell r="B38912">
            <v>27</v>
          </cell>
        </row>
        <row r="38913">
          <cell r="A38913">
            <v>695094413</v>
          </cell>
          <cell r="B38913">
            <v>29</v>
          </cell>
        </row>
        <row r="38914">
          <cell r="A38914">
            <v>695094417</v>
          </cell>
          <cell r="B38914">
            <v>21</v>
          </cell>
        </row>
        <row r="38915">
          <cell r="A38915">
            <v>695094420</v>
          </cell>
          <cell r="B38915">
            <v>28</v>
          </cell>
        </row>
        <row r="38916">
          <cell r="A38916">
            <v>695094421</v>
          </cell>
          <cell r="B38916">
            <v>27</v>
          </cell>
        </row>
        <row r="38917">
          <cell r="A38917">
            <v>695094427</v>
          </cell>
          <cell r="B38917">
            <v>23</v>
          </cell>
        </row>
        <row r="38918">
          <cell r="A38918">
            <v>695094433</v>
          </cell>
          <cell r="B38918">
            <v>30</v>
          </cell>
        </row>
        <row r="38919">
          <cell r="A38919">
            <v>695094434</v>
          </cell>
          <cell r="B38919">
            <v>28</v>
          </cell>
        </row>
        <row r="38920">
          <cell r="A38920">
            <v>695094438</v>
          </cell>
          <cell r="B38920">
            <v>23</v>
          </cell>
        </row>
        <row r="38921">
          <cell r="A38921">
            <v>695094448</v>
          </cell>
          <cell r="B38921">
            <v>31</v>
          </cell>
        </row>
        <row r="38922">
          <cell r="A38922">
            <v>695094461</v>
          </cell>
          <cell r="B38922">
            <v>24</v>
          </cell>
        </row>
        <row r="38923">
          <cell r="A38923">
            <v>695094462</v>
          </cell>
          <cell r="B38923">
            <v>25</v>
          </cell>
        </row>
        <row r="38924">
          <cell r="A38924">
            <v>695094466</v>
          </cell>
          <cell r="B38924">
            <v>28</v>
          </cell>
        </row>
        <row r="38925">
          <cell r="A38925">
            <v>695094470</v>
          </cell>
          <cell r="B38925">
            <v>25</v>
          </cell>
        </row>
        <row r="38926">
          <cell r="A38926">
            <v>695094474</v>
          </cell>
          <cell r="B38926">
            <v>33</v>
          </cell>
        </row>
        <row r="38927">
          <cell r="A38927">
            <v>695094475</v>
          </cell>
          <cell r="B38927">
            <v>33</v>
          </cell>
        </row>
        <row r="38928">
          <cell r="A38928">
            <v>695094476</v>
          </cell>
          <cell r="B38928">
            <v>30</v>
          </cell>
        </row>
        <row r="38929">
          <cell r="A38929">
            <v>695094480</v>
          </cell>
          <cell r="B38929">
            <v>26</v>
          </cell>
        </row>
        <row r="38930">
          <cell r="A38930">
            <v>695094483</v>
          </cell>
          <cell r="B38930">
            <v>30</v>
          </cell>
        </row>
        <row r="38931">
          <cell r="A38931">
            <v>695094490</v>
          </cell>
          <cell r="B38931">
            <v>28</v>
          </cell>
        </row>
        <row r="38932">
          <cell r="A38932">
            <v>695094492</v>
          </cell>
          <cell r="B38932">
            <v>28</v>
          </cell>
        </row>
        <row r="38933">
          <cell r="A38933">
            <v>695094493</v>
          </cell>
          <cell r="B38933">
            <v>28</v>
          </cell>
        </row>
        <row r="38934">
          <cell r="A38934">
            <v>695094494</v>
          </cell>
          <cell r="B38934">
            <v>28</v>
          </cell>
        </row>
        <row r="38935">
          <cell r="A38935">
            <v>695094496</v>
          </cell>
          <cell r="B38935">
            <v>32</v>
          </cell>
        </row>
        <row r="38936">
          <cell r="A38936">
            <v>695094502</v>
          </cell>
          <cell r="B38936">
            <v>30</v>
          </cell>
        </row>
        <row r="38937">
          <cell r="A38937">
            <v>695094503</v>
          </cell>
          <cell r="B38937">
            <v>24</v>
          </cell>
        </row>
        <row r="38938">
          <cell r="A38938">
            <v>695094504</v>
          </cell>
          <cell r="B38938">
            <v>26</v>
          </cell>
        </row>
        <row r="38939">
          <cell r="A38939">
            <v>695094511</v>
          </cell>
          <cell r="B38939">
            <v>26</v>
          </cell>
        </row>
        <row r="38940">
          <cell r="A38940">
            <v>695094518</v>
          </cell>
          <cell r="B38940">
            <v>25</v>
          </cell>
        </row>
        <row r="38941">
          <cell r="A38941">
            <v>695094521</v>
          </cell>
          <cell r="B38941">
            <v>29</v>
          </cell>
        </row>
        <row r="38942">
          <cell r="A38942">
            <v>695094531</v>
          </cell>
          <cell r="B38942">
            <v>27</v>
          </cell>
        </row>
        <row r="38943">
          <cell r="A38943">
            <v>695094536</v>
          </cell>
          <cell r="B38943">
            <v>30</v>
          </cell>
        </row>
        <row r="38944">
          <cell r="A38944">
            <v>695094538</v>
          </cell>
          <cell r="B38944" t="str">
            <v>(en blanco)</v>
          </cell>
        </row>
        <row r="38945">
          <cell r="A38945">
            <v>695094548</v>
          </cell>
          <cell r="B38945">
            <v>27</v>
          </cell>
        </row>
        <row r="38946">
          <cell r="A38946">
            <v>695094550</v>
          </cell>
          <cell r="B38946">
            <v>34</v>
          </cell>
        </row>
        <row r="38947">
          <cell r="A38947">
            <v>695094551</v>
          </cell>
          <cell r="B38947">
            <v>34</v>
          </cell>
        </row>
        <row r="38948">
          <cell r="A38948">
            <v>695094554</v>
          </cell>
          <cell r="B38948">
            <v>27</v>
          </cell>
        </row>
        <row r="38949">
          <cell r="A38949">
            <v>695094555</v>
          </cell>
          <cell r="B38949">
            <v>27</v>
          </cell>
        </row>
        <row r="38950">
          <cell r="A38950">
            <v>695094556</v>
          </cell>
          <cell r="B38950">
            <v>30</v>
          </cell>
        </row>
        <row r="38951">
          <cell r="A38951">
            <v>695094560</v>
          </cell>
          <cell r="B38951">
            <v>24</v>
          </cell>
        </row>
        <row r="38952">
          <cell r="A38952">
            <v>695094566</v>
          </cell>
          <cell r="B38952">
            <v>23</v>
          </cell>
        </row>
        <row r="38953">
          <cell r="A38953">
            <v>695094577</v>
          </cell>
          <cell r="B38953" t="str">
            <v>(en blanco)</v>
          </cell>
        </row>
        <row r="38954">
          <cell r="A38954">
            <v>695094578</v>
          </cell>
          <cell r="B38954">
            <v>25</v>
          </cell>
        </row>
        <row r="38955">
          <cell r="A38955">
            <v>695094581</v>
          </cell>
          <cell r="B38955" t="str">
            <v>(en blanco)</v>
          </cell>
        </row>
        <row r="38956">
          <cell r="A38956">
            <v>695094591</v>
          </cell>
          <cell r="B38956" t="str">
            <v>(en blanco)</v>
          </cell>
        </row>
        <row r="38957">
          <cell r="A38957">
            <v>695094600</v>
          </cell>
          <cell r="B38957">
            <v>27</v>
          </cell>
        </row>
        <row r="38958">
          <cell r="A38958">
            <v>695094605</v>
          </cell>
          <cell r="B38958">
            <v>28</v>
          </cell>
        </row>
        <row r="38959">
          <cell r="A38959">
            <v>695094606</v>
          </cell>
          <cell r="B38959">
            <v>28</v>
          </cell>
        </row>
        <row r="38960">
          <cell r="A38960">
            <v>695094610</v>
          </cell>
          <cell r="B38960">
            <v>30</v>
          </cell>
        </row>
        <row r="38961">
          <cell r="A38961">
            <v>695094611</v>
          </cell>
          <cell r="B38961">
            <v>31</v>
          </cell>
        </row>
        <row r="38962">
          <cell r="A38962">
            <v>695094614</v>
          </cell>
          <cell r="B38962">
            <v>28</v>
          </cell>
        </row>
        <row r="38963">
          <cell r="A38963">
            <v>695094619</v>
          </cell>
          <cell r="B38963">
            <v>30</v>
          </cell>
        </row>
        <row r="38964">
          <cell r="A38964">
            <v>695094629</v>
          </cell>
          <cell r="B38964">
            <v>30</v>
          </cell>
        </row>
        <row r="38965">
          <cell r="A38965">
            <v>695094644</v>
          </cell>
          <cell r="B38965">
            <v>27</v>
          </cell>
        </row>
        <row r="38966">
          <cell r="A38966">
            <v>695094645</v>
          </cell>
          <cell r="B38966">
            <v>26</v>
          </cell>
        </row>
        <row r="38967">
          <cell r="A38967">
            <v>695094656</v>
          </cell>
          <cell r="B38967">
            <v>22</v>
          </cell>
        </row>
        <row r="38968">
          <cell r="A38968">
            <v>695094663</v>
          </cell>
          <cell r="B38968">
            <v>21</v>
          </cell>
        </row>
        <row r="38969">
          <cell r="A38969">
            <v>695094664</v>
          </cell>
          <cell r="B38969">
            <v>25</v>
          </cell>
        </row>
        <row r="38970">
          <cell r="A38970">
            <v>695094667</v>
          </cell>
          <cell r="B38970">
            <v>26</v>
          </cell>
        </row>
        <row r="38971">
          <cell r="A38971">
            <v>695094670</v>
          </cell>
          <cell r="B38971">
            <v>28</v>
          </cell>
        </row>
        <row r="38972">
          <cell r="A38972">
            <v>695094678</v>
          </cell>
          <cell r="B38972">
            <v>31</v>
          </cell>
        </row>
        <row r="38973">
          <cell r="A38973">
            <v>695094684</v>
          </cell>
          <cell r="B38973">
            <v>25</v>
          </cell>
        </row>
        <row r="38974">
          <cell r="A38974">
            <v>695094685</v>
          </cell>
          <cell r="B38974">
            <v>24</v>
          </cell>
        </row>
        <row r="38975">
          <cell r="A38975">
            <v>695094693</v>
          </cell>
          <cell r="B38975">
            <v>25</v>
          </cell>
        </row>
        <row r="38976">
          <cell r="A38976">
            <v>695094717</v>
          </cell>
          <cell r="B38976">
            <v>26</v>
          </cell>
        </row>
        <row r="38977">
          <cell r="A38977">
            <v>695094723</v>
          </cell>
          <cell r="B38977">
            <v>22</v>
          </cell>
        </row>
        <row r="38978">
          <cell r="A38978">
            <v>695094734</v>
          </cell>
          <cell r="B38978">
            <v>25</v>
          </cell>
        </row>
        <row r="38979">
          <cell r="A38979">
            <v>695094735</v>
          </cell>
          <cell r="B38979">
            <v>27</v>
          </cell>
        </row>
        <row r="38980">
          <cell r="A38980">
            <v>695094752</v>
          </cell>
          <cell r="B38980">
            <v>27</v>
          </cell>
        </row>
        <row r="38981">
          <cell r="A38981">
            <v>695094756</v>
          </cell>
          <cell r="B38981">
            <v>34</v>
          </cell>
        </row>
        <row r="38982">
          <cell r="A38982">
            <v>695094757</v>
          </cell>
          <cell r="B38982">
            <v>29</v>
          </cell>
        </row>
        <row r="38983">
          <cell r="A38983">
            <v>695094760</v>
          </cell>
          <cell r="B38983">
            <v>26</v>
          </cell>
        </row>
        <row r="38984">
          <cell r="A38984">
            <v>695094761</v>
          </cell>
          <cell r="B38984">
            <v>26</v>
          </cell>
        </row>
        <row r="38985">
          <cell r="A38985">
            <v>695094762</v>
          </cell>
          <cell r="B38985">
            <v>26</v>
          </cell>
        </row>
        <row r="38986">
          <cell r="A38986">
            <v>695094767</v>
          </cell>
          <cell r="B38986">
            <v>25</v>
          </cell>
        </row>
        <row r="38987">
          <cell r="A38987">
            <v>695094768</v>
          </cell>
          <cell r="B38987">
            <v>25</v>
          </cell>
        </row>
        <row r="38988">
          <cell r="A38988">
            <v>695094772</v>
          </cell>
          <cell r="B38988">
            <v>27</v>
          </cell>
        </row>
        <row r="38989">
          <cell r="A38989">
            <v>695094776</v>
          </cell>
          <cell r="B38989" t="str">
            <v>(en blanco)</v>
          </cell>
        </row>
        <row r="38990">
          <cell r="A38990">
            <v>695094778</v>
          </cell>
          <cell r="B38990">
            <v>24</v>
          </cell>
        </row>
        <row r="38991">
          <cell r="A38991">
            <v>695094784</v>
          </cell>
          <cell r="B38991">
            <v>28</v>
          </cell>
        </row>
        <row r="38992">
          <cell r="A38992">
            <v>695094785</v>
          </cell>
          <cell r="B38992">
            <v>33</v>
          </cell>
        </row>
        <row r="38993">
          <cell r="A38993">
            <v>695094790</v>
          </cell>
          <cell r="B38993">
            <v>27</v>
          </cell>
        </row>
        <row r="38994">
          <cell r="A38994">
            <v>695094791</v>
          </cell>
          <cell r="B38994">
            <v>27</v>
          </cell>
        </row>
        <row r="38995">
          <cell r="A38995">
            <v>695094796</v>
          </cell>
          <cell r="B38995">
            <v>25</v>
          </cell>
        </row>
        <row r="38996">
          <cell r="A38996">
            <v>695094814</v>
          </cell>
          <cell r="B38996">
            <v>28</v>
          </cell>
        </row>
        <row r="38997">
          <cell r="A38997">
            <v>695094820</v>
          </cell>
          <cell r="B38997">
            <v>32</v>
          </cell>
        </row>
        <row r="38998">
          <cell r="A38998">
            <v>695094821</v>
          </cell>
          <cell r="B38998">
            <v>32</v>
          </cell>
        </row>
        <row r="38999">
          <cell r="A38999">
            <v>695094822</v>
          </cell>
          <cell r="B38999">
            <v>32</v>
          </cell>
        </row>
        <row r="39000">
          <cell r="A39000">
            <v>695095377</v>
          </cell>
          <cell r="B39000">
            <v>24</v>
          </cell>
        </row>
        <row r="39001">
          <cell r="A39001">
            <v>695095383</v>
          </cell>
          <cell r="B39001">
            <v>24</v>
          </cell>
        </row>
        <row r="39002">
          <cell r="A39002">
            <v>695095384</v>
          </cell>
          <cell r="B39002">
            <v>24</v>
          </cell>
        </row>
        <row r="39003">
          <cell r="A39003">
            <v>695095385</v>
          </cell>
          <cell r="B39003">
            <v>24</v>
          </cell>
        </row>
        <row r="39004">
          <cell r="A39004">
            <v>695095386</v>
          </cell>
          <cell r="B39004">
            <v>27</v>
          </cell>
        </row>
        <row r="39005">
          <cell r="A39005">
            <v>695095390</v>
          </cell>
          <cell r="B39005">
            <v>23</v>
          </cell>
        </row>
        <row r="39006">
          <cell r="A39006">
            <v>695095391</v>
          </cell>
          <cell r="B39006">
            <v>27</v>
          </cell>
        </row>
        <row r="39007">
          <cell r="A39007">
            <v>695095393</v>
          </cell>
          <cell r="B39007">
            <v>29</v>
          </cell>
        </row>
        <row r="39008">
          <cell r="A39008">
            <v>695095394</v>
          </cell>
          <cell r="B39008">
            <v>23</v>
          </cell>
        </row>
        <row r="39009">
          <cell r="A39009">
            <v>695095395</v>
          </cell>
          <cell r="B39009">
            <v>22</v>
          </cell>
        </row>
        <row r="39010">
          <cell r="A39010">
            <v>695095399</v>
          </cell>
          <cell r="B39010">
            <v>26</v>
          </cell>
        </row>
        <row r="39011">
          <cell r="A39011">
            <v>695095404</v>
          </cell>
          <cell r="B39011">
            <v>24</v>
          </cell>
        </row>
        <row r="39012">
          <cell r="A39012">
            <v>695095408</v>
          </cell>
          <cell r="B39012">
            <v>26</v>
          </cell>
        </row>
        <row r="39013">
          <cell r="A39013">
            <v>695095412</v>
          </cell>
          <cell r="B39013">
            <v>25</v>
          </cell>
        </row>
        <row r="39014">
          <cell r="A39014">
            <v>695095420</v>
          </cell>
          <cell r="B39014">
            <v>28</v>
          </cell>
        </row>
        <row r="39015">
          <cell r="A39015">
            <v>695095421</v>
          </cell>
          <cell r="B39015">
            <v>28</v>
          </cell>
        </row>
        <row r="39016">
          <cell r="A39016">
            <v>695095785</v>
          </cell>
          <cell r="B39016" t="str">
            <v>(en blanco)</v>
          </cell>
        </row>
        <row r="39017">
          <cell r="A39017">
            <v>695095786</v>
          </cell>
          <cell r="B39017" t="str">
            <v>(en blanco)</v>
          </cell>
        </row>
        <row r="39018">
          <cell r="A39018">
            <v>695095799</v>
          </cell>
          <cell r="B39018">
            <v>27</v>
          </cell>
        </row>
        <row r="39019">
          <cell r="A39019">
            <v>695095802</v>
          </cell>
          <cell r="B39019" t="str">
            <v>(en blanco)</v>
          </cell>
        </row>
        <row r="39020">
          <cell r="A39020">
            <v>695095808</v>
          </cell>
          <cell r="B39020" t="str">
            <v>(en blanco)</v>
          </cell>
        </row>
        <row r="39021">
          <cell r="A39021">
            <v>695095816</v>
          </cell>
          <cell r="B39021" t="str">
            <v>(en blanco)</v>
          </cell>
        </row>
        <row r="39022">
          <cell r="A39022">
            <v>695095818</v>
          </cell>
          <cell r="B39022">
            <v>23</v>
          </cell>
        </row>
        <row r="39023">
          <cell r="A39023">
            <v>695095829</v>
          </cell>
          <cell r="B39023">
            <v>28</v>
          </cell>
        </row>
        <row r="39024">
          <cell r="A39024">
            <v>695095835</v>
          </cell>
          <cell r="B39024">
            <v>22</v>
          </cell>
        </row>
        <row r="39025">
          <cell r="A39025">
            <v>695095838</v>
          </cell>
          <cell r="B39025">
            <v>30</v>
          </cell>
        </row>
        <row r="39026">
          <cell r="A39026">
            <v>695095840</v>
          </cell>
          <cell r="B39026">
            <v>30</v>
          </cell>
        </row>
        <row r="39027">
          <cell r="A39027">
            <v>695095845</v>
          </cell>
          <cell r="B39027">
            <v>28</v>
          </cell>
        </row>
        <row r="39028">
          <cell r="A39028">
            <v>695095851</v>
          </cell>
          <cell r="B39028">
            <v>23</v>
          </cell>
        </row>
        <row r="39029">
          <cell r="A39029">
            <v>695095852</v>
          </cell>
          <cell r="B39029">
            <v>23</v>
          </cell>
        </row>
        <row r="39030">
          <cell r="A39030">
            <v>695095856</v>
          </cell>
          <cell r="B39030">
            <v>25</v>
          </cell>
        </row>
        <row r="39031">
          <cell r="A39031">
            <v>695095858</v>
          </cell>
          <cell r="B39031">
            <v>29</v>
          </cell>
        </row>
        <row r="39032">
          <cell r="A39032">
            <v>695095859</v>
          </cell>
          <cell r="B39032">
            <v>31</v>
          </cell>
        </row>
        <row r="39033">
          <cell r="A39033">
            <v>695095867</v>
          </cell>
          <cell r="B39033">
            <v>27</v>
          </cell>
        </row>
        <row r="39034">
          <cell r="A39034">
            <v>695095879</v>
          </cell>
          <cell r="B39034">
            <v>25</v>
          </cell>
        </row>
        <row r="39035">
          <cell r="A39035">
            <v>695095880</v>
          </cell>
          <cell r="B39035">
            <v>28</v>
          </cell>
        </row>
        <row r="39036">
          <cell r="A39036">
            <v>695095881</v>
          </cell>
          <cell r="B39036">
            <v>28</v>
          </cell>
        </row>
        <row r="39037">
          <cell r="A39037">
            <v>695095883</v>
          </cell>
          <cell r="B39037">
            <v>28</v>
          </cell>
        </row>
        <row r="39038">
          <cell r="A39038">
            <v>695095889</v>
          </cell>
          <cell r="B39038">
            <v>30</v>
          </cell>
        </row>
        <row r="39039">
          <cell r="A39039">
            <v>695095890</v>
          </cell>
          <cell r="B39039">
            <v>30</v>
          </cell>
        </row>
        <row r="39040">
          <cell r="A39040">
            <v>695095892</v>
          </cell>
          <cell r="B39040">
            <v>29</v>
          </cell>
        </row>
        <row r="39041">
          <cell r="A39041">
            <v>695095893</v>
          </cell>
          <cell r="B39041">
            <v>29</v>
          </cell>
        </row>
        <row r="39042">
          <cell r="A39042">
            <v>695095894</v>
          </cell>
          <cell r="B39042">
            <v>27</v>
          </cell>
        </row>
        <row r="39043">
          <cell r="A39043">
            <v>695095896</v>
          </cell>
          <cell r="B39043">
            <v>30</v>
          </cell>
        </row>
        <row r="39044">
          <cell r="A39044">
            <v>695095897</v>
          </cell>
          <cell r="B39044">
            <v>26</v>
          </cell>
        </row>
        <row r="39045">
          <cell r="A39045">
            <v>695095898</v>
          </cell>
          <cell r="B39045">
            <v>27</v>
          </cell>
        </row>
        <row r="39046">
          <cell r="A39046">
            <v>695095903</v>
          </cell>
          <cell r="B39046">
            <v>22</v>
          </cell>
        </row>
        <row r="39047">
          <cell r="A39047">
            <v>695095906</v>
          </cell>
          <cell r="B39047">
            <v>25</v>
          </cell>
        </row>
        <row r="39048">
          <cell r="A39048">
            <v>695095908</v>
          </cell>
          <cell r="B39048">
            <v>21</v>
          </cell>
        </row>
        <row r="39049">
          <cell r="A39049">
            <v>695095911</v>
          </cell>
          <cell r="B39049">
            <v>33</v>
          </cell>
        </row>
        <row r="39050">
          <cell r="A39050">
            <v>695095912</v>
          </cell>
          <cell r="B39050">
            <v>32</v>
          </cell>
        </row>
        <row r="39051">
          <cell r="A39051">
            <v>695095913</v>
          </cell>
          <cell r="B39051">
            <v>18</v>
          </cell>
        </row>
        <row r="39052">
          <cell r="A39052">
            <v>695095978</v>
          </cell>
          <cell r="B39052">
            <v>36</v>
          </cell>
        </row>
        <row r="39053">
          <cell r="A39053">
            <v>695095980</v>
          </cell>
          <cell r="B39053">
            <v>25</v>
          </cell>
        </row>
        <row r="39054">
          <cell r="A39054">
            <v>695095983</v>
          </cell>
          <cell r="B39054">
            <v>23</v>
          </cell>
        </row>
        <row r="39055">
          <cell r="A39055">
            <v>695095991</v>
          </cell>
          <cell r="B39055">
            <v>28</v>
          </cell>
        </row>
        <row r="39056">
          <cell r="A39056">
            <v>695095996</v>
          </cell>
          <cell r="B39056">
            <v>28</v>
          </cell>
        </row>
        <row r="39057">
          <cell r="A39057">
            <v>695095998</v>
          </cell>
          <cell r="B39057">
            <v>23</v>
          </cell>
        </row>
        <row r="39058">
          <cell r="A39058">
            <v>695096000</v>
          </cell>
          <cell r="B39058">
            <v>25</v>
          </cell>
        </row>
        <row r="39059">
          <cell r="A39059">
            <v>695096002</v>
          </cell>
          <cell r="B39059">
            <v>22</v>
          </cell>
        </row>
        <row r="39060">
          <cell r="A39060">
            <v>695096007</v>
          </cell>
          <cell r="B39060">
            <v>28</v>
          </cell>
        </row>
        <row r="39061">
          <cell r="A39061">
            <v>695096010</v>
          </cell>
          <cell r="B39061">
            <v>24</v>
          </cell>
        </row>
        <row r="39062">
          <cell r="A39062">
            <v>695096017</v>
          </cell>
          <cell r="B39062">
            <v>28</v>
          </cell>
        </row>
        <row r="39063">
          <cell r="A39063">
            <v>695096026</v>
          </cell>
          <cell r="B39063">
            <v>31</v>
          </cell>
        </row>
        <row r="39064">
          <cell r="A39064">
            <v>695096031</v>
          </cell>
          <cell r="B39064">
            <v>27</v>
          </cell>
        </row>
        <row r="39065">
          <cell r="A39065">
            <v>695096037</v>
          </cell>
          <cell r="B39065">
            <v>28</v>
          </cell>
        </row>
        <row r="39066">
          <cell r="A39066">
            <v>695096042</v>
          </cell>
          <cell r="B39066">
            <v>23</v>
          </cell>
        </row>
        <row r="39067">
          <cell r="A39067">
            <v>695096047</v>
          </cell>
          <cell r="B39067">
            <v>23</v>
          </cell>
        </row>
        <row r="39068">
          <cell r="A39068">
            <v>695096048</v>
          </cell>
          <cell r="B39068">
            <v>33</v>
          </cell>
        </row>
        <row r="39069">
          <cell r="A39069">
            <v>695096052</v>
          </cell>
          <cell r="B39069">
            <v>25</v>
          </cell>
        </row>
        <row r="39070">
          <cell r="A39070">
            <v>695096053</v>
          </cell>
          <cell r="B39070">
            <v>25</v>
          </cell>
        </row>
        <row r="39071">
          <cell r="A39071">
            <v>695096058</v>
          </cell>
          <cell r="B39071">
            <v>29</v>
          </cell>
        </row>
        <row r="39072">
          <cell r="A39072">
            <v>695096059</v>
          </cell>
          <cell r="B39072">
            <v>34</v>
          </cell>
        </row>
        <row r="39073">
          <cell r="A39073">
            <v>695096060</v>
          </cell>
          <cell r="B39073">
            <v>35</v>
          </cell>
        </row>
        <row r="39074">
          <cell r="A39074">
            <v>695096061</v>
          </cell>
          <cell r="B39074">
            <v>34</v>
          </cell>
        </row>
        <row r="39075">
          <cell r="A39075">
            <v>695096066</v>
          </cell>
          <cell r="B39075">
            <v>39</v>
          </cell>
        </row>
        <row r="39076">
          <cell r="A39076">
            <v>695096067</v>
          </cell>
          <cell r="B39076">
            <v>42</v>
          </cell>
        </row>
        <row r="39077">
          <cell r="A39077">
            <v>695096072</v>
          </cell>
          <cell r="B39077">
            <v>50</v>
          </cell>
        </row>
        <row r="39078">
          <cell r="A39078">
            <v>695096074</v>
          </cell>
          <cell r="B39078">
            <v>38</v>
          </cell>
        </row>
        <row r="39079">
          <cell r="A39079">
            <v>695096075</v>
          </cell>
          <cell r="B39079">
            <v>40</v>
          </cell>
        </row>
        <row r="39080">
          <cell r="A39080">
            <v>695096076</v>
          </cell>
          <cell r="B39080" t="str">
            <v>(en blanco)</v>
          </cell>
        </row>
        <row r="39081">
          <cell r="A39081">
            <v>695096077</v>
          </cell>
          <cell r="B39081" t="str">
            <v>(en blanco)</v>
          </cell>
        </row>
        <row r="39082">
          <cell r="A39082">
            <v>695096078</v>
          </cell>
          <cell r="B39082" t="str">
            <v>(en blanco)</v>
          </cell>
        </row>
        <row r="39083">
          <cell r="A39083">
            <v>695096079</v>
          </cell>
          <cell r="B39083" t="str">
            <v>(en blanco)</v>
          </cell>
        </row>
        <row r="39084">
          <cell r="A39084">
            <v>695096080</v>
          </cell>
          <cell r="B39084" t="str">
            <v>(en blanco)</v>
          </cell>
        </row>
        <row r="39085">
          <cell r="A39085">
            <v>695096081</v>
          </cell>
          <cell r="B39085" t="str">
            <v>(en blanco)</v>
          </cell>
        </row>
        <row r="39086">
          <cell r="A39086">
            <v>695096083</v>
          </cell>
          <cell r="B39086">
            <v>31</v>
          </cell>
        </row>
        <row r="39087">
          <cell r="A39087">
            <v>695096084</v>
          </cell>
          <cell r="B39087">
            <v>44</v>
          </cell>
        </row>
        <row r="39088">
          <cell r="A39088">
            <v>695096085</v>
          </cell>
          <cell r="B39088">
            <v>45</v>
          </cell>
        </row>
        <row r="39089">
          <cell r="A39089">
            <v>695096086</v>
          </cell>
          <cell r="B39089">
            <v>45</v>
          </cell>
        </row>
        <row r="39090">
          <cell r="A39090">
            <v>695096087</v>
          </cell>
          <cell r="B39090">
            <v>40</v>
          </cell>
        </row>
        <row r="39091">
          <cell r="A39091">
            <v>695096089</v>
          </cell>
          <cell r="B39091">
            <v>43</v>
          </cell>
        </row>
        <row r="39092">
          <cell r="A39092">
            <v>695096103</v>
          </cell>
          <cell r="B39092">
            <v>48</v>
          </cell>
        </row>
        <row r="39093">
          <cell r="A39093">
            <v>695096107</v>
          </cell>
          <cell r="B39093">
            <v>42</v>
          </cell>
        </row>
        <row r="39094">
          <cell r="A39094">
            <v>695096114</v>
          </cell>
          <cell r="B39094">
            <v>48</v>
          </cell>
        </row>
        <row r="39095">
          <cell r="A39095">
            <v>695096115</v>
          </cell>
          <cell r="B39095">
            <v>48</v>
          </cell>
        </row>
        <row r="39096">
          <cell r="A39096">
            <v>695096120</v>
          </cell>
          <cell r="B39096">
            <v>48</v>
          </cell>
        </row>
        <row r="39097">
          <cell r="A39097">
            <v>695096121</v>
          </cell>
          <cell r="B39097">
            <v>52</v>
          </cell>
        </row>
        <row r="39098">
          <cell r="A39098">
            <v>695096122</v>
          </cell>
          <cell r="B39098">
            <v>52</v>
          </cell>
        </row>
        <row r="39099">
          <cell r="A39099">
            <v>695096123</v>
          </cell>
          <cell r="B39099">
            <v>52</v>
          </cell>
        </row>
        <row r="39100">
          <cell r="A39100">
            <v>695096132</v>
          </cell>
          <cell r="B39100">
            <v>51</v>
          </cell>
        </row>
        <row r="39101">
          <cell r="A39101">
            <v>695096142</v>
          </cell>
          <cell r="B39101">
            <v>32</v>
          </cell>
        </row>
        <row r="39102">
          <cell r="A39102">
            <v>695096147</v>
          </cell>
          <cell r="B39102">
            <v>29</v>
          </cell>
        </row>
        <row r="39103">
          <cell r="A39103">
            <v>695096151</v>
          </cell>
          <cell r="B39103">
            <v>41</v>
          </cell>
        </row>
        <row r="39104">
          <cell r="A39104">
            <v>695096152</v>
          </cell>
          <cell r="B39104">
            <v>30</v>
          </cell>
        </row>
        <row r="39105">
          <cell r="A39105">
            <v>695096155</v>
          </cell>
          <cell r="B39105">
            <v>30</v>
          </cell>
        </row>
        <row r="39106">
          <cell r="A39106">
            <v>695096157</v>
          </cell>
          <cell r="B39106">
            <v>27</v>
          </cell>
        </row>
        <row r="39107">
          <cell r="A39107">
            <v>695096158</v>
          </cell>
          <cell r="B39107">
            <v>27</v>
          </cell>
        </row>
        <row r="39108">
          <cell r="A39108">
            <v>695096159</v>
          </cell>
          <cell r="B39108">
            <v>27</v>
          </cell>
        </row>
        <row r="39109">
          <cell r="A39109">
            <v>695096161</v>
          </cell>
          <cell r="B39109">
            <v>27</v>
          </cell>
        </row>
        <row r="39110">
          <cell r="A39110">
            <v>695096164</v>
          </cell>
          <cell r="B39110">
            <v>31</v>
          </cell>
        </row>
        <row r="39111">
          <cell r="A39111">
            <v>695096180</v>
          </cell>
          <cell r="B39111">
            <v>34</v>
          </cell>
        </row>
        <row r="39112">
          <cell r="A39112">
            <v>695096181</v>
          </cell>
          <cell r="B39112">
            <v>34</v>
          </cell>
        </row>
        <row r="39113">
          <cell r="A39113">
            <v>695096183</v>
          </cell>
          <cell r="B39113">
            <v>34</v>
          </cell>
        </row>
        <row r="39114">
          <cell r="A39114">
            <v>695096185</v>
          </cell>
          <cell r="B39114">
            <v>38</v>
          </cell>
        </row>
        <row r="39115">
          <cell r="A39115">
            <v>695096186</v>
          </cell>
          <cell r="B39115">
            <v>38</v>
          </cell>
        </row>
        <row r="39116">
          <cell r="A39116">
            <v>695096187</v>
          </cell>
          <cell r="B39116">
            <v>38</v>
          </cell>
        </row>
        <row r="39117">
          <cell r="A39117">
            <v>695096188</v>
          </cell>
          <cell r="B39117">
            <v>38</v>
          </cell>
        </row>
        <row r="39118">
          <cell r="A39118">
            <v>695096190</v>
          </cell>
          <cell r="B39118">
            <v>29</v>
          </cell>
        </row>
        <row r="39119">
          <cell r="A39119">
            <v>695096192</v>
          </cell>
          <cell r="B39119">
            <v>29</v>
          </cell>
        </row>
        <row r="39120">
          <cell r="A39120">
            <v>695096193</v>
          </cell>
          <cell r="B39120">
            <v>26</v>
          </cell>
        </row>
        <row r="39121">
          <cell r="A39121">
            <v>695096196</v>
          </cell>
          <cell r="B39121">
            <v>24</v>
          </cell>
        </row>
        <row r="39122">
          <cell r="A39122">
            <v>695096197</v>
          </cell>
          <cell r="B39122">
            <v>28</v>
          </cell>
        </row>
        <row r="39123">
          <cell r="A39123">
            <v>695096198</v>
          </cell>
          <cell r="B39123">
            <v>35</v>
          </cell>
        </row>
        <row r="39124">
          <cell r="A39124">
            <v>695096205</v>
          </cell>
          <cell r="B39124">
            <v>27</v>
          </cell>
        </row>
        <row r="39125">
          <cell r="A39125">
            <v>695096207</v>
          </cell>
          <cell r="B39125">
            <v>27</v>
          </cell>
        </row>
        <row r="39126">
          <cell r="A39126">
            <v>695096210</v>
          </cell>
          <cell r="B39126" t="str">
            <v>(en blanco)</v>
          </cell>
        </row>
        <row r="39127">
          <cell r="A39127">
            <v>695096212</v>
          </cell>
          <cell r="B39127" t="str">
            <v>(en blanco)</v>
          </cell>
        </row>
        <row r="39128">
          <cell r="A39128">
            <v>695096214</v>
          </cell>
          <cell r="B39128" t="str">
            <v>(en blanco)</v>
          </cell>
        </row>
        <row r="39129">
          <cell r="A39129">
            <v>695096218</v>
          </cell>
          <cell r="B39129">
            <v>28</v>
          </cell>
        </row>
        <row r="39130">
          <cell r="A39130">
            <v>695096222</v>
          </cell>
          <cell r="B39130">
            <v>34</v>
          </cell>
        </row>
        <row r="39131">
          <cell r="A39131">
            <v>695096224</v>
          </cell>
          <cell r="B39131">
            <v>34</v>
          </cell>
        </row>
        <row r="39132">
          <cell r="A39132">
            <v>695096226</v>
          </cell>
          <cell r="B39132">
            <v>36</v>
          </cell>
        </row>
        <row r="39133">
          <cell r="A39133">
            <v>695096229</v>
          </cell>
          <cell r="B39133">
            <v>32</v>
          </cell>
        </row>
        <row r="39134">
          <cell r="A39134">
            <v>695096235</v>
          </cell>
          <cell r="B39134">
            <v>32</v>
          </cell>
        </row>
        <row r="39135">
          <cell r="A39135">
            <v>695096237</v>
          </cell>
          <cell r="B39135">
            <v>30</v>
          </cell>
        </row>
        <row r="39136">
          <cell r="A39136">
            <v>695096240</v>
          </cell>
          <cell r="B39136">
            <v>38</v>
          </cell>
        </row>
        <row r="39137">
          <cell r="A39137">
            <v>695096242</v>
          </cell>
          <cell r="B39137">
            <v>35</v>
          </cell>
        </row>
        <row r="39138">
          <cell r="A39138">
            <v>695096243</v>
          </cell>
          <cell r="B39138" t="str">
            <v>(en blanco)</v>
          </cell>
        </row>
        <row r="39139">
          <cell r="A39139">
            <v>695096245</v>
          </cell>
          <cell r="B39139" t="str">
            <v>(en blanco)</v>
          </cell>
        </row>
        <row r="39140">
          <cell r="A39140">
            <v>695096246</v>
          </cell>
          <cell r="B39140" t="str">
            <v>(en blanco)</v>
          </cell>
        </row>
        <row r="39141">
          <cell r="A39141">
            <v>695096247</v>
          </cell>
          <cell r="B39141">
            <v>33</v>
          </cell>
        </row>
        <row r="39142">
          <cell r="A39142">
            <v>695096248</v>
          </cell>
          <cell r="B39142" t="str">
            <v>(en blanco)</v>
          </cell>
        </row>
        <row r="39143">
          <cell r="A39143">
            <v>695096250</v>
          </cell>
          <cell r="B39143" t="str">
            <v>(en blanco)</v>
          </cell>
        </row>
        <row r="39144">
          <cell r="A39144">
            <v>695096251</v>
          </cell>
          <cell r="B39144" t="str">
            <v>(en blanco)</v>
          </cell>
        </row>
        <row r="39145">
          <cell r="A39145">
            <v>695096255</v>
          </cell>
          <cell r="B39145">
            <v>33</v>
          </cell>
        </row>
        <row r="39146">
          <cell r="A39146">
            <v>695096258</v>
          </cell>
          <cell r="B39146">
            <v>32</v>
          </cell>
        </row>
        <row r="39147">
          <cell r="A39147">
            <v>695096260</v>
          </cell>
          <cell r="B39147">
            <v>32</v>
          </cell>
        </row>
        <row r="39148">
          <cell r="A39148">
            <v>695096262</v>
          </cell>
          <cell r="B39148">
            <v>32</v>
          </cell>
        </row>
        <row r="39149">
          <cell r="A39149">
            <v>695096263</v>
          </cell>
          <cell r="B39149">
            <v>32</v>
          </cell>
        </row>
        <row r="39150">
          <cell r="A39150">
            <v>695096264</v>
          </cell>
          <cell r="B39150">
            <v>37</v>
          </cell>
        </row>
        <row r="39151">
          <cell r="A39151">
            <v>695096266</v>
          </cell>
          <cell r="B39151">
            <v>37</v>
          </cell>
        </row>
        <row r="39152">
          <cell r="A39152">
            <v>695096277</v>
          </cell>
          <cell r="B39152">
            <v>30</v>
          </cell>
        </row>
        <row r="39153">
          <cell r="A39153">
            <v>695096285</v>
          </cell>
          <cell r="B39153">
            <v>32</v>
          </cell>
        </row>
        <row r="39154">
          <cell r="A39154">
            <v>695096286</v>
          </cell>
          <cell r="B39154">
            <v>29</v>
          </cell>
        </row>
        <row r="39155">
          <cell r="A39155">
            <v>695096290</v>
          </cell>
          <cell r="B39155">
            <v>29</v>
          </cell>
        </row>
        <row r="39156">
          <cell r="A39156">
            <v>695096291</v>
          </cell>
          <cell r="B39156">
            <v>29</v>
          </cell>
        </row>
        <row r="39157">
          <cell r="A39157">
            <v>695096294</v>
          </cell>
          <cell r="B39157">
            <v>30</v>
          </cell>
        </row>
        <row r="39158">
          <cell r="A39158">
            <v>695096295</v>
          </cell>
          <cell r="B39158">
            <v>30</v>
          </cell>
        </row>
        <row r="39159">
          <cell r="A39159">
            <v>695096296</v>
          </cell>
          <cell r="B39159">
            <v>30</v>
          </cell>
        </row>
        <row r="39160">
          <cell r="A39160">
            <v>695096297</v>
          </cell>
          <cell r="B39160">
            <v>30</v>
          </cell>
        </row>
        <row r="39161">
          <cell r="A39161">
            <v>695096299</v>
          </cell>
          <cell r="B39161">
            <v>29</v>
          </cell>
        </row>
        <row r="39162">
          <cell r="A39162">
            <v>695096301</v>
          </cell>
          <cell r="B39162">
            <v>29</v>
          </cell>
        </row>
        <row r="39163">
          <cell r="A39163">
            <v>695096304</v>
          </cell>
          <cell r="B39163">
            <v>29</v>
          </cell>
        </row>
        <row r="39164">
          <cell r="A39164">
            <v>695096306</v>
          </cell>
          <cell r="B39164">
            <v>32</v>
          </cell>
        </row>
        <row r="39165">
          <cell r="A39165">
            <v>695096307</v>
          </cell>
          <cell r="B39165">
            <v>32</v>
          </cell>
        </row>
        <row r="39166">
          <cell r="A39166">
            <v>695096308</v>
          </cell>
          <cell r="B39166">
            <v>32</v>
          </cell>
        </row>
        <row r="39167">
          <cell r="A39167">
            <v>695096309</v>
          </cell>
          <cell r="B39167" t="str">
            <v>(en blanco)</v>
          </cell>
        </row>
        <row r="39168">
          <cell r="A39168">
            <v>695096310</v>
          </cell>
          <cell r="B39168" t="str">
            <v>(en blanco)</v>
          </cell>
        </row>
        <row r="39169">
          <cell r="A39169">
            <v>695096311</v>
          </cell>
          <cell r="B39169" t="str">
            <v>(en blanco)</v>
          </cell>
        </row>
        <row r="39170">
          <cell r="A39170">
            <v>695096312</v>
          </cell>
          <cell r="B39170" t="str">
            <v>(en blanco)</v>
          </cell>
        </row>
        <row r="39171">
          <cell r="A39171">
            <v>695096313</v>
          </cell>
          <cell r="B39171" t="str">
            <v>(en blanco)</v>
          </cell>
        </row>
        <row r="39172">
          <cell r="A39172">
            <v>695096314</v>
          </cell>
          <cell r="B39172" t="str">
            <v>(en blanco)</v>
          </cell>
        </row>
        <row r="39173">
          <cell r="A39173">
            <v>695096315</v>
          </cell>
          <cell r="B39173" t="str">
            <v>(en blanco)</v>
          </cell>
        </row>
        <row r="39174">
          <cell r="A39174">
            <v>695096316</v>
          </cell>
          <cell r="B39174" t="str">
            <v>(en blanco)</v>
          </cell>
        </row>
        <row r="39175">
          <cell r="A39175">
            <v>695096317</v>
          </cell>
          <cell r="B39175">
            <v>48</v>
          </cell>
        </row>
        <row r="39176">
          <cell r="A39176">
            <v>695096319</v>
          </cell>
          <cell r="B39176" t="str">
            <v>(en blanco)</v>
          </cell>
        </row>
        <row r="39177">
          <cell r="A39177">
            <v>695096320</v>
          </cell>
          <cell r="B39177" t="str">
            <v>(en blanco)</v>
          </cell>
        </row>
        <row r="39178">
          <cell r="A39178">
            <v>695096321</v>
          </cell>
          <cell r="B39178" t="str">
            <v>(en blanco)</v>
          </cell>
        </row>
        <row r="39179">
          <cell r="A39179">
            <v>695096322</v>
          </cell>
          <cell r="B39179" t="str">
            <v>(en blanco)</v>
          </cell>
        </row>
        <row r="39180">
          <cell r="A39180">
            <v>695096324</v>
          </cell>
          <cell r="B39180" t="str">
            <v>(en blanco)</v>
          </cell>
        </row>
        <row r="39181">
          <cell r="A39181">
            <v>695096325</v>
          </cell>
          <cell r="B39181" t="str">
            <v>(en blanco)</v>
          </cell>
        </row>
        <row r="39182">
          <cell r="A39182">
            <v>695096326</v>
          </cell>
          <cell r="B39182" t="str">
            <v>(en blanco)</v>
          </cell>
        </row>
        <row r="39183">
          <cell r="A39183">
            <v>695096327</v>
          </cell>
          <cell r="B39183" t="str">
            <v>(en blanco)</v>
          </cell>
        </row>
        <row r="39184">
          <cell r="A39184">
            <v>695096328</v>
          </cell>
          <cell r="B39184" t="str">
            <v>(en blanco)</v>
          </cell>
        </row>
        <row r="39185">
          <cell r="A39185">
            <v>695096329</v>
          </cell>
          <cell r="B39185" t="str">
            <v>(en blanco)</v>
          </cell>
        </row>
        <row r="39186">
          <cell r="A39186">
            <v>695096330</v>
          </cell>
          <cell r="B39186" t="str">
            <v>(en blanco)</v>
          </cell>
        </row>
        <row r="39187">
          <cell r="A39187">
            <v>695096331</v>
          </cell>
          <cell r="B39187" t="str">
            <v>(en blanco)</v>
          </cell>
        </row>
        <row r="39188">
          <cell r="A39188">
            <v>695096332</v>
          </cell>
          <cell r="B39188" t="str">
            <v>(en blanco)</v>
          </cell>
        </row>
        <row r="39189">
          <cell r="A39189">
            <v>695096333</v>
          </cell>
          <cell r="B39189" t="str">
            <v>(en blanco)</v>
          </cell>
        </row>
        <row r="39190">
          <cell r="A39190">
            <v>695096334</v>
          </cell>
          <cell r="B39190" t="str">
            <v>(en blanco)</v>
          </cell>
        </row>
        <row r="39191">
          <cell r="A39191">
            <v>695096336</v>
          </cell>
          <cell r="B39191" t="str">
            <v>(en blanco)</v>
          </cell>
        </row>
        <row r="39192">
          <cell r="A39192">
            <v>695096337</v>
          </cell>
          <cell r="B39192" t="str">
            <v>(en blanco)</v>
          </cell>
        </row>
        <row r="39193">
          <cell r="A39193">
            <v>695096338</v>
          </cell>
          <cell r="B39193" t="str">
            <v>(en blanco)</v>
          </cell>
        </row>
        <row r="39194">
          <cell r="A39194">
            <v>695096339</v>
          </cell>
          <cell r="B39194" t="str">
            <v>(en blanco)</v>
          </cell>
        </row>
        <row r="39195">
          <cell r="A39195">
            <v>695096340</v>
          </cell>
          <cell r="B39195" t="str">
            <v>(en blanco)</v>
          </cell>
        </row>
        <row r="39196">
          <cell r="A39196">
            <v>695096341</v>
          </cell>
          <cell r="B39196" t="str">
            <v>(en blanco)</v>
          </cell>
        </row>
        <row r="39197">
          <cell r="A39197">
            <v>695096342</v>
          </cell>
          <cell r="B39197" t="str">
            <v>(en blanco)</v>
          </cell>
        </row>
        <row r="39198">
          <cell r="A39198">
            <v>695096343</v>
          </cell>
          <cell r="B39198" t="str">
            <v>(en blanco)</v>
          </cell>
        </row>
        <row r="39199">
          <cell r="A39199">
            <v>695096344</v>
          </cell>
          <cell r="B39199" t="str">
            <v>(en blanco)</v>
          </cell>
        </row>
        <row r="39200">
          <cell r="A39200">
            <v>695096345</v>
          </cell>
          <cell r="B39200" t="str">
            <v>(en blanco)</v>
          </cell>
        </row>
        <row r="39201">
          <cell r="A39201">
            <v>695096346</v>
          </cell>
          <cell r="B39201" t="str">
            <v>(en blanco)</v>
          </cell>
        </row>
        <row r="39202">
          <cell r="A39202">
            <v>695096347</v>
          </cell>
          <cell r="B39202" t="str">
            <v>(en blanco)</v>
          </cell>
        </row>
        <row r="39203">
          <cell r="A39203">
            <v>695096348</v>
          </cell>
          <cell r="B39203" t="str">
            <v>(en blanco)</v>
          </cell>
        </row>
        <row r="39204">
          <cell r="A39204">
            <v>695096349</v>
          </cell>
          <cell r="B39204" t="str">
            <v>(en blanco)</v>
          </cell>
        </row>
        <row r="39205">
          <cell r="A39205">
            <v>695096350</v>
          </cell>
          <cell r="B39205" t="str">
            <v>(en blanco)</v>
          </cell>
        </row>
        <row r="39206">
          <cell r="A39206">
            <v>695096351</v>
          </cell>
          <cell r="B39206" t="str">
            <v>(en blanco)</v>
          </cell>
        </row>
        <row r="39207">
          <cell r="A39207">
            <v>695096353</v>
          </cell>
          <cell r="B39207" t="str">
            <v>(en blanco)</v>
          </cell>
        </row>
        <row r="39208">
          <cell r="A39208">
            <v>695096354</v>
          </cell>
          <cell r="B39208" t="str">
            <v>(en blanco)</v>
          </cell>
        </row>
        <row r="39209">
          <cell r="A39209">
            <v>695096355</v>
          </cell>
          <cell r="B39209" t="str">
            <v>(en blanco)</v>
          </cell>
        </row>
        <row r="39210">
          <cell r="A39210">
            <v>695096356</v>
          </cell>
          <cell r="B39210" t="str">
            <v>(en blanco)</v>
          </cell>
        </row>
        <row r="39211">
          <cell r="A39211">
            <v>695096357</v>
          </cell>
          <cell r="B39211" t="str">
            <v>(en blanco)</v>
          </cell>
        </row>
        <row r="39212">
          <cell r="A39212">
            <v>695096358</v>
          </cell>
          <cell r="B39212" t="str">
            <v>(en blanco)</v>
          </cell>
        </row>
        <row r="39213">
          <cell r="A39213">
            <v>695096359</v>
          </cell>
          <cell r="B39213" t="str">
            <v>(en blanco)</v>
          </cell>
        </row>
        <row r="39214">
          <cell r="A39214">
            <v>695096360</v>
          </cell>
          <cell r="B39214" t="str">
            <v>(en blanco)</v>
          </cell>
        </row>
        <row r="39215">
          <cell r="A39215">
            <v>695096361</v>
          </cell>
          <cell r="B39215" t="str">
            <v>(en blanco)</v>
          </cell>
        </row>
        <row r="39216">
          <cell r="A39216">
            <v>695096362</v>
          </cell>
          <cell r="B39216" t="str">
            <v>(en blanco)</v>
          </cell>
        </row>
        <row r="39217">
          <cell r="A39217">
            <v>695096363</v>
          </cell>
          <cell r="B39217" t="str">
            <v>(en blanco)</v>
          </cell>
        </row>
        <row r="39218">
          <cell r="A39218">
            <v>695096364</v>
          </cell>
          <cell r="B39218" t="str">
            <v>(en blanco)</v>
          </cell>
        </row>
        <row r="39219">
          <cell r="A39219">
            <v>695096365</v>
          </cell>
          <cell r="B39219" t="str">
            <v>(en blanco)</v>
          </cell>
        </row>
        <row r="39220">
          <cell r="A39220">
            <v>695096366</v>
          </cell>
          <cell r="B39220" t="str">
            <v>(en blanco)</v>
          </cell>
        </row>
        <row r="39221">
          <cell r="A39221">
            <v>695096367</v>
          </cell>
          <cell r="B39221" t="str">
            <v>(en blanco)</v>
          </cell>
        </row>
        <row r="39222">
          <cell r="A39222">
            <v>695096368</v>
          </cell>
          <cell r="B39222" t="str">
            <v>(en blanco)</v>
          </cell>
        </row>
        <row r="39223">
          <cell r="A39223">
            <v>695096369</v>
          </cell>
          <cell r="B39223" t="str">
            <v>(en blanco)</v>
          </cell>
        </row>
        <row r="39224">
          <cell r="A39224">
            <v>695096370</v>
          </cell>
          <cell r="B39224" t="str">
            <v>(en blanco)</v>
          </cell>
        </row>
        <row r="39225">
          <cell r="A39225">
            <v>695096371</v>
          </cell>
          <cell r="B39225" t="str">
            <v>(en blanco)</v>
          </cell>
        </row>
        <row r="39226">
          <cell r="A39226">
            <v>695096372</v>
          </cell>
          <cell r="B39226" t="str">
            <v>(en blanco)</v>
          </cell>
        </row>
        <row r="39227">
          <cell r="A39227">
            <v>695096373</v>
          </cell>
          <cell r="B39227" t="str">
            <v>(en blanco)</v>
          </cell>
        </row>
        <row r="39228">
          <cell r="A39228">
            <v>695096374</v>
          </cell>
          <cell r="B39228" t="str">
            <v>(en blanco)</v>
          </cell>
        </row>
        <row r="39229">
          <cell r="A39229">
            <v>695096375</v>
          </cell>
          <cell r="B39229" t="str">
            <v>(en blanco)</v>
          </cell>
        </row>
        <row r="39230">
          <cell r="A39230">
            <v>695096476</v>
          </cell>
          <cell r="B39230" t="str">
            <v>(en blanco)</v>
          </cell>
        </row>
        <row r="39231">
          <cell r="A39231">
            <v>695096477</v>
          </cell>
          <cell r="B39231" t="str">
            <v>(en blanco)</v>
          </cell>
        </row>
        <row r="39232">
          <cell r="A39232">
            <v>695096478</v>
          </cell>
          <cell r="B39232" t="str">
            <v>(en blanco)</v>
          </cell>
        </row>
        <row r="39233">
          <cell r="A39233">
            <v>695096479</v>
          </cell>
          <cell r="B39233" t="str">
            <v>(en blanco)</v>
          </cell>
        </row>
        <row r="39234">
          <cell r="A39234">
            <v>695096480</v>
          </cell>
          <cell r="B39234" t="str">
            <v>(en blanco)</v>
          </cell>
        </row>
        <row r="39235">
          <cell r="A39235">
            <v>695096481</v>
          </cell>
          <cell r="B39235" t="str">
            <v>(en blanco)</v>
          </cell>
        </row>
        <row r="39236">
          <cell r="A39236">
            <v>695096482</v>
          </cell>
          <cell r="B39236" t="str">
            <v>(en blanco)</v>
          </cell>
        </row>
        <row r="39237">
          <cell r="A39237">
            <v>695096483</v>
          </cell>
          <cell r="B39237" t="str">
            <v>(en blanco)</v>
          </cell>
        </row>
        <row r="39238">
          <cell r="A39238">
            <v>695096484</v>
          </cell>
          <cell r="B39238" t="str">
            <v>(en blanco)</v>
          </cell>
        </row>
        <row r="39239">
          <cell r="A39239">
            <v>695096485</v>
          </cell>
          <cell r="B39239" t="str">
            <v>(en blanco)</v>
          </cell>
        </row>
        <row r="39240">
          <cell r="A39240">
            <v>695096486</v>
          </cell>
          <cell r="B39240" t="str">
            <v>(en blanco)</v>
          </cell>
        </row>
        <row r="39241">
          <cell r="A39241">
            <v>695096487</v>
          </cell>
          <cell r="B39241" t="str">
            <v>(en blanco)</v>
          </cell>
        </row>
        <row r="39242">
          <cell r="A39242">
            <v>695096488</v>
          </cell>
          <cell r="B39242" t="str">
            <v>(en blanco)</v>
          </cell>
        </row>
        <row r="39243">
          <cell r="A39243">
            <v>695096489</v>
          </cell>
          <cell r="B39243" t="str">
            <v>(en blanco)</v>
          </cell>
        </row>
        <row r="39244">
          <cell r="A39244">
            <v>695096490</v>
          </cell>
          <cell r="B39244" t="str">
            <v>(en blanco)</v>
          </cell>
        </row>
        <row r="39245">
          <cell r="A39245">
            <v>695096491</v>
          </cell>
          <cell r="B39245" t="str">
            <v>(en blanco)</v>
          </cell>
        </row>
        <row r="39246">
          <cell r="A39246">
            <v>695096492</v>
          </cell>
          <cell r="B39246" t="str">
            <v>(en blanco)</v>
          </cell>
        </row>
        <row r="39247">
          <cell r="A39247">
            <v>695096493</v>
          </cell>
          <cell r="B39247" t="str">
            <v>(en blanco)</v>
          </cell>
        </row>
        <row r="39248">
          <cell r="A39248">
            <v>695096494</v>
          </cell>
          <cell r="B39248" t="str">
            <v>(en blanco)</v>
          </cell>
        </row>
        <row r="39249">
          <cell r="A39249">
            <v>695096495</v>
          </cell>
          <cell r="B39249" t="str">
            <v>(en blanco)</v>
          </cell>
        </row>
        <row r="39250">
          <cell r="A39250">
            <v>695096496</v>
          </cell>
          <cell r="B39250" t="str">
            <v>(en blanco)</v>
          </cell>
        </row>
        <row r="39251">
          <cell r="A39251">
            <v>695096497</v>
          </cell>
          <cell r="B39251" t="str">
            <v>(en blanco)</v>
          </cell>
        </row>
        <row r="39252">
          <cell r="A39252">
            <v>695096498</v>
          </cell>
          <cell r="B39252" t="str">
            <v>(en blanco)</v>
          </cell>
        </row>
        <row r="39253">
          <cell r="A39253">
            <v>695096499</v>
          </cell>
          <cell r="B39253" t="str">
            <v>(en blanco)</v>
          </cell>
        </row>
        <row r="39254">
          <cell r="A39254">
            <v>695096500</v>
          </cell>
          <cell r="B39254" t="str">
            <v>(en blanco)</v>
          </cell>
        </row>
        <row r="39255">
          <cell r="A39255">
            <v>695096501</v>
          </cell>
          <cell r="B39255" t="str">
            <v>(en blanco)</v>
          </cell>
        </row>
        <row r="39256">
          <cell r="A39256">
            <v>695096502</v>
          </cell>
          <cell r="B39256" t="str">
            <v>(en blanco)</v>
          </cell>
        </row>
        <row r="39257">
          <cell r="A39257">
            <v>695096503</v>
          </cell>
          <cell r="B39257" t="str">
            <v>(en blanco)</v>
          </cell>
        </row>
        <row r="39258">
          <cell r="A39258">
            <v>695096504</v>
          </cell>
          <cell r="B39258" t="str">
            <v>(en blanco)</v>
          </cell>
        </row>
        <row r="39259">
          <cell r="A39259">
            <v>695096505</v>
          </cell>
          <cell r="B39259" t="str">
            <v>(en blanco)</v>
          </cell>
        </row>
        <row r="39260">
          <cell r="A39260">
            <v>695096506</v>
          </cell>
          <cell r="B39260" t="str">
            <v>(en blanco)</v>
          </cell>
        </row>
        <row r="39261">
          <cell r="A39261">
            <v>695096507</v>
          </cell>
          <cell r="B39261" t="str">
            <v>(en blanco)</v>
          </cell>
        </row>
        <row r="39262">
          <cell r="A39262">
            <v>695096508</v>
          </cell>
          <cell r="B39262" t="str">
            <v>(en blanco)</v>
          </cell>
        </row>
        <row r="39263">
          <cell r="A39263">
            <v>695096509</v>
          </cell>
          <cell r="B39263" t="str">
            <v>(en blanco)</v>
          </cell>
        </row>
        <row r="39264">
          <cell r="A39264">
            <v>695096510</v>
          </cell>
          <cell r="B39264" t="str">
            <v>(en blanco)</v>
          </cell>
        </row>
        <row r="39265">
          <cell r="A39265">
            <v>695096511</v>
          </cell>
          <cell r="B39265" t="str">
            <v>(en blanco)</v>
          </cell>
        </row>
        <row r="39266">
          <cell r="A39266">
            <v>695096512</v>
          </cell>
          <cell r="B39266" t="str">
            <v>(en blanco)</v>
          </cell>
        </row>
        <row r="39267">
          <cell r="A39267">
            <v>695096513</v>
          </cell>
          <cell r="B39267" t="str">
            <v>(en blanco)</v>
          </cell>
        </row>
        <row r="39268">
          <cell r="A39268">
            <v>695096514</v>
          </cell>
          <cell r="B39268" t="str">
            <v>(en blanco)</v>
          </cell>
        </row>
        <row r="39269">
          <cell r="A39269">
            <v>695096515</v>
          </cell>
          <cell r="B39269" t="str">
            <v>(en blanco)</v>
          </cell>
        </row>
        <row r="39270">
          <cell r="A39270">
            <v>695096516</v>
          </cell>
          <cell r="B39270" t="str">
            <v>(en blanco)</v>
          </cell>
        </row>
        <row r="39271">
          <cell r="A39271">
            <v>695096517</v>
          </cell>
          <cell r="B39271" t="str">
            <v>(en blanco)</v>
          </cell>
        </row>
        <row r="39272">
          <cell r="A39272">
            <v>695096518</v>
          </cell>
          <cell r="B39272" t="str">
            <v>(en blanco)</v>
          </cell>
        </row>
        <row r="39273">
          <cell r="A39273">
            <v>695096519</v>
          </cell>
          <cell r="B39273" t="str">
            <v>(en blanco)</v>
          </cell>
        </row>
        <row r="39274">
          <cell r="A39274">
            <v>695096520</v>
          </cell>
          <cell r="B39274" t="str">
            <v>(en blanco)</v>
          </cell>
        </row>
        <row r="39275">
          <cell r="A39275">
            <v>695096521</v>
          </cell>
          <cell r="B39275" t="str">
            <v>(en blanco)</v>
          </cell>
        </row>
        <row r="39276">
          <cell r="A39276">
            <v>695096522</v>
          </cell>
          <cell r="B39276" t="str">
            <v>(en blanco)</v>
          </cell>
        </row>
        <row r="39277">
          <cell r="A39277">
            <v>695096529</v>
          </cell>
          <cell r="B39277" t="str">
            <v>(en blanco)</v>
          </cell>
        </row>
        <row r="39278">
          <cell r="A39278">
            <v>695096530</v>
          </cell>
          <cell r="B39278" t="str">
            <v>(en blanco)</v>
          </cell>
        </row>
        <row r="39279">
          <cell r="A39279">
            <v>695096531</v>
          </cell>
          <cell r="B39279" t="str">
            <v>(en blanco)</v>
          </cell>
        </row>
        <row r="39280">
          <cell r="A39280">
            <v>695096532</v>
          </cell>
          <cell r="B39280" t="str">
            <v>(en blanco)</v>
          </cell>
        </row>
        <row r="39281">
          <cell r="A39281">
            <v>695096533</v>
          </cell>
          <cell r="B39281" t="str">
            <v>(en blanco)</v>
          </cell>
        </row>
        <row r="39282">
          <cell r="A39282">
            <v>695096535</v>
          </cell>
          <cell r="B39282" t="str">
            <v>(en blanco)</v>
          </cell>
        </row>
        <row r="39283">
          <cell r="A39283">
            <v>695096536</v>
          </cell>
          <cell r="B39283" t="str">
            <v>(en blanco)</v>
          </cell>
        </row>
        <row r="39284">
          <cell r="A39284">
            <v>695096537</v>
          </cell>
          <cell r="B39284" t="str">
            <v>(en blanco)</v>
          </cell>
        </row>
        <row r="39285">
          <cell r="A39285">
            <v>695096538</v>
          </cell>
          <cell r="B39285" t="str">
            <v>(en blanco)</v>
          </cell>
        </row>
        <row r="39286">
          <cell r="A39286">
            <v>695096539</v>
          </cell>
          <cell r="B39286" t="str">
            <v>(en blanco)</v>
          </cell>
        </row>
        <row r="39287">
          <cell r="A39287">
            <v>695096540</v>
          </cell>
          <cell r="B39287" t="str">
            <v>(en blanco)</v>
          </cell>
        </row>
        <row r="39288">
          <cell r="A39288">
            <v>695096541</v>
          </cell>
          <cell r="B39288" t="str">
            <v>(en blanco)</v>
          </cell>
        </row>
        <row r="39289">
          <cell r="A39289">
            <v>695096542</v>
          </cell>
          <cell r="B39289" t="str">
            <v>(en blanco)</v>
          </cell>
        </row>
        <row r="39290">
          <cell r="A39290">
            <v>695096543</v>
          </cell>
          <cell r="B39290" t="str">
            <v>(en blanco)</v>
          </cell>
        </row>
        <row r="39291">
          <cell r="A39291">
            <v>695096546</v>
          </cell>
          <cell r="B39291" t="str">
            <v>(en blanco)</v>
          </cell>
        </row>
        <row r="39292">
          <cell r="A39292">
            <v>695096547</v>
          </cell>
          <cell r="B39292" t="str">
            <v>(en blanco)</v>
          </cell>
        </row>
        <row r="39293">
          <cell r="A39293">
            <v>695096548</v>
          </cell>
          <cell r="B39293" t="str">
            <v>(en blanco)</v>
          </cell>
        </row>
        <row r="39294">
          <cell r="A39294">
            <v>695096549</v>
          </cell>
          <cell r="B39294" t="str">
            <v>(en blanco)</v>
          </cell>
        </row>
        <row r="39295">
          <cell r="A39295">
            <v>695096552</v>
          </cell>
          <cell r="B39295" t="str">
            <v>(en blanco)</v>
          </cell>
        </row>
        <row r="39296">
          <cell r="A39296">
            <v>695096554</v>
          </cell>
          <cell r="B39296" t="str">
            <v>(en blanco)</v>
          </cell>
        </row>
        <row r="39297">
          <cell r="A39297">
            <v>695096555</v>
          </cell>
          <cell r="B39297" t="str">
            <v>(en blanco)</v>
          </cell>
        </row>
        <row r="39298">
          <cell r="A39298">
            <v>695096556</v>
          </cell>
          <cell r="B39298" t="str">
            <v>(en blanco)</v>
          </cell>
        </row>
        <row r="39299">
          <cell r="A39299">
            <v>695096557</v>
          </cell>
          <cell r="B39299" t="str">
            <v>(en blanco)</v>
          </cell>
        </row>
        <row r="39300">
          <cell r="A39300">
            <v>695096558</v>
          </cell>
          <cell r="B39300" t="str">
            <v>(en blanco)</v>
          </cell>
        </row>
        <row r="39301">
          <cell r="A39301">
            <v>695096559</v>
          </cell>
          <cell r="B39301" t="str">
            <v>(en blanco)</v>
          </cell>
        </row>
        <row r="39302">
          <cell r="A39302">
            <v>695096560</v>
          </cell>
          <cell r="B39302" t="str">
            <v>(en blanco)</v>
          </cell>
        </row>
        <row r="39303">
          <cell r="A39303">
            <v>695096561</v>
          </cell>
          <cell r="B39303" t="str">
            <v>(en blanco)</v>
          </cell>
        </row>
        <row r="39304">
          <cell r="A39304">
            <v>695096562</v>
          </cell>
          <cell r="B39304" t="str">
            <v>(en blanco)</v>
          </cell>
        </row>
        <row r="39305">
          <cell r="A39305">
            <v>695096563</v>
          </cell>
          <cell r="B39305" t="str">
            <v>(en blanco)</v>
          </cell>
        </row>
        <row r="39306">
          <cell r="A39306">
            <v>695096564</v>
          </cell>
          <cell r="B39306" t="str">
            <v>(en blanco)</v>
          </cell>
        </row>
        <row r="39307">
          <cell r="A39307">
            <v>695096565</v>
          </cell>
          <cell r="B39307" t="str">
            <v>(en blanco)</v>
          </cell>
        </row>
        <row r="39308">
          <cell r="A39308">
            <v>695096566</v>
          </cell>
          <cell r="B39308" t="str">
            <v>(en blanco)</v>
          </cell>
        </row>
        <row r="39309">
          <cell r="A39309">
            <v>695096567</v>
          </cell>
          <cell r="B39309" t="str">
            <v>(en blanco)</v>
          </cell>
        </row>
        <row r="39310">
          <cell r="A39310">
            <v>695096568</v>
          </cell>
          <cell r="B39310" t="str">
            <v>(en blanco)</v>
          </cell>
        </row>
        <row r="39311">
          <cell r="A39311">
            <v>695096569</v>
          </cell>
          <cell r="B39311" t="str">
            <v>(en blanco)</v>
          </cell>
        </row>
        <row r="39312">
          <cell r="A39312">
            <v>695096570</v>
          </cell>
          <cell r="B39312" t="str">
            <v>(en blanco)</v>
          </cell>
        </row>
        <row r="39313">
          <cell r="A39313">
            <v>695096571</v>
          </cell>
          <cell r="B39313" t="str">
            <v>(en blanco)</v>
          </cell>
        </row>
        <row r="39314">
          <cell r="A39314">
            <v>695096573</v>
          </cell>
          <cell r="B39314" t="str">
            <v>(en blanco)</v>
          </cell>
        </row>
        <row r="39315">
          <cell r="A39315">
            <v>695096574</v>
          </cell>
          <cell r="B39315" t="str">
            <v>(en blanco)</v>
          </cell>
        </row>
        <row r="39316">
          <cell r="A39316">
            <v>695096575</v>
          </cell>
          <cell r="B39316" t="str">
            <v>(en blanco)</v>
          </cell>
        </row>
        <row r="39317">
          <cell r="A39317">
            <v>695096676</v>
          </cell>
          <cell r="B39317" t="str">
            <v>(en blanco)</v>
          </cell>
        </row>
        <row r="39318">
          <cell r="A39318">
            <v>695096677</v>
          </cell>
          <cell r="B39318" t="str">
            <v>(en blanco)</v>
          </cell>
        </row>
        <row r="39319">
          <cell r="A39319">
            <v>695096678</v>
          </cell>
          <cell r="B39319" t="str">
            <v>(en blanco)</v>
          </cell>
        </row>
        <row r="39320">
          <cell r="A39320">
            <v>695096679</v>
          </cell>
          <cell r="B39320" t="str">
            <v>(en blanco)</v>
          </cell>
        </row>
        <row r="39321">
          <cell r="A39321">
            <v>695096680</v>
          </cell>
          <cell r="B39321" t="str">
            <v>(en blanco)</v>
          </cell>
        </row>
        <row r="39322">
          <cell r="A39322">
            <v>695096681</v>
          </cell>
          <cell r="B39322" t="str">
            <v>(en blanco)</v>
          </cell>
        </row>
        <row r="39323">
          <cell r="A39323">
            <v>695096682</v>
          </cell>
          <cell r="B39323" t="str">
            <v>(en blanco)</v>
          </cell>
        </row>
        <row r="39324">
          <cell r="A39324">
            <v>695096683</v>
          </cell>
          <cell r="B39324" t="str">
            <v>(en blanco)</v>
          </cell>
        </row>
        <row r="39325">
          <cell r="A39325">
            <v>695096684</v>
          </cell>
          <cell r="B39325" t="str">
            <v>(en blanco)</v>
          </cell>
        </row>
        <row r="39326">
          <cell r="A39326">
            <v>695096685</v>
          </cell>
          <cell r="B39326" t="str">
            <v>(en blanco)</v>
          </cell>
        </row>
        <row r="39327">
          <cell r="A39327">
            <v>695096687</v>
          </cell>
          <cell r="B39327" t="str">
            <v>(en blanco)</v>
          </cell>
        </row>
        <row r="39328">
          <cell r="A39328">
            <v>695096688</v>
          </cell>
          <cell r="B39328" t="str">
            <v>(en blanco)</v>
          </cell>
        </row>
        <row r="39329">
          <cell r="A39329">
            <v>695096689</v>
          </cell>
          <cell r="B39329" t="str">
            <v>(en blanco)</v>
          </cell>
        </row>
        <row r="39330">
          <cell r="A39330">
            <v>695096690</v>
          </cell>
          <cell r="B39330" t="str">
            <v>(en blanco)</v>
          </cell>
        </row>
        <row r="39331">
          <cell r="A39331">
            <v>695096691</v>
          </cell>
          <cell r="B39331" t="str">
            <v>(en blanco)</v>
          </cell>
        </row>
        <row r="39332">
          <cell r="A39332">
            <v>695096692</v>
          </cell>
          <cell r="B39332" t="str">
            <v>(en blanco)</v>
          </cell>
        </row>
        <row r="39333">
          <cell r="A39333">
            <v>695096693</v>
          </cell>
          <cell r="B39333" t="str">
            <v>(en blanco)</v>
          </cell>
        </row>
        <row r="39334">
          <cell r="A39334">
            <v>695096694</v>
          </cell>
          <cell r="B39334" t="str">
            <v>(en blanco)</v>
          </cell>
        </row>
        <row r="39335">
          <cell r="A39335">
            <v>695096695</v>
          </cell>
          <cell r="B39335" t="str">
            <v>(en blanco)</v>
          </cell>
        </row>
        <row r="39336">
          <cell r="A39336">
            <v>695096696</v>
          </cell>
          <cell r="B39336" t="str">
            <v>(en blanco)</v>
          </cell>
        </row>
        <row r="39337">
          <cell r="A39337">
            <v>695096697</v>
          </cell>
          <cell r="B39337" t="str">
            <v>(en blanco)</v>
          </cell>
        </row>
        <row r="39338">
          <cell r="A39338">
            <v>695096698</v>
          </cell>
          <cell r="B39338" t="str">
            <v>(en blanco)</v>
          </cell>
        </row>
        <row r="39339">
          <cell r="A39339">
            <v>695096699</v>
          </cell>
          <cell r="B39339" t="str">
            <v>(en blanco)</v>
          </cell>
        </row>
        <row r="39340">
          <cell r="A39340">
            <v>695096700</v>
          </cell>
          <cell r="B39340" t="str">
            <v>(en blanco)</v>
          </cell>
        </row>
        <row r="39341">
          <cell r="A39341">
            <v>695096701</v>
          </cell>
          <cell r="B39341" t="str">
            <v>(en blanco)</v>
          </cell>
        </row>
        <row r="39342">
          <cell r="A39342">
            <v>695096702</v>
          </cell>
          <cell r="B39342" t="str">
            <v>(en blanco)</v>
          </cell>
        </row>
        <row r="39343">
          <cell r="A39343">
            <v>695096703</v>
          </cell>
          <cell r="B39343" t="str">
            <v>(en blanco)</v>
          </cell>
        </row>
        <row r="39344">
          <cell r="A39344">
            <v>695096704</v>
          </cell>
          <cell r="B39344" t="str">
            <v>(en blanco)</v>
          </cell>
        </row>
        <row r="39345">
          <cell r="A39345">
            <v>695096705</v>
          </cell>
          <cell r="B39345" t="str">
            <v>(en blanco)</v>
          </cell>
        </row>
        <row r="39346">
          <cell r="A39346">
            <v>695096706</v>
          </cell>
          <cell r="B39346" t="str">
            <v>(en blanco)</v>
          </cell>
        </row>
        <row r="39347">
          <cell r="A39347">
            <v>695096707</v>
          </cell>
          <cell r="B39347" t="str">
            <v>(en blanco)</v>
          </cell>
        </row>
        <row r="39348">
          <cell r="A39348">
            <v>695096708</v>
          </cell>
          <cell r="B39348" t="str">
            <v>(en blanco)</v>
          </cell>
        </row>
        <row r="39349">
          <cell r="A39349">
            <v>695096709</v>
          </cell>
          <cell r="B39349" t="str">
            <v>(en blanco)</v>
          </cell>
        </row>
        <row r="39350">
          <cell r="A39350">
            <v>695096710</v>
          </cell>
          <cell r="B39350" t="str">
            <v>(en blanco)</v>
          </cell>
        </row>
        <row r="39351">
          <cell r="A39351">
            <v>695096711</v>
          </cell>
          <cell r="B39351" t="str">
            <v>(en blanco)</v>
          </cell>
        </row>
        <row r="39352">
          <cell r="A39352">
            <v>695096712</v>
          </cell>
          <cell r="B39352" t="str">
            <v>(en blanco)</v>
          </cell>
        </row>
        <row r="39353">
          <cell r="A39353">
            <v>695096713</v>
          </cell>
          <cell r="B39353" t="str">
            <v>(en blanco)</v>
          </cell>
        </row>
        <row r="39354">
          <cell r="A39354">
            <v>695096714</v>
          </cell>
          <cell r="B39354" t="str">
            <v>(en blanco)</v>
          </cell>
        </row>
        <row r="39355">
          <cell r="A39355">
            <v>695096715</v>
          </cell>
          <cell r="B39355" t="str">
            <v>(en blanco)</v>
          </cell>
        </row>
        <row r="39356">
          <cell r="A39356">
            <v>695096716</v>
          </cell>
          <cell r="B39356" t="str">
            <v>(en blanco)</v>
          </cell>
        </row>
        <row r="39357">
          <cell r="A39357">
            <v>695096717</v>
          </cell>
          <cell r="B39357" t="str">
            <v>(en blanco)</v>
          </cell>
        </row>
        <row r="39358">
          <cell r="A39358">
            <v>695096718</v>
          </cell>
          <cell r="B39358" t="str">
            <v>(en blanco)</v>
          </cell>
        </row>
        <row r="39359">
          <cell r="A39359">
            <v>695096719</v>
          </cell>
          <cell r="B39359" t="str">
            <v>(en blanco)</v>
          </cell>
        </row>
        <row r="39360">
          <cell r="A39360">
            <v>695096720</v>
          </cell>
          <cell r="B39360" t="str">
            <v>(en blanco)</v>
          </cell>
        </row>
        <row r="39361">
          <cell r="A39361">
            <v>695096721</v>
          </cell>
          <cell r="B39361" t="str">
            <v>(en blanco)</v>
          </cell>
        </row>
        <row r="39362">
          <cell r="A39362">
            <v>695096723</v>
          </cell>
          <cell r="B39362" t="str">
            <v>(en blanco)</v>
          </cell>
        </row>
        <row r="39363">
          <cell r="A39363">
            <v>695096725</v>
          </cell>
          <cell r="B39363" t="str">
            <v>(en blanco)</v>
          </cell>
        </row>
        <row r="39364">
          <cell r="A39364">
            <v>695096726</v>
          </cell>
          <cell r="B39364" t="str">
            <v>(en blanco)</v>
          </cell>
        </row>
        <row r="39365">
          <cell r="A39365">
            <v>695096727</v>
          </cell>
          <cell r="B39365" t="str">
            <v>(en blanco)</v>
          </cell>
        </row>
        <row r="39366">
          <cell r="A39366">
            <v>695096728</v>
          </cell>
          <cell r="B39366" t="str">
            <v>(en blanco)</v>
          </cell>
        </row>
        <row r="39367">
          <cell r="A39367">
            <v>695096729</v>
          </cell>
          <cell r="B39367" t="str">
            <v>(en blanco)</v>
          </cell>
        </row>
        <row r="39368">
          <cell r="A39368">
            <v>695096730</v>
          </cell>
          <cell r="B39368" t="str">
            <v>(en blanco)</v>
          </cell>
        </row>
        <row r="39369">
          <cell r="A39369">
            <v>695096731</v>
          </cell>
          <cell r="B39369" t="str">
            <v>(en blanco)</v>
          </cell>
        </row>
        <row r="39370">
          <cell r="A39370">
            <v>695096732</v>
          </cell>
          <cell r="B39370" t="str">
            <v>(en blanco)</v>
          </cell>
        </row>
        <row r="39371">
          <cell r="A39371">
            <v>695096734</v>
          </cell>
          <cell r="B39371" t="str">
            <v>(en blanco)</v>
          </cell>
        </row>
        <row r="39372">
          <cell r="A39372">
            <v>695096735</v>
          </cell>
          <cell r="B39372" t="str">
            <v>(en blanco)</v>
          </cell>
        </row>
        <row r="39373">
          <cell r="A39373">
            <v>695096736</v>
          </cell>
          <cell r="B39373" t="str">
            <v>(en blanco)</v>
          </cell>
        </row>
        <row r="39374">
          <cell r="A39374">
            <v>695096737</v>
          </cell>
          <cell r="B39374" t="str">
            <v>(en blanco)</v>
          </cell>
        </row>
        <row r="39375">
          <cell r="A39375">
            <v>695096742</v>
          </cell>
          <cell r="B39375" t="str">
            <v>(en blanco)</v>
          </cell>
        </row>
        <row r="39376">
          <cell r="A39376">
            <v>695096743</v>
          </cell>
          <cell r="B39376" t="str">
            <v>(en blanco)</v>
          </cell>
        </row>
        <row r="39377">
          <cell r="A39377">
            <v>695096744</v>
          </cell>
          <cell r="B39377" t="str">
            <v>(en blanco)</v>
          </cell>
        </row>
        <row r="39378">
          <cell r="A39378">
            <v>695096745</v>
          </cell>
          <cell r="B39378" t="str">
            <v>(en blanco)</v>
          </cell>
        </row>
        <row r="39379">
          <cell r="A39379">
            <v>695096746</v>
          </cell>
          <cell r="B39379" t="str">
            <v>(en blanco)</v>
          </cell>
        </row>
        <row r="39380">
          <cell r="A39380">
            <v>695096747</v>
          </cell>
          <cell r="B39380" t="str">
            <v>(en blanco)</v>
          </cell>
        </row>
        <row r="39381">
          <cell r="A39381">
            <v>695096748</v>
          </cell>
          <cell r="B39381" t="str">
            <v>(en blanco)</v>
          </cell>
        </row>
        <row r="39382">
          <cell r="A39382">
            <v>695096749</v>
          </cell>
          <cell r="B39382" t="str">
            <v>(en blanco)</v>
          </cell>
        </row>
        <row r="39383">
          <cell r="A39383">
            <v>695096750</v>
          </cell>
          <cell r="B39383" t="str">
            <v>(en blanco)</v>
          </cell>
        </row>
        <row r="39384">
          <cell r="A39384">
            <v>695096751</v>
          </cell>
          <cell r="B39384" t="str">
            <v>(en blanco)</v>
          </cell>
        </row>
        <row r="39385">
          <cell r="A39385">
            <v>695096752</v>
          </cell>
          <cell r="B39385" t="str">
            <v>(en blanco)</v>
          </cell>
        </row>
        <row r="39386">
          <cell r="A39386">
            <v>695096753</v>
          </cell>
          <cell r="B39386" t="str">
            <v>(en blanco)</v>
          </cell>
        </row>
        <row r="39387">
          <cell r="A39387">
            <v>695096754</v>
          </cell>
          <cell r="B39387" t="str">
            <v>(en blanco)</v>
          </cell>
        </row>
        <row r="39388">
          <cell r="A39388">
            <v>695096755</v>
          </cell>
          <cell r="B39388" t="str">
            <v>(en blanco)</v>
          </cell>
        </row>
        <row r="39389">
          <cell r="A39389">
            <v>695096758</v>
          </cell>
          <cell r="B39389" t="str">
            <v>(en blanco)</v>
          </cell>
        </row>
        <row r="39390">
          <cell r="A39390">
            <v>695096761</v>
          </cell>
          <cell r="B39390" t="str">
            <v>(en blanco)</v>
          </cell>
        </row>
        <row r="39391">
          <cell r="A39391">
            <v>695096762</v>
          </cell>
          <cell r="B39391" t="str">
            <v>(en blanco)</v>
          </cell>
        </row>
        <row r="39392">
          <cell r="A39392">
            <v>695096763</v>
          </cell>
          <cell r="B39392" t="str">
            <v>(en blanco)</v>
          </cell>
        </row>
        <row r="39393">
          <cell r="A39393">
            <v>695096764</v>
          </cell>
          <cell r="B39393" t="str">
            <v>(en blanco)</v>
          </cell>
        </row>
        <row r="39394">
          <cell r="A39394">
            <v>695096765</v>
          </cell>
          <cell r="B39394" t="str">
            <v>(en blanco)</v>
          </cell>
        </row>
        <row r="39395">
          <cell r="A39395">
            <v>695096766</v>
          </cell>
          <cell r="B39395" t="str">
            <v>(en blanco)</v>
          </cell>
        </row>
        <row r="39396">
          <cell r="A39396">
            <v>695096767</v>
          </cell>
          <cell r="B39396" t="str">
            <v>(en blanco)</v>
          </cell>
        </row>
        <row r="39397">
          <cell r="A39397">
            <v>695096768</v>
          </cell>
          <cell r="B39397" t="str">
            <v>(en blanco)</v>
          </cell>
        </row>
        <row r="39398">
          <cell r="A39398">
            <v>695096769</v>
          </cell>
          <cell r="B39398" t="str">
            <v>(en blanco)</v>
          </cell>
        </row>
        <row r="39399">
          <cell r="A39399">
            <v>695096770</v>
          </cell>
          <cell r="B39399" t="str">
            <v>(en blanco)</v>
          </cell>
        </row>
        <row r="39400">
          <cell r="A39400">
            <v>695096771</v>
          </cell>
          <cell r="B39400" t="str">
            <v>(en blanco)</v>
          </cell>
        </row>
        <row r="39401">
          <cell r="A39401">
            <v>695096772</v>
          </cell>
          <cell r="B39401" t="str">
            <v>(en blanco)</v>
          </cell>
        </row>
        <row r="39402">
          <cell r="A39402">
            <v>695096773</v>
          </cell>
          <cell r="B39402" t="str">
            <v>(en blanco)</v>
          </cell>
        </row>
        <row r="39403">
          <cell r="A39403">
            <v>695096774</v>
          </cell>
          <cell r="B39403" t="str">
            <v>(en blanco)</v>
          </cell>
        </row>
        <row r="39404">
          <cell r="A39404">
            <v>695096775</v>
          </cell>
          <cell r="B39404" t="str">
            <v>(en blanco)</v>
          </cell>
        </row>
        <row r="39405">
          <cell r="A39405">
            <v>695096776</v>
          </cell>
          <cell r="B39405" t="str">
            <v>(en blanco)</v>
          </cell>
        </row>
        <row r="39406">
          <cell r="A39406">
            <v>695096777</v>
          </cell>
          <cell r="B39406" t="str">
            <v>(en blanco)</v>
          </cell>
        </row>
        <row r="39407">
          <cell r="A39407">
            <v>695096778</v>
          </cell>
          <cell r="B39407" t="str">
            <v>(en blanco)</v>
          </cell>
        </row>
        <row r="39408">
          <cell r="A39408">
            <v>695096779</v>
          </cell>
          <cell r="B39408" t="str">
            <v>(en blanco)</v>
          </cell>
        </row>
        <row r="39409">
          <cell r="A39409">
            <v>695096780</v>
          </cell>
          <cell r="B39409" t="str">
            <v>(en blanco)</v>
          </cell>
        </row>
        <row r="39410">
          <cell r="A39410">
            <v>695096781</v>
          </cell>
          <cell r="B39410" t="str">
            <v>(en blanco)</v>
          </cell>
        </row>
        <row r="39411">
          <cell r="A39411">
            <v>695096782</v>
          </cell>
          <cell r="B39411" t="str">
            <v>(en blanco)</v>
          </cell>
        </row>
        <row r="39412">
          <cell r="A39412">
            <v>695096783</v>
          </cell>
          <cell r="B39412" t="str">
            <v>(en blanco)</v>
          </cell>
        </row>
        <row r="39413">
          <cell r="A39413">
            <v>695096784</v>
          </cell>
          <cell r="B39413" t="str">
            <v>(en blanco)</v>
          </cell>
        </row>
        <row r="39414">
          <cell r="A39414">
            <v>695096785</v>
          </cell>
          <cell r="B39414" t="str">
            <v>(en blanco)</v>
          </cell>
        </row>
        <row r="39415">
          <cell r="A39415">
            <v>695096786</v>
          </cell>
          <cell r="B39415" t="str">
            <v>(en blanco)</v>
          </cell>
        </row>
        <row r="39416">
          <cell r="A39416">
            <v>695096787</v>
          </cell>
          <cell r="B39416" t="str">
            <v>(en blanco)</v>
          </cell>
        </row>
        <row r="39417">
          <cell r="A39417">
            <v>695096788</v>
          </cell>
          <cell r="B39417" t="str">
            <v>(en blanco)</v>
          </cell>
        </row>
        <row r="39418">
          <cell r="A39418">
            <v>695096789</v>
          </cell>
          <cell r="B39418" t="str">
            <v>(en blanco)</v>
          </cell>
        </row>
        <row r="39419">
          <cell r="A39419">
            <v>695096790</v>
          </cell>
          <cell r="B39419" t="str">
            <v>(en blanco)</v>
          </cell>
        </row>
        <row r="39420">
          <cell r="A39420">
            <v>695096791</v>
          </cell>
          <cell r="B39420" t="str">
            <v>(en blanco)</v>
          </cell>
        </row>
        <row r="39421">
          <cell r="A39421">
            <v>695096792</v>
          </cell>
          <cell r="B39421" t="str">
            <v>(en blanco)</v>
          </cell>
        </row>
        <row r="39422">
          <cell r="A39422">
            <v>695096793</v>
          </cell>
          <cell r="B39422" t="str">
            <v>(en blanco)</v>
          </cell>
        </row>
        <row r="39423">
          <cell r="A39423">
            <v>695096794</v>
          </cell>
          <cell r="B39423" t="str">
            <v>(en blanco)</v>
          </cell>
        </row>
        <row r="39424">
          <cell r="A39424">
            <v>695096795</v>
          </cell>
          <cell r="B39424" t="str">
            <v>(en blanco)</v>
          </cell>
        </row>
        <row r="39425">
          <cell r="A39425">
            <v>695096796</v>
          </cell>
          <cell r="B39425" t="str">
            <v>(en blanco)</v>
          </cell>
        </row>
        <row r="39426">
          <cell r="A39426">
            <v>695096797</v>
          </cell>
          <cell r="B39426" t="str">
            <v>(en blanco)</v>
          </cell>
        </row>
        <row r="39427">
          <cell r="A39427">
            <v>695096798</v>
          </cell>
          <cell r="B39427" t="str">
            <v>(en blanco)</v>
          </cell>
        </row>
        <row r="39428">
          <cell r="A39428">
            <v>695096799</v>
          </cell>
          <cell r="B39428" t="str">
            <v>(en blanco)</v>
          </cell>
        </row>
        <row r="39429">
          <cell r="A39429">
            <v>695096800</v>
          </cell>
          <cell r="B39429" t="str">
            <v>(en blanco)</v>
          </cell>
        </row>
        <row r="39430">
          <cell r="A39430">
            <v>695096801</v>
          </cell>
          <cell r="B39430" t="str">
            <v>(en blanco)</v>
          </cell>
        </row>
        <row r="39431">
          <cell r="A39431">
            <v>695096802</v>
          </cell>
          <cell r="B39431" t="str">
            <v>(en blanco)</v>
          </cell>
        </row>
        <row r="39432">
          <cell r="A39432">
            <v>695096803</v>
          </cell>
          <cell r="B39432" t="str">
            <v>(en blanco)</v>
          </cell>
        </row>
        <row r="39433">
          <cell r="A39433">
            <v>695096804</v>
          </cell>
          <cell r="B39433" t="str">
            <v>(en blanco)</v>
          </cell>
        </row>
        <row r="39434">
          <cell r="A39434">
            <v>695096805</v>
          </cell>
          <cell r="B39434" t="str">
            <v>(en blanco)</v>
          </cell>
        </row>
        <row r="39435">
          <cell r="A39435">
            <v>695096806</v>
          </cell>
          <cell r="B39435" t="str">
            <v>(en blanco)</v>
          </cell>
        </row>
        <row r="39436">
          <cell r="A39436">
            <v>695096807</v>
          </cell>
          <cell r="B39436" t="str">
            <v>(en blanco)</v>
          </cell>
        </row>
        <row r="39437">
          <cell r="A39437">
            <v>695096808</v>
          </cell>
          <cell r="B39437" t="str">
            <v>(en blanco)</v>
          </cell>
        </row>
        <row r="39438">
          <cell r="A39438">
            <v>695096809</v>
          </cell>
          <cell r="B39438" t="str">
            <v>(en blanco)</v>
          </cell>
        </row>
        <row r="39439">
          <cell r="A39439">
            <v>695096810</v>
          </cell>
          <cell r="B39439" t="str">
            <v>(en blanco)</v>
          </cell>
        </row>
        <row r="39440">
          <cell r="A39440">
            <v>695096811</v>
          </cell>
          <cell r="B39440" t="str">
            <v>(en blanco)</v>
          </cell>
        </row>
        <row r="39441">
          <cell r="A39441">
            <v>695096812</v>
          </cell>
          <cell r="B39441" t="str">
            <v>(en blanco)</v>
          </cell>
        </row>
        <row r="39442">
          <cell r="A39442">
            <v>695096813</v>
          </cell>
          <cell r="B39442" t="str">
            <v>(en blanco)</v>
          </cell>
        </row>
        <row r="39443">
          <cell r="A39443">
            <v>695096814</v>
          </cell>
          <cell r="B39443" t="str">
            <v>(en blanco)</v>
          </cell>
        </row>
        <row r="39444">
          <cell r="A39444">
            <v>695096815</v>
          </cell>
          <cell r="B39444" t="str">
            <v>(en blanco)</v>
          </cell>
        </row>
        <row r="39445">
          <cell r="A39445">
            <v>695096816</v>
          </cell>
          <cell r="B39445" t="str">
            <v>(en blanco)</v>
          </cell>
        </row>
        <row r="39446">
          <cell r="A39446">
            <v>695096817</v>
          </cell>
          <cell r="B39446" t="str">
            <v>(en blanco)</v>
          </cell>
        </row>
        <row r="39447">
          <cell r="A39447">
            <v>695096818</v>
          </cell>
          <cell r="B39447" t="str">
            <v>(en blanco)</v>
          </cell>
        </row>
        <row r="39448">
          <cell r="A39448">
            <v>695096819</v>
          </cell>
          <cell r="B39448" t="str">
            <v>(en blanco)</v>
          </cell>
        </row>
        <row r="39449">
          <cell r="A39449">
            <v>695096820</v>
          </cell>
          <cell r="B39449" t="str">
            <v>(en blanco)</v>
          </cell>
        </row>
        <row r="39450">
          <cell r="A39450">
            <v>695096821</v>
          </cell>
          <cell r="B39450" t="str">
            <v>(en blanco)</v>
          </cell>
        </row>
        <row r="39451">
          <cell r="A39451">
            <v>695096822</v>
          </cell>
          <cell r="B39451" t="str">
            <v>(en blanco)</v>
          </cell>
        </row>
        <row r="39452">
          <cell r="A39452">
            <v>695096823</v>
          </cell>
          <cell r="B39452" t="str">
            <v>(en blanco)</v>
          </cell>
        </row>
        <row r="39453">
          <cell r="A39453">
            <v>695096877</v>
          </cell>
          <cell r="B39453" t="str">
            <v>(en blanco)</v>
          </cell>
        </row>
        <row r="39454">
          <cell r="A39454">
            <v>695096878</v>
          </cell>
          <cell r="B39454" t="str">
            <v>(en blanco)</v>
          </cell>
        </row>
        <row r="39455">
          <cell r="A39455">
            <v>695096879</v>
          </cell>
          <cell r="B39455" t="str">
            <v>(en blanco)</v>
          </cell>
        </row>
        <row r="39456">
          <cell r="A39456">
            <v>695096880</v>
          </cell>
          <cell r="B39456" t="str">
            <v>(en blanco)</v>
          </cell>
        </row>
        <row r="39457">
          <cell r="A39457">
            <v>695096881</v>
          </cell>
          <cell r="B39457" t="str">
            <v>(en blanco)</v>
          </cell>
        </row>
        <row r="39458">
          <cell r="A39458">
            <v>695096882</v>
          </cell>
          <cell r="B39458" t="str">
            <v>(en blanco)</v>
          </cell>
        </row>
        <row r="39459">
          <cell r="A39459">
            <v>695096883</v>
          </cell>
          <cell r="B39459" t="str">
            <v>(en blanco)</v>
          </cell>
        </row>
        <row r="39460">
          <cell r="A39460">
            <v>695096885</v>
          </cell>
          <cell r="B39460" t="str">
            <v>(en blanco)</v>
          </cell>
        </row>
        <row r="39461">
          <cell r="A39461">
            <v>695096886</v>
          </cell>
          <cell r="B39461" t="str">
            <v>(en blanco)</v>
          </cell>
        </row>
        <row r="39462">
          <cell r="A39462">
            <v>695096887</v>
          </cell>
          <cell r="B39462" t="str">
            <v>(en blanco)</v>
          </cell>
        </row>
        <row r="39463">
          <cell r="A39463">
            <v>695096888</v>
          </cell>
          <cell r="B39463" t="str">
            <v>(en blanco)</v>
          </cell>
        </row>
        <row r="39464">
          <cell r="A39464">
            <v>695096889</v>
          </cell>
          <cell r="B39464" t="str">
            <v>(en blanco)</v>
          </cell>
        </row>
        <row r="39465">
          <cell r="A39465">
            <v>695096890</v>
          </cell>
          <cell r="B39465" t="str">
            <v>(en blanco)</v>
          </cell>
        </row>
        <row r="39466">
          <cell r="A39466">
            <v>695096891</v>
          </cell>
          <cell r="B39466" t="str">
            <v>(en blanco)</v>
          </cell>
        </row>
        <row r="39467">
          <cell r="A39467">
            <v>695096892</v>
          </cell>
          <cell r="B39467" t="str">
            <v>(en blanco)</v>
          </cell>
        </row>
        <row r="39468">
          <cell r="A39468">
            <v>695096893</v>
          </cell>
          <cell r="B39468" t="str">
            <v>(en blanco)</v>
          </cell>
        </row>
        <row r="39469">
          <cell r="A39469">
            <v>695096894</v>
          </cell>
          <cell r="B39469" t="str">
            <v>(en blanco)</v>
          </cell>
        </row>
        <row r="39470">
          <cell r="A39470">
            <v>695096895</v>
          </cell>
          <cell r="B39470" t="str">
            <v>(en blanco)</v>
          </cell>
        </row>
        <row r="39471">
          <cell r="A39471">
            <v>695096896</v>
          </cell>
          <cell r="B39471" t="str">
            <v>(en blanco)</v>
          </cell>
        </row>
        <row r="39472">
          <cell r="A39472">
            <v>695096897</v>
          </cell>
          <cell r="B39472" t="str">
            <v>(en blanco)</v>
          </cell>
        </row>
        <row r="39473">
          <cell r="A39473">
            <v>695096898</v>
          </cell>
          <cell r="B39473" t="str">
            <v>(en blanco)</v>
          </cell>
        </row>
        <row r="39474">
          <cell r="A39474">
            <v>695096899</v>
          </cell>
          <cell r="B39474" t="str">
            <v>(en blanco)</v>
          </cell>
        </row>
        <row r="39475">
          <cell r="A39475">
            <v>695096900</v>
          </cell>
          <cell r="B39475" t="str">
            <v>(en blanco)</v>
          </cell>
        </row>
        <row r="39476">
          <cell r="A39476">
            <v>695096901</v>
          </cell>
          <cell r="B39476" t="str">
            <v>(en blanco)</v>
          </cell>
        </row>
        <row r="39477">
          <cell r="A39477">
            <v>695096902</v>
          </cell>
          <cell r="B39477" t="str">
            <v>(en blanco)</v>
          </cell>
        </row>
        <row r="39478">
          <cell r="A39478">
            <v>695096903</v>
          </cell>
          <cell r="B39478" t="str">
            <v>(en blanco)</v>
          </cell>
        </row>
        <row r="39479">
          <cell r="A39479">
            <v>695096904</v>
          </cell>
          <cell r="B39479" t="str">
            <v>(en blanco)</v>
          </cell>
        </row>
        <row r="39480">
          <cell r="A39480">
            <v>695096905</v>
          </cell>
          <cell r="B39480" t="str">
            <v>(en blanco)</v>
          </cell>
        </row>
        <row r="39481">
          <cell r="A39481">
            <v>695096906</v>
          </cell>
          <cell r="B39481" t="str">
            <v>(en blanco)</v>
          </cell>
        </row>
        <row r="39482">
          <cell r="A39482">
            <v>695096907</v>
          </cell>
          <cell r="B39482" t="str">
            <v>(en blanco)</v>
          </cell>
        </row>
        <row r="39483">
          <cell r="A39483">
            <v>695096908</v>
          </cell>
          <cell r="B39483" t="str">
            <v>(en blanco)</v>
          </cell>
        </row>
        <row r="39484">
          <cell r="A39484">
            <v>695096909</v>
          </cell>
          <cell r="B39484" t="str">
            <v>(en blanco)</v>
          </cell>
        </row>
        <row r="39485">
          <cell r="A39485">
            <v>695096910</v>
          </cell>
          <cell r="B39485" t="str">
            <v>(en blanco)</v>
          </cell>
        </row>
        <row r="39486">
          <cell r="A39486">
            <v>695096911</v>
          </cell>
          <cell r="B39486" t="str">
            <v>(en blanco)</v>
          </cell>
        </row>
        <row r="39487">
          <cell r="A39487">
            <v>695096912</v>
          </cell>
          <cell r="B39487" t="str">
            <v>(en blanco)</v>
          </cell>
        </row>
        <row r="39488">
          <cell r="A39488">
            <v>695096913</v>
          </cell>
          <cell r="B39488" t="str">
            <v>(en blanco)</v>
          </cell>
        </row>
        <row r="39489">
          <cell r="A39489">
            <v>695096914</v>
          </cell>
          <cell r="B39489" t="str">
            <v>(en blanco)</v>
          </cell>
        </row>
        <row r="39490">
          <cell r="A39490">
            <v>695096915</v>
          </cell>
          <cell r="B39490" t="str">
            <v>(en blanco)</v>
          </cell>
        </row>
        <row r="39491">
          <cell r="A39491">
            <v>695096916</v>
          </cell>
          <cell r="B39491" t="str">
            <v>(en blanco)</v>
          </cell>
        </row>
        <row r="39492">
          <cell r="A39492">
            <v>695096917</v>
          </cell>
          <cell r="B39492" t="str">
            <v>(en blanco)</v>
          </cell>
        </row>
        <row r="39493">
          <cell r="A39493">
            <v>695096918</v>
          </cell>
          <cell r="B39493" t="str">
            <v>(en blanco)</v>
          </cell>
        </row>
        <row r="39494">
          <cell r="A39494">
            <v>695096919</v>
          </cell>
          <cell r="B39494" t="str">
            <v>(en blanco)</v>
          </cell>
        </row>
        <row r="39495">
          <cell r="A39495">
            <v>695096920</v>
          </cell>
          <cell r="B39495" t="str">
            <v>(en blanco)</v>
          </cell>
        </row>
        <row r="39496">
          <cell r="A39496">
            <v>695096921</v>
          </cell>
          <cell r="B39496" t="str">
            <v>(en blanco)</v>
          </cell>
        </row>
        <row r="39497">
          <cell r="A39497">
            <v>695096922</v>
          </cell>
          <cell r="B39497" t="str">
            <v>(en blanco)</v>
          </cell>
        </row>
        <row r="39498">
          <cell r="A39498">
            <v>695096923</v>
          </cell>
          <cell r="B39498" t="str">
            <v>(en blanco)</v>
          </cell>
        </row>
        <row r="39499">
          <cell r="A39499">
            <v>695096924</v>
          </cell>
          <cell r="B39499" t="str">
            <v>(en blanco)</v>
          </cell>
        </row>
        <row r="39500">
          <cell r="A39500">
            <v>695096925</v>
          </cell>
          <cell r="B39500" t="str">
            <v>(en blanco)</v>
          </cell>
        </row>
        <row r="39501">
          <cell r="A39501">
            <v>695096926</v>
          </cell>
          <cell r="B39501" t="str">
            <v>(en blanco)</v>
          </cell>
        </row>
        <row r="39502">
          <cell r="A39502">
            <v>695096927</v>
          </cell>
          <cell r="B39502" t="str">
            <v>(en blanco)</v>
          </cell>
        </row>
        <row r="39503">
          <cell r="A39503">
            <v>695096928</v>
          </cell>
          <cell r="B39503" t="str">
            <v>(en blanco)</v>
          </cell>
        </row>
        <row r="39504">
          <cell r="A39504">
            <v>695096929</v>
          </cell>
          <cell r="B39504" t="str">
            <v>(en blanco)</v>
          </cell>
        </row>
        <row r="39505">
          <cell r="A39505">
            <v>695096930</v>
          </cell>
          <cell r="B39505" t="str">
            <v>(en blanco)</v>
          </cell>
        </row>
        <row r="39506">
          <cell r="A39506">
            <v>695096931</v>
          </cell>
          <cell r="B39506" t="str">
            <v>(en blanco)</v>
          </cell>
        </row>
        <row r="39507">
          <cell r="A39507">
            <v>695096932</v>
          </cell>
          <cell r="B39507" t="str">
            <v>(en blanco)</v>
          </cell>
        </row>
        <row r="39508">
          <cell r="A39508">
            <v>695096933</v>
          </cell>
          <cell r="B39508" t="str">
            <v>(en blanco)</v>
          </cell>
        </row>
        <row r="39509">
          <cell r="A39509">
            <v>695096934</v>
          </cell>
          <cell r="B39509" t="str">
            <v>(en blanco)</v>
          </cell>
        </row>
        <row r="39510">
          <cell r="A39510">
            <v>695096935</v>
          </cell>
          <cell r="B39510" t="str">
            <v>(en blanco)</v>
          </cell>
        </row>
        <row r="39511">
          <cell r="A39511">
            <v>695096936</v>
          </cell>
          <cell r="B39511" t="str">
            <v>(en blanco)</v>
          </cell>
        </row>
        <row r="39512">
          <cell r="A39512">
            <v>695096937</v>
          </cell>
          <cell r="B39512" t="str">
            <v>(en blanco)</v>
          </cell>
        </row>
        <row r="39513">
          <cell r="A39513">
            <v>695096938</v>
          </cell>
          <cell r="B39513" t="str">
            <v>(en blanco)</v>
          </cell>
        </row>
        <row r="39514">
          <cell r="A39514">
            <v>695096939</v>
          </cell>
          <cell r="B39514" t="str">
            <v>(en blanco)</v>
          </cell>
        </row>
        <row r="39515">
          <cell r="A39515">
            <v>695096940</v>
          </cell>
          <cell r="B39515" t="str">
            <v>(en blanco)</v>
          </cell>
        </row>
        <row r="39516">
          <cell r="A39516">
            <v>695096941</v>
          </cell>
          <cell r="B39516" t="str">
            <v>(en blanco)</v>
          </cell>
        </row>
        <row r="39517">
          <cell r="A39517">
            <v>695096942</v>
          </cell>
          <cell r="B39517" t="str">
            <v>(en blanco)</v>
          </cell>
        </row>
        <row r="39518">
          <cell r="A39518">
            <v>695096943</v>
          </cell>
          <cell r="B39518" t="str">
            <v>(en blanco)</v>
          </cell>
        </row>
        <row r="39519">
          <cell r="A39519">
            <v>695096944</v>
          </cell>
          <cell r="B39519" t="str">
            <v>(en blanco)</v>
          </cell>
        </row>
        <row r="39520">
          <cell r="A39520">
            <v>695096945</v>
          </cell>
          <cell r="B39520" t="str">
            <v>(en blanco)</v>
          </cell>
        </row>
        <row r="39521">
          <cell r="A39521">
            <v>695096946</v>
          </cell>
          <cell r="B39521" t="str">
            <v>(en blanco)</v>
          </cell>
        </row>
        <row r="39522">
          <cell r="A39522">
            <v>695096947</v>
          </cell>
          <cell r="B39522" t="str">
            <v>(en blanco)</v>
          </cell>
        </row>
        <row r="39523">
          <cell r="A39523">
            <v>695096948</v>
          </cell>
          <cell r="B39523" t="str">
            <v>(en blanco)</v>
          </cell>
        </row>
        <row r="39524">
          <cell r="A39524">
            <v>695096949</v>
          </cell>
          <cell r="B39524" t="str">
            <v>(en blanco)</v>
          </cell>
        </row>
        <row r="39525">
          <cell r="A39525">
            <v>695096950</v>
          </cell>
          <cell r="B39525" t="str">
            <v>(en blanco)</v>
          </cell>
        </row>
        <row r="39526">
          <cell r="A39526">
            <v>695096951</v>
          </cell>
          <cell r="B39526" t="str">
            <v>(en blanco)</v>
          </cell>
        </row>
        <row r="39527">
          <cell r="A39527">
            <v>695096952</v>
          </cell>
          <cell r="B39527" t="str">
            <v>(en blanco)</v>
          </cell>
        </row>
        <row r="39528">
          <cell r="A39528">
            <v>695096953</v>
          </cell>
          <cell r="B39528" t="str">
            <v>(en blanco)</v>
          </cell>
        </row>
        <row r="39529">
          <cell r="A39529">
            <v>695096954</v>
          </cell>
          <cell r="B39529" t="str">
            <v>(en blanco)</v>
          </cell>
        </row>
        <row r="39530">
          <cell r="A39530">
            <v>695096955</v>
          </cell>
          <cell r="B39530" t="str">
            <v>(en blanco)</v>
          </cell>
        </row>
        <row r="39531">
          <cell r="A39531">
            <v>695096956</v>
          </cell>
          <cell r="B39531" t="str">
            <v>(en blanco)</v>
          </cell>
        </row>
        <row r="39532">
          <cell r="A39532">
            <v>695096957</v>
          </cell>
          <cell r="B39532" t="str">
            <v>(en blanco)</v>
          </cell>
        </row>
        <row r="39533">
          <cell r="A39533">
            <v>695096958</v>
          </cell>
          <cell r="B39533" t="str">
            <v>(en blanco)</v>
          </cell>
        </row>
        <row r="39534">
          <cell r="A39534">
            <v>695096959</v>
          </cell>
          <cell r="B39534" t="str">
            <v>(en blanco)</v>
          </cell>
        </row>
        <row r="39535">
          <cell r="A39535">
            <v>695096960</v>
          </cell>
          <cell r="B39535" t="str">
            <v>(en blanco)</v>
          </cell>
        </row>
        <row r="39536">
          <cell r="A39536">
            <v>695096961</v>
          </cell>
          <cell r="B39536" t="str">
            <v>(en blanco)</v>
          </cell>
        </row>
        <row r="39537">
          <cell r="A39537">
            <v>695096962</v>
          </cell>
          <cell r="B39537" t="str">
            <v>(en blanco)</v>
          </cell>
        </row>
        <row r="39538">
          <cell r="A39538">
            <v>695096963</v>
          </cell>
          <cell r="B39538" t="str">
            <v>(en blanco)</v>
          </cell>
        </row>
        <row r="39539">
          <cell r="A39539">
            <v>695096964</v>
          </cell>
          <cell r="B39539" t="str">
            <v>(en blanco)</v>
          </cell>
        </row>
        <row r="39540">
          <cell r="A39540">
            <v>695096965</v>
          </cell>
          <cell r="B39540" t="str">
            <v>(en blanco)</v>
          </cell>
        </row>
        <row r="39541">
          <cell r="A39541">
            <v>695096966</v>
          </cell>
          <cell r="B39541" t="str">
            <v>(en blanco)</v>
          </cell>
        </row>
        <row r="39542">
          <cell r="A39542">
            <v>695096967</v>
          </cell>
          <cell r="B39542" t="str">
            <v>(en blanco)</v>
          </cell>
        </row>
        <row r="39543">
          <cell r="A39543">
            <v>695096968</v>
          </cell>
          <cell r="B39543" t="str">
            <v>(en blanco)</v>
          </cell>
        </row>
        <row r="39544">
          <cell r="A39544">
            <v>695096969</v>
          </cell>
          <cell r="B39544" t="str">
            <v>(en blanco)</v>
          </cell>
        </row>
        <row r="39545">
          <cell r="A39545">
            <v>695096970</v>
          </cell>
          <cell r="B39545" t="str">
            <v>(en blanco)</v>
          </cell>
        </row>
        <row r="39546">
          <cell r="A39546">
            <v>695096971</v>
          </cell>
          <cell r="B39546" t="str">
            <v>(en blanco)</v>
          </cell>
        </row>
        <row r="39547">
          <cell r="A39547">
            <v>695096972</v>
          </cell>
          <cell r="B39547" t="str">
            <v>(en blanco)</v>
          </cell>
        </row>
        <row r="39548">
          <cell r="A39548">
            <v>695096973</v>
          </cell>
          <cell r="B39548" t="str">
            <v>(en blanco)</v>
          </cell>
        </row>
        <row r="39549">
          <cell r="A39549">
            <v>695096974</v>
          </cell>
          <cell r="B39549" t="str">
            <v>(en blanco)</v>
          </cell>
        </row>
        <row r="39550">
          <cell r="A39550">
            <v>695096975</v>
          </cell>
          <cell r="B39550" t="str">
            <v>(en blanco)</v>
          </cell>
        </row>
        <row r="39551">
          <cell r="A39551">
            <v>695096976</v>
          </cell>
          <cell r="B39551" t="str">
            <v>(en blanco)</v>
          </cell>
        </row>
        <row r="39552">
          <cell r="A39552">
            <v>695096977</v>
          </cell>
          <cell r="B39552" t="str">
            <v>(en blanco)</v>
          </cell>
        </row>
        <row r="39553">
          <cell r="A39553">
            <v>695096978</v>
          </cell>
          <cell r="B39553" t="str">
            <v>(en blanco)</v>
          </cell>
        </row>
        <row r="39554">
          <cell r="A39554">
            <v>695096979</v>
          </cell>
          <cell r="B39554" t="str">
            <v>(en blanco)</v>
          </cell>
        </row>
        <row r="39555">
          <cell r="A39555">
            <v>695096981</v>
          </cell>
          <cell r="B39555" t="str">
            <v>(en blanco)</v>
          </cell>
        </row>
        <row r="39556">
          <cell r="A39556">
            <v>695096982</v>
          </cell>
          <cell r="B39556" t="str">
            <v>(en blanco)</v>
          </cell>
        </row>
        <row r="39557">
          <cell r="A39557">
            <v>695096984</v>
          </cell>
          <cell r="B39557" t="str">
            <v>(en blanco)</v>
          </cell>
        </row>
        <row r="39558">
          <cell r="A39558">
            <v>695096985</v>
          </cell>
          <cell r="B39558" t="str">
            <v>(en blanco)</v>
          </cell>
        </row>
        <row r="39559">
          <cell r="A39559">
            <v>695096986</v>
          </cell>
          <cell r="B39559" t="str">
            <v>(en blanco)</v>
          </cell>
        </row>
        <row r="39560">
          <cell r="A39560">
            <v>695096987</v>
          </cell>
          <cell r="B39560" t="str">
            <v>(en blanco)</v>
          </cell>
        </row>
        <row r="39561">
          <cell r="A39561">
            <v>695096988</v>
          </cell>
          <cell r="B39561" t="str">
            <v>(en blanco)</v>
          </cell>
        </row>
        <row r="39562">
          <cell r="A39562">
            <v>695096989</v>
          </cell>
          <cell r="B39562" t="str">
            <v>(en blanco)</v>
          </cell>
        </row>
        <row r="39563">
          <cell r="A39563">
            <v>695096991</v>
          </cell>
          <cell r="B39563" t="str">
            <v>(en blanco)</v>
          </cell>
        </row>
        <row r="39564">
          <cell r="A39564">
            <v>695096992</v>
          </cell>
          <cell r="B39564" t="str">
            <v>(en blanco)</v>
          </cell>
        </row>
        <row r="39565">
          <cell r="A39565">
            <v>695096993</v>
          </cell>
          <cell r="B39565" t="str">
            <v>(en blanco)</v>
          </cell>
        </row>
        <row r="39566">
          <cell r="A39566">
            <v>695096994</v>
          </cell>
          <cell r="B39566" t="str">
            <v>(en blanco)</v>
          </cell>
        </row>
        <row r="39567">
          <cell r="A39567">
            <v>695096995</v>
          </cell>
          <cell r="B39567" t="str">
            <v>(en blanco)</v>
          </cell>
        </row>
        <row r="39568">
          <cell r="A39568">
            <v>695096996</v>
          </cell>
          <cell r="B39568" t="str">
            <v>(en blanco)</v>
          </cell>
        </row>
        <row r="39569">
          <cell r="A39569">
            <v>695096997</v>
          </cell>
          <cell r="B39569" t="str">
            <v>(en blanco)</v>
          </cell>
        </row>
        <row r="39570">
          <cell r="A39570">
            <v>695096998</v>
          </cell>
          <cell r="B39570" t="str">
            <v>(en blanco)</v>
          </cell>
        </row>
        <row r="39571">
          <cell r="A39571">
            <v>695096999</v>
          </cell>
          <cell r="B39571" t="str">
            <v>(en blanco)</v>
          </cell>
        </row>
        <row r="39572">
          <cell r="A39572">
            <v>695097000</v>
          </cell>
          <cell r="B39572" t="str">
            <v>(en blanco)</v>
          </cell>
        </row>
        <row r="39573">
          <cell r="A39573">
            <v>695097001</v>
          </cell>
          <cell r="B39573" t="str">
            <v>(en blanco)</v>
          </cell>
        </row>
        <row r="39574">
          <cell r="A39574">
            <v>695097002</v>
          </cell>
          <cell r="B39574" t="str">
            <v>(en blanco)</v>
          </cell>
        </row>
        <row r="39575">
          <cell r="A39575">
            <v>695097003</v>
          </cell>
          <cell r="B39575" t="str">
            <v>(en blanco)</v>
          </cell>
        </row>
        <row r="39576">
          <cell r="A39576">
            <v>695097004</v>
          </cell>
          <cell r="B39576" t="str">
            <v>(en blanco)</v>
          </cell>
        </row>
        <row r="39577">
          <cell r="A39577">
            <v>695097005</v>
          </cell>
          <cell r="B39577" t="str">
            <v>(en blanco)</v>
          </cell>
        </row>
        <row r="39578">
          <cell r="A39578">
            <v>695097006</v>
          </cell>
          <cell r="B39578" t="str">
            <v>(en blanco)</v>
          </cell>
        </row>
        <row r="39579">
          <cell r="A39579">
            <v>695097007</v>
          </cell>
          <cell r="B39579" t="str">
            <v>(en blanco)</v>
          </cell>
        </row>
        <row r="39580">
          <cell r="A39580">
            <v>695097008</v>
          </cell>
          <cell r="B39580" t="str">
            <v>(en blanco)</v>
          </cell>
        </row>
        <row r="39581">
          <cell r="A39581">
            <v>695097009</v>
          </cell>
          <cell r="B39581" t="str">
            <v>(en blanco)</v>
          </cell>
        </row>
        <row r="39582">
          <cell r="A39582">
            <v>695097010</v>
          </cell>
          <cell r="B39582" t="str">
            <v>(en blanco)</v>
          </cell>
        </row>
        <row r="39583">
          <cell r="A39583">
            <v>695097011</v>
          </cell>
          <cell r="B39583" t="str">
            <v>(en blanco)</v>
          </cell>
        </row>
        <row r="39584">
          <cell r="A39584">
            <v>695097012</v>
          </cell>
          <cell r="B39584" t="str">
            <v>(en blanco)</v>
          </cell>
        </row>
        <row r="39585">
          <cell r="A39585">
            <v>695097013</v>
          </cell>
          <cell r="B39585" t="str">
            <v>(en blanco)</v>
          </cell>
        </row>
        <row r="39586">
          <cell r="A39586">
            <v>695097014</v>
          </cell>
          <cell r="B39586" t="str">
            <v>(en blanco)</v>
          </cell>
        </row>
        <row r="39587">
          <cell r="A39587">
            <v>695097015</v>
          </cell>
          <cell r="B39587" t="str">
            <v>(en blanco)</v>
          </cell>
        </row>
        <row r="39588">
          <cell r="A39588">
            <v>695097016</v>
          </cell>
          <cell r="B39588" t="str">
            <v>(en blanco)</v>
          </cell>
        </row>
        <row r="39589">
          <cell r="A39589">
            <v>695097017</v>
          </cell>
          <cell r="B39589" t="str">
            <v>(en blanco)</v>
          </cell>
        </row>
        <row r="39590">
          <cell r="A39590">
            <v>695097018</v>
          </cell>
          <cell r="B39590" t="str">
            <v>(en blanco)</v>
          </cell>
        </row>
        <row r="39591">
          <cell r="A39591">
            <v>695097019</v>
          </cell>
          <cell r="B39591" t="str">
            <v>(en blanco)</v>
          </cell>
        </row>
        <row r="39592">
          <cell r="A39592">
            <v>695097020</v>
          </cell>
          <cell r="B39592" t="str">
            <v>(en blanco)</v>
          </cell>
        </row>
        <row r="39593">
          <cell r="A39593">
            <v>695097021</v>
          </cell>
          <cell r="B39593" t="str">
            <v>(en blanco)</v>
          </cell>
        </row>
        <row r="39594">
          <cell r="A39594">
            <v>695097022</v>
          </cell>
          <cell r="B39594" t="str">
            <v>(en blanco)</v>
          </cell>
        </row>
        <row r="39595">
          <cell r="A39595">
            <v>695097025</v>
          </cell>
          <cell r="B39595" t="str">
            <v>(en blanco)</v>
          </cell>
        </row>
        <row r="39596">
          <cell r="A39596">
            <v>695097033</v>
          </cell>
          <cell r="B39596" t="str">
            <v>(en blanco)</v>
          </cell>
        </row>
        <row r="39597">
          <cell r="A39597">
            <v>695097037</v>
          </cell>
          <cell r="B39597" t="str">
            <v>(en blanco)</v>
          </cell>
        </row>
        <row r="39598">
          <cell r="A39598">
            <v>695097043</v>
          </cell>
          <cell r="B39598" t="str">
            <v>(en blanco)</v>
          </cell>
        </row>
        <row r="39599">
          <cell r="A39599">
            <v>695097046</v>
          </cell>
          <cell r="B39599" t="str">
            <v>(en blanco)</v>
          </cell>
        </row>
        <row r="39600">
          <cell r="A39600">
            <v>695097047</v>
          </cell>
          <cell r="B39600" t="str">
            <v>(en blanco)</v>
          </cell>
        </row>
        <row r="39601">
          <cell r="A39601">
            <v>695097059</v>
          </cell>
          <cell r="B39601" t="str">
            <v>(en blanco)</v>
          </cell>
        </row>
        <row r="39602">
          <cell r="A39602">
            <v>695097060</v>
          </cell>
          <cell r="B39602" t="str">
            <v>(en blanco)</v>
          </cell>
        </row>
        <row r="39603">
          <cell r="A39603">
            <v>695097061</v>
          </cell>
          <cell r="B39603" t="str">
            <v>(en blanco)</v>
          </cell>
        </row>
        <row r="39604">
          <cell r="A39604">
            <v>695097065</v>
          </cell>
          <cell r="B39604" t="str">
            <v>(en blanco)</v>
          </cell>
        </row>
        <row r="39605">
          <cell r="A39605">
            <v>695097066</v>
          </cell>
          <cell r="B39605" t="str">
            <v>(en blanco)</v>
          </cell>
        </row>
        <row r="39606">
          <cell r="A39606">
            <v>695097067</v>
          </cell>
          <cell r="B39606" t="str">
            <v>(en blanco)</v>
          </cell>
        </row>
        <row r="39607">
          <cell r="A39607">
            <v>695097068</v>
          </cell>
          <cell r="B39607" t="str">
            <v>(en blanco)</v>
          </cell>
        </row>
        <row r="39608">
          <cell r="A39608">
            <v>695097069</v>
          </cell>
          <cell r="B39608" t="str">
            <v>(en blanco)</v>
          </cell>
        </row>
        <row r="39609">
          <cell r="A39609">
            <v>695097070</v>
          </cell>
          <cell r="B39609" t="str">
            <v>(en blanco)</v>
          </cell>
        </row>
        <row r="39610">
          <cell r="A39610">
            <v>695097071</v>
          </cell>
          <cell r="B39610" t="str">
            <v>(en blanco)</v>
          </cell>
        </row>
        <row r="39611">
          <cell r="A39611">
            <v>695097072</v>
          </cell>
          <cell r="B39611" t="str">
            <v>(en blanco)</v>
          </cell>
        </row>
        <row r="39612">
          <cell r="A39612">
            <v>695097073</v>
          </cell>
          <cell r="B39612" t="str">
            <v>(en blanco)</v>
          </cell>
        </row>
        <row r="39613">
          <cell r="A39613">
            <v>695097074</v>
          </cell>
          <cell r="B39613" t="str">
            <v>(en blanco)</v>
          </cell>
        </row>
        <row r="39614">
          <cell r="A39614">
            <v>695097075</v>
          </cell>
          <cell r="B39614" t="str">
            <v>(en blanco)</v>
          </cell>
        </row>
        <row r="39615">
          <cell r="A39615">
            <v>695097276</v>
          </cell>
          <cell r="B39615" t="str">
            <v>(en blanco)</v>
          </cell>
        </row>
        <row r="39616">
          <cell r="A39616">
            <v>695097277</v>
          </cell>
          <cell r="B39616" t="str">
            <v>(en blanco)</v>
          </cell>
        </row>
        <row r="39617">
          <cell r="A39617">
            <v>695097278</v>
          </cell>
          <cell r="B39617" t="str">
            <v>(en blanco)</v>
          </cell>
        </row>
        <row r="39618">
          <cell r="A39618">
            <v>695097279</v>
          </cell>
          <cell r="B39618" t="str">
            <v>(en blanco)</v>
          </cell>
        </row>
        <row r="39619">
          <cell r="A39619">
            <v>695097280</v>
          </cell>
          <cell r="B39619" t="str">
            <v>(en blanco)</v>
          </cell>
        </row>
        <row r="39620">
          <cell r="A39620">
            <v>695097281</v>
          </cell>
          <cell r="B39620" t="str">
            <v>(en blanco)</v>
          </cell>
        </row>
        <row r="39621">
          <cell r="A39621">
            <v>695097282</v>
          </cell>
          <cell r="B39621" t="str">
            <v>(en blanco)</v>
          </cell>
        </row>
        <row r="39622">
          <cell r="A39622">
            <v>695097283</v>
          </cell>
          <cell r="B39622" t="str">
            <v>(en blanco)</v>
          </cell>
        </row>
        <row r="39623">
          <cell r="A39623">
            <v>695097284</v>
          </cell>
          <cell r="B39623" t="str">
            <v>(en blanco)</v>
          </cell>
        </row>
        <row r="39624">
          <cell r="A39624">
            <v>695097285</v>
          </cell>
          <cell r="B39624" t="str">
            <v>(en blanco)</v>
          </cell>
        </row>
        <row r="39625">
          <cell r="A39625">
            <v>695097286</v>
          </cell>
          <cell r="B39625" t="str">
            <v>(en blanco)</v>
          </cell>
        </row>
        <row r="39626">
          <cell r="A39626">
            <v>695097287</v>
          </cell>
          <cell r="B39626" t="str">
            <v>(en blanco)</v>
          </cell>
        </row>
        <row r="39627">
          <cell r="A39627">
            <v>695097288</v>
          </cell>
          <cell r="B39627" t="str">
            <v>(en blanco)</v>
          </cell>
        </row>
        <row r="39628">
          <cell r="A39628">
            <v>695097290</v>
          </cell>
          <cell r="B39628" t="str">
            <v>(en blanco)</v>
          </cell>
        </row>
        <row r="39629">
          <cell r="A39629">
            <v>695097291</v>
          </cell>
          <cell r="B39629" t="str">
            <v>(en blanco)</v>
          </cell>
        </row>
        <row r="39630">
          <cell r="A39630">
            <v>695097292</v>
          </cell>
          <cell r="B39630" t="str">
            <v>(en blanco)</v>
          </cell>
        </row>
        <row r="39631">
          <cell r="A39631">
            <v>695097294</v>
          </cell>
          <cell r="B39631" t="str">
            <v>(en blanco)</v>
          </cell>
        </row>
        <row r="39632">
          <cell r="A39632">
            <v>695097296</v>
          </cell>
          <cell r="B39632" t="str">
            <v>(en blanco)</v>
          </cell>
        </row>
        <row r="39633">
          <cell r="A39633">
            <v>695097297</v>
          </cell>
          <cell r="B39633" t="str">
            <v>(en blanco)</v>
          </cell>
        </row>
        <row r="39634">
          <cell r="A39634">
            <v>695097298</v>
          </cell>
          <cell r="B39634" t="str">
            <v>(en blanco)</v>
          </cell>
        </row>
        <row r="39635">
          <cell r="A39635">
            <v>695097299</v>
          </cell>
          <cell r="B39635" t="str">
            <v>(en blanco)</v>
          </cell>
        </row>
        <row r="39636">
          <cell r="A39636">
            <v>695097300</v>
          </cell>
          <cell r="B39636" t="str">
            <v>(en blanco)</v>
          </cell>
        </row>
        <row r="39637">
          <cell r="A39637">
            <v>695097301</v>
          </cell>
          <cell r="B39637" t="str">
            <v>(en blanco)</v>
          </cell>
        </row>
        <row r="39638">
          <cell r="A39638">
            <v>695097302</v>
          </cell>
          <cell r="B39638" t="str">
            <v>(en blanco)</v>
          </cell>
        </row>
        <row r="39639">
          <cell r="A39639">
            <v>695097303</v>
          </cell>
          <cell r="B39639" t="str">
            <v>(en blanco)</v>
          </cell>
        </row>
        <row r="39640">
          <cell r="A39640">
            <v>695097306</v>
          </cell>
          <cell r="B39640" t="str">
            <v>(en blanco)</v>
          </cell>
        </row>
        <row r="39641">
          <cell r="A39641">
            <v>695097307</v>
          </cell>
          <cell r="B39641" t="str">
            <v>(en blanco)</v>
          </cell>
        </row>
        <row r="39642">
          <cell r="A39642">
            <v>695097308</v>
          </cell>
          <cell r="B39642" t="str">
            <v>(en blanco)</v>
          </cell>
        </row>
        <row r="39643">
          <cell r="A39643">
            <v>695097309</v>
          </cell>
          <cell r="B39643" t="str">
            <v>(en blanco)</v>
          </cell>
        </row>
        <row r="39644">
          <cell r="A39644">
            <v>695097311</v>
          </cell>
          <cell r="B39644" t="str">
            <v>(en blanco)</v>
          </cell>
        </row>
        <row r="39645">
          <cell r="A39645">
            <v>695097312</v>
          </cell>
          <cell r="B39645" t="str">
            <v>(en blanco)</v>
          </cell>
        </row>
        <row r="39646">
          <cell r="A39646">
            <v>695097313</v>
          </cell>
          <cell r="B39646" t="str">
            <v>(en blanco)</v>
          </cell>
        </row>
        <row r="39647">
          <cell r="A39647">
            <v>695097315</v>
          </cell>
          <cell r="B39647" t="str">
            <v>(en blanco)</v>
          </cell>
        </row>
        <row r="39648">
          <cell r="A39648">
            <v>695097316</v>
          </cell>
          <cell r="B39648" t="str">
            <v>(en blanco)</v>
          </cell>
        </row>
        <row r="39649">
          <cell r="A39649">
            <v>695097318</v>
          </cell>
          <cell r="B39649" t="str">
            <v>(en blanco)</v>
          </cell>
        </row>
        <row r="39650">
          <cell r="A39650">
            <v>695097319</v>
          </cell>
          <cell r="B39650" t="str">
            <v>(en blanco)</v>
          </cell>
        </row>
        <row r="39651">
          <cell r="A39651">
            <v>695097320</v>
          </cell>
          <cell r="B39651" t="str">
            <v>(en blanco)</v>
          </cell>
        </row>
        <row r="39652">
          <cell r="A39652">
            <v>695097321</v>
          </cell>
          <cell r="B39652" t="str">
            <v>(en blanco)</v>
          </cell>
        </row>
        <row r="39653">
          <cell r="A39653">
            <v>695097322</v>
          </cell>
          <cell r="B39653" t="str">
            <v>(en blanco)</v>
          </cell>
        </row>
        <row r="39654">
          <cell r="A39654">
            <v>695097323</v>
          </cell>
          <cell r="B39654" t="str">
            <v>(en blanco)</v>
          </cell>
        </row>
        <row r="39655">
          <cell r="A39655">
            <v>695097324</v>
          </cell>
          <cell r="B39655" t="str">
            <v>(en blanco)</v>
          </cell>
        </row>
        <row r="39656">
          <cell r="A39656">
            <v>695097325</v>
          </cell>
          <cell r="B39656" t="str">
            <v>(en blanco)</v>
          </cell>
        </row>
        <row r="39657">
          <cell r="A39657">
            <v>695097326</v>
          </cell>
          <cell r="B39657" t="str">
            <v>(en blanco)</v>
          </cell>
        </row>
        <row r="39658">
          <cell r="A39658">
            <v>695097327</v>
          </cell>
          <cell r="B39658" t="str">
            <v>(en blanco)</v>
          </cell>
        </row>
        <row r="39659">
          <cell r="A39659">
            <v>695097328</v>
          </cell>
          <cell r="B39659" t="str">
            <v>(en blanco)</v>
          </cell>
        </row>
        <row r="39660">
          <cell r="A39660">
            <v>695097329</v>
          </cell>
          <cell r="B39660">
            <v>33</v>
          </cell>
        </row>
        <row r="39661">
          <cell r="A39661">
            <v>695097330</v>
          </cell>
          <cell r="B39661" t="str">
            <v>(en blanco)</v>
          </cell>
        </row>
        <row r="39662">
          <cell r="A39662">
            <v>695097332</v>
          </cell>
          <cell r="B39662" t="str">
            <v>(en blanco)</v>
          </cell>
        </row>
        <row r="39663">
          <cell r="A39663">
            <v>695097334</v>
          </cell>
          <cell r="B39663" t="str">
            <v>(en blanco)</v>
          </cell>
        </row>
        <row r="39664">
          <cell r="A39664">
            <v>695097336</v>
          </cell>
          <cell r="B39664" t="str">
            <v>(en blanco)</v>
          </cell>
        </row>
        <row r="39665">
          <cell r="A39665">
            <v>695097338</v>
          </cell>
          <cell r="B39665" t="str">
            <v>(en blanco)</v>
          </cell>
        </row>
        <row r="39666">
          <cell r="A39666">
            <v>695097339</v>
          </cell>
          <cell r="B39666" t="str">
            <v>(en blanco)</v>
          </cell>
        </row>
        <row r="39667">
          <cell r="A39667">
            <v>695097340</v>
          </cell>
          <cell r="B39667" t="str">
            <v>(en blanco)</v>
          </cell>
        </row>
        <row r="39668">
          <cell r="A39668">
            <v>695097341</v>
          </cell>
          <cell r="B39668" t="str">
            <v>(en blanco)</v>
          </cell>
        </row>
        <row r="39669">
          <cell r="A39669">
            <v>695097342</v>
          </cell>
          <cell r="B39669" t="str">
            <v>(en blanco)</v>
          </cell>
        </row>
        <row r="39670">
          <cell r="A39670">
            <v>695097343</v>
          </cell>
          <cell r="B39670" t="str">
            <v>(en blanco)</v>
          </cell>
        </row>
        <row r="39671">
          <cell r="A39671">
            <v>695097345</v>
          </cell>
          <cell r="B39671" t="str">
            <v>(en blanco)</v>
          </cell>
        </row>
        <row r="39672">
          <cell r="A39672">
            <v>695097347</v>
          </cell>
          <cell r="B39672" t="str">
            <v>(en blanco)</v>
          </cell>
        </row>
        <row r="39673">
          <cell r="A39673">
            <v>695097348</v>
          </cell>
          <cell r="B39673" t="str">
            <v>(en blanco)</v>
          </cell>
        </row>
        <row r="39674">
          <cell r="A39674">
            <v>695097349</v>
          </cell>
          <cell r="B39674" t="str">
            <v>(en blanco)</v>
          </cell>
        </row>
        <row r="39675">
          <cell r="A39675">
            <v>695097350</v>
          </cell>
          <cell r="B39675" t="str">
            <v>(en blanco)</v>
          </cell>
        </row>
        <row r="39676">
          <cell r="A39676">
            <v>695097351</v>
          </cell>
          <cell r="B39676" t="str">
            <v>(en blanco)</v>
          </cell>
        </row>
        <row r="39677">
          <cell r="A39677">
            <v>695097352</v>
          </cell>
          <cell r="B39677" t="str">
            <v>(en blanco)</v>
          </cell>
        </row>
        <row r="39678">
          <cell r="A39678">
            <v>695097353</v>
          </cell>
          <cell r="B39678" t="str">
            <v>(en blanco)</v>
          </cell>
        </row>
        <row r="39679">
          <cell r="A39679">
            <v>695097354</v>
          </cell>
          <cell r="B39679" t="str">
            <v>(en blanco)</v>
          </cell>
        </row>
        <row r="39680">
          <cell r="A39680">
            <v>695097355</v>
          </cell>
          <cell r="B39680" t="str">
            <v>(en blanco)</v>
          </cell>
        </row>
        <row r="39681">
          <cell r="A39681">
            <v>695097356</v>
          </cell>
          <cell r="B39681" t="str">
            <v>(en blanco)</v>
          </cell>
        </row>
        <row r="39682">
          <cell r="A39682">
            <v>695097357</v>
          </cell>
          <cell r="B39682" t="str">
            <v>(en blanco)</v>
          </cell>
        </row>
        <row r="39683">
          <cell r="A39683">
            <v>695097358</v>
          </cell>
          <cell r="B39683" t="str">
            <v>(en blanco)</v>
          </cell>
        </row>
        <row r="39684">
          <cell r="A39684">
            <v>695097359</v>
          </cell>
          <cell r="B39684" t="str">
            <v>(en blanco)</v>
          </cell>
        </row>
        <row r="39685">
          <cell r="A39685">
            <v>695097360</v>
          </cell>
          <cell r="B39685" t="str">
            <v>(en blanco)</v>
          </cell>
        </row>
        <row r="39686">
          <cell r="A39686">
            <v>695097361</v>
          </cell>
          <cell r="B39686" t="str">
            <v>(en blanco)</v>
          </cell>
        </row>
        <row r="39687">
          <cell r="A39687">
            <v>695097362</v>
          </cell>
          <cell r="B39687" t="str">
            <v>(en blanco)</v>
          </cell>
        </row>
        <row r="39688">
          <cell r="A39688">
            <v>695097363</v>
          </cell>
          <cell r="B39688" t="str">
            <v>(en blanco)</v>
          </cell>
        </row>
        <row r="39689">
          <cell r="A39689">
            <v>695097364</v>
          </cell>
          <cell r="B39689" t="str">
            <v>(en blanco)</v>
          </cell>
        </row>
        <row r="39690">
          <cell r="A39690">
            <v>695097365</v>
          </cell>
          <cell r="B39690" t="str">
            <v>(en blanco)</v>
          </cell>
        </row>
        <row r="39691">
          <cell r="A39691">
            <v>695097366</v>
          </cell>
          <cell r="B39691" t="str">
            <v>(en blanco)</v>
          </cell>
        </row>
        <row r="39692">
          <cell r="A39692">
            <v>695097367</v>
          </cell>
          <cell r="B39692" t="str">
            <v>(en blanco)</v>
          </cell>
        </row>
        <row r="39693">
          <cell r="A39693">
            <v>695097368</v>
          </cell>
          <cell r="B39693" t="str">
            <v>(en blanco)</v>
          </cell>
        </row>
        <row r="39694">
          <cell r="A39694">
            <v>695097369</v>
          </cell>
          <cell r="B39694" t="str">
            <v>(en blanco)</v>
          </cell>
        </row>
        <row r="39695">
          <cell r="A39695">
            <v>695097370</v>
          </cell>
          <cell r="B39695" t="str">
            <v>(en blanco)</v>
          </cell>
        </row>
        <row r="39696">
          <cell r="A39696">
            <v>695097371</v>
          </cell>
          <cell r="B39696" t="str">
            <v>(en blanco)</v>
          </cell>
        </row>
        <row r="39697">
          <cell r="A39697">
            <v>695097372</v>
          </cell>
          <cell r="B39697">
            <v>34</v>
          </cell>
        </row>
        <row r="39698">
          <cell r="A39698">
            <v>695097476</v>
          </cell>
          <cell r="B39698">
            <v>45</v>
          </cell>
        </row>
        <row r="39699">
          <cell r="A39699">
            <v>695097477</v>
          </cell>
          <cell r="B39699">
            <v>41</v>
          </cell>
        </row>
        <row r="39700">
          <cell r="A39700">
            <v>695097484</v>
          </cell>
          <cell r="B39700">
            <v>47</v>
          </cell>
        </row>
        <row r="39701">
          <cell r="A39701">
            <v>695097489</v>
          </cell>
          <cell r="B39701" t="str">
            <v>(en blanco)</v>
          </cell>
        </row>
        <row r="39702">
          <cell r="A39702">
            <v>695097491</v>
          </cell>
          <cell r="B39702" t="str">
            <v>(en blanco)</v>
          </cell>
        </row>
        <row r="39703">
          <cell r="A39703">
            <v>695097493</v>
          </cell>
          <cell r="B39703" t="str">
            <v>(en blanco)</v>
          </cell>
        </row>
        <row r="39704">
          <cell r="A39704">
            <v>695097494</v>
          </cell>
          <cell r="B39704" t="str">
            <v>(en blanco)</v>
          </cell>
        </row>
        <row r="39705">
          <cell r="A39705">
            <v>695097496</v>
          </cell>
          <cell r="B39705" t="str">
            <v>(en blanco)</v>
          </cell>
        </row>
        <row r="39706">
          <cell r="A39706">
            <v>695097498</v>
          </cell>
          <cell r="B39706" t="str">
            <v>(en blanco)</v>
          </cell>
        </row>
        <row r="39707">
          <cell r="A39707">
            <v>695097499</v>
          </cell>
          <cell r="B39707" t="str">
            <v>(en blanco)</v>
          </cell>
        </row>
        <row r="39708">
          <cell r="A39708">
            <v>695097502</v>
          </cell>
          <cell r="B39708" t="str">
            <v>(en blanco)</v>
          </cell>
        </row>
        <row r="39709">
          <cell r="A39709">
            <v>695097504</v>
          </cell>
          <cell r="B39709" t="str">
            <v>(en blanco)</v>
          </cell>
        </row>
        <row r="39710">
          <cell r="A39710">
            <v>695097506</v>
          </cell>
          <cell r="B39710" t="str">
            <v>(en blanco)</v>
          </cell>
        </row>
        <row r="39711">
          <cell r="A39711">
            <v>695097511</v>
          </cell>
          <cell r="B39711" t="str">
            <v>(en blanco)</v>
          </cell>
        </row>
        <row r="39712">
          <cell r="A39712">
            <v>695097512</v>
          </cell>
          <cell r="B39712" t="str">
            <v>(en blanco)</v>
          </cell>
        </row>
        <row r="39713">
          <cell r="A39713">
            <v>695097516</v>
          </cell>
          <cell r="B39713" t="str">
            <v>(en blanco)</v>
          </cell>
        </row>
        <row r="39714">
          <cell r="A39714">
            <v>695097518</v>
          </cell>
          <cell r="B39714" t="str">
            <v>(en blanco)</v>
          </cell>
        </row>
        <row r="39715">
          <cell r="A39715">
            <v>695097524</v>
          </cell>
          <cell r="B39715" t="str">
            <v>(en blanco)</v>
          </cell>
        </row>
        <row r="39716">
          <cell r="A39716">
            <v>695097526</v>
          </cell>
          <cell r="B39716" t="str">
            <v>(en blanco)</v>
          </cell>
        </row>
        <row r="39717">
          <cell r="A39717">
            <v>695097527</v>
          </cell>
          <cell r="B39717" t="str">
            <v>(en blanco)</v>
          </cell>
        </row>
        <row r="39718">
          <cell r="A39718">
            <v>695097528</v>
          </cell>
          <cell r="B39718" t="str">
            <v>(en blanco)</v>
          </cell>
        </row>
        <row r="39719">
          <cell r="A39719">
            <v>695097529</v>
          </cell>
          <cell r="B39719" t="str">
            <v>(en blanco)</v>
          </cell>
        </row>
        <row r="39720">
          <cell r="A39720">
            <v>695097530</v>
          </cell>
          <cell r="B39720" t="str">
            <v>(en blanco)</v>
          </cell>
        </row>
        <row r="39721">
          <cell r="A39721">
            <v>695097532</v>
          </cell>
          <cell r="B39721" t="str">
            <v>(en blanco)</v>
          </cell>
        </row>
        <row r="39722">
          <cell r="A39722">
            <v>695097533</v>
          </cell>
          <cell r="B39722" t="str">
            <v>(en blanco)</v>
          </cell>
        </row>
        <row r="39723">
          <cell r="A39723">
            <v>695097534</v>
          </cell>
          <cell r="B39723" t="str">
            <v>(en blanco)</v>
          </cell>
        </row>
        <row r="39724">
          <cell r="A39724">
            <v>695097535</v>
          </cell>
          <cell r="B39724" t="str">
            <v>(en blanco)</v>
          </cell>
        </row>
        <row r="39725">
          <cell r="A39725">
            <v>695097536</v>
          </cell>
          <cell r="B39725" t="str">
            <v>(en blanco)</v>
          </cell>
        </row>
        <row r="39726">
          <cell r="A39726">
            <v>695097537</v>
          </cell>
          <cell r="B39726" t="str">
            <v>(en blanco)</v>
          </cell>
        </row>
        <row r="39727">
          <cell r="A39727">
            <v>695097538</v>
          </cell>
          <cell r="B39727" t="str">
            <v>(en blanco)</v>
          </cell>
        </row>
        <row r="39728">
          <cell r="A39728">
            <v>695097539</v>
          </cell>
          <cell r="B39728" t="str">
            <v>(en blanco)</v>
          </cell>
        </row>
        <row r="39729">
          <cell r="A39729">
            <v>695097540</v>
          </cell>
          <cell r="B39729" t="str">
            <v>(en blanco)</v>
          </cell>
        </row>
        <row r="39730">
          <cell r="A39730">
            <v>695097541</v>
          </cell>
          <cell r="B39730" t="str">
            <v>(en blanco)</v>
          </cell>
        </row>
        <row r="39731">
          <cell r="A39731">
            <v>695097543</v>
          </cell>
          <cell r="B39731" t="str">
            <v>(en blanco)</v>
          </cell>
        </row>
        <row r="39732">
          <cell r="A39732">
            <v>695097545</v>
          </cell>
          <cell r="B39732" t="str">
            <v>(en blanco)</v>
          </cell>
        </row>
        <row r="39733">
          <cell r="A39733">
            <v>695097546</v>
          </cell>
          <cell r="B39733" t="str">
            <v>(en blanco)</v>
          </cell>
        </row>
        <row r="39734">
          <cell r="A39734">
            <v>695097547</v>
          </cell>
          <cell r="B39734" t="str">
            <v>(en blanco)</v>
          </cell>
        </row>
        <row r="39735">
          <cell r="A39735">
            <v>695097548</v>
          </cell>
          <cell r="B39735" t="str">
            <v>(en blanco)</v>
          </cell>
        </row>
        <row r="39736">
          <cell r="A39736">
            <v>695097549</v>
          </cell>
          <cell r="B39736" t="str">
            <v>(en blanco)</v>
          </cell>
        </row>
        <row r="39737">
          <cell r="A39737">
            <v>695097552</v>
          </cell>
          <cell r="B39737" t="str">
            <v>(en blanco)</v>
          </cell>
        </row>
        <row r="39738">
          <cell r="A39738">
            <v>695097556</v>
          </cell>
          <cell r="B39738" t="str">
            <v>(en blanco)</v>
          </cell>
        </row>
        <row r="39739">
          <cell r="A39739">
            <v>695097557</v>
          </cell>
          <cell r="B39739" t="str">
            <v>(en blanco)</v>
          </cell>
        </row>
        <row r="39740">
          <cell r="A39740">
            <v>695097558</v>
          </cell>
          <cell r="B39740" t="str">
            <v>(en blanco)</v>
          </cell>
        </row>
        <row r="39741">
          <cell r="A39741">
            <v>695097559</v>
          </cell>
          <cell r="B39741" t="str">
            <v>(en blanco)</v>
          </cell>
        </row>
        <row r="39742">
          <cell r="A39742">
            <v>695097560</v>
          </cell>
          <cell r="B39742" t="str">
            <v>(en blanco)</v>
          </cell>
        </row>
        <row r="39743">
          <cell r="A39743">
            <v>695097561</v>
          </cell>
          <cell r="B39743" t="str">
            <v>(en blanco)</v>
          </cell>
        </row>
        <row r="39744">
          <cell r="A39744">
            <v>695097562</v>
          </cell>
          <cell r="B39744" t="str">
            <v>(en blanco)</v>
          </cell>
        </row>
        <row r="39745">
          <cell r="A39745">
            <v>695097563</v>
          </cell>
          <cell r="B39745" t="str">
            <v>(en blanco)</v>
          </cell>
        </row>
        <row r="39746">
          <cell r="A39746">
            <v>695097564</v>
          </cell>
          <cell r="B39746" t="str">
            <v>(en blanco)</v>
          </cell>
        </row>
        <row r="39747">
          <cell r="A39747">
            <v>695097565</v>
          </cell>
          <cell r="B39747" t="str">
            <v>(en blanco)</v>
          </cell>
        </row>
        <row r="39748">
          <cell r="A39748">
            <v>695097566</v>
          </cell>
          <cell r="B39748" t="str">
            <v>(en blanco)</v>
          </cell>
        </row>
        <row r="39749">
          <cell r="A39749">
            <v>695097567</v>
          </cell>
          <cell r="B39749" t="str">
            <v>(en blanco)</v>
          </cell>
        </row>
        <row r="39750">
          <cell r="A39750">
            <v>695097568</v>
          </cell>
          <cell r="B39750" t="str">
            <v>(en blanco)</v>
          </cell>
        </row>
        <row r="39751">
          <cell r="A39751">
            <v>695097569</v>
          </cell>
          <cell r="B39751" t="str">
            <v>(en blanco)</v>
          </cell>
        </row>
        <row r="39752">
          <cell r="A39752">
            <v>695097570</v>
          </cell>
          <cell r="B39752" t="str">
            <v>(en blanco)</v>
          </cell>
        </row>
        <row r="39753">
          <cell r="A39753">
            <v>695097571</v>
          </cell>
          <cell r="B39753" t="str">
            <v>(en blanco)</v>
          </cell>
        </row>
        <row r="39754">
          <cell r="A39754">
            <v>695097572</v>
          </cell>
          <cell r="B39754" t="str">
            <v>(en blanco)</v>
          </cell>
        </row>
        <row r="39755">
          <cell r="A39755">
            <v>695097573</v>
          </cell>
          <cell r="B39755" t="str">
            <v>(en blanco)</v>
          </cell>
        </row>
        <row r="39756">
          <cell r="A39756">
            <v>695097575</v>
          </cell>
          <cell r="B39756" t="str">
            <v>(en blanco)</v>
          </cell>
        </row>
        <row r="39757">
          <cell r="A39757">
            <v>695097576</v>
          </cell>
          <cell r="B39757" t="str">
            <v>(en blanco)</v>
          </cell>
        </row>
        <row r="39758">
          <cell r="A39758">
            <v>695097577</v>
          </cell>
          <cell r="B39758" t="str">
            <v>(en blanco)</v>
          </cell>
        </row>
        <row r="39759">
          <cell r="A39759">
            <v>695097578</v>
          </cell>
          <cell r="B39759" t="str">
            <v>(en blanco)</v>
          </cell>
        </row>
        <row r="39760">
          <cell r="A39760">
            <v>695097579</v>
          </cell>
          <cell r="B39760" t="str">
            <v>(en blanco)</v>
          </cell>
        </row>
        <row r="39761">
          <cell r="A39761">
            <v>695097580</v>
          </cell>
          <cell r="B39761" t="str">
            <v>(en blanco)</v>
          </cell>
        </row>
        <row r="39762">
          <cell r="A39762">
            <v>695097582</v>
          </cell>
          <cell r="B39762" t="str">
            <v>(en blanco)</v>
          </cell>
        </row>
        <row r="39763">
          <cell r="A39763">
            <v>695097583</v>
          </cell>
          <cell r="B39763" t="str">
            <v>(en blanco)</v>
          </cell>
        </row>
        <row r="39764">
          <cell r="A39764">
            <v>695097584</v>
          </cell>
          <cell r="B39764" t="str">
            <v>(en blanco)</v>
          </cell>
        </row>
        <row r="39765">
          <cell r="A39765">
            <v>695097585</v>
          </cell>
          <cell r="B39765" t="str">
            <v>(en blanco)</v>
          </cell>
        </row>
        <row r="39766">
          <cell r="A39766">
            <v>695097586</v>
          </cell>
          <cell r="B39766" t="str">
            <v>(en blanco)</v>
          </cell>
        </row>
        <row r="39767">
          <cell r="A39767">
            <v>695097587</v>
          </cell>
          <cell r="B39767" t="str">
            <v>(en blanco)</v>
          </cell>
        </row>
        <row r="39768">
          <cell r="A39768">
            <v>695097588</v>
          </cell>
          <cell r="B39768" t="str">
            <v>(en blanco)</v>
          </cell>
        </row>
        <row r="39769">
          <cell r="A39769">
            <v>695097589</v>
          </cell>
          <cell r="B39769" t="str">
            <v>(en blanco)</v>
          </cell>
        </row>
        <row r="39770">
          <cell r="A39770">
            <v>695097590</v>
          </cell>
          <cell r="B39770" t="str">
            <v>(en blanco)</v>
          </cell>
        </row>
        <row r="39771">
          <cell r="A39771">
            <v>695097591</v>
          </cell>
          <cell r="B39771" t="str">
            <v>(en blanco)</v>
          </cell>
        </row>
        <row r="39772">
          <cell r="A39772">
            <v>695097592</v>
          </cell>
          <cell r="B39772" t="str">
            <v>(en blanco)</v>
          </cell>
        </row>
        <row r="39773">
          <cell r="A39773">
            <v>695097593</v>
          </cell>
          <cell r="B39773" t="str">
            <v>(en blanco)</v>
          </cell>
        </row>
        <row r="39774">
          <cell r="A39774">
            <v>695097594</v>
          </cell>
          <cell r="B39774" t="str">
            <v>(en blanco)</v>
          </cell>
        </row>
        <row r="39775">
          <cell r="A39775">
            <v>695097595</v>
          </cell>
          <cell r="B39775" t="str">
            <v>(en blanco)</v>
          </cell>
        </row>
        <row r="39776">
          <cell r="A39776">
            <v>695097596</v>
          </cell>
          <cell r="B39776" t="str">
            <v>(en blanco)</v>
          </cell>
        </row>
        <row r="39777">
          <cell r="A39777">
            <v>695097597</v>
          </cell>
          <cell r="B39777" t="str">
            <v>(en blanco)</v>
          </cell>
        </row>
        <row r="39778">
          <cell r="A39778">
            <v>695097598</v>
          </cell>
          <cell r="B39778" t="str">
            <v>(en blanco)</v>
          </cell>
        </row>
        <row r="39779">
          <cell r="A39779">
            <v>695097599</v>
          </cell>
          <cell r="B39779" t="str">
            <v>(en blanco)</v>
          </cell>
        </row>
        <row r="39780">
          <cell r="A39780">
            <v>695097600</v>
          </cell>
          <cell r="B39780" t="str">
            <v>(en blanco)</v>
          </cell>
        </row>
        <row r="39781">
          <cell r="A39781">
            <v>695097602</v>
          </cell>
          <cell r="B39781" t="str">
            <v>(en blanco)</v>
          </cell>
        </row>
        <row r="39782">
          <cell r="A39782">
            <v>695097605</v>
          </cell>
          <cell r="B39782" t="str">
            <v>(en blanco)</v>
          </cell>
        </row>
        <row r="39783">
          <cell r="A39783">
            <v>695097606</v>
          </cell>
          <cell r="B39783" t="str">
            <v>(en blanco)</v>
          </cell>
        </row>
        <row r="39784">
          <cell r="A39784">
            <v>695097608</v>
          </cell>
          <cell r="B39784">
            <v>33</v>
          </cell>
        </row>
        <row r="39785">
          <cell r="A39785">
            <v>695097611</v>
          </cell>
          <cell r="B39785" t="str">
            <v>(en blanco)</v>
          </cell>
        </row>
        <row r="39786">
          <cell r="A39786">
            <v>695097612</v>
          </cell>
          <cell r="B39786">
            <v>34</v>
          </cell>
        </row>
        <row r="39787">
          <cell r="A39787">
            <v>695097613</v>
          </cell>
          <cell r="B39787" t="str">
            <v>(en blanco)</v>
          </cell>
        </row>
        <row r="39788">
          <cell r="A39788">
            <v>695097615</v>
          </cell>
          <cell r="B39788" t="str">
            <v>(en blanco)</v>
          </cell>
        </row>
        <row r="39789">
          <cell r="A39789">
            <v>695097617</v>
          </cell>
          <cell r="B39789" t="str">
            <v>(en blanco)</v>
          </cell>
        </row>
        <row r="39790">
          <cell r="A39790">
            <v>695097618</v>
          </cell>
          <cell r="B39790" t="str">
            <v>(en blanco)</v>
          </cell>
        </row>
        <row r="39791">
          <cell r="A39791">
            <v>695097620</v>
          </cell>
          <cell r="B39791" t="str">
            <v>(en blanco)</v>
          </cell>
        </row>
        <row r="39792">
          <cell r="A39792">
            <v>695097621</v>
          </cell>
          <cell r="B39792" t="str">
            <v>(en blanco)</v>
          </cell>
        </row>
        <row r="39793">
          <cell r="A39793">
            <v>695097623</v>
          </cell>
          <cell r="B39793" t="str">
            <v>(en blanco)</v>
          </cell>
        </row>
        <row r="39794">
          <cell r="A39794">
            <v>695097624</v>
          </cell>
          <cell r="B39794" t="str">
            <v>(en blanco)</v>
          </cell>
        </row>
        <row r="39795">
          <cell r="A39795">
            <v>695097626</v>
          </cell>
          <cell r="B39795" t="str">
            <v>(en blanco)</v>
          </cell>
        </row>
        <row r="39796">
          <cell r="A39796">
            <v>695097627</v>
          </cell>
          <cell r="B39796">
            <v>32</v>
          </cell>
        </row>
        <row r="39797">
          <cell r="A39797">
            <v>695097628</v>
          </cell>
          <cell r="B39797" t="str">
            <v>(en blanco)</v>
          </cell>
        </row>
        <row r="39798">
          <cell r="A39798">
            <v>695097631</v>
          </cell>
          <cell r="B39798" t="str">
            <v>(en blanco)</v>
          </cell>
        </row>
        <row r="39799">
          <cell r="A39799">
            <v>695097633</v>
          </cell>
          <cell r="B39799" t="str">
            <v>(en blanco)</v>
          </cell>
        </row>
        <row r="39800">
          <cell r="A39800">
            <v>695097635</v>
          </cell>
          <cell r="B39800" t="str">
            <v>(en blanco)</v>
          </cell>
        </row>
        <row r="39801">
          <cell r="A39801">
            <v>695097638</v>
          </cell>
          <cell r="B39801" t="str">
            <v>(en blanco)</v>
          </cell>
        </row>
        <row r="39802">
          <cell r="A39802">
            <v>695097640</v>
          </cell>
          <cell r="B39802" t="str">
            <v>(en blanco)</v>
          </cell>
        </row>
        <row r="39803">
          <cell r="A39803">
            <v>695097642</v>
          </cell>
          <cell r="B39803" t="str">
            <v>(en blanco)</v>
          </cell>
        </row>
        <row r="39804">
          <cell r="A39804">
            <v>695097644</v>
          </cell>
          <cell r="B39804" t="str">
            <v>(en blanco)</v>
          </cell>
        </row>
        <row r="39805">
          <cell r="A39805">
            <v>695097645</v>
          </cell>
          <cell r="B39805" t="str">
            <v>(en blanco)</v>
          </cell>
        </row>
        <row r="39806">
          <cell r="A39806">
            <v>695097646</v>
          </cell>
          <cell r="B39806" t="str">
            <v>(en blanco)</v>
          </cell>
        </row>
        <row r="39807">
          <cell r="A39807">
            <v>695097647</v>
          </cell>
          <cell r="B39807" t="str">
            <v>(en blanco)</v>
          </cell>
        </row>
        <row r="39808">
          <cell r="A39808">
            <v>695097649</v>
          </cell>
          <cell r="B39808" t="str">
            <v>(en blanco)</v>
          </cell>
        </row>
        <row r="39809">
          <cell r="A39809">
            <v>695097650</v>
          </cell>
          <cell r="B39809" t="str">
            <v>(en blanco)</v>
          </cell>
        </row>
        <row r="39810">
          <cell r="A39810">
            <v>695097651</v>
          </cell>
          <cell r="B39810">
            <v>46</v>
          </cell>
        </row>
        <row r="39811">
          <cell r="A39811">
            <v>695097652</v>
          </cell>
          <cell r="B39811" t="str">
            <v>(en blanco)</v>
          </cell>
        </row>
        <row r="39812">
          <cell r="A39812">
            <v>695097654</v>
          </cell>
          <cell r="B39812">
            <v>46</v>
          </cell>
        </row>
        <row r="39813">
          <cell r="A39813">
            <v>695097655</v>
          </cell>
          <cell r="B39813">
            <v>46</v>
          </cell>
        </row>
        <row r="39814">
          <cell r="A39814">
            <v>695097657</v>
          </cell>
          <cell r="B39814" t="str">
            <v>(en blanco)</v>
          </cell>
        </row>
        <row r="39815">
          <cell r="A39815">
            <v>695097659</v>
          </cell>
          <cell r="B39815" t="str">
            <v>(en blanco)</v>
          </cell>
        </row>
        <row r="39816">
          <cell r="A39816">
            <v>695097660</v>
          </cell>
          <cell r="B39816">
            <v>51</v>
          </cell>
        </row>
        <row r="39817">
          <cell r="A39817">
            <v>695097661</v>
          </cell>
          <cell r="B39817">
            <v>51</v>
          </cell>
        </row>
        <row r="39818">
          <cell r="A39818">
            <v>695097662</v>
          </cell>
          <cell r="B39818" t="str">
            <v>(en blanco)</v>
          </cell>
        </row>
        <row r="39819">
          <cell r="A39819">
            <v>695097667</v>
          </cell>
          <cell r="B39819" t="str">
            <v>(en blanco)</v>
          </cell>
        </row>
        <row r="39820">
          <cell r="A39820">
            <v>695097669</v>
          </cell>
          <cell r="B39820" t="str">
            <v>(en blanco)</v>
          </cell>
        </row>
        <row r="39821">
          <cell r="A39821">
            <v>695097670</v>
          </cell>
          <cell r="B39821">
            <v>45</v>
          </cell>
        </row>
        <row r="39822">
          <cell r="A39822">
            <v>695097671</v>
          </cell>
          <cell r="B39822" t="str">
            <v>(en blanco)</v>
          </cell>
        </row>
        <row r="39823">
          <cell r="A39823">
            <v>695097672</v>
          </cell>
          <cell r="B39823" t="str">
            <v>(en blanco)</v>
          </cell>
        </row>
        <row r="39824">
          <cell r="A39824">
            <v>695097673</v>
          </cell>
          <cell r="B39824">
            <v>44</v>
          </cell>
        </row>
        <row r="39825">
          <cell r="A39825">
            <v>695097674</v>
          </cell>
          <cell r="B39825" t="str">
            <v>(en blanco)</v>
          </cell>
        </row>
        <row r="39826">
          <cell r="A39826">
            <v>695097675</v>
          </cell>
          <cell r="B39826" t="str">
            <v>(en blanco)</v>
          </cell>
        </row>
        <row r="39827">
          <cell r="A39827">
            <v>695097826</v>
          </cell>
          <cell r="B39827" t="str">
            <v>(en blanco)</v>
          </cell>
        </row>
        <row r="39828">
          <cell r="A39828">
            <v>695097828</v>
          </cell>
          <cell r="B39828" t="str">
            <v>(en blanco)</v>
          </cell>
        </row>
        <row r="39829">
          <cell r="A39829">
            <v>695097829</v>
          </cell>
          <cell r="B39829">
            <v>40</v>
          </cell>
        </row>
        <row r="39830">
          <cell r="A39830">
            <v>695097830</v>
          </cell>
          <cell r="B39830" t="str">
            <v>(en blanco)</v>
          </cell>
        </row>
        <row r="39831">
          <cell r="A39831">
            <v>695097832</v>
          </cell>
          <cell r="B39831">
            <v>47</v>
          </cell>
        </row>
        <row r="39832">
          <cell r="A39832">
            <v>695097833</v>
          </cell>
          <cell r="B39832" t="str">
            <v>(en blanco)</v>
          </cell>
        </row>
        <row r="39833">
          <cell r="A39833">
            <v>695097835</v>
          </cell>
          <cell r="B39833" t="str">
            <v>(en blanco)</v>
          </cell>
        </row>
        <row r="39834">
          <cell r="A39834">
            <v>695097837</v>
          </cell>
          <cell r="B39834" t="str">
            <v>(en blanco)</v>
          </cell>
        </row>
        <row r="39835">
          <cell r="A39835">
            <v>695097838</v>
          </cell>
          <cell r="B39835" t="str">
            <v>(en blanco)</v>
          </cell>
        </row>
        <row r="39836">
          <cell r="A39836">
            <v>695097840</v>
          </cell>
          <cell r="B39836" t="str">
            <v>(en blanco)</v>
          </cell>
        </row>
        <row r="39837">
          <cell r="A39837">
            <v>695097842</v>
          </cell>
          <cell r="B39837">
            <v>43</v>
          </cell>
        </row>
        <row r="39838">
          <cell r="A39838">
            <v>695097843</v>
          </cell>
          <cell r="B39838" t="str">
            <v>(en blanco)</v>
          </cell>
        </row>
        <row r="39839">
          <cell r="A39839">
            <v>695097845</v>
          </cell>
          <cell r="B39839" t="str">
            <v>(en blanco)</v>
          </cell>
        </row>
        <row r="39840">
          <cell r="A39840">
            <v>695097846</v>
          </cell>
          <cell r="B39840" t="str">
            <v>(en blanco)</v>
          </cell>
        </row>
        <row r="39841">
          <cell r="A39841">
            <v>695097848</v>
          </cell>
          <cell r="B39841" t="str">
            <v>(en blanco)</v>
          </cell>
        </row>
        <row r="39842">
          <cell r="A39842">
            <v>695097849</v>
          </cell>
          <cell r="B39842" t="str">
            <v>(en blanco)</v>
          </cell>
        </row>
        <row r="39843">
          <cell r="A39843">
            <v>695097850</v>
          </cell>
          <cell r="B39843" t="str">
            <v>(en blanco)</v>
          </cell>
        </row>
        <row r="39844">
          <cell r="A39844">
            <v>695097851</v>
          </cell>
          <cell r="B39844" t="str">
            <v>(en blanco)</v>
          </cell>
        </row>
        <row r="39845">
          <cell r="A39845">
            <v>695097853</v>
          </cell>
          <cell r="B39845" t="str">
            <v>(en blanco)</v>
          </cell>
        </row>
        <row r="39846">
          <cell r="A39846">
            <v>695097854</v>
          </cell>
          <cell r="B39846" t="str">
            <v>(en blanco)</v>
          </cell>
        </row>
        <row r="39847">
          <cell r="A39847">
            <v>695097855</v>
          </cell>
          <cell r="B39847" t="str">
            <v>(en blanco)</v>
          </cell>
        </row>
        <row r="39848">
          <cell r="A39848">
            <v>695097859</v>
          </cell>
          <cell r="B39848" t="str">
            <v>(en blanco)</v>
          </cell>
        </row>
        <row r="39849">
          <cell r="A39849">
            <v>695097860</v>
          </cell>
          <cell r="B39849" t="str">
            <v>(en blanco)</v>
          </cell>
        </row>
        <row r="39850">
          <cell r="A39850">
            <v>695097861</v>
          </cell>
          <cell r="B39850" t="str">
            <v>(en blanco)</v>
          </cell>
        </row>
        <row r="39851">
          <cell r="A39851">
            <v>695097862</v>
          </cell>
          <cell r="B39851" t="str">
            <v>(en blanco)</v>
          </cell>
        </row>
        <row r="39852">
          <cell r="A39852">
            <v>695097863</v>
          </cell>
          <cell r="B39852" t="str">
            <v>(en blanco)</v>
          </cell>
        </row>
        <row r="39853">
          <cell r="A39853">
            <v>695097864</v>
          </cell>
          <cell r="B39853" t="str">
            <v>(en blanco)</v>
          </cell>
        </row>
        <row r="39854">
          <cell r="A39854">
            <v>695097865</v>
          </cell>
          <cell r="B39854" t="str">
            <v>(en blanco)</v>
          </cell>
        </row>
        <row r="39855">
          <cell r="A39855">
            <v>695097866</v>
          </cell>
          <cell r="B39855" t="str">
            <v>(en blanco)</v>
          </cell>
        </row>
        <row r="39856">
          <cell r="A39856">
            <v>695097867</v>
          </cell>
          <cell r="B39856" t="str">
            <v>(en blanco)</v>
          </cell>
        </row>
        <row r="39857">
          <cell r="A39857">
            <v>695097868</v>
          </cell>
          <cell r="B39857" t="str">
            <v>(en blanco)</v>
          </cell>
        </row>
        <row r="39858">
          <cell r="A39858">
            <v>695097870</v>
          </cell>
          <cell r="B39858" t="str">
            <v>(en blanco)</v>
          </cell>
        </row>
        <row r="39859">
          <cell r="A39859">
            <v>695097871</v>
          </cell>
          <cell r="B39859" t="str">
            <v>(en blanco)</v>
          </cell>
        </row>
        <row r="39860">
          <cell r="A39860">
            <v>695097874</v>
          </cell>
          <cell r="B39860" t="str">
            <v>(en blanco)</v>
          </cell>
        </row>
        <row r="39861">
          <cell r="A39861">
            <v>695097875</v>
          </cell>
          <cell r="B39861" t="str">
            <v>(en blanco)</v>
          </cell>
        </row>
        <row r="39862">
          <cell r="A39862">
            <v>695097876</v>
          </cell>
          <cell r="B39862" t="str">
            <v>(en blanco)</v>
          </cell>
        </row>
        <row r="39863">
          <cell r="A39863">
            <v>695097877</v>
          </cell>
          <cell r="B39863" t="str">
            <v>(en blanco)</v>
          </cell>
        </row>
        <row r="39864">
          <cell r="A39864">
            <v>695097878</v>
          </cell>
          <cell r="B39864" t="str">
            <v>(en blanco)</v>
          </cell>
        </row>
        <row r="39865">
          <cell r="A39865">
            <v>695097879</v>
          </cell>
          <cell r="B39865" t="str">
            <v>(en blanco)</v>
          </cell>
        </row>
        <row r="39866">
          <cell r="A39866">
            <v>695097880</v>
          </cell>
          <cell r="B39866" t="str">
            <v>(en blanco)</v>
          </cell>
        </row>
        <row r="39867">
          <cell r="A39867">
            <v>695097881</v>
          </cell>
          <cell r="B39867" t="str">
            <v>(en blanco)</v>
          </cell>
        </row>
        <row r="39868">
          <cell r="A39868">
            <v>695097882</v>
          </cell>
          <cell r="B39868" t="str">
            <v>(en blanco)</v>
          </cell>
        </row>
        <row r="39869">
          <cell r="A39869">
            <v>695097883</v>
          </cell>
          <cell r="B39869" t="str">
            <v>(en blanco)</v>
          </cell>
        </row>
        <row r="39870">
          <cell r="A39870">
            <v>695097884</v>
          </cell>
          <cell r="B39870" t="str">
            <v>(en blanco)</v>
          </cell>
        </row>
        <row r="39871">
          <cell r="A39871">
            <v>695097886</v>
          </cell>
          <cell r="B39871" t="str">
            <v>(en blanco)</v>
          </cell>
        </row>
        <row r="39872">
          <cell r="A39872">
            <v>695097887</v>
          </cell>
          <cell r="B39872" t="str">
            <v>(en blanco)</v>
          </cell>
        </row>
        <row r="39873">
          <cell r="A39873">
            <v>695097888</v>
          </cell>
          <cell r="B39873" t="str">
            <v>(en blanco)</v>
          </cell>
        </row>
        <row r="39874">
          <cell r="A39874">
            <v>695097889</v>
          </cell>
          <cell r="B39874" t="str">
            <v>(en blanco)</v>
          </cell>
        </row>
        <row r="39875">
          <cell r="A39875">
            <v>695097890</v>
          </cell>
          <cell r="B39875" t="str">
            <v>(en blanco)</v>
          </cell>
        </row>
        <row r="39876">
          <cell r="A39876">
            <v>695097891</v>
          </cell>
          <cell r="B39876" t="str">
            <v>(en blanco)</v>
          </cell>
        </row>
        <row r="39877">
          <cell r="A39877">
            <v>695097892</v>
          </cell>
          <cell r="B39877" t="str">
            <v>(en blanco)</v>
          </cell>
        </row>
        <row r="39878">
          <cell r="A39878">
            <v>695097893</v>
          </cell>
          <cell r="B39878" t="str">
            <v>(en blanco)</v>
          </cell>
        </row>
        <row r="39879">
          <cell r="A39879">
            <v>695097894</v>
          </cell>
          <cell r="B39879" t="str">
            <v>(en blanco)</v>
          </cell>
        </row>
        <row r="39880">
          <cell r="A39880">
            <v>695097895</v>
          </cell>
          <cell r="B39880" t="str">
            <v>(en blanco)</v>
          </cell>
        </row>
        <row r="39881">
          <cell r="A39881">
            <v>695097896</v>
          </cell>
          <cell r="B39881" t="str">
            <v>(en blanco)</v>
          </cell>
        </row>
        <row r="39882">
          <cell r="A39882">
            <v>695097897</v>
          </cell>
          <cell r="B39882" t="str">
            <v>(en blanco)</v>
          </cell>
        </row>
        <row r="39883">
          <cell r="A39883">
            <v>695097898</v>
          </cell>
          <cell r="B39883" t="str">
            <v>(en blanco)</v>
          </cell>
        </row>
        <row r="39884">
          <cell r="A39884">
            <v>695097899</v>
          </cell>
          <cell r="B39884" t="str">
            <v>(en blanco)</v>
          </cell>
        </row>
        <row r="39885">
          <cell r="A39885">
            <v>695097900</v>
          </cell>
          <cell r="B39885" t="str">
            <v>(en blanco)</v>
          </cell>
        </row>
        <row r="39886">
          <cell r="A39886">
            <v>695097901</v>
          </cell>
          <cell r="B39886" t="str">
            <v>(en blanco)</v>
          </cell>
        </row>
        <row r="39887">
          <cell r="A39887">
            <v>695097902</v>
          </cell>
          <cell r="B39887" t="str">
            <v>(en blanco)</v>
          </cell>
        </row>
        <row r="39888">
          <cell r="A39888">
            <v>695097903</v>
          </cell>
          <cell r="B39888" t="str">
            <v>(en blanco)</v>
          </cell>
        </row>
        <row r="39889">
          <cell r="A39889">
            <v>695097904</v>
          </cell>
          <cell r="B39889" t="str">
            <v>(en blanco)</v>
          </cell>
        </row>
        <row r="39890">
          <cell r="A39890">
            <v>695097905</v>
          </cell>
          <cell r="B39890" t="str">
            <v>(en blanco)</v>
          </cell>
        </row>
        <row r="39891">
          <cell r="A39891">
            <v>695097906</v>
          </cell>
          <cell r="B39891" t="str">
            <v>(en blanco)</v>
          </cell>
        </row>
        <row r="39892">
          <cell r="A39892">
            <v>695097907</v>
          </cell>
          <cell r="B39892" t="str">
            <v>(en blanco)</v>
          </cell>
        </row>
        <row r="39893">
          <cell r="A39893">
            <v>695097908</v>
          </cell>
          <cell r="B39893" t="str">
            <v>(en blanco)</v>
          </cell>
        </row>
        <row r="39894">
          <cell r="A39894">
            <v>695097909</v>
          </cell>
          <cell r="B39894" t="str">
            <v>(en blanco)</v>
          </cell>
        </row>
        <row r="39895">
          <cell r="A39895">
            <v>695097910</v>
          </cell>
          <cell r="B39895" t="str">
            <v>(en blanco)</v>
          </cell>
        </row>
        <row r="39896">
          <cell r="A39896">
            <v>695097911</v>
          </cell>
          <cell r="B39896" t="str">
            <v>(en blanco)</v>
          </cell>
        </row>
        <row r="39897">
          <cell r="A39897">
            <v>695097912</v>
          </cell>
          <cell r="B39897" t="str">
            <v>(en blanco)</v>
          </cell>
        </row>
        <row r="39898">
          <cell r="A39898">
            <v>695097913</v>
          </cell>
          <cell r="B39898" t="str">
            <v>(en blanco)</v>
          </cell>
        </row>
        <row r="39899">
          <cell r="A39899">
            <v>695097914</v>
          </cell>
          <cell r="B39899" t="str">
            <v>(en blanco)</v>
          </cell>
        </row>
        <row r="39900">
          <cell r="A39900">
            <v>695097915</v>
          </cell>
          <cell r="B39900" t="str">
            <v>(en blanco)</v>
          </cell>
        </row>
        <row r="39901">
          <cell r="A39901">
            <v>695097916</v>
          </cell>
          <cell r="B39901" t="str">
            <v>(en blanco)</v>
          </cell>
        </row>
        <row r="39902">
          <cell r="A39902">
            <v>695097917</v>
          </cell>
          <cell r="B39902" t="str">
            <v>(en blanco)</v>
          </cell>
        </row>
        <row r="39903">
          <cell r="A39903">
            <v>695097918</v>
          </cell>
          <cell r="B39903" t="str">
            <v>(en blanco)</v>
          </cell>
        </row>
        <row r="39904">
          <cell r="A39904">
            <v>695097919</v>
          </cell>
          <cell r="B39904" t="str">
            <v>(en blanco)</v>
          </cell>
        </row>
        <row r="39905">
          <cell r="A39905">
            <v>695097920</v>
          </cell>
          <cell r="B39905" t="str">
            <v>(en blanco)</v>
          </cell>
        </row>
        <row r="39906">
          <cell r="A39906">
            <v>695097921</v>
          </cell>
          <cell r="B39906" t="str">
            <v>(en blanco)</v>
          </cell>
        </row>
        <row r="39907">
          <cell r="A39907">
            <v>695097922</v>
          </cell>
          <cell r="B39907" t="str">
            <v>(en blanco)</v>
          </cell>
        </row>
        <row r="39908">
          <cell r="A39908">
            <v>695097923</v>
          </cell>
          <cell r="B39908" t="str">
            <v>(en blanco)</v>
          </cell>
        </row>
        <row r="39909">
          <cell r="A39909">
            <v>695097924</v>
          </cell>
          <cell r="B39909" t="str">
            <v>(en blanco)</v>
          </cell>
        </row>
        <row r="39910">
          <cell r="A39910">
            <v>695097925</v>
          </cell>
          <cell r="B39910" t="str">
            <v>(en blanco)</v>
          </cell>
        </row>
        <row r="39911">
          <cell r="A39911">
            <v>695097926</v>
          </cell>
          <cell r="B39911" t="str">
            <v>(en blanco)</v>
          </cell>
        </row>
        <row r="39912">
          <cell r="A39912">
            <v>695097927</v>
          </cell>
          <cell r="B39912" t="str">
            <v>(en blanco)</v>
          </cell>
        </row>
        <row r="39913">
          <cell r="A39913">
            <v>695097928</v>
          </cell>
          <cell r="B39913" t="str">
            <v>(en blanco)</v>
          </cell>
        </row>
        <row r="39914">
          <cell r="A39914">
            <v>695097929</v>
          </cell>
          <cell r="B39914" t="str">
            <v>(en blanco)</v>
          </cell>
        </row>
        <row r="39915">
          <cell r="A39915">
            <v>695097930</v>
          </cell>
          <cell r="B39915" t="str">
            <v>(en blanco)</v>
          </cell>
        </row>
        <row r="39916">
          <cell r="A39916">
            <v>695097932</v>
          </cell>
          <cell r="B39916" t="str">
            <v>(en blanco)</v>
          </cell>
        </row>
        <row r="39917">
          <cell r="A39917">
            <v>695097934</v>
          </cell>
          <cell r="B39917" t="str">
            <v>(en blanco)</v>
          </cell>
        </row>
        <row r="39918">
          <cell r="A39918">
            <v>695097936</v>
          </cell>
          <cell r="B39918" t="str">
            <v>(en blanco)</v>
          </cell>
        </row>
        <row r="39919">
          <cell r="A39919">
            <v>695097937</v>
          </cell>
          <cell r="B39919" t="str">
            <v>(en blanco)</v>
          </cell>
        </row>
        <row r="39920">
          <cell r="A39920">
            <v>695097938</v>
          </cell>
          <cell r="B39920" t="str">
            <v>(en blanco)</v>
          </cell>
        </row>
        <row r="39921">
          <cell r="A39921">
            <v>695097939</v>
          </cell>
          <cell r="B39921" t="str">
            <v>(en blanco)</v>
          </cell>
        </row>
        <row r="39922">
          <cell r="A39922">
            <v>695097940</v>
          </cell>
          <cell r="B39922" t="str">
            <v>(en blanco)</v>
          </cell>
        </row>
        <row r="39923">
          <cell r="A39923">
            <v>695097941</v>
          </cell>
          <cell r="B39923" t="str">
            <v>(en blanco)</v>
          </cell>
        </row>
        <row r="39924">
          <cell r="A39924">
            <v>695097942</v>
          </cell>
          <cell r="B39924" t="str">
            <v>(en blanco)</v>
          </cell>
        </row>
        <row r="39925">
          <cell r="A39925">
            <v>695097943</v>
          </cell>
          <cell r="B39925" t="str">
            <v>(en blanco)</v>
          </cell>
        </row>
        <row r="39926">
          <cell r="A39926">
            <v>695097944</v>
          </cell>
          <cell r="B39926" t="str">
            <v>(en blanco)</v>
          </cell>
        </row>
        <row r="39927">
          <cell r="A39927">
            <v>695097945</v>
          </cell>
          <cell r="B39927" t="str">
            <v>(en blanco)</v>
          </cell>
        </row>
        <row r="39928">
          <cell r="A39928">
            <v>695097946</v>
          </cell>
          <cell r="B39928" t="str">
            <v>(en blanco)</v>
          </cell>
        </row>
        <row r="39929">
          <cell r="A39929">
            <v>695097947</v>
          </cell>
          <cell r="B39929" t="str">
            <v>(en blanco)</v>
          </cell>
        </row>
        <row r="39930">
          <cell r="A39930">
            <v>695097948</v>
          </cell>
          <cell r="B39930" t="str">
            <v>(en blanco)</v>
          </cell>
        </row>
        <row r="39931">
          <cell r="A39931">
            <v>695097949</v>
          </cell>
          <cell r="B39931" t="str">
            <v>(en blanco)</v>
          </cell>
        </row>
        <row r="39932">
          <cell r="A39932">
            <v>695097950</v>
          </cell>
          <cell r="B39932" t="str">
            <v>(en blanco)</v>
          </cell>
        </row>
        <row r="39933">
          <cell r="A39933">
            <v>695097951</v>
          </cell>
          <cell r="B39933" t="str">
            <v>(en blanco)</v>
          </cell>
        </row>
        <row r="39934">
          <cell r="A39934">
            <v>695097952</v>
          </cell>
          <cell r="B39934" t="str">
            <v>(en blanco)</v>
          </cell>
        </row>
        <row r="39935">
          <cell r="A39935">
            <v>695097953</v>
          </cell>
          <cell r="B39935" t="str">
            <v>(en blanco)</v>
          </cell>
        </row>
        <row r="39936">
          <cell r="A39936">
            <v>695097954</v>
          </cell>
          <cell r="B39936" t="str">
            <v>(en blanco)</v>
          </cell>
        </row>
        <row r="39937">
          <cell r="A39937">
            <v>695097955</v>
          </cell>
          <cell r="B39937" t="str">
            <v>(en blanco)</v>
          </cell>
        </row>
        <row r="39938">
          <cell r="A39938">
            <v>695097956</v>
          </cell>
          <cell r="B39938" t="str">
            <v>(en blanco)</v>
          </cell>
        </row>
        <row r="39939">
          <cell r="A39939">
            <v>695097958</v>
          </cell>
          <cell r="B39939" t="str">
            <v>(en blanco)</v>
          </cell>
        </row>
        <row r="39940">
          <cell r="A39940">
            <v>695097962</v>
          </cell>
          <cell r="B39940">
            <v>31</v>
          </cell>
        </row>
        <row r="39941">
          <cell r="A39941">
            <v>695097968</v>
          </cell>
          <cell r="B39941" t="str">
            <v>(en blanco)</v>
          </cell>
        </row>
        <row r="39942">
          <cell r="A39942">
            <v>695097973</v>
          </cell>
          <cell r="B39942">
            <v>29</v>
          </cell>
        </row>
        <row r="39943">
          <cell r="A39943">
            <v>695097974</v>
          </cell>
          <cell r="B39943">
            <v>29</v>
          </cell>
        </row>
        <row r="39944">
          <cell r="A39944">
            <v>695097979</v>
          </cell>
          <cell r="B39944">
            <v>30</v>
          </cell>
        </row>
        <row r="39945">
          <cell r="A39945">
            <v>695097992</v>
          </cell>
          <cell r="B39945">
            <v>16</v>
          </cell>
        </row>
        <row r="39946">
          <cell r="A39946">
            <v>695097994</v>
          </cell>
          <cell r="B39946" t="str">
            <v>(en blanco)</v>
          </cell>
        </row>
        <row r="39947">
          <cell r="A39947">
            <v>695097998</v>
          </cell>
          <cell r="B39947" t="str">
            <v>(en blanco)</v>
          </cell>
        </row>
        <row r="39948">
          <cell r="A39948">
            <v>695097999</v>
          </cell>
          <cell r="B39948" t="str">
            <v>(en blanco)</v>
          </cell>
        </row>
        <row r="39949">
          <cell r="A39949">
            <v>695098000</v>
          </cell>
          <cell r="B39949" t="str">
            <v>(en blanco)</v>
          </cell>
        </row>
        <row r="39950">
          <cell r="A39950">
            <v>695098002</v>
          </cell>
          <cell r="B39950" t="str">
            <v>(en blanco)</v>
          </cell>
        </row>
        <row r="39951">
          <cell r="A39951">
            <v>695098003</v>
          </cell>
          <cell r="B39951" t="str">
            <v>(en blanco)</v>
          </cell>
        </row>
        <row r="39952">
          <cell r="A39952">
            <v>695098004</v>
          </cell>
          <cell r="B39952" t="str">
            <v>(en blanco)</v>
          </cell>
        </row>
        <row r="39953">
          <cell r="A39953">
            <v>695098005</v>
          </cell>
          <cell r="B39953" t="str">
            <v>(en blanco)</v>
          </cell>
        </row>
        <row r="39954">
          <cell r="A39954">
            <v>695098006</v>
          </cell>
          <cell r="B39954" t="str">
            <v>(en blanco)</v>
          </cell>
        </row>
        <row r="39955">
          <cell r="A39955">
            <v>695098007</v>
          </cell>
          <cell r="B39955" t="str">
            <v>(en blanco)</v>
          </cell>
        </row>
        <row r="39956">
          <cell r="A39956">
            <v>695098008</v>
          </cell>
          <cell r="B39956" t="str">
            <v>(en blanco)</v>
          </cell>
        </row>
        <row r="39957">
          <cell r="A39957">
            <v>695098009</v>
          </cell>
          <cell r="B39957" t="str">
            <v>(en blanco)</v>
          </cell>
        </row>
        <row r="39958">
          <cell r="A39958">
            <v>695098010</v>
          </cell>
          <cell r="B39958" t="str">
            <v>(en blanco)</v>
          </cell>
        </row>
        <row r="39959">
          <cell r="A39959">
            <v>695098011</v>
          </cell>
          <cell r="B39959" t="str">
            <v>(en blanco)</v>
          </cell>
        </row>
        <row r="39960">
          <cell r="A39960">
            <v>695098012</v>
          </cell>
          <cell r="B39960" t="str">
            <v>(en blanco)</v>
          </cell>
        </row>
        <row r="39961">
          <cell r="A39961">
            <v>695098013</v>
          </cell>
          <cell r="B39961" t="str">
            <v>(en blanco)</v>
          </cell>
        </row>
        <row r="39962">
          <cell r="A39962">
            <v>695098014</v>
          </cell>
          <cell r="B39962" t="str">
            <v>(en blanco)</v>
          </cell>
        </row>
        <row r="39963">
          <cell r="A39963">
            <v>695098015</v>
          </cell>
          <cell r="B39963" t="str">
            <v>(en blanco)</v>
          </cell>
        </row>
        <row r="39964">
          <cell r="A39964">
            <v>695098016</v>
          </cell>
          <cell r="B39964" t="str">
            <v>(en blanco)</v>
          </cell>
        </row>
        <row r="39965">
          <cell r="A39965">
            <v>695098017</v>
          </cell>
          <cell r="B39965" t="str">
            <v>(en blanco)</v>
          </cell>
        </row>
        <row r="39966">
          <cell r="A39966">
            <v>695098018</v>
          </cell>
          <cell r="B39966" t="str">
            <v>(en blanco)</v>
          </cell>
        </row>
        <row r="39967">
          <cell r="A39967">
            <v>695098019</v>
          </cell>
          <cell r="B39967" t="str">
            <v>(en blanco)</v>
          </cell>
        </row>
        <row r="39968">
          <cell r="A39968">
            <v>695098020</v>
          </cell>
          <cell r="B39968" t="str">
            <v>(en blanco)</v>
          </cell>
        </row>
        <row r="39969">
          <cell r="A39969">
            <v>695098024</v>
          </cell>
          <cell r="B39969" t="str">
            <v>(en blanco)</v>
          </cell>
        </row>
        <row r="39970">
          <cell r="A39970">
            <v>695098025</v>
          </cell>
          <cell r="B39970" t="str">
            <v>(en blanco)</v>
          </cell>
        </row>
        <row r="39971">
          <cell r="A39971">
            <v>695098026</v>
          </cell>
          <cell r="B39971" t="str">
            <v>(en blanco)</v>
          </cell>
        </row>
        <row r="39972">
          <cell r="A39972">
            <v>695098027</v>
          </cell>
          <cell r="B39972" t="str">
            <v>(en blanco)</v>
          </cell>
        </row>
        <row r="39973">
          <cell r="A39973">
            <v>695098028</v>
          </cell>
          <cell r="B39973" t="str">
            <v>(en blanco)</v>
          </cell>
        </row>
        <row r="39974">
          <cell r="A39974">
            <v>695098030</v>
          </cell>
          <cell r="B39974" t="str">
            <v>(en blanco)</v>
          </cell>
        </row>
        <row r="39975">
          <cell r="A39975">
            <v>695098031</v>
          </cell>
          <cell r="B39975" t="str">
            <v>(en blanco)</v>
          </cell>
        </row>
        <row r="39976">
          <cell r="A39976">
            <v>695098032</v>
          </cell>
          <cell r="B39976" t="str">
            <v>(en blanco)</v>
          </cell>
        </row>
        <row r="39977">
          <cell r="A39977">
            <v>695098033</v>
          </cell>
          <cell r="B39977" t="str">
            <v>(en blanco)</v>
          </cell>
        </row>
        <row r="39978">
          <cell r="A39978">
            <v>695098035</v>
          </cell>
          <cell r="B39978" t="str">
            <v>(en blanco)</v>
          </cell>
        </row>
        <row r="39979">
          <cell r="A39979">
            <v>695098036</v>
          </cell>
          <cell r="B39979" t="str">
            <v>(en blanco)</v>
          </cell>
        </row>
        <row r="39980">
          <cell r="A39980">
            <v>695098037</v>
          </cell>
          <cell r="B39980" t="str">
            <v>(en blanco)</v>
          </cell>
        </row>
        <row r="39981">
          <cell r="A39981">
            <v>695098038</v>
          </cell>
          <cell r="B39981" t="str">
            <v>(en blanco)</v>
          </cell>
        </row>
        <row r="39982">
          <cell r="A39982">
            <v>695098039</v>
          </cell>
          <cell r="B39982" t="str">
            <v>(en blanco)</v>
          </cell>
        </row>
        <row r="39983">
          <cell r="A39983">
            <v>695098040</v>
          </cell>
          <cell r="B39983" t="str">
            <v>(en blanco)</v>
          </cell>
        </row>
        <row r="39984">
          <cell r="A39984">
            <v>695098041</v>
          </cell>
          <cell r="B39984" t="str">
            <v>(en blanco)</v>
          </cell>
        </row>
        <row r="39985">
          <cell r="A39985">
            <v>695098042</v>
          </cell>
          <cell r="B39985" t="str">
            <v>(en blanco)</v>
          </cell>
        </row>
        <row r="39986">
          <cell r="A39986">
            <v>695098043</v>
          </cell>
          <cell r="B39986" t="str">
            <v>(en blanco)</v>
          </cell>
        </row>
        <row r="39987">
          <cell r="A39987">
            <v>695098044</v>
          </cell>
          <cell r="B39987" t="str">
            <v>(en blanco)</v>
          </cell>
        </row>
        <row r="39988">
          <cell r="A39988">
            <v>695098045</v>
          </cell>
          <cell r="B39988" t="str">
            <v>(en blanco)</v>
          </cell>
        </row>
        <row r="39989">
          <cell r="A39989">
            <v>695098046</v>
          </cell>
          <cell r="B39989" t="str">
            <v>(en blanco)</v>
          </cell>
        </row>
        <row r="39990">
          <cell r="A39990">
            <v>695098047</v>
          </cell>
          <cell r="B39990" t="str">
            <v>(en blanco)</v>
          </cell>
        </row>
        <row r="39991">
          <cell r="A39991">
            <v>695098048</v>
          </cell>
          <cell r="B39991" t="str">
            <v>(en blanco)</v>
          </cell>
        </row>
        <row r="39992">
          <cell r="A39992">
            <v>695098049</v>
          </cell>
          <cell r="B39992" t="str">
            <v>(en blanco)</v>
          </cell>
        </row>
        <row r="39993">
          <cell r="A39993">
            <v>695098050</v>
          </cell>
          <cell r="B39993" t="str">
            <v>(en blanco)</v>
          </cell>
        </row>
        <row r="39994">
          <cell r="A39994">
            <v>695098051</v>
          </cell>
          <cell r="B39994" t="str">
            <v>(en blanco)</v>
          </cell>
        </row>
        <row r="39995">
          <cell r="A39995">
            <v>695098052</v>
          </cell>
          <cell r="B39995" t="str">
            <v>(en blanco)</v>
          </cell>
        </row>
        <row r="39996">
          <cell r="A39996">
            <v>695098055</v>
          </cell>
          <cell r="B39996" t="str">
            <v>(en blanco)</v>
          </cell>
        </row>
        <row r="39997">
          <cell r="A39997">
            <v>695098056</v>
          </cell>
          <cell r="B39997" t="str">
            <v>(en blanco)</v>
          </cell>
        </row>
        <row r="39998">
          <cell r="A39998">
            <v>695098058</v>
          </cell>
          <cell r="B39998" t="str">
            <v>(en blanco)</v>
          </cell>
        </row>
        <row r="39999">
          <cell r="A39999">
            <v>695098059</v>
          </cell>
          <cell r="B39999" t="str">
            <v>(en blanco)</v>
          </cell>
        </row>
        <row r="40000">
          <cell r="A40000">
            <v>695098060</v>
          </cell>
          <cell r="B40000" t="str">
            <v>(en blanco)</v>
          </cell>
        </row>
        <row r="40001">
          <cell r="A40001">
            <v>695098062</v>
          </cell>
          <cell r="B40001" t="str">
            <v>(en blanco)</v>
          </cell>
        </row>
        <row r="40002">
          <cell r="A40002">
            <v>695098065</v>
          </cell>
          <cell r="B40002" t="str">
            <v>(en blanco)</v>
          </cell>
        </row>
        <row r="40003">
          <cell r="A40003">
            <v>695098067</v>
          </cell>
          <cell r="B40003" t="str">
            <v>(en blanco)</v>
          </cell>
        </row>
        <row r="40004">
          <cell r="A40004">
            <v>695098068</v>
          </cell>
          <cell r="B40004" t="str">
            <v>(en blanco)</v>
          </cell>
        </row>
        <row r="40005">
          <cell r="A40005">
            <v>695098069</v>
          </cell>
          <cell r="B40005" t="str">
            <v>(en blanco)</v>
          </cell>
        </row>
        <row r="40006">
          <cell r="A40006">
            <v>695098070</v>
          </cell>
          <cell r="B40006" t="str">
            <v>(en blanco)</v>
          </cell>
        </row>
        <row r="40007">
          <cell r="A40007">
            <v>695098072</v>
          </cell>
          <cell r="B40007" t="str">
            <v>(en blanco)</v>
          </cell>
        </row>
        <row r="40008">
          <cell r="A40008">
            <v>695098073</v>
          </cell>
          <cell r="B40008" t="str">
            <v>(en blanco)</v>
          </cell>
        </row>
        <row r="40009">
          <cell r="A40009">
            <v>695098074</v>
          </cell>
          <cell r="B40009" t="str">
            <v>(en blanco)</v>
          </cell>
        </row>
        <row r="40010">
          <cell r="A40010">
            <v>695098076</v>
          </cell>
          <cell r="B40010" t="str">
            <v>(en blanco)</v>
          </cell>
        </row>
        <row r="40011">
          <cell r="A40011">
            <v>695098113</v>
          </cell>
          <cell r="B40011" t="str">
            <v>(en blanco)</v>
          </cell>
        </row>
        <row r="40012">
          <cell r="A40012">
            <v>695098116</v>
          </cell>
          <cell r="B40012" t="str">
            <v>(en blanco)</v>
          </cell>
        </row>
        <row r="40013">
          <cell r="A40013">
            <v>695098117</v>
          </cell>
          <cell r="B40013" t="str">
            <v>(en blanco)</v>
          </cell>
        </row>
        <row r="40014">
          <cell r="A40014">
            <v>695098118</v>
          </cell>
          <cell r="B40014" t="str">
            <v>(en blanco)</v>
          </cell>
        </row>
        <row r="40015">
          <cell r="A40015">
            <v>695098121</v>
          </cell>
          <cell r="B40015" t="str">
            <v>(en blanco)</v>
          </cell>
        </row>
        <row r="40016">
          <cell r="A40016">
            <v>695098122</v>
          </cell>
          <cell r="B40016" t="str">
            <v>(en blanco)</v>
          </cell>
        </row>
        <row r="40017">
          <cell r="A40017">
            <v>695098126</v>
          </cell>
          <cell r="B40017" t="str">
            <v>(en blanco)</v>
          </cell>
        </row>
        <row r="40018">
          <cell r="A40018">
            <v>695098131</v>
          </cell>
          <cell r="B40018">
            <v>25</v>
          </cell>
        </row>
        <row r="40019">
          <cell r="A40019">
            <v>695098136</v>
          </cell>
          <cell r="B40019">
            <v>23</v>
          </cell>
        </row>
        <row r="40020">
          <cell r="A40020">
            <v>695098141</v>
          </cell>
          <cell r="B40020">
            <v>26</v>
          </cell>
        </row>
        <row r="40021">
          <cell r="A40021">
            <v>695098142</v>
          </cell>
          <cell r="B40021">
            <v>24</v>
          </cell>
        </row>
        <row r="40022">
          <cell r="A40022">
            <v>695098145</v>
          </cell>
          <cell r="B40022">
            <v>25</v>
          </cell>
        </row>
        <row r="40023">
          <cell r="A40023">
            <v>695098148</v>
          </cell>
          <cell r="B40023">
            <v>25</v>
          </cell>
        </row>
        <row r="40024">
          <cell r="A40024">
            <v>695098149</v>
          </cell>
          <cell r="B40024">
            <v>24</v>
          </cell>
        </row>
        <row r="40025">
          <cell r="A40025">
            <v>695098161</v>
          </cell>
          <cell r="B40025">
            <v>25</v>
          </cell>
        </row>
        <row r="40026">
          <cell r="A40026">
            <v>695098162</v>
          </cell>
          <cell r="B40026">
            <v>25</v>
          </cell>
        </row>
        <row r="40027">
          <cell r="A40027">
            <v>695098163</v>
          </cell>
          <cell r="B40027">
            <v>25</v>
          </cell>
        </row>
        <row r="40028">
          <cell r="A40028">
            <v>695098164</v>
          </cell>
          <cell r="B40028">
            <v>24</v>
          </cell>
        </row>
        <row r="40029">
          <cell r="A40029">
            <v>695098165</v>
          </cell>
          <cell r="B40029">
            <v>24</v>
          </cell>
        </row>
        <row r="40030">
          <cell r="A40030">
            <v>695098166</v>
          </cell>
          <cell r="B40030">
            <v>24</v>
          </cell>
        </row>
        <row r="40031">
          <cell r="A40031">
            <v>695098167</v>
          </cell>
          <cell r="B40031">
            <v>24</v>
          </cell>
        </row>
        <row r="40032">
          <cell r="A40032">
            <v>695098168</v>
          </cell>
          <cell r="B40032">
            <v>24</v>
          </cell>
        </row>
        <row r="40033">
          <cell r="A40033">
            <v>695098169</v>
          </cell>
          <cell r="B40033">
            <v>24</v>
          </cell>
        </row>
        <row r="40034">
          <cell r="A40034">
            <v>695098170</v>
          </cell>
          <cell r="B40034">
            <v>24</v>
          </cell>
        </row>
        <row r="40035">
          <cell r="A40035">
            <v>695098171</v>
          </cell>
          <cell r="B40035">
            <v>25</v>
          </cell>
        </row>
        <row r="40036">
          <cell r="A40036">
            <v>695098172</v>
          </cell>
          <cell r="B40036">
            <v>25</v>
          </cell>
        </row>
        <row r="40037">
          <cell r="A40037">
            <v>695098173</v>
          </cell>
          <cell r="B40037">
            <v>25</v>
          </cell>
        </row>
        <row r="40038">
          <cell r="A40038">
            <v>695098174</v>
          </cell>
          <cell r="B40038">
            <v>25</v>
          </cell>
        </row>
        <row r="40039">
          <cell r="A40039">
            <v>695098176</v>
          </cell>
          <cell r="B40039">
            <v>25</v>
          </cell>
        </row>
        <row r="40040">
          <cell r="A40040">
            <v>695098177</v>
          </cell>
          <cell r="B40040">
            <v>24</v>
          </cell>
        </row>
        <row r="40041">
          <cell r="A40041">
            <v>695098178</v>
          </cell>
          <cell r="B40041">
            <v>24</v>
          </cell>
        </row>
        <row r="40042">
          <cell r="A40042">
            <v>695098179</v>
          </cell>
          <cell r="B40042">
            <v>24</v>
          </cell>
        </row>
        <row r="40043">
          <cell r="A40043">
            <v>695098180</v>
          </cell>
          <cell r="B40043">
            <v>24</v>
          </cell>
        </row>
        <row r="40044">
          <cell r="A40044">
            <v>695098181</v>
          </cell>
          <cell r="B40044">
            <v>28</v>
          </cell>
        </row>
        <row r="40045">
          <cell r="A40045">
            <v>695098182</v>
          </cell>
          <cell r="B40045">
            <v>28</v>
          </cell>
        </row>
        <row r="40046">
          <cell r="A40046">
            <v>695098183</v>
          </cell>
          <cell r="B40046">
            <v>28</v>
          </cell>
        </row>
        <row r="40047">
          <cell r="A40047">
            <v>695098185</v>
          </cell>
          <cell r="B40047">
            <v>28</v>
          </cell>
        </row>
        <row r="40048">
          <cell r="A40048">
            <v>695098186</v>
          </cell>
          <cell r="B40048">
            <v>28</v>
          </cell>
        </row>
        <row r="40049">
          <cell r="A40049">
            <v>695098187</v>
          </cell>
          <cell r="B40049">
            <v>28</v>
          </cell>
        </row>
        <row r="40050">
          <cell r="A40050">
            <v>695098188</v>
          </cell>
          <cell r="B40050">
            <v>28</v>
          </cell>
        </row>
        <row r="40051">
          <cell r="A40051">
            <v>695098189</v>
          </cell>
          <cell r="B40051">
            <v>25</v>
          </cell>
        </row>
        <row r="40052">
          <cell r="A40052">
            <v>695098191</v>
          </cell>
          <cell r="B40052">
            <v>25</v>
          </cell>
        </row>
        <row r="40053">
          <cell r="A40053">
            <v>695098192</v>
          </cell>
          <cell r="B40053">
            <v>25</v>
          </cell>
        </row>
        <row r="40054">
          <cell r="A40054">
            <v>695098193</v>
          </cell>
          <cell r="B40054">
            <v>25</v>
          </cell>
        </row>
        <row r="40055">
          <cell r="A40055">
            <v>695098195</v>
          </cell>
          <cell r="B40055">
            <v>27</v>
          </cell>
        </row>
        <row r="40056">
          <cell r="A40056">
            <v>695098196</v>
          </cell>
          <cell r="B40056">
            <v>27</v>
          </cell>
        </row>
        <row r="40057">
          <cell r="A40057">
            <v>695098198</v>
          </cell>
          <cell r="B40057">
            <v>29</v>
          </cell>
        </row>
        <row r="40058">
          <cell r="A40058">
            <v>695098199</v>
          </cell>
          <cell r="B40058">
            <v>29</v>
          </cell>
        </row>
        <row r="40059">
          <cell r="A40059">
            <v>695098200</v>
          </cell>
          <cell r="B40059">
            <v>29</v>
          </cell>
        </row>
        <row r="40060">
          <cell r="A40060">
            <v>695098201</v>
          </cell>
          <cell r="B40060">
            <v>29</v>
          </cell>
        </row>
        <row r="40061">
          <cell r="A40061">
            <v>695098202</v>
          </cell>
          <cell r="B40061">
            <v>29</v>
          </cell>
        </row>
        <row r="40062">
          <cell r="A40062">
            <v>695098203</v>
          </cell>
          <cell r="B40062">
            <v>29</v>
          </cell>
        </row>
        <row r="40063">
          <cell r="A40063">
            <v>695098204</v>
          </cell>
          <cell r="B40063">
            <v>29</v>
          </cell>
        </row>
        <row r="40064">
          <cell r="A40064">
            <v>695098205</v>
          </cell>
          <cell r="B40064">
            <v>29</v>
          </cell>
        </row>
        <row r="40065">
          <cell r="A40065">
            <v>695098206</v>
          </cell>
          <cell r="B40065">
            <v>29</v>
          </cell>
        </row>
        <row r="40066">
          <cell r="A40066">
            <v>695098208</v>
          </cell>
          <cell r="B40066">
            <v>29</v>
          </cell>
        </row>
        <row r="40067">
          <cell r="A40067">
            <v>695098210</v>
          </cell>
          <cell r="B40067">
            <v>29</v>
          </cell>
        </row>
        <row r="40068">
          <cell r="A40068">
            <v>695098212</v>
          </cell>
          <cell r="B40068">
            <v>29</v>
          </cell>
        </row>
        <row r="40069">
          <cell r="A40069">
            <v>695098215</v>
          </cell>
          <cell r="B40069">
            <v>29</v>
          </cell>
        </row>
        <row r="40070">
          <cell r="A40070">
            <v>695098216</v>
          </cell>
          <cell r="B40070">
            <v>28</v>
          </cell>
        </row>
        <row r="40071">
          <cell r="A40071">
            <v>695098217</v>
          </cell>
          <cell r="B40071">
            <v>28</v>
          </cell>
        </row>
        <row r="40072">
          <cell r="A40072">
            <v>695098218</v>
          </cell>
          <cell r="B40072">
            <v>28</v>
          </cell>
        </row>
        <row r="40073">
          <cell r="A40073">
            <v>695098220</v>
          </cell>
          <cell r="B40073">
            <v>28</v>
          </cell>
        </row>
        <row r="40074">
          <cell r="A40074">
            <v>695098221</v>
          </cell>
          <cell r="B40074">
            <v>28</v>
          </cell>
        </row>
        <row r="40075">
          <cell r="A40075">
            <v>695098223</v>
          </cell>
          <cell r="B40075">
            <v>28</v>
          </cell>
        </row>
        <row r="40076">
          <cell r="A40076">
            <v>695098224</v>
          </cell>
          <cell r="B40076">
            <v>28</v>
          </cell>
        </row>
        <row r="40077">
          <cell r="A40077">
            <v>695098225</v>
          </cell>
          <cell r="B40077">
            <v>28</v>
          </cell>
        </row>
        <row r="40078">
          <cell r="A40078">
            <v>695098326</v>
          </cell>
          <cell r="B40078">
            <v>28</v>
          </cell>
        </row>
        <row r="40079">
          <cell r="A40079">
            <v>695098327</v>
          </cell>
          <cell r="B40079">
            <v>29</v>
          </cell>
        </row>
        <row r="40080">
          <cell r="A40080">
            <v>695098328</v>
          </cell>
          <cell r="B40080">
            <v>28</v>
          </cell>
        </row>
        <row r="40081">
          <cell r="A40081">
            <v>695098331</v>
          </cell>
          <cell r="B40081">
            <v>25</v>
          </cell>
        </row>
        <row r="40082">
          <cell r="A40082">
            <v>695098332</v>
          </cell>
          <cell r="B40082">
            <v>25</v>
          </cell>
        </row>
        <row r="40083">
          <cell r="A40083">
            <v>695098333</v>
          </cell>
          <cell r="B40083">
            <v>25</v>
          </cell>
        </row>
        <row r="40084">
          <cell r="A40084">
            <v>695098334</v>
          </cell>
          <cell r="B40084">
            <v>25</v>
          </cell>
        </row>
        <row r="40085">
          <cell r="A40085">
            <v>695098335</v>
          </cell>
          <cell r="B40085">
            <v>25</v>
          </cell>
        </row>
        <row r="40086">
          <cell r="A40086">
            <v>695098336</v>
          </cell>
          <cell r="B40086">
            <v>25</v>
          </cell>
        </row>
        <row r="40087">
          <cell r="A40087">
            <v>695098337</v>
          </cell>
          <cell r="B40087">
            <v>25</v>
          </cell>
        </row>
        <row r="40088">
          <cell r="A40088">
            <v>695098339</v>
          </cell>
          <cell r="B40088">
            <v>25</v>
          </cell>
        </row>
        <row r="40089">
          <cell r="A40089">
            <v>695098340</v>
          </cell>
          <cell r="B40089">
            <v>25</v>
          </cell>
        </row>
        <row r="40090">
          <cell r="A40090">
            <v>695098342</v>
          </cell>
          <cell r="B40090">
            <v>25</v>
          </cell>
        </row>
        <row r="40091">
          <cell r="A40091">
            <v>695098343</v>
          </cell>
          <cell r="B40091">
            <v>25</v>
          </cell>
        </row>
        <row r="40092">
          <cell r="A40092">
            <v>695098344</v>
          </cell>
          <cell r="B40092">
            <v>25</v>
          </cell>
        </row>
        <row r="40093">
          <cell r="A40093">
            <v>695098345</v>
          </cell>
          <cell r="B40093">
            <v>25</v>
          </cell>
        </row>
        <row r="40094">
          <cell r="A40094">
            <v>695098347</v>
          </cell>
          <cell r="B40094">
            <v>25</v>
          </cell>
        </row>
        <row r="40095">
          <cell r="A40095">
            <v>695098349</v>
          </cell>
          <cell r="B40095">
            <v>25</v>
          </cell>
        </row>
        <row r="40096">
          <cell r="A40096">
            <v>695098350</v>
          </cell>
          <cell r="B40096">
            <v>25</v>
          </cell>
        </row>
        <row r="40097">
          <cell r="A40097">
            <v>695098351</v>
          </cell>
          <cell r="B40097">
            <v>25</v>
          </cell>
        </row>
        <row r="40098">
          <cell r="A40098">
            <v>695098352</v>
          </cell>
          <cell r="B40098">
            <v>25</v>
          </cell>
        </row>
        <row r="40099">
          <cell r="A40099">
            <v>695098353</v>
          </cell>
          <cell r="B40099">
            <v>25</v>
          </cell>
        </row>
        <row r="40100">
          <cell r="A40100">
            <v>695098354</v>
          </cell>
          <cell r="B40100">
            <v>25</v>
          </cell>
        </row>
        <row r="40101">
          <cell r="A40101">
            <v>695098355</v>
          </cell>
          <cell r="B40101">
            <v>25</v>
          </cell>
        </row>
        <row r="40102">
          <cell r="A40102">
            <v>695098360</v>
          </cell>
          <cell r="B40102">
            <v>25</v>
          </cell>
        </row>
        <row r="40103">
          <cell r="A40103">
            <v>695098363</v>
          </cell>
          <cell r="B40103">
            <v>28</v>
          </cell>
        </row>
        <row r="40104">
          <cell r="A40104">
            <v>695098364</v>
          </cell>
          <cell r="B40104">
            <v>28</v>
          </cell>
        </row>
        <row r="40105">
          <cell r="A40105">
            <v>695098365</v>
          </cell>
          <cell r="B40105">
            <v>28</v>
          </cell>
        </row>
        <row r="40106">
          <cell r="A40106">
            <v>695098366</v>
          </cell>
          <cell r="B40106">
            <v>28</v>
          </cell>
        </row>
        <row r="40107">
          <cell r="A40107">
            <v>695098367</v>
          </cell>
          <cell r="B40107">
            <v>28</v>
          </cell>
        </row>
        <row r="40108">
          <cell r="A40108">
            <v>695098368</v>
          </cell>
          <cell r="B40108">
            <v>28</v>
          </cell>
        </row>
        <row r="40109">
          <cell r="A40109">
            <v>695098370</v>
          </cell>
          <cell r="B40109">
            <v>28</v>
          </cell>
        </row>
        <row r="40110">
          <cell r="A40110">
            <v>695098371</v>
          </cell>
          <cell r="B40110">
            <v>28</v>
          </cell>
        </row>
        <row r="40111">
          <cell r="A40111">
            <v>695098374</v>
          </cell>
          <cell r="B40111">
            <v>28</v>
          </cell>
        </row>
        <row r="40112">
          <cell r="A40112">
            <v>695098376</v>
          </cell>
          <cell r="B40112">
            <v>28</v>
          </cell>
        </row>
        <row r="40113">
          <cell r="A40113">
            <v>695098377</v>
          </cell>
          <cell r="B40113">
            <v>27</v>
          </cell>
        </row>
        <row r="40114">
          <cell r="A40114">
            <v>695098378</v>
          </cell>
          <cell r="B40114">
            <v>27</v>
          </cell>
        </row>
        <row r="40115">
          <cell r="A40115">
            <v>695098379</v>
          </cell>
          <cell r="B40115">
            <v>27</v>
          </cell>
        </row>
        <row r="40116">
          <cell r="A40116">
            <v>695098380</v>
          </cell>
          <cell r="B40116">
            <v>27</v>
          </cell>
        </row>
        <row r="40117">
          <cell r="A40117">
            <v>695098381</v>
          </cell>
          <cell r="B40117">
            <v>27</v>
          </cell>
        </row>
        <row r="40118">
          <cell r="A40118">
            <v>695098382</v>
          </cell>
          <cell r="B40118">
            <v>27</v>
          </cell>
        </row>
        <row r="40119">
          <cell r="A40119">
            <v>695098383</v>
          </cell>
          <cell r="B40119">
            <v>27</v>
          </cell>
        </row>
        <row r="40120">
          <cell r="A40120">
            <v>695098384</v>
          </cell>
          <cell r="B40120">
            <v>27</v>
          </cell>
        </row>
        <row r="40121">
          <cell r="A40121">
            <v>695098385</v>
          </cell>
          <cell r="B40121">
            <v>27</v>
          </cell>
        </row>
        <row r="40122">
          <cell r="A40122">
            <v>695098386</v>
          </cell>
          <cell r="B40122">
            <v>27</v>
          </cell>
        </row>
        <row r="40123">
          <cell r="A40123">
            <v>695098387</v>
          </cell>
          <cell r="B40123">
            <v>27</v>
          </cell>
        </row>
        <row r="40124">
          <cell r="A40124">
            <v>695098388</v>
          </cell>
          <cell r="B40124">
            <v>27</v>
          </cell>
        </row>
        <row r="40125">
          <cell r="A40125">
            <v>695098389</v>
          </cell>
          <cell r="B40125">
            <v>27</v>
          </cell>
        </row>
        <row r="40126">
          <cell r="A40126">
            <v>695098390</v>
          </cell>
          <cell r="B40126">
            <v>27</v>
          </cell>
        </row>
        <row r="40127">
          <cell r="A40127">
            <v>695098396</v>
          </cell>
          <cell r="B40127">
            <v>27</v>
          </cell>
        </row>
        <row r="40128">
          <cell r="A40128">
            <v>695098398</v>
          </cell>
          <cell r="B40128">
            <v>29</v>
          </cell>
        </row>
        <row r="40129">
          <cell r="A40129">
            <v>695098399</v>
          </cell>
          <cell r="B40129">
            <v>29</v>
          </cell>
        </row>
        <row r="40130">
          <cell r="A40130">
            <v>695098402</v>
          </cell>
          <cell r="B40130">
            <v>29</v>
          </cell>
        </row>
        <row r="40131">
          <cell r="A40131">
            <v>695098403</v>
          </cell>
          <cell r="B40131">
            <v>29</v>
          </cell>
        </row>
        <row r="40132">
          <cell r="A40132">
            <v>695098406</v>
          </cell>
          <cell r="B40132">
            <v>29</v>
          </cell>
        </row>
        <row r="40133">
          <cell r="A40133">
            <v>695098407</v>
          </cell>
          <cell r="B40133">
            <v>29</v>
          </cell>
        </row>
        <row r="40134">
          <cell r="A40134">
            <v>695098408</v>
          </cell>
          <cell r="B40134">
            <v>29</v>
          </cell>
        </row>
        <row r="40135">
          <cell r="A40135">
            <v>695098409</v>
          </cell>
          <cell r="B40135">
            <v>29</v>
          </cell>
        </row>
        <row r="40136">
          <cell r="A40136">
            <v>695098411</v>
          </cell>
          <cell r="B40136">
            <v>29</v>
          </cell>
        </row>
        <row r="40137">
          <cell r="A40137">
            <v>695098415</v>
          </cell>
          <cell r="B40137">
            <v>26</v>
          </cell>
        </row>
        <row r="40138">
          <cell r="A40138">
            <v>695098416</v>
          </cell>
          <cell r="B40138">
            <v>26</v>
          </cell>
        </row>
        <row r="40139">
          <cell r="A40139">
            <v>695098417</v>
          </cell>
          <cell r="B40139">
            <v>26</v>
          </cell>
        </row>
        <row r="40140">
          <cell r="A40140">
            <v>695098419</v>
          </cell>
          <cell r="B40140">
            <v>26</v>
          </cell>
        </row>
        <row r="40141">
          <cell r="A40141">
            <v>695098421</v>
          </cell>
          <cell r="B40141">
            <v>26</v>
          </cell>
        </row>
        <row r="40142">
          <cell r="A40142">
            <v>695098422</v>
          </cell>
          <cell r="B40142">
            <v>26</v>
          </cell>
        </row>
        <row r="40143">
          <cell r="A40143">
            <v>695098423</v>
          </cell>
          <cell r="B40143">
            <v>26</v>
          </cell>
        </row>
        <row r="40144">
          <cell r="A40144">
            <v>695098424</v>
          </cell>
          <cell r="B40144">
            <v>26</v>
          </cell>
        </row>
        <row r="40145">
          <cell r="A40145">
            <v>695099077</v>
          </cell>
          <cell r="B40145">
            <v>26</v>
          </cell>
        </row>
        <row r="40146">
          <cell r="A40146">
            <v>695099078</v>
          </cell>
          <cell r="B40146">
            <v>26</v>
          </cell>
        </row>
        <row r="40147">
          <cell r="A40147">
            <v>695099079</v>
          </cell>
          <cell r="B40147">
            <v>31</v>
          </cell>
        </row>
        <row r="40148">
          <cell r="A40148">
            <v>695099080</v>
          </cell>
          <cell r="B40148">
            <v>31</v>
          </cell>
        </row>
        <row r="40149">
          <cell r="A40149">
            <v>695099081</v>
          </cell>
          <cell r="B40149">
            <v>31</v>
          </cell>
        </row>
        <row r="40150">
          <cell r="A40150">
            <v>695099086</v>
          </cell>
          <cell r="B40150">
            <v>28</v>
          </cell>
        </row>
        <row r="40151">
          <cell r="A40151">
            <v>695099088</v>
          </cell>
          <cell r="B40151">
            <v>28</v>
          </cell>
        </row>
        <row r="40152">
          <cell r="A40152">
            <v>695099089</v>
          </cell>
          <cell r="B40152">
            <v>28</v>
          </cell>
        </row>
        <row r="40153">
          <cell r="A40153">
            <v>695099090</v>
          </cell>
          <cell r="B40153">
            <v>28</v>
          </cell>
        </row>
        <row r="40154">
          <cell r="A40154">
            <v>695099091</v>
          </cell>
          <cell r="B40154">
            <v>28</v>
          </cell>
        </row>
        <row r="40155">
          <cell r="A40155">
            <v>695099092</v>
          </cell>
          <cell r="B40155">
            <v>28</v>
          </cell>
        </row>
        <row r="40156">
          <cell r="A40156">
            <v>695099093</v>
          </cell>
          <cell r="B40156">
            <v>28</v>
          </cell>
        </row>
        <row r="40157">
          <cell r="A40157">
            <v>695099094</v>
          </cell>
          <cell r="B40157">
            <v>28</v>
          </cell>
        </row>
        <row r="40158">
          <cell r="A40158">
            <v>695099096</v>
          </cell>
          <cell r="B40158">
            <v>28</v>
          </cell>
        </row>
        <row r="40159">
          <cell r="A40159">
            <v>695099097</v>
          </cell>
          <cell r="B40159">
            <v>28</v>
          </cell>
        </row>
        <row r="40160">
          <cell r="A40160">
            <v>695099098</v>
          </cell>
          <cell r="B40160">
            <v>28</v>
          </cell>
        </row>
        <row r="40161">
          <cell r="A40161">
            <v>695099100</v>
          </cell>
          <cell r="B40161">
            <v>29</v>
          </cell>
        </row>
        <row r="40162">
          <cell r="A40162">
            <v>695099101</v>
          </cell>
          <cell r="B40162">
            <v>29</v>
          </cell>
        </row>
        <row r="40163">
          <cell r="A40163">
            <v>695099103</v>
          </cell>
          <cell r="B40163">
            <v>27</v>
          </cell>
        </row>
        <row r="40164">
          <cell r="A40164">
            <v>695099106</v>
          </cell>
          <cell r="B40164">
            <v>35</v>
          </cell>
        </row>
        <row r="40165">
          <cell r="A40165">
            <v>695099108</v>
          </cell>
          <cell r="B40165">
            <v>32</v>
          </cell>
        </row>
        <row r="40166">
          <cell r="A40166">
            <v>695099110</v>
          </cell>
          <cell r="B40166">
            <v>26</v>
          </cell>
        </row>
        <row r="40167">
          <cell r="A40167">
            <v>695099111</v>
          </cell>
          <cell r="B40167">
            <v>26</v>
          </cell>
        </row>
        <row r="40168">
          <cell r="A40168">
            <v>695099114</v>
          </cell>
          <cell r="B40168">
            <v>29</v>
          </cell>
        </row>
        <row r="40169">
          <cell r="A40169">
            <v>695099115</v>
          </cell>
          <cell r="B40169">
            <v>29</v>
          </cell>
        </row>
        <row r="40170">
          <cell r="A40170">
            <v>695099116</v>
          </cell>
          <cell r="B40170">
            <v>29</v>
          </cell>
        </row>
        <row r="40171">
          <cell r="A40171">
            <v>695099118</v>
          </cell>
          <cell r="B40171">
            <v>27</v>
          </cell>
        </row>
        <row r="40172">
          <cell r="A40172">
            <v>695099119</v>
          </cell>
          <cell r="B40172">
            <v>27</v>
          </cell>
        </row>
        <row r="40173">
          <cell r="A40173">
            <v>695099120</v>
          </cell>
          <cell r="B40173">
            <v>27</v>
          </cell>
        </row>
        <row r="40174">
          <cell r="A40174">
            <v>695099121</v>
          </cell>
          <cell r="B40174">
            <v>27</v>
          </cell>
        </row>
        <row r="40175">
          <cell r="A40175">
            <v>695099122</v>
          </cell>
          <cell r="B40175">
            <v>27</v>
          </cell>
        </row>
        <row r="40176">
          <cell r="A40176">
            <v>695099125</v>
          </cell>
          <cell r="B40176">
            <v>27</v>
          </cell>
        </row>
        <row r="40177">
          <cell r="A40177">
            <v>695099126</v>
          </cell>
          <cell r="B40177">
            <v>27</v>
          </cell>
        </row>
        <row r="40178">
          <cell r="A40178">
            <v>695099127</v>
          </cell>
          <cell r="B40178">
            <v>27</v>
          </cell>
        </row>
        <row r="40179">
          <cell r="A40179">
            <v>695099128</v>
          </cell>
          <cell r="B40179">
            <v>27</v>
          </cell>
        </row>
        <row r="40180">
          <cell r="A40180">
            <v>695099129</v>
          </cell>
          <cell r="B40180">
            <v>27</v>
          </cell>
        </row>
        <row r="40181">
          <cell r="A40181">
            <v>695099131</v>
          </cell>
          <cell r="B40181">
            <v>27</v>
          </cell>
        </row>
        <row r="40182">
          <cell r="A40182">
            <v>695099132</v>
          </cell>
          <cell r="B40182">
            <v>27</v>
          </cell>
        </row>
        <row r="40183">
          <cell r="A40183">
            <v>695099133</v>
          </cell>
          <cell r="B40183">
            <v>27</v>
          </cell>
        </row>
        <row r="40184">
          <cell r="A40184">
            <v>695099136</v>
          </cell>
          <cell r="B40184">
            <v>26</v>
          </cell>
        </row>
        <row r="40185">
          <cell r="A40185">
            <v>695099137</v>
          </cell>
          <cell r="B40185">
            <v>26</v>
          </cell>
        </row>
        <row r="40186">
          <cell r="A40186">
            <v>695099139</v>
          </cell>
          <cell r="B40186">
            <v>26</v>
          </cell>
        </row>
        <row r="40187">
          <cell r="A40187">
            <v>695099143</v>
          </cell>
          <cell r="B40187">
            <v>26</v>
          </cell>
        </row>
        <row r="40188">
          <cell r="A40188">
            <v>695099146</v>
          </cell>
          <cell r="B40188">
            <v>27</v>
          </cell>
        </row>
        <row r="40189">
          <cell r="A40189">
            <v>695099147</v>
          </cell>
          <cell r="B40189">
            <v>27</v>
          </cell>
        </row>
        <row r="40190">
          <cell r="A40190">
            <v>695099148</v>
          </cell>
          <cell r="B40190">
            <v>27</v>
          </cell>
        </row>
        <row r="40191">
          <cell r="A40191">
            <v>695099149</v>
          </cell>
          <cell r="B40191">
            <v>27</v>
          </cell>
        </row>
        <row r="40192">
          <cell r="A40192">
            <v>695099151</v>
          </cell>
          <cell r="B40192">
            <v>27</v>
          </cell>
        </row>
        <row r="40193">
          <cell r="A40193">
            <v>695099153</v>
          </cell>
          <cell r="B40193">
            <v>27</v>
          </cell>
        </row>
        <row r="40194">
          <cell r="A40194">
            <v>695099154</v>
          </cell>
          <cell r="B40194">
            <v>27</v>
          </cell>
        </row>
        <row r="40195">
          <cell r="A40195">
            <v>695099157</v>
          </cell>
          <cell r="B40195">
            <v>26</v>
          </cell>
        </row>
        <row r="40196">
          <cell r="A40196">
            <v>695099160</v>
          </cell>
          <cell r="B40196">
            <v>26</v>
          </cell>
        </row>
        <row r="40197">
          <cell r="A40197">
            <v>695099162</v>
          </cell>
          <cell r="B40197">
            <v>26</v>
          </cell>
        </row>
        <row r="40198">
          <cell r="A40198">
            <v>695099163</v>
          </cell>
          <cell r="B40198">
            <v>26</v>
          </cell>
        </row>
        <row r="40199">
          <cell r="A40199">
            <v>695099164</v>
          </cell>
          <cell r="B40199">
            <v>26</v>
          </cell>
        </row>
        <row r="40200">
          <cell r="A40200">
            <v>695099166</v>
          </cell>
          <cell r="B40200">
            <v>26</v>
          </cell>
        </row>
        <row r="40201">
          <cell r="A40201">
            <v>695099173</v>
          </cell>
          <cell r="B40201">
            <v>26</v>
          </cell>
        </row>
        <row r="40202">
          <cell r="A40202">
            <v>695099178</v>
          </cell>
          <cell r="B40202">
            <v>25</v>
          </cell>
        </row>
        <row r="40203">
          <cell r="A40203">
            <v>695099179</v>
          </cell>
          <cell r="B40203">
            <v>25</v>
          </cell>
        </row>
        <row r="40204">
          <cell r="A40204">
            <v>695099180</v>
          </cell>
          <cell r="B40204">
            <v>25</v>
          </cell>
        </row>
        <row r="40205">
          <cell r="A40205">
            <v>695099187</v>
          </cell>
          <cell r="B40205">
            <v>26</v>
          </cell>
        </row>
        <row r="40206">
          <cell r="A40206">
            <v>695099188</v>
          </cell>
          <cell r="B40206">
            <v>26</v>
          </cell>
        </row>
        <row r="40207">
          <cell r="A40207">
            <v>695099190</v>
          </cell>
          <cell r="B40207">
            <v>28</v>
          </cell>
        </row>
        <row r="40208">
          <cell r="A40208">
            <v>695099192</v>
          </cell>
          <cell r="B40208">
            <v>26</v>
          </cell>
        </row>
        <row r="40209">
          <cell r="A40209">
            <v>695099198</v>
          </cell>
          <cell r="B40209">
            <v>25</v>
          </cell>
        </row>
        <row r="40210">
          <cell r="A40210">
            <v>695099200</v>
          </cell>
          <cell r="B40210">
            <v>27</v>
          </cell>
        </row>
        <row r="40211">
          <cell r="A40211">
            <v>695099201</v>
          </cell>
          <cell r="B40211">
            <v>27</v>
          </cell>
        </row>
        <row r="40212">
          <cell r="A40212">
            <v>695099205</v>
          </cell>
          <cell r="B40212">
            <v>25</v>
          </cell>
        </row>
        <row r="40213">
          <cell r="A40213">
            <v>695099210</v>
          </cell>
          <cell r="B40213">
            <v>26</v>
          </cell>
        </row>
        <row r="40214">
          <cell r="A40214">
            <v>695099211</v>
          </cell>
          <cell r="B40214">
            <v>26</v>
          </cell>
        </row>
        <row r="40215">
          <cell r="A40215">
            <v>695099212</v>
          </cell>
          <cell r="B40215">
            <v>26</v>
          </cell>
        </row>
        <row r="40216">
          <cell r="A40216">
            <v>695099218</v>
          </cell>
          <cell r="B40216">
            <v>26</v>
          </cell>
        </row>
        <row r="40217">
          <cell r="A40217">
            <v>695099219</v>
          </cell>
          <cell r="B40217">
            <v>26</v>
          </cell>
        </row>
        <row r="40218">
          <cell r="A40218">
            <v>695099226</v>
          </cell>
          <cell r="B40218">
            <v>27</v>
          </cell>
        </row>
        <row r="40219">
          <cell r="A40219">
            <v>695099228</v>
          </cell>
          <cell r="B40219">
            <v>27</v>
          </cell>
        </row>
        <row r="40220">
          <cell r="A40220">
            <v>695099231</v>
          </cell>
          <cell r="B40220">
            <v>26</v>
          </cell>
        </row>
        <row r="40221">
          <cell r="A40221">
            <v>695099236</v>
          </cell>
          <cell r="B40221">
            <v>26</v>
          </cell>
        </row>
        <row r="40222">
          <cell r="A40222">
            <v>695099238</v>
          </cell>
          <cell r="B40222">
            <v>27</v>
          </cell>
        </row>
        <row r="40223">
          <cell r="A40223">
            <v>695099239</v>
          </cell>
          <cell r="B40223">
            <v>25</v>
          </cell>
        </row>
        <row r="40224">
          <cell r="A40224">
            <v>695099240</v>
          </cell>
          <cell r="B40224">
            <v>25</v>
          </cell>
        </row>
        <row r="40225">
          <cell r="A40225">
            <v>695099241</v>
          </cell>
          <cell r="B40225">
            <v>25</v>
          </cell>
        </row>
        <row r="40226">
          <cell r="A40226">
            <v>695099242</v>
          </cell>
          <cell r="B40226">
            <v>25</v>
          </cell>
        </row>
        <row r="40227">
          <cell r="A40227">
            <v>695099254</v>
          </cell>
          <cell r="B40227">
            <v>23</v>
          </cell>
        </row>
        <row r="40228">
          <cell r="A40228">
            <v>695099260</v>
          </cell>
          <cell r="B40228">
            <v>23</v>
          </cell>
        </row>
        <row r="40229">
          <cell r="A40229">
            <v>695099266</v>
          </cell>
          <cell r="B40229">
            <v>24</v>
          </cell>
        </row>
        <row r="40230">
          <cell r="A40230">
            <v>695099268</v>
          </cell>
          <cell r="B40230">
            <v>23</v>
          </cell>
        </row>
        <row r="40231">
          <cell r="A40231">
            <v>695099272</v>
          </cell>
          <cell r="B40231">
            <v>23</v>
          </cell>
        </row>
        <row r="40232">
          <cell r="A40232">
            <v>695099273</v>
          </cell>
          <cell r="B40232">
            <v>26</v>
          </cell>
        </row>
        <row r="40233">
          <cell r="A40233">
            <v>695099277</v>
          </cell>
          <cell r="B40233">
            <v>25</v>
          </cell>
        </row>
        <row r="40234">
          <cell r="A40234">
            <v>695099278</v>
          </cell>
          <cell r="B40234">
            <v>23</v>
          </cell>
        </row>
        <row r="40235">
          <cell r="A40235">
            <v>695099280</v>
          </cell>
          <cell r="B40235">
            <v>23</v>
          </cell>
        </row>
        <row r="40236">
          <cell r="A40236">
            <v>695099281</v>
          </cell>
          <cell r="B40236">
            <v>29</v>
          </cell>
        </row>
        <row r="40237">
          <cell r="A40237">
            <v>695099282</v>
          </cell>
          <cell r="B40237">
            <v>29</v>
          </cell>
        </row>
        <row r="40238">
          <cell r="A40238">
            <v>695099285</v>
          </cell>
          <cell r="B40238">
            <v>29</v>
          </cell>
        </row>
        <row r="40239">
          <cell r="A40239">
            <v>695099287</v>
          </cell>
          <cell r="B40239">
            <v>24</v>
          </cell>
        </row>
        <row r="40240">
          <cell r="A40240">
            <v>695099288</v>
          </cell>
          <cell r="B40240">
            <v>24</v>
          </cell>
        </row>
        <row r="40241">
          <cell r="A40241">
            <v>695099290</v>
          </cell>
          <cell r="B40241">
            <v>24</v>
          </cell>
        </row>
        <row r="40242">
          <cell r="A40242">
            <v>695099294</v>
          </cell>
          <cell r="B40242">
            <v>29</v>
          </cell>
        </row>
        <row r="40243">
          <cell r="A40243">
            <v>695099303</v>
          </cell>
          <cell r="B40243">
            <v>26</v>
          </cell>
        </row>
        <row r="40244">
          <cell r="A40244">
            <v>695099306</v>
          </cell>
          <cell r="B40244">
            <v>26</v>
          </cell>
        </row>
        <row r="40245">
          <cell r="A40245">
            <v>695099308</v>
          </cell>
          <cell r="B40245">
            <v>25</v>
          </cell>
        </row>
        <row r="40246">
          <cell r="A40246">
            <v>695099310</v>
          </cell>
          <cell r="B40246">
            <v>25</v>
          </cell>
        </row>
        <row r="40247">
          <cell r="A40247">
            <v>695099311</v>
          </cell>
          <cell r="B40247">
            <v>25</v>
          </cell>
        </row>
        <row r="40248">
          <cell r="A40248">
            <v>695099317</v>
          </cell>
          <cell r="B40248">
            <v>25</v>
          </cell>
        </row>
        <row r="40249">
          <cell r="A40249">
            <v>695099320</v>
          </cell>
          <cell r="B40249">
            <v>26</v>
          </cell>
        </row>
        <row r="40250">
          <cell r="A40250">
            <v>695099329</v>
          </cell>
          <cell r="B40250">
            <v>24</v>
          </cell>
        </row>
        <row r="40251">
          <cell r="A40251">
            <v>695099336</v>
          </cell>
          <cell r="B40251">
            <v>25</v>
          </cell>
        </row>
        <row r="40252">
          <cell r="A40252">
            <v>695099344</v>
          </cell>
          <cell r="B40252">
            <v>27</v>
          </cell>
        </row>
        <row r="40253">
          <cell r="A40253">
            <v>695099356</v>
          </cell>
          <cell r="B40253">
            <v>23</v>
          </cell>
        </row>
        <row r="40254">
          <cell r="A40254">
            <v>695099362</v>
          </cell>
          <cell r="B40254">
            <v>28</v>
          </cell>
        </row>
        <row r="40255">
          <cell r="A40255">
            <v>695099366</v>
          </cell>
          <cell r="B40255">
            <v>29</v>
          </cell>
        </row>
        <row r="40256">
          <cell r="A40256">
            <v>695099368</v>
          </cell>
          <cell r="B40256">
            <v>28</v>
          </cell>
        </row>
        <row r="40257">
          <cell r="A40257">
            <v>695099378</v>
          </cell>
          <cell r="B40257">
            <v>23</v>
          </cell>
        </row>
        <row r="40258">
          <cell r="A40258">
            <v>695099381</v>
          </cell>
          <cell r="B40258">
            <v>28</v>
          </cell>
        </row>
        <row r="40259">
          <cell r="A40259">
            <v>695099384</v>
          </cell>
          <cell r="B40259">
            <v>24</v>
          </cell>
        </row>
        <row r="40260">
          <cell r="A40260">
            <v>695099389</v>
          </cell>
          <cell r="B40260">
            <v>26</v>
          </cell>
        </row>
        <row r="40261">
          <cell r="A40261">
            <v>695099398</v>
          </cell>
          <cell r="B40261">
            <v>24</v>
          </cell>
        </row>
        <row r="40262">
          <cell r="A40262">
            <v>695099408</v>
          </cell>
          <cell r="B40262">
            <v>22</v>
          </cell>
        </row>
        <row r="40263">
          <cell r="A40263">
            <v>695099431</v>
          </cell>
          <cell r="B40263">
            <v>22</v>
          </cell>
        </row>
        <row r="40264">
          <cell r="A40264">
            <v>695099434</v>
          </cell>
          <cell r="B40264">
            <v>23</v>
          </cell>
        </row>
        <row r="40265">
          <cell r="A40265">
            <v>695099435</v>
          </cell>
          <cell r="B40265">
            <v>22</v>
          </cell>
        </row>
        <row r="40266">
          <cell r="A40266">
            <v>695099437</v>
          </cell>
          <cell r="B40266">
            <v>23</v>
          </cell>
        </row>
        <row r="40267">
          <cell r="A40267">
            <v>695099438</v>
          </cell>
          <cell r="B40267">
            <v>23</v>
          </cell>
        </row>
        <row r="40268">
          <cell r="A40268">
            <v>695099444</v>
          </cell>
          <cell r="B40268">
            <v>26</v>
          </cell>
        </row>
        <row r="40269">
          <cell r="A40269">
            <v>695099445</v>
          </cell>
          <cell r="B40269">
            <v>24</v>
          </cell>
        </row>
        <row r="40270">
          <cell r="A40270">
            <v>695099447</v>
          </cell>
          <cell r="B40270">
            <v>23</v>
          </cell>
        </row>
        <row r="40271">
          <cell r="A40271">
            <v>695099448</v>
          </cell>
          <cell r="B40271">
            <v>22</v>
          </cell>
        </row>
        <row r="40272">
          <cell r="A40272">
            <v>695099449</v>
          </cell>
          <cell r="B40272">
            <v>23</v>
          </cell>
        </row>
        <row r="40273">
          <cell r="A40273">
            <v>695099450</v>
          </cell>
          <cell r="B40273">
            <v>27</v>
          </cell>
        </row>
        <row r="40274">
          <cell r="A40274">
            <v>695099451</v>
          </cell>
          <cell r="B40274">
            <v>27</v>
          </cell>
        </row>
        <row r="40275">
          <cell r="A40275">
            <v>695099452</v>
          </cell>
          <cell r="B40275">
            <v>29</v>
          </cell>
        </row>
        <row r="40276">
          <cell r="A40276">
            <v>695099453</v>
          </cell>
          <cell r="B40276">
            <v>29</v>
          </cell>
        </row>
        <row r="40277">
          <cell r="A40277">
            <v>695099455</v>
          </cell>
          <cell r="B40277">
            <v>23</v>
          </cell>
        </row>
        <row r="40278">
          <cell r="A40278">
            <v>695099459</v>
          </cell>
          <cell r="B40278">
            <v>24</v>
          </cell>
        </row>
        <row r="40279">
          <cell r="A40279">
            <v>695099463</v>
          </cell>
          <cell r="B40279">
            <v>26</v>
          </cell>
        </row>
        <row r="40280">
          <cell r="A40280">
            <v>695099465</v>
          </cell>
          <cell r="B40280">
            <v>25</v>
          </cell>
        </row>
        <row r="40281">
          <cell r="A40281">
            <v>695099467</v>
          </cell>
          <cell r="B40281">
            <v>26</v>
          </cell>
        </row>
        <row r="40282">
          <cell r="A40282">
            <v>695099471</v>
          </cell>
          <cell r="B40282">
            <v>25</v>
          </cell>
        </row>
        <row r="40283">
          <cell r="A40283">
            <v>695099485</v>
          </cell>
          <cell r="B40283">
            <v>25</v>
          </cell>
        </row>
        <row r="40284">
          <cell r="A40284">
            <v>695099489</v>
          </cell>
          <cell r="B40284">
            <v>25</v>
          </cell>
        </row>
        <row r="40285">
          <cell r="A40285">
            <v>695099491</v>
          </cell>
          <cell r="B40285">
            <v>28</v>
          </cell>
        </row>
        <row r="40286">
          <cell r="A40286">
            <v>695099492</v>
          </cell>
          <cell r="B40286">
            <v>28</v>
          </cell>
        </row>
        <row r="40287">
          <cell r="A40287">
            <v>695099504</v>
          </cell>
          <cell r="B40287">
            <v>23</v>
          </cell>
        </row>
        <row r="40288">
          <cell r="A40288">
            <v>695099506</v>
          </cell>
          <cell r="B40288">
            <v>26</v>
          </cell>
        </row>
        <row r="40289">
          <cell r="A40289">
            <v>695099510</v>
          </cell>
          <cell r="B40289">
            <v>22</v>
          </cell>
        </row>
        <row r="40290">
          <cell r="A40290">
            <v>695099512</v>
          </cell>
          <cell r="B40290">
            <v>24</v>
          </cell>
        </row>
        <row r="40291">
          <cell r="A40291">
            <v>695099513</v>
          </cell>
          <cell r="B40291">
            <v>25</v>
          </cell>
        </row>
        <row r="40292">
          <cell r="A40292">
            <v>695099514</v>
          </cell>
          <cell r="B40292">
            <v>24</v>
          </cell>
        </row>
        <row r="40293">
          <cell r="A40293">
            <v>695099515</v>
          </cell>
          <cell r="B40293">
            <v>22</v>
          </cell>
        </row>
        <row r="40294">
          <cell r="A40294">
            <v>695099521</v>
          </cell>
          <cell r="B40294">
            <v>21</v>
          </cell>
        </row>
        <row r="40295">
          <cell r="A40295">
            <v>695099522</v>
          </cell>
          <cell r="B40295">
            <v>22</v>
          </cell>
        </row>
        <row r="40296">
          <cell r="A40296">
            <v>695099523</v>
          </cell>
          <cell r="B40296">
            <v>24</v>
          </cell>
        </row>
        <row r="40297">
          <cell r="A40297">
            <v>695099552</v>
          </cell>
          <cell r="B40297">
            <v>25</v>
          </cell>
        </row>
        <row r="40298">
          <cell r="A40298">
            <v>695099556</v>
          </cell>
          <cell r="B40298">
            <v>27</v>
          </cell>
        </row>
        <row r="40299">
          <cell r="A40299">
            <v>695099558</v>
          </cell>
          <cell r="B40299">
            <v>30</v>
          </cell>
        </row>
        <row r="40300">
          <cell r="A40300">
            <v>695099559</v>
          </cell>
          <cell r="B40300">
            <v>30</v>
          </cell>
        </row>
        <row r="40301">
          <cell r="A40301">
            <v>695099561</v>
          </cell>
          <cell r="B40301">
            <v>30</v>
          </cell>
        </row>
        <row r="40302">
          <cell r="A40302">
            <v>695099571</v>
          </cell>
          <cell r="B40302">
            <v>25</v>
          </cell>
        </row>
        <row r="40303">
          <cell r="A40303">
            <v>695099579</v>
          </cell>
          <cell r="B40303">
            <v>26</v>
          </cell>
        </row>
        <row r="40304">
          <cell r="A40304">
            <v>695099581</v>
          </cell>
          <cell r="B40304">
            <v>25</v>
          </cell>
        </row>
        <row r="40305">
          <cell r="A40305">
            <v>695099583</v>
          </cell>
          <cell r="B40305">
            <v>27</v>
          </cell>
        </row>
        <row r="40306">
          <cell r="A40306">
            <v>695099588</v>
          </cell>
          <cell r="B40306">
            <v>29</v>
          </cell>
        </row>
        <row r="40307">
          <cell r="A40307">
            <v>695099589</v>
          </cell>
          <cell r="B40307">
            <v>29</v>
          </cell>
        </row>
        <row r="40308">
          <cell r="A40308">
            <v>695099590</v>
          </cell>
          <cell r="B40308">
            <v>29</v>
          </cell>
        </row>
        <row r="40309">
          <cell r="A40309">
            <v>695099595</v>
          </cell>
          <cell r="B40309">
            <v>29</v>
          </cell>
        </row>
        <row r="40310">
          <cell r="A40310">
            <v>695099599</v>
          </cell>
          <cell r="B40310">
            <v>25</v>
          </cell>
        </row>
        <row r="40311">
          <cell r="A40311">
            <v>695099602</v>
          </cell>
          <cell r="B40311">
            <v>26</v>
          </cell>
        </row>
        <row r="40312">
          <cell r="A40312">
            <v>695099605</v>
          </cell>
          <cell r="B40312">
            <v>26</v>
          </cell>
        </row>
        <row r="40313">
          <cell r="A40313">
            <v>695099614</v>
          </cell>
          <cell r="B40313">
            <v>26</v>
          </cell>
        </row>
        <row r="40314">
          <cell r="A40314">
            <v>695099615</v>
          </cell>
          <cell r="B40314">
            <v>26</v>
          </cell>
        </row>
        <row r="40315">
          <cell r="A40315">
            <v>695099616</v>
          </cell>
          <cell r="B40315">
            <v>26</v>
          </cell>
        </row>
        <row r="40316">
          <cell r="A40316">
            <v>695099617</v>
          </cell>
          <cell r="B40316">
            <v>24</v>
          </cell>
        </row>
        <row r="40317">
          <cell r="A40317">
            <v>695099618</v>
          </cell>
          <cell r="B40317">
            <v>24</v>
          </cell>
        </row>
        <row r="40318">
          <cell r="A40318">
            <v>695099619</v>
          </cell>
          <cell r="B40318">
            <v>24</v>
          </cell>
        </row>
        <row r="40319">
          <cell r="A40319">
            <v>695099620</v>
          </cell>
          <cell r="B40319">
            <v>24</v>
          </cell>
        </row>
        <row r="40320">
          <cell r="A40320">
            <v>695099622</v>
          </cell>
          <cell r="B40320">
            <v>24</v>
          </cell>
        </row>
        <row r="40321">
          <cell r="A40321">
            <v>695099623</v>
          </cell>
          <cell r="B40321">
            <v>27</v>
          </cell>
        </row>
        <row r="40322">
          <cell r="A40322">
            <v>695099625</v>
          </cell>
          <cell r="B40322">
            <v>27</v>
          </cell>
        </row>
        <row r="40323">
          <cell r="A40323">
            <v>695099626</v>
          </cell>
          <cell r="B40323">
            <v>32</v>
          </cell>
        </row>
        <row r="40324">
          <cell r="A40324">
            <v>695099630</v>
          </cell>
          <cell r="B40324">
            <v>32</v>
          </cell>
        </row>
        <row r="40325">
          <cell r="A40325">
            <v>695099631</v>
          </cell>
          <cell r="B40325">
            <v>30</v>
          </cell>
        </row>
        <row r="40326">
          <cell r="A40326">
            <v>695099633</v>
          </cell>
          <cell r="B40326">
            <v>30</v>
          </cell>
        </row>
        <row r="40327">
          <cell r="A40327">
            <v>695099634</v>
          </cell>
          <cell r="B40327">
            <v>30</v>
          </cell>
        </row>
        <row r="40328">
          <cell r="A40328">
            <v>695099636</v>
          </cell>
          <cell r="B40328">
            <v>30</v>
          </cell>
        </row>
        <row r="40329">
          <cell r="A40329">
            <v>695099637</v>
          </cell>
          <cell r="B40329" t="str">
            <v>(en blanco)</v>
          </cell>
        </row>
        <row r="40330">
          <cell r="A40330">
            <v>695099638</v>
          </cell>
          <cell r="B40330">
            <v>24</v>
          </cell>
        </row>
        <row r="40331">
          <cell r="A40331">
            <v>695099639</v>
          </cell>
          <cell r="B40331">
            <v>24</v>
          </cell>
        </row>
        <row r="40332">
          <cell r="A40332">
            <v>695099640</v>
          </cell>
          <cell r="B40332" t="str">
            <v>(en blanco)</v>
          </cell>
        </row>
        <row r="40333">
          <cell r="A40333">
            <v>695099641</v>
          </cell>
          <cell r="B40333">
            <v>24</v>
          </cell>
        </row>
        <row r="40334">
          <cell r="A40334">
            <v>695099644</v>
          </cell>
          <cell r="B40334" t="str">
            <v>(en blanco)</v>
          </cell>
        </row>
        <row r="40335">
          <cell r="A40335">
            <v>695099645</v>
          </cell>
          <cell r="B40335">
            <v>27</v>
          </cell>
        </row>
        <row r="40336">
          <cell r="A40336">
            <v>695099646</v>
          </cell>
          <cell r="B40336" t="str">
            <v>(en blanco)</v>
          </cell>
        </row>
        <row r="40337">
          <cell r="A40337">
            <v>695099647</v>
          </cell>
          <cell r="B40337">
            <v>36</v>
          </cell>
        </row>
        <row r="40338">
          <cell r="A40338">
            <v>695099649</v>
          </cell>
          <cell r="B40338">
            <v>36</v>
          </cell>
        </row>
        <row r="40339">
          <cell r="A40339">
            <v>695099650</v>
          </cell>
          <cell r="B40339">
            <v>36</v>
          </cell>
        </row>
        <row r="40340">
          <cell r="A40340">
            <v>695099652</v>
          </cell>
          <cell r="B40340">
            <v>31</v>
          </cell>
        </row>
        <row r="40341">
          <cell r="A40341">
            <v>695099653</v>
          </cell>
          <cell r="B40341">
            <v>31</v>
          </cell>
        </row>
        <row r="40342">
          <cell r="A40342">
            <v>695099655</v>
          </cell>
          <cell r="B40342">
            <v>28</v>
          </cell>
        </row>
        <row r="40343">
          <cell r="A40343">
            <v>695099656</v>
          </cell>
          <cell r="B40343">
            <v>26</v>
          </cell>
        </row>
        <row r="40344">
          <cell r="A40344">
            <v>695099660</v>
          </cell>
          <cell r="B40344">
            <v>25</v>
          </cell>
        </row>
        <row r="40345">
          <cell r="A40345">
            <v>695099663</v>
          </cell>
          <cell r="B40345">
            <v>27</v>
          </cell>
        </row>
        <row r="40346">
          <cell r="A40346">
            <v>695099664</v>
          </cell>
          <cell r="B40346" t="str">
            <v>(en blanco)</v>
          </cell>
        </row>
        <row r="40347">
          <cell r="A40347">
            <v>695099665</v>
          </cell>
          <cell r="B40347">
            <v>27</v>
          </cell>
        </row>
        <row r="40348">
          <cell r="A40348">
            <v>695099667</v>
          </cell>
          <cell r="B40348">
            <v>26</v>
          </cell>
        </row>
        <row r="40349">
          <cell r="A40349">
            <v>695099669</v>
          </cell>
          <cell r="B40349">
            <v>31</v>
          </cell>
        </row>
        <row r="40350">
          <cell r="A40350">
            <v>695099670</v>
          </cell>
          <cell r="B40350">
            <v>31</v>
          </cell>
        </row>
        <row r="40351">
          <cell r="A40351">
            <v>695099678</v>
          </cell>
          <cell r="B40351">
            <v>41</v>
          </cell>
        </row>
        <row r="40352">
          <cell r="A40352">
            <v>695099679</v>
          </cell>
          <cell r="B40352">
            <v>50</v>
          </cell>
        </row>
        <row r="40353">
          <cell r="A40353">
            <v>695099684</v>
          </cell>
          <cell r="B40353">
            <v>36</v>
          </cell>
        </row>
        <row r="40354">
          <cell r="A40354">
            <v>695099687</v>
          </cell>
          <cell r="B40354">
            <v>42</v>
          </cell>
        </row>
        <row r="40355">
          <cell r="A40355">
            <v>695099688</v>
          </cell>
          <cell r="B40355">
            <v>49</v>
          </cell>
        </row>
        <row r="40356">
          <cell r="A40356">
            <v>695099689</v>
          </cell>
          <cell r="B40356">
            <v>29</v>
          </cell>
        </row>
        <row r="40357">
          <cell r="A40357">
            <v>695099692</v>
          </cell>
          <cell r="B40357">
            <v>30</v>
          </cell>
        </row>
        <row r="40358">
          <cell r="A40358">
            <v>695099693</v>
          </cell>
          <cell r="B40358">
            <v>30</v>
          </cell>
        </row>
        <row r="40359">
          <cell r="A40359">
            <v>695099694</v>
          </cell>
          <cell r="B40359">
            <v>35</v>
          </cell>
        </row>
        <row r="40360">
          <cell r="A40360">
            <v>695099695</v>
          </cell>
          <cell r="B40360">
            <v>35</v>
          </cell>
        </row>
        <row r="40361">
          <cell r="A40361">
            <v>695099696</v>
          </cell>
          <cell r="B40361">
            <v>35</v>
          </cell>
        </row>
        <row r="40362">
          <cell r="A40362">
            <v>695099698</v>
          </cell>
          <cell r="B40362">
            <v>25</v>
          </cell>
        </row>
        <row r="40363">
          <cell r="A40363">
            <v>695099699</v>
          </cell>
          <cell r="B40363">
            <v>25</v>
          </cell>
        </row>
        <row r="40364">
          <cell r="A40364">
            <v>695099702</v>
          </cell>
          <cell r="B40364">
            <v>28</v>
          </cell>
        </row>
        <row r="40365">
          <cell r="A40365">
            <v>695099706</v>
          </cell>
          <cell r="B40365">
            <v>31</v>
          </cell>
        </row>
        <row r="40366">
          <cell r="A40366">
            <v>695099707</v>
          </cell>
          <cell r="B40366">
            <v>28</v>
          </cell>
        </row>
        <row r="40367">
          <cell r="A40367">
            <v>695099709</v>
          </cell>
          <cell r="B40367">
            <v>32</v>
          </cell>
        </row>
        <row r="40368">
          <cell r="A40368">
            <v>695099710</v>
          </cell>
          <cell r="B40368">
            <v>29</v>
          </cell>
        </row>
        <row r="40369">
          <cell r="A40369">
            <v>695099714</v>
          </cell>
          <cell r="B40369">
            <v>30</v>
          </cell>
        </row>
        <row r="40370">
          <cell r="A40370">
            <v>695099715</v>
          </cell>
          <cell r="B40370">
            <v>30</v>
          </cell>
        </row>
        <row r="40371">
          <cell r="A40371">
            <v>695099716</v>
          </cell>
          <cell r="B40371">
            <v>30</v>
          </cell>
        </row>
        <row r="40372">
          <cell r="A40372">
            <v>695099717</v>
          </cell>
          <cell r="B40372">
            <v>31</v>
          </cell>
        </row>
        <row r="40373">
          <cell r="A40373">
            <v>695099720</v>
          </cell>
          <cell r="B40373">
            <v>34</v>
          </cell>
        </row>
        <row r="40374">
          <cell r="A40374">
            <v>695099721</v>
          </cell>
          <cell r="B40374">
            <v>34</v>
          </cell>
        </row>
        <row r="40375">
          <cell r="A40375">
            <v>695099723</v>
          </cell>
          <cell r="B40375">
            <v>28</v>
          </cell>
        </row>
        <row r="40376">
          <cell r="A40376">
            <v>695099724</v>
          </cell>
          <cell r="B40376">
            <v>30</v>
          </cell>
        </row>
        <row r="40377">
          <cell r="A40377">
            <v>695099727</v>
          </cell>
          <cell r="B40377">
            <v>27</v>
          </cell>
        </row>
        <row r="40378">
          <cell r="A40378">
            <v>695099729</v>
          </cell>
          <cell r="B40378">
            <v>24</v>
          </cell>
        </row>
        <row r="40379">
          <cell r="A40379">
            <v>695099730</v>
          </cell>
          <cell r="B40379">
            <v>24</v>
          </cell>
        </row>
        <row r="40380">
          <cell r="A40380">
            <v>695099731</v>
          </cell>
          <cell r="B40380">
            <v>24</v>
          </cell>
        </row>
        <row r="40381">
          <cell r="A40381">
            <v>695099734</v>
          </cell>
          <cell r="B40381" t="str">
            <v>(en blanco)</v>
          </cell>
        </row>
        <row r="40382">
          <cell r="A40382">
            <v>695099742</v>
          </cell>
          <cell r="B40382" t="str">
            <v>(en blanco)</v>
          </cell>
        </row>
        <row r="40383">
          <cell r="A40383">
            <v>695099744</v>
          </cell>
          <cell r="B40383" t="str">
            <v>(en blanco)</v>
          </cell>
        </row>
        <row r="40384">
          <cell r="A40384">
            <v>695099748</v>
          </cell>
          <cell r="B40384" t="str">
            <v>(en blanco)</v>
          </cell>
        </row>
        <row r="40385">
          <cell r="A40385">
            <v>695099753</v>
          </cell>
          <cell r="B40385" t="str">
            <v>(en blanco)</v>
          </cell>
        </row>
        <row r="40386">
          <cell r="A40386">
            <v>695099757</v>
          </cell>
          <cell r="B40386" t="str">
            <v>(en blanco)</v>
          </cell>
        </row>
        <row r="40387">
          <cell r="A40387">
            <v>695099760</v>
          </cell>
          <cell r="B40387">
            <v>43</v>
          </cell>
        </row>
        <row r="40388">
          <cell r="A40388">
            <v>695099761</v>
          </cell>
          <cell r="B40388">
            <v>44</v>
          </cell>
        </row>
        <row r="40389">
          <cell r="A40389">
            <v>695099762</v>
          </cell>
          <cell r="B40389">
            <v>37</v>
          </cell>
        </row>
        <row r="40390">
          <cell r="A40390">
            <v>695099763</v>
          </cell>
          <cell r="B40390">
            <v>37</v>
          </cell>
        </row>
        <row r="40391">
          <cell r="A40391">
            <v>695099764</v>
          </cell>
          <cell r="B40391">
            <v>37</v>
          </cell>
        </row>
        <row r="40392">
          <cell r="A40392">
            <v>695099765</v>
          </cell>
          <cell r="B40392">
            <v>41</v>
          </cell>
        </row>
        <row r="40393">
          <cell r="A40393">
            <v>695099766</v>
          </cell>
          <cell r="B40393">
            <v>41</v>
          </cell>
        </row>
        <row r="40394">
          <cell r="A40394">
            <v>695099767</v>
          </cell>
          <cell r="B40394">
            <v>46</v>
          </cell>
        </row>
        <row r="40395">
          <cell r="A40395">
            <v>695099768</v>
          </cell>
          <cell r="B40395">
            <v>36</v>
          </cell>
        </row>
        <row r="40396">
          <cell r="A40396">
            <v>695099769</v>
          </cell>
          <cell r="B40396">
            <v>36</v>
          </cell>
        </row>
        <row r="40397">
          <cell r="A40397">
            <v>695099770</v>
          </cell>
          <cell r="B40397">
            <v>36</v>
          </cell>
        </row>
        <row r="40398">
          <cell r="A40398">
            <v>695099771</v>
          </cell>
          <cell r="B40398">
            <v>34</v>
          </cell>
        </row>
        <row r="40399">
          <cell r="A40399">
            <v>695099772</v>
          </cell>
          <cell r="B40399">
            <v>34</v>
          </cell>
        </row>
        <row r="40400">
          <cell r="A40400">
            <v>695099773</v>
          </cell>
          <cell r="B40400">
            <v>31</v>
          </cell>
        </row>
        <row r="40401">
          <cell r="A40401">
            <v>695099774</v>
          </cell>
          <cell r="B40401">
            <v>31</v>
          </cell>
        </row>
        <row r="40402">
          <cell r="A40402">
            <v>695099778</v>
          </cell>
          <cell r="B40402">
            <v>40</v>
          </cell>
        </row>
        <row r="40403">
          <cell r="A40403">
            <v>695099823</v>
          </cell>
          <cell r="B40403">
            <v>28</v>
          </cell>
        </row>
        <row r="40404">
          <cell r="A40404">
            <v>695099827</v>
          </cell>
          <cell r="B40404">
            <v>29</v>
          </cell>
        </row>
        <row r="40405">
          <cell r="A40405">
            <v>695099828</v>
          </cell>
          <cell r="B40405">
            <v>31</v>
          </cell>
        </row>
        <row r="40406">
          <cell r="A40406">
            <v>695099841</v>
          </cell>
          <cell r="B40406">
            <v>32</v>
          </cell>
        </row>
        <row r="40407">
          <cell r="A40407">
            <v>695099842</v>
          </cell>
          <cell r="B40407">
            <v>37</v>
          </cell>
        </row>
        <row r="40408">
          <cell r="A40408">
            <v>695099843</v>
          </cell>
          <cell r="B40408">
            <v>29</v>
          </cell>
        </row>
        <row r="40409">
          <cell r="A40409">
            <v>695099846</v>
          </cell>
          <cell r="B40409">
            <v>30</v>
          </cell>
        </row>
        <row r="40410">
          <cell r="A40410">
            <v>695099847</v>
          </cell>
          <cell r="B40410">
            <v>28</v>
          </cell>
        </row>
        <row r="40411">
          <cell r="A40411">
            <v>695099850</v>
          </cell>
          <cell r="B40411">
            <v>33</v>
          </cell>
        </row>
        <row r="40412">
          <cell r="A40412">
            <v>695099854</v>
          </cell>
          <cell r="B40412">
            <v>36</v>
          </cell>
        </row>
        <row r="40413">
          <cell r="A40413">
            <v>695099855</v>
          </cell>
          <cell r="B40413">
            <v>36</v>
          </cell>
        </row>
        <row r="40414">
          <cell r="A40414">
            <v>695099856</v>
          </cell>
          <cell r="B40414">
            <v>29</v>
          </cell>
        </row>
        <row r="40415">
          <cell r="A40415">
            <v>695099857</v>
          </cell>
          <cell r="B40415">
            <v>29</v>
          </cell>
        </row>
        <row r="40416">
          <cell r="A40416">
            <v>695099861</v>
          </cell>
          <cell r="B40416">
            <v>32</v>
          </cell>
        </row>
        <row r="40417">
          <cell r="A40417">
            <v>695099862</v>
          </cell>
          <cell r="B40417">
            <v>32</v>
          </cell>
        </row>
        <row r="40418">
          <cell r="A40418">
            <v>695099863</v>
          </cell>
          <cell r="B40418">
            <v>40</v>
          </cell>
        </row>
        <row r="40419">
          <cell r="A40419">
            <v>695099865</v>
          </cell>
          <cell r="B40419">
            <v>34</v>
          </cell>
        </row>
        <row r="40420">
          <cell r="A40420">
            <v>695099869</v>
          </cell>
          <cell r="B40420">
            <v>32</v>
          </cell>
        </row>
        <row r="40421">
          <cell r="A40421">
            <v>695099870</v>
          </cell>
          <cell r="B40421">
            <v>32</v>
          </cell>
        </row>
        <row r="40422">
          <cell r="A40422">
            <v>695099871</v>
          </cell>
          <cell r="B40422">
            <v>36</v>
          </cell>
        </row>
        <row r="40423">
          <cell r="A40423">
            <v>695099873</v>
          </cell>
          <cell r="B40423">
            <v>33</v>
          </cell>
        </row>
        <row r="40424">
          <cell r="A40424">
            <v>695099875</v>
          </cell>
          <cell r="B40424">
            <v>37</v>
          </cell>
        </row>
        <row r="40425">
          <cell r="A40425">
            <v>695099877</v>
          </cell>
          <cell r="B40425">
            <v>37</v>
          </cell>
        </row>
        <row r="40426">
          <cell r="A40426">
            <v>695099881</v>
          </cell>
          <cell r="B40426">
            <v>37</v>
          </cell>
        </row>
        <row r="40427">
          <cell r="A40427">
            <v>695099885</v>
          </cell>
          <cell r="B40427">
            <v>35</v>
          </cell>
        </row>
        <row r="40428">
          <cell r="A40428">
            <v>695099889</v>
          </cell>
          <cell r="B40428">
            <v>37</v>
          </cell>
        </row>
        <row r="40429">
          <cell r="A40429">
            <v>695099893</v>
          </cell>
          <cell r="B40429">
            <v>30</v>
          </cell>
        </row>
        <row r="40430">
          <cell r="A40430">
            <v>695099895</v>
          </cell>
          <cell r="B40430">
            <v>27</v>
          </cell>
        </row>
        <row r="40431">
          <cell r="A40431">
            <v>695099897</v>
          </cell>
          <cell r="B40431">
            <v>33</v>
          </cell>
        </row>
        <row r="40432">
          <cell r="A40432">
            <v>695099902</v>
          </cell>
          <cell r="B40432">
            <v>29</v>
          </cell>
        </row>
        <row r="40433">
          <cell r="A40433">
            <v>695099903</v>
          </cell>
          <cell r="B40433">
            <v>29</v>
          </cell>
        </row>
        <row r="40434">
          <cell r="A40434">
            <v>695099904</v>
          </cell>
          <cell r="B40434">
            <v>36</v>
          </cell>
        </row>
        <row r="40435">
          <cell r="A40435">
            <v>695099905</v>
          </cell>
          <cell r="B40435">
            <v>36</v>
          </cell>
        </row>
        <row r="40436">
          <cell r="A40436">
            <v>695099908</v>
          </cell>
          <cell r="B40436" t="str">
            <v>(en blanco)</v>
          </cell>
        </row>
        <row r="40437">
          <cell r="A40437">
            <v>695099909</v>
          </cell>
          <cell r="B40437" t="str">
            <v>(en blanco)</v>
          </cell>
        </row>
        <row r="40438">
          <cell r="A40438">
            <v>695099912</v>
          </cell>
          <cell r="B40438" t="str">
            <v>(en blanco)</v>
          </cell>
        </row>
        <row r="40439">
          <cell r="A40439">
            <v>695099913</v>
          </cell>
          <cell r="B40439" t="str">
            <v>(en blanco)</v>
          </cell>
        </row>
        <row r="40440">
          <cell r="A40440">
            <v>695099914</v>
          </cell>
          <cell r="B40440" t="str">
            <v>(en blanco)</v>
          </cell>
        </row>
        <row r="40441">
          <cell r="A40441">
            <v>695099919</v>
          </cell>
          <cell r="B40441" t="str">
            <v>(en blanco)</v>
          </cell>
        </row>
        <row r="40442">
          <cell r="A40442">
            <v>695099920</v>
          </cell>
          <cell r="B40442" t="str">
            <v>(en blanco)</v>
          </cell>
        </row>
        <row r="40443">
          <cell r="A40443">
            <v>695099921</v>
          </cell>
          <cell r="B40443" t="str">
            <v>(en blanco)</v>
          </cell>
        </row>
        <row r="40444">
          <cell r="A40444">
            <v>695099922</v>
          </cell>
          <cell r="B40444" t="str">
            <v>(en blanco)</v>
          </cell>
        </row>
        <row r="40445">
          <cell r="A40445">
            <v>695099923</v>
          </cell>
          <cell r="B40445" t="str">
            <v>(en blanco)</v>
          </cell>
        </row>
        <row r="40446">
          <cell r="A40446">
            <v>695099924</v>
          </cell>
          <cell r="B40446" t="str">
            <v>(en blanco)</v>
          </cell>
        </row>
        <row r="40447">
          <cell r="A40447">
            <v>695099927</v>
          </cell>
          <cell r="B40447" t="str">
            <v>(en blanco)</v>
          </cell>
        </row>
        <row r="40448">
          <cell r="A40448">
            <v>695099928</v>
          </cell>
          <cell r="B40448" t="str">
            <v>(en blanco)</v>
          </cell>
        </row>
        <row r="40449">
          <cell r="A40449">
            <v>695099931</v>
          </cell>
          <cell r="B40449" t="str">
            <v>(en blanco)</v>
          </cell>
        </row>
        <row r="40450">
          <cell r="A40450">
            <v>695099932</v>
          </cell>
          <cell r="B40450" t="str">
            <v>(en blanco)</v>
          </cell>
        </row>
        <row r="40451">
          <cell r="A40451">
            <v>695099935</v>
          </cell>
          <cell r="B40451" t="str">
            <v>(en blanco)</v>
          </cell>
        </row>
        <row r="40452">
          <cell r="A40452">
            <v>695099948</v>
          </cell>
          <cell r="B40452">
            <v>30</v>
          </cell>
        </row>
        <row r="40453">
          <cell r="A40453">
            <v>695099952</v>
          </cell>
          <cell r="B40453">
            <v>25</v>
          </cell>
        </row>
        <row r="40454">
          <cell r="A40454">
            <v>695099953</v>
          </cell>
          <cell r="B40454">
            <v>30</v>
          </cell>
        </row>
        <row r="40455">
          <cell r="A40455">
            <v>695099954</v>
          </cell>
          <cell r="B40455">
            <v>32</v>
          </cell>
        </row>
        <row r="40456">
          <cell r="A40456">
            <v>695099955</v>
          </cell>
          <cell r="B40456">
            <v>32</v>
          </cell>
        </row>
        <row r="40457">
          <cell r="A40457">
            <v>695099956</v>
          </cell>
          <cell r="B40457">
            <v>32</v>
          </cell>
        </row>
        <row r="40458">
          <cell r="A40458">
            <v>695099957</v>
          </cell>
          <cell r="B40458">
            <v>32</v>
          </cell>
        </row>
        <row r="40459">
          <cell r="A40459">
            <v>695099960</v>
          </cell>
          <cell r="B40459">
            <v>30</v>
          </cell>
        </row>
        <row r="40460">
          <cell r="A40460">
            <v>695099961</v>
          </cell>
          <cell r="B40460">
            <v>30</v>
          </cell>
        </row>
        <row r="40461">
          <cell r="A40461">
            <v>695099963</v>
          </cell>
          <cell r="B40461">
            <v>31</v>
          </cell>
        </row>
        <row r="40462">
          <cell r="A40462">
            <v>695099964</v>
          </cell>
          <cell r="B40462">
            <v>71</v>
          </cell>
        </row>
        <row r="40463">
          <cell r="A40463">
            <v>695099965</v>
          </cell>
          <cell r="B40463">
            <v>71</v>
          </cell>
        </row>
        <row r="40464">
          <cell r="A40464">
            <v>695099969</v>
          </cell>
          <cell r="B40464">
            <v>39</v>
          </cell>
        </row>
        <row r="40465">
          <cell r="A40465">
            <v>695099977</v>
          </cell>
          <cell r="B40465">
            <v>31</v>
          </cell>
        </row>
        <row r="40466">
          <cell r="A40466">
            <v>695099979</v>
          </cell>
          <cell r="B40466">
            <v>31</v>
          </cell>
        </row>
        <row r="40467">
          <cell r="A40467">
            <v>695099983</v>
          </cell>
          <cell r="B40467">
            <v>33</v>
          </cell>
        </row>
        <row r="40468">
          <cell r="A40468">
            <v>695099987</v>
          </cell>
          <cell r="B40468">
            <v>41</v>
          </cell>
        </row>
        <row r="40469">
          <cell r="A40469">
            <v>695099989</v>
          </cell>
          <cell r="B40469">
            <v>41</v>
          </cell>
        </row>
        <row r="40470">
          <cell r="A40470">
            <v>695099990</v>
          </cell>
          <cell r="B40470">
            <v>30</v>
          </cell>
        </row>
        <row r="40471">
          <cell r="A40471">
            <v>695099991</v>
          </cell>
          <cell r="B40471">
            <v>30</v>
          </cell>
        </row>
        <row r="40472">
          <cell r="A40472">
            <v>695099992</v>
          </cell>
          <cell r="B40472">
            <v>30</v>
          </cell>
        </row>
        <row r="40473">
          <cell r="A40473">
            <v>695099993</v>
          </cell>
          <cell r="B40473">
            <v>32</v>
          </cell>
        </row>
        <row r="40474">
          <cell r="A40474">
            <v>695099994</v>
          </cell>
          <cell r="B40474">
            <v>32</v>
          </cell>
        </row>
        <row r="40475">
          <cell r="A40475">
            <v>695099996</v>
          </cell>
          <cell r="B40475">
            <v>35</v>
          </cell>
        </row>
        <row r="40476">
          <cell r="A40476">
            <v>695099998</v>
          </cell>
          <cell r="B40476">
            <v>25</v>
          </cell>
        </row>
        <row r="40477">
          <cell r="A40477">
            <v>695100000</v>
          </cell>
          <cell r="B40477">
            <v>26</v>
          </cell>
        </row>
        <row r="40478">
          <cell r="A40478">
            <v>695100004</v>
          </cell>
          <cell r="B40478">
            <v>26</v>
          </cell>
        </row>
        <row r="40479">
          <cell r="A40479">
            <v>695100006</v>
          </cell>
          <cell r="B40479">
            <v>28</v>
          </cell>
        </row>
        <row r="40480">
          <cell r="A40480">
            <v>695100008</v>
          </cell>
          <cell r="B40480">
            <v>28</v>
          </cell>
        </row>
        <row r="40481">
          <cell r="A40481">
            <v>695100009</v>
          </cell>
          <cell r="B40481">
            <v>28</v>
          </cell>
        </row>
        <row r="40482">
          <cell r="A40482">
            <v>695100015</v>
          </cell>
          <cell r="B40482" t="str">
            <v>(en blanco)</v>
          </cell>
        </row>
        <row r="40483">
          <cell r="A40483">
            <v>695100017</v>
          </cell>
          <cell r="B40483">
            <v>39</v>
          </cell>
        </row>
        <row r="40484">
          <cell r="A40484">
            <v>695100019</v>
          </cell>
          <cell r="B40484">
            <v>40</v>
          </cell>
        </row>
        <row r="40485">
          <cell r="A40485">
            <v>695100027</v>
          </cell>
          <cell r="B40485">
            <v>42</v>
          </cell>
        </row>
        <row r="40486">
          <cell r="A40486">
            <v>695100029</v>
          </cell>
          <cell r="B40486">
            <v>40</v>
          </cell>
        </row>
        <row r="40487">
          <cell r="A40487">
            <v>695100034</v>
          </cell>
          <cell r="B40487">
            <v>45</v>
          </cell>
        </row>
        <row r="40488">
          <cell r="A40488">
            <v>695100037</v>
          </cell>
          <cell r="B40488">
            <v>44</v>
          </cell>
        </row>
        <row r="40489">
          <cell r="A40489">
            <v>695100049</v>
          </cell>
          <cell r="B40489">
            <v>43</v>
          </cell>
        </row>
        <row r="40490">
          <cell r="A40490">
            <v>695100057</v>
          </cell>
          <cell r="B40490">
            <v>39</v>
          </cell>
        </row>
        <row r="40491">
          <cell r="A40491">
            <v>695100062</v>
          </cell>
          <cell r="B40491">
            <v>41</v>
          </cell>
        </row>
        <row r="40492">
          <cell r="A40492">
            <v>695100078</v>
          </cell>
          <cell r="B40492">
            <v>33</v>
          </cell>
        </row>
        <row r="40493">
          <cell r="A40493">
            <v>695100085</v>
          </cell>
          <cell r="B40493">
            <v>38</v>
          </cell>
        </row>
        <row r="40494">
          <cell r="A40494">
            <v>695100092</v>
          </cell>
          <cell r="B40494">
            <v>39</v>
          </cell>
        </row>
        <row r="40495">
          <cell r="A40495">
            <v>695100093</v>
          </cell>
          <cell r="B40495">
            <v>39</v>
          </cell>
        </row>
        <row r="40496">
          <cell r="A40496">
            <v>695100094</v>
          </cell>
          <cell r="B40496">
            <v>40</v>
          </cell>
        </row>
        <row r="40497">
          <cell r="A40497">
            <v>695100096</v>
          </cell>
          <cell r="B40497">
            <v>40</v>
          </cell>
        </row>
        <row r="40498">
          <cell r="A40498">
            <v>695100098</v>
          </cell>
          <cell r="B40498">
            <v>40</v>
          </cell>
        </row>
        <row r="40499">
          <cell r="A40499">
            <v>695100108</v>
          </cell>
          <cell r="B40499">
            <v>45</v>
          </cell>
        </row>
        <row r="40500">
          <cell r="A40500">
            <v>695100114</v>
          </cell>
          <cell r="B40500">
            <v>38</v>
          </cell>
        </row>
        <row r="40501">
          <cell r="A40501">
            <v>695100116</v>
          </cell>
          <cell r="B40501">
            <v>43</v>
          </cell>
        </row>
        <row r="40502">
          <cell r="A40502">
            <v>695100124</v>
          </cell>
          <cell r="B40502">
            <v>37</v>
          </cell>
        </row>
        <row r="40503">
          <cell r="A40503">
            <v>695100126</v>
          </cell>
          <cell r="B40503">
            <v>35</v>
          </cell>
        </row>
        <row r="40504">
          <cell r="A40504">
            <v>695100127</v>
          </cell>
          <cell r="B40504">
            <v>35</v>
          </cell>
        </row>
        <row r="40505">
          <cell r="A40505">
            <v>695100128</v>
          </cell>
          <cell r="B40505">
            <v>38</v>
          </cell>
        </row>
        <row r="40506">
          <cell r="A40506">
            <v>695100129</v>
          </cell>
          <cell r="B40506">
            <v>38</v>
          </cell>
        </row>
        <row r="40507">
          <cell r="A40507">
            <v>695100133</v>
          </cell>
          <cell r="B40507">
            <v>35</v>
          </cell>
        </row>
        <row r="40508">
          <cell r="A40508">
            <v>695100136</v>
          </cell>
          <cell r="B40508">
            <v>34</v>
          </cell>
        </row>
        <row r="40509">
          <cell r="A40509">
            <v>695100138</v>
          </cell>
          <cell r="B40509">
            <v>36</v>
          </cell>
        </row>
        <row r="40510">
          <cell r="A40510">
            <v>695100140</v>
          </cell>
          <cell r="B40510">
            <v>36</v>
          </cell>
        </row>
        <row r="40511">
          <cell r="A40511">
            <v>695100141</v>
          </cell>
          <cell r="B40511">
            <v>36</v>
          </cell>
        </row>
        <row r="40512">
          <cell r="A40512">
            <v>695100142</v>
          </cell>
          <cell r="B40512">
            <v>36</v>
          </cell>
        </row>
        <row r="40513">
          <cell r="A40513">
            <v>695100143</v>
          </cell>
          <cell r="B40513" t="str">
            <v>(en blanco)</v>
          </cell>
        </row>
        <row r="40514">
          <cell r="A40514">
            <v>695100144</v>
          </cell>
          <cell r="B40514" t="str">
            <v>(en blanco)</v>
          </cell>
        </row>
        <row r="40515">
          <cell r="A40515">
            <v>695100145</v>
          </cell>
          <cell r="B40515" t="str">
            <v>(en blanco)</v>
          </cell>
        </row>
        <row r="40516">
          <cell r="A40516">
            <v>695100156</v>
          </cell>
          <cell r="B40516" t="str">
            <v>(en blanco)</v>
          </cell>
        </row>
        <row r="40517">
          <cell r="A40517">
            <v>695100167</v>
          </cell>
          <cell r="B40517">
            <v>40</v>
          </cell>
        </row>
        <row r="40518">
          <cell r="A40518">
            <v>695100172</v>
          </cell>
          <cell r="B40518">
            <v>34</v>
          </cell>
        </row>
        <row r="40519">
          <cell r="A40519">
            <v>695100180</v>
          </cell>
          <cell r="B40519">
            <v>25</v>
          </cell>
        </row>
        <row r="40520">
          <cell r="A40520">
            <v>695100181</v>
          </cell>
          <cell r="B40520">
            <v>26</v>
          </cell>
        </row>
        <row r="40521">
          <cell r="A40521">
            <v>695100183</v>
          </cell>
          <cell r="B40521">
            <v>33</v>
          </cell>
        </row>
        <row r="40522">
          <cell r="A40522">
            <v>695100186</v>
          </cell>
          <cell r="B40522">
            <v>30</v>
          </cell>
        </row>
        <row r="40523">
          <cell r="A40523">
            <v>695100188</v>
          </cell>
          <cell r="B40523">
            <v>31</v>
          </cell>
        </row>
        <row r="40524">
          <cell r="A40524">
            <v>695100189</v>
          </cell>
          <cell r="B40524">
            <v>31</v>
          </cell>
        </row>
        <row r="40525">
          <cell r="A40525">
            <v>695100190</v>
          </cell>
          <cell r="B40525">
            <v>30</v>
          </cell>
        </row>
        <row r="40526">
          <cell r="A40526">
            <v>695100191</v>
          </cell>
          <cell r="B40526">
            <v>30</v>
          </cell>
        </row>
        <row r="40527">
          <cell r="A40527">
            <v>695100192</v>
          </cell>
          <cell r="B40527">
            <v>30</v>
          </cell>
        </row>
        <row r="40528">
          <cell r="A40528">
            <v>695100195</v>
          </cell>
          <cell r="B40528" t="str">
            <v>(en blanco)</v>
          </cell>
        </row>
        <row r="40529">
          <cell r="A40529">
            <v>695100197</v>
          </cell>
          <cell r="B40529" t="str">
            <v>(en blanco)</v>
          </cell>
        </row>
        <row r="40530">
          <cell r="A40530">
            <v>695100200</v>
          </cell>
          <cell r="B40530" t="str">
            <v>(en blanco)</v>
          </cell>
        </row>
        <row r="40531">
          <cell r="A40531">
            <v>695100210</v>
          </cell>
          <cell r="B40531" t="str">
            <v>(en blanco)</v>
          </cell>
        </row>
        <row r="40532">
          <cell r="A40532">
            <v>695100211</v>
          </cell>
          <cell r="B40532" t="str">
            <v>(en blanco)</v>
          </cell>
        </row>
        <row r="40533">
          <cell r="A40533">
            <v>695100212</v>
          </cell>
          <cell r="B40533" t="str">
            <v>(en blanco)</v>
          </cell>
        </row>
        <row r="40534">
          <cell r="A40534">
            <v>695100215</v>
          </cell>
          <cell r="B40534">
            <v>54</v>
          </cell>
        </row>
        <row r="40535">
          <cell r="A40535">
            <v>695100217</v>
          </cell>
          <cell r="B40535">
            <v>52</v>
          </cell>
        </row>
        <row r="40536">
          <cell r="A40536">
            <v>695100219</v>
          </cell>
          <cell r="B40536">
            <v>48</v>
          </cell>
        </row>
        <row r="40537">
          <cell r="A40537">
            <v>695100220</v>
          </cell>
          <cell r="B40537">
            <v>48</v>
          </cell>
        </row>
        <row r="40538">
          <cell r="A40538">
            <v>695100224</v>
          </cell>
          <cell r="B40538">
            <v>46</v>
          </cell>
        </row>
        <row r="40539">
          <cell r="A40539">
            <v>695100225</v>
          </cell>
          <cell r="B40539">
            <v>16</v>
          </cell>
        </row>
        <row r="40540">
          <cell r="A40540">
            <v>695100227</v>
          </cell>
          <cell r="B40540">
            <v>46</v>
          </cell>
        </row>
        <row r="40541">
          <cell r="A40541">
            <v>695100234</v>
          </cell>
          <cell r="B40541">
            <v>52</v>
          </cell>
        </row>
        <row r="40542">
          <cell r="A40542">
            <v>695100235</v>
          </cell>
          <cell r="B40542">
            <v>50</v>
          </cell>
        </row>
        <row r="40543">
          <cell r="A40543">
            <v>695100237</v>
          </cell>
          <cell r="B40543">
            <v>49</v>
          </cell>
        </row>
        <row r="40544">
          <cell r="A40544">
            <v>695100242</v>
          </cell>
          <cell r="B40544">
            <v>43</v>
          </cell>
        </row>
        <row r="40545">
          <cell r="A40545">
            <v>695100243</v>
          </cell>
          <cell r="B40545">
            <v>43</v>
          </cell>
        </row>
        <row r="40546">
          <cell r="A40546">
            <v>695100245</v>
          </cell>
          <cell r="B40546">
            <v>16</v>
          </cell>
        </row>
        <row r="40547">
          <cell r="A40547">
            <v>695100246</v>
          </cell>
          <cell r="B40547">
            <v>51</v>
          </cell>
        </row>
        <row r="40548">
          <cell r="A40548">
            <v>695100248</v>
          </cell>
          <cell r="B40548">
            <v>44</v>
          </cell>
        </row>
        <row r="40549">
          <cell r="A40549">
            <v>695100251</v>
          </cell>
          <cell r="B40549">
            <v>50</v>
          </cell>
        </row>
        <row r="40550">
          <cell r="A40550">
            <v>695100252</v>
          </cell>
          <cell r="B40550">
            <v>50</v>
          </cell>
        </row>
        <row r="40551">
          <cell r="A40551">
            <v>695100254</v>
          </cell>
          <cell r="B40551">
            <v>54</v>
          </cell>
        </row>
        <row r="40552">
          <cell r="A40552">
            <v>695100255</v>
          </cell>
          <cell r="B40552" t="str">
            <v>(en blanco)</v>
          </cell>
        </row>
        <row r="40553">
          <cell r="A40553">
            <v>695100256</v>
          </cell>
          <cell r="B40553" t="str">
            <v>(en blanco)</v>
          </cell>
        </row>
        <row r="40554">
          <cell r="A40554">
            <v>695100257</v>
          </cell>
          <cell r="B40554" t="str">
            <v>(en blanco)</v>
          </cell>
        </row>
        <row r="40555">
          <cell r="A40555">
            <v>695100258</v>
          </cell>
          <cell r="B40555" t="str">
            <v>(en blanco)</v>
          </cell>
        </row>
        <row r="40556">
          <cell r="A40556">
            <v>695100259</v>
          </cell>
          <cell r="B40556" t="str">
            <v>(en blanco)</v>
          </cell>
        </row>
        <row r="40557">
          <cell r="A40557">
            <v>695100260</v>
          </cell>
          <cell r="B40557" t="str">
            <v>(en blanco)</v>
          </cell>
        </row>
        <row r="40558">
          <cell r="A40558">
            <v>695100261</v>
          </cell>
          <cell r="B40558" t="str">
            <v>(en blanco)</v>
          </cell>
        </row>
        <row r="40559">
          <cell r="A40559">
            <v>695100262</v>
          </cell>
          <cell r="B40559" t="str">
            <v>(en blanco)</v>
          </cell>
        </row>
        <row r="40560">
          <cell r="A40560">
            <v>695100263</v>
          </cell>
          <cell r="B40560" t="str">
            <v>(en blanco)</v>
          </cell>
        </row>
        <row r="40561">
          <cell r="A40561">
            <v>695100264</v>
          </cell>
          <cell r="B40561" t="str">
            <v>(en blanco)</v>
          </cell>
        </row>
        <row r="40562">
          <cell r="A40562">
            <v>695100265</v>
          </cell>
          <cell r="B40562" t="str">
            <v>(en blanco)</v>
          </cell>
        </row>
        <row r="40563">
          <cell r="A40563">
            <v>695100266</v>
          </cell>
          <cell r="B40563" t="str">
            <v>(en blanco)</v>
          </cell>
        </row>
        <row r="40564">
          <cell r="A40564">
            <v>695100267</v>
          </cell>
          <cell r="B40564" t="str">
            <v>(en blanco)</v>
          </cell>
        </row>
        <row r="40565">
          <cell r="A40565">
            <v>695100268</v>
          </cell>
          <cell r="B40565" t="str">
            <v>(en blanco)</v>
          </cell>
        </row>
        <row r="40566">
          <cell r="A40566">
            <v>695100269</v>
          </cell>
          <cell r="B40566" t="str">
            <v>(en blanco)</v>
          </cell>
        </row>
        <row r="40567">
          <cell r="A40567">
            <v>695100270</v>
          </cell>
          <cell r="B40567" t="str">
            <v>(en blanco)</v>
          </cell>
        </row>
        <row r="40568">
          <cell r="A40568">
            <v>695100272</v>
          </cell>
          <cell r="B40568" t="str">
            <v>(en blanco)</v>
          </cell>
        </row>
        <row r="40569">
          <cell r="A40569">
            <v>695100273</v>
          </cell>
          <cell r="B40569" t="str">
            <v>(en blanco)</v>
          </cell>
        </row>
        <row r="40570">
          <cell r="A40570">
            <v>695100274</v>
          </cell>
          <cell r="B40570" t="str">
            <v>(en blanco)</v>
          </cell>
        </row>
        <row r="40571">
          <cell r="A40571">
            <v>695100275</v>
          </cell>
          <cell r="B40571" t="str">
            <v>(en blanco)</v>
          </cell>
        </row>
        <row r="40572">
          <cell r="A40572">
            <v>695100277</v>
          </cell>
          <cell r="B40572" t="str">
            <v>(en blanco)</v>
          </cell>
        </row>
        <row r="40573">
          <cell r="A40573">
            <v>695100278</v>
          </cell>
          <cell r="B40573" t="str">
            <v>(en blanco)</v>
          </cell>
        </row>
        <row r="40574">
          <cell r="A40574">
            <v>695100279</v>
          </cell>
          <cell r="B40574" t="str">
            <v>(en blanco)</v>
          </cell>
        </row>
        <row r="40575">
          <cell r="A40575">
            <v>695100280</v>
          </cell>
          <cell r="B40575" t="str">
            <v>(en blanco)</v>
          </cell>
        </row>
        <row r="40576">
          <cell r="A40576">
            <v>695100281</v>
          </cell>
          <cell r="B40576" t="str">
            <v>(en blanco)</v>
          </cell>
        </row>
        <row r="40577">
          <cell r="A40577">
            <v>695100282</v>
          </cell>
          <cell r="B40577" t="str">
            <v>(en blanco)</v>
          </cell>
        </row>
        <row r="40578">
          <cell r="A40578">
            <v>695100284</v>
          </cell>
          <cell r="B40578" t="str">
            <v>(en blanco)</v>
          </cell>
        </row>
        <row r="40579">
          <cell r="A40579">
            <v>695100285</v>
          </cell>
          <cell r="B40579" t="str">
            <v>(en blanco)</v>
          </cell>
        </row>
        <row r="40580">
          <cell r="A40580">
            <v>695100286</v>
          </cell>
          <cell r="B40580" t="str">
            <v>(en blanco)</v>
          </cell>
        </row>
        <row r="40581">
          <cell r="A40581">
            <v>695100287</v>
          </cell>
          <cell r="B40581" t="str">
            <v>(en blanco)</v>
          </cell>
        </row>
        <row r="40582">
          <cell r="A40582">
            <v>695100288</v>
          </cell>
          <cell r="B40582" t="str">
            <v>(en blanco)</v>
          </cell>
        </row>
        <row r="40583">
          <cell r="A40583">
            <v>695100289</v>
          </cell>
          <cell r="B40583" t="str">
            <v>(en blanco)</v>
          </cell>
        </row>
        <row r="40584">
          <cell r="A40584">
            <v>695100290</v>
          </cell>
          <cell r="B40584" t="str">
            <v>(en blanco)</v>
          </cell>
        </row>
        <row r="40585">
          <cell r="A40585">
            <v>695100291</v>
          </cell>
          <cell r="B40585" t="str">
            <v>(en blanco)</v>
          </cell>
        </row>
        <row r="40586">
          <cell r="A40586">
            <v>695100292</v>
          </cell>
          <cell r="B40586" t="str">
            <v>(en blanco)</v>
          </cell>
        </row>
        <row r="40587">
          <cell r="A40587">
            <v>695100293</v>
          </cell>
          <cell r="B40587" t="str">
            <v>(en blanco)</v>
          </cell>
        </row>
        <row r="40588">
          <cell r="A40588">
            <v>695100294</v>
          </cell>
          <cell r="B40588" t="str">
            <v>(en blanco)</v>
          </cell>
        </row>
        <row r="40589">
          <cell r="A40589">
            <v>695100295</v>
          </cell>
          <cell r="B40589" t="str">
            <v>(en blanco)</v>
          </cell>
        </row>
        <row r="40590">
          <cell r="A40590">
            <v>695100296</v>
          </cell>
          <cell r="B40590" t="str">
            <v>(en blanco)</v>
          </cell>
        </row>
        <row r="40591">
          <cell r="A40591">
            <v>695100297</v>
          </cell>
          <cell r="B40591" t="str">
            <v>(en blanco)</v>
          </cell>
        </row>
        <row r="40592">
          <cell r="A40592">
            <v>695100298</v>
          </cell>
          <cell r="B40592" t="str">
            <v>(en blanco)</v>
          </cell>
        </row>
        <row r="40593">
          <cell r="A40593">
            <v>695100299</v>
          </cell>
          <cell r="B40593" t="str">
            <v>(en blanco)</v>
          </cell>
        </row>
        <row r="40594">
          <cell r="A40594">
            <v>695100300</v>
          </cell>
          <cell r="B40594" t="str">
            <v>(en blanco)</v>
          </cell>
        </row>
        <row r="40595">
          <cell r="A40595">
            <v>695100301</v>
          </cell>
          <cell r="B40595" t="str">
            <v>(en blanco)</v>
          </cell>
        </row>
        <row r="40596">
          <cell r="A40596">
            <v>695100302</v>
          </cell>
          <cell r="B40596" t="str">
            <v>(en blanco)</v>
          </cell>
        </row>
        <row r="40597">
          <cell r="A40597">
            <v>695100303</v>
          </cell>
          <cell r="B40597" t="str">
            <v>(en blanco)</v>
          </cell>
        </row>
        <row r="40598">
          <cell r="A40598">
            <v>695100304</v>
          </cell>
          <cell r="B40598" t="str">
            <v>(en blanco)</v>
          </cell>
        </row>
        <row r="40599">
          <cell r="A40599">
            <v>695100305</v>
          </cell>
          <cell r="B40599" t="str">
            <v>(en blanco)</v>
          </cell>
        </row>
        <row r="40600">
          <cell r="A40600">
            <v>695100306</v>
          </cell>
          <cell r="B40600" t="str">
            <v>(en blanco)</v>
          </cell>
        </row>
        <row r="40601">
          <cell r="A40601">
            <v>695100307</v>
          </cell>
          <cell r="B40601" t="str">
            <v>(en blanco)</v>
          </cell>
        </row>
        <row r="40602">
          <cell r="A40602">
            <v>695100316</v>
          </cell>
          <cell r="B40602" t="str">
            <v>(en blanco)</v>
          </cell>
        </row>
        <row r="40603">
          <cell r="A40603">
            <v>695100334</v>
          </cell>
          <cell r="B40603" t="str">
            <v>(en blanco)</v>
          </cell>
        </row>
        <row r="40604">
          <cell r="A40604">
            <v>695100335</v>
          </cell>
          <cell r="B40604" t="str">
            <v>(en blanco)</v>
          </cell>
        </row>
        <row r="40605">
          <cell r="A40605">
            <v>695100342</v>
          </cell>
          <cell r="B40605" t="str">
            <v>(en blanco)</v>
          </cell>
        </row>
        <row r="40606">
          <cell r="A40606">
            <v>695100346</v>
          </cell>
          <cell r="B40606" t="str">
            <v>(en blanco)</v>
          </cell>
        </row>
        <row r="40607">
          <cell r="A40607">
            <v>695100347</v>
          </cell>
          <cell r="B40607" t="str">
            <v>(en blanco)</v>
          </cell>
        </row>
        <row r="40608">
          <cell r="A40608">
            <v>695100354</v>
          </cell>
          <cell r="B40608">
            <v>31</v>
          </cell>
        </row>
        <row r="40609">
          <cell r="A40609">
            <v>695100355</v>
          </cell>
          <cell r="B40609">
            <v>32</v>
          </cell>
        </row>
        <row r="40610">
          <cell r="A40610">
            <v>695100361</v>
          </cell>
          <cell r="B40610" t="str">
            <v>(en blanco)</v>
          </cell>
        </row>
        <row r="40611">
          <cell r="A40611">
            <v>695100362</v>
          </cell>
          <cell r="B40611" t="str">
            <v>(en blanco)</v>
          </cell>
        </row>
        <row r="40612">
          <cell r="A40612">
            <v>695100374</v>
          </cell>
          <cell r="B40612" t="str">
            <v>(en blanco)</v>
          </cell>
        </row>
        <row r="40613">
          <cell r="A40613">
            <v>695100377</v>
          </cell>
          <cell r="B40613">
            <v>29</v>
          </cell>
        </row>
        <row r="40614">
          <cell r="A40614">
            <v>695100380</v>
          </cell>
          <cell r="B40614">
            <v>31</v>
          </cell>
        </row>
        <row r="40615">
          <cell r="A40615">
            <v>695100381</v>
          </cell>
          <cell r="B40615">
            <v>31</v>
          </cell>
        </row>
        <row r="40616">
          <cell r="A40616">
            <v>695100382</v>
          </cell>
          <cell r="B40616">
            <v>31</v>
          </cell>
        </row>
        <row r="40617">
          <cell r="A40617">
            <v>695100385</v>
          </cell>
          <cell r="B40617">
            <v>32</v>
          </cell>
        </row>
        <row r="40618">
          <cell r="A40618">
            <v>695100386</v>
          </cell>
          <cell r="B40618">
            <v>32</v>
          </cell>
        </row>
        <row r="40619">
          <cell r="A40619">
            <v>695100387</v>
          </cell>
          <cell r="B40619">
            <v>32</v>
          </cell>
        </row>
        <row r="40620">
          <cell r="A40620">
            <v>695100389</v>
          </cell>
          <cell r="B40620">
            <v>27</v>
          </cell>
        </row>
        <row r="40621">
          <cell r="A40621">
            <v>695100390</v>
          </cell>
          <cell r="B40621">
            <v>27</v>
          </cell>
        </row>
        <row r="40622">
          <cell r="A40622">
            <v>695100391</v>
          </cell>
          <cell r="B40622">
            <v>27</v>
          </cell>
        </row>
        <row r="40623">
          <cell r="A40623">
            <v>695100393</v>
          </cell>
          <cell r="B40623">
            <v>34</v>
          </cell>
        </row>
        <row r="40624">
          <cell r="A40624">
            <v>695100397</v>
          </cell>
          <cell r="B40624">
            <v>30</v>
          </cell>
        </row>
        <row r="40625">
          <cell r="A40625">
            <v>695100403</v>
          </cell>
          <cell r="B40625">
            <v>37</v>
          </cell>
        </row>
        <row r="40626">
          <cell r="A40626">
            <v>695100405</v>
          </cell>
          <cell r="B40626">
            <v>28</v>
          </cell>
        </row>
        <row r="40627">
          <cell r="A40627">
            <v>695100407</v>
          </cell>
          <cell r="B40627">
            <v>27</v>
          </cell>
        </row>
        <row r="40628">
          <cell r="A40628">
            <v>695100411</v>
          </cell>
          <cell r="B40628">
            <v>30</v>
          </cell>
        </row>
        <row r="40629">
          <cell r="A40629">
            <v>695100412</v>
          </cell>
          <cell r="B40629">
            <v>32</v>
          </cell>
        </row>
        <row r="40630">
          <cell r="A40630">
            <v>695100413</v>
          </cell>
          <cell r="B40630">
            <v>32</v>
          </cell>
        </row>
        <row r="40631">
          <cell r="A40631">
            <v>695100414</v>
          </cell>
          <cell r="B40631">
            <v>32</v>
          </cell>
        </row>
        <row r="40632">
          <cell r="A40632">
            <v>695100415</v>
          </cell>
          <cell r="B40632">
            <v>30</v>
          </cell>
        </row>
        <row r="40633">
          <cell r="A40633">
            <v>695100417</v>
          </cell>
          <cell r="B40633">
            <v>27</v>
          </cell>
        </row>
        <row r="40634">
          <cell r="A40634">
            <v>695100418</v>
          </cell>
          <cell r="B40634">
            <v>27</v>
          </cell>
        </row>
        <row r="40635">
          <cell r="A40635">
            <v>695100421</v>
          </cell>
          <cell r="B40635">
            <v>32</v>
          </cell>
        </row>
        <row r="40636">
          <cell r="A40636">
            <v>695100423</v>
          </cell>
          <cell r="B40636">
            <v>31</v>
          </cell>
        </row>
        <row r="40637">
          <cell r="A40637">
            <v>695100424</v>
          </cell>
          <cell r="B40637">
            <v>31</v>
          </cell>
        </row>
        <row r="40638">
          <cell r="A40638">
            <v>695100425</v>
          </cell>
          <cell r="B40638">
            <v>31</v>
          </cell>
        </row>
        <row r="40639">
          <cell r="A40639">
            <v>695100427</v>
          </cell>
          <cell r="B40639">
            <v>31</v>
          </cell>
        </row>
        <row r="40640">
          <cell r="A40640">
            <v>695100430</v>
          </cell>
          <cell r="B40640">
            <v>31</v>
          </cell>
        </row>
        <row r="40641">
          <cell r="A40641">
            <v>695100431</v>
          </cell>
          <cell r="B40641">
            <v>35</v>
          </cell>
        </row>
        <row r="40642">
          <cell r="A40642">
            <v>695100432</v>
          </cell>
          <cell r="B40642">
            <v>35</v>
          </cell>
        </row>
        <row r="40643">
          <cell r="A40643">
            <v>695100437</v>
          </cell>
          <cell r="B40643" t="str">
            <v>(en blanco)</v>
          </cell>
        </row>
        <row r="40644">
          <cell r="A40644">
            <v>695100554</v>
          </cell>
          <cell r="B40644">
            <v>28</v>
          </cell>
        </row>
        <row r="40645">
          <cell r="A40645">
            <v>695100565</v>
          </cell>
          <cell r="B40645">
            <v>28</v>
          </cell>
        </row>
        <row r="40646">
          <cell r="A40646">
            <v>695100593</v>
          </cell>
          <cell r="B40646">
            <v>33</v>
          </cell>
        </row>
        <row r="40647">
          <cell r="A40647">
            <v>695100595</v>
          </cell>
          <cell r="B40647">
            <v>29</v>
          </cell>
        </row>
        <row r="40648">
          <cell r="A40648">
            <v>695100598</v>
          </cell>
          <cell r="B40648">
            <v>29</v>
          </cell>
        </row>
        <row r="40649">
          <cell r="A40649">
            <v>695100605</v>
          </cell>
          <cell r="B40649">
            <v>30</v>
          </cell>
        </row>
        <row r="40650">
          <cell r="A40650">
            <v>695100668</v>
          </cell>
          <cell r="B40650">
            <v>26</v>
          </cell>
        </row>
        <row r="40651">
          <cell r="A40651">
            <v>695100671</v>
          </cell>
          <cell r="B40651">
            <v>27</v>
          </cell>
        </row>
        <row r="40652">
          <cell r="A40652">
            <v>695100701</v>
          </cell>
          <cell r="B40652">
            <v>37</v>
          </cell>
        </row>
        <row r="40653">
          <cell r="A40653">
            <v>695100702</v>
          </cell>
          <cell r="B40653">
            <v>40</v>
          </cell>
        </row>
        <row r="40654">
          <cell r="A40654">
            <v>695100710</v>
          </cell>
          <cell r="B40654">
            <v>28</v>
          </cell>
        </row>
        <row r="40655">
          <cell r="A40655">
            <v>695100715</v>
          </cell>
          <cell r="B40655">
            <v>24</v>
          </cell>
        </row>
        <row r="40656">
          <cell r="A40656">
            <v>695100717</v>
          </cell>
          <cell r="B40656">
            <v>28</v>
          </cell>
        </row>
        <row r="40657">
          <cell r="A40657">
            <v>695100720</v>
          </cell>
          <cell r="B40657">
            <v>30</v>
          </cell>
        </row>
        <row r="40658">
          <cell r="A40658">
            <v>695100722</v>
          </cell>
          <cell r="B40658">
            <v>30</v>
          </cell>
        </row>
        <row r="40659">
          <cell r="A40659">
            <v>695100726</v>
          </cell>
          <cell r="B40659">
            <v>32</v>
          </cell>
        </row>
        <row r="40660">
          <cell r="A40660">
            <v>695100743</v>
          </cell>
          <cell r="B40660" t="str">
            <v>(en blanco)</v>
          </cell>
        </row>
        <row r="40661">
          <cell r="A40661">
            <v>695100749</v>
          </cell>
          <cell r="B40661" t="str">
            <v>(en blanco)</v>
          </cell>
        </row>
        <row r="40662">
          <cell r="A40662">
            <v>695100750</v>
          </cell>
          <cell r="B40662" t="str">
            <v>(en blanco)</v>
          </cell>
        </row>
        <row r="40663">
          <cell r="A40663">
            <v>695100751</v>
          </cell>
          <cell r="B40663" t="str">
            <v>(en blanco)</v>
          </cell>
        </row>
        <row r="40664">
          <cell r="A40664">
            <v>695100756</v>
          </cell>
          <cell r="B40664">
            <v>46</v>
          </cell>
        </row>
        <row r="40665">
          <cell r="A40665">
            <v>695100757</v>
          </cell>
          <cell r="B40665">
            <v>41</v>
          </cell>
        </row>
        <row r="40666">
          <cell r="A40666">
            <v>695100758</v>
          </cell>
          <cell r="B40666">
            <v>49</v>
          </cell>
        </row>
        <row r="40667">
          <cell r="A40667">
            <v>695100767</v>
          </cell>
          <cell r="B40667">
            <v>41</v>
          </cell>
        </row>
        <row r="40668">
          <cell r="A40668">
            <v>695100768</v>
          </cell>
          <cell r="B40668">
            <v>38</v>
          </cell>
        </row>
        <row r="40669">
          <cell r="A40669">
            <v>695100781</v>
          </cell>
          <cell r="B40669">
            <v>42</v>
          </cell>
        </row>
        <row r="40670">
          <cell r="A40670">
            <v>695100782</v>
          </cell>
          <cell r="B40670">
            <v>40</v>
          </cell>
        </row>
        <row r="40671">
          <cell r="A40671">
            <v>695100789</v>
          </cell>
          <cell r="B40671">
            <v>40</v>
          </cell>
        </row>
        <row r="40672">
          <cell r="A40672">
            <v>695100791</v>
          </cell>
          <cell r="B40672">
            <v>46</v>
          </cell>
        </row>
        <row r="40673">
          <cell r="A40673">
            <v>695100792</v>
          </cell>
          <cell r="B40673">
            <v>45</v>
          </cell>
        </row>
        <row r="40674">
          <cell r="A40674">
            <v>695100796</v>
          </cell>
          <cell r="B40674">
            <v>39</v>
          </cell>
        </row>
        <row r="40675">
          <cell r="A40675">
            <v>695100797</v>
          </cell>
          <cell r="B40675">
            <v>52</v>
          </cell>
        </row>
        <row r="40676">
          <cell r="A40676">
            <v>695100798</v>
          </cell>
          <cell r="B40676">
            <v>52</v>
          </cell>
        </row>
        <row r="40677">
          <cell r="A40677">
            <v>695100799</v>
          </cell>
          <cell r="B40677">
            <v>42</v>
          </cell>
        </row>
        <row r="40678">
          <cell r="A40678">
            <v>695100800</v>
          </cell>
          <cell r="B40678">
            <v>46</v>
          </cell>
        </row>
        <row r="40679">
          <cell r="A40679">
            <v>695100802</v>
          </cell>
          <cell r="B40679">
            <v>43</v>
          </cell>
        </row>
        <row r="40680">
          <cell r="A40680">
            <v>695100820</v>
          </cell>
          <cell r="B40680" t="str">
            <v>(en blanco)</v>
          </cell>
        </row>
        <row r="40681">
          <cell r="A40681">
            <v>695100821</v>
          </cell>
          <cell r="B40681" t="str">
            <v>(en blanco)</v>
          </cell>
        </row>
        <row r="40682">
          <cell r="A40682">
            <v>695100824</v>
          </cell>
          <cell r="B40682" t="str">
            <v>(en blanco)</v>
          </cell>
        </row>
        <row r="40683">
          <cell r="A40683">
            <v>695100826</v>
          </cell>
          <cell r="B40683" t="str">
            <v>(en blanco)</v>
          </cell>
        </row>
        <row r="40684">
          <cell r="A40684">
            <v>695100827</v>
          </cell>
          <cell r="B40684" t="str">
            <v>(en blanco)</v>
          </cell>
        </row>
        <row r="40685">
          <cell r="A40685">
            <v>695100828</v>
          </cell>
          <cell r="B40685" t="str">
            <v>(en blanco)</v>
          </cell>
        </row>
        <row r="40686">
          <cell r="A40686">
            <v>695100831</v>
          </cell>
          <cell r="B40686" t="str">
            <v>(en blanco)</v>
          </cell>
        </row>
        <row r="40687">
          <cell r="A40687">
            <v>695100833</v>
          </cell>
          <cell r="B40687" t="str">
            <v>(en blanco)</v>
          </cell>
        </row>
        <row r="40688">
          <cell r="A40688">
            <v>695100839</v>
          </cell>
          <cell r="B40688" t="str">
            <v>(en blanco)</v>
          </cell>
        </row>
        <row r="40689">
          <cell r="A40689">
            <v>695100842</v>
          </cell>
          <cell r="B40689">
            <v>29</v>
          </cell>
        </row>
        <row r="40690">
          <cell r="A40690">
            <v>695100845</v>
          </cell>
          <cell r="B40690">
            <v>29</v>
          </cell>
        </row>
        <row r="40691">
          <cell r="A40691">
            <v>695100847</v>
          </cell>
          <cell r="B40691">
            <v>29</v>
          </cell>
        </row>
        <row r="40692">
          <cell r="A40692">
            <v>695100849</v>
          </cell>
          <cell r="B40692">
            <v>17</v>
          </cell>
        </row>
        <row r="40693">
          <cell r="A40693">
            <v>695100851</v>
          </cell>
          <cell r="B40693">
            <v>27</v>
          </cell>
        </row>
        <row r="40694">
          <cell r="A40694">
            <v>695100852</v>
          </cell>
          <cell r="B40694">
            <v>30</v>
          </cell>
        </row>
        <row r="40695">
          <cell r="A40695">
            <v>695100853</v>
          </cell>
          <cell r="B40695" t="str">
            <v>(en blanco)</v>
          </cell>
        </row>
        <row r="40696">
          <cell r="A40696">
            <v>695100854</v>
          </cell>
          <cell r="B40696" t="str">
            <v>(en blanco)</v>
          </cell>
        </row>
        <row r="40697">
          <cell r="A40697">
            <v>695100857</v>
          </cell>
          <cell r="B40697" t="str">
            <v>(en blanco)</v>
          </cell>
        </row>
        <row r="40698">
          <cell r="A40698">
            <v>695100861</v>
          </cell>
          <cell r="B40698">
            <v>33</v>
          </cell>
        </row>
        <row r="40699">
          <cell r="A40699">
            <v>695100862</v>
          </cell>
          <cell r="B40699" t="str">
            <v>(en blanco)</v>
          </cell>
        </row>
        <row r="40700">
          <cell r="A40700">
            <v>695100867</v>
          </cell>
          <cell r="B40700" t="str">
            <v>(en blanco)</v>
          </cell>
        </row>
        <row r="40701">
          <cell r="A40701">
            <v>695100868</v>
          </cell>
          <cell r="B40701" t="str">
            <v>(en blanco)</v>
          </cell>
        </row>
        <row r="40702">
          <cell r="A40702">
            <v>695100872</v>
          </cell>
          <cell r="B40702" t="str">
            <v>(en blanco)</v>
          </cell>
        </row>
        <row r="40703">
          <cell r="A40703">
            <v>695100875</v>
          </cell>
          <cell r="B40703" t="str">
            <v>(en blanco)</v>
          </cell>
        </row>
        <row r="40704">
          <cell r="A40704">
            <v>695100877</v>
          </cell>
          <cell r="B40704" t="str">
            <v>(en blanco)</v>
          </cell>
        </row>
        <row r="40705">
          <cell r="A40705">
            <v>695100878</v>
          </cell>
          <cell r="B40705">
            <v>28</v>
          </cell>
        </row>
        <row r="40706">
          <cell r="A40706">
            <v>695100879</v>
          </cell>
          <cell r="B40706" t="str">
            <v>(en blanco)</v>
          </cell>
        </row>
        <row r="40707">
          <cell r="A40707">
            <v>695100883</v>
          </cell>
          <cell r="B40707" t="str">
            <v>(en blanco)</v>
          </cell>
        </row>
        <row r="40708">
          <cell r="A40708">
            <v>695100887</v>
          </cell>
          <cell r="B40708">
            <v>30</v>
          </cell>
        </row>
        <row r="40709">
          <cell r="A40709">
            <v>695100888</v>
          </cell>
          <cell r="B40709">
            <v>30</v>
          </cell>
        </row>
        <row r="40710">
          <cell r="A40710">
            <v>695100891</v>
          </cell>
          <cell r="B40710" t="str">
            <v>(en blanco)</v>
          </cell>
        </row>
        <row r="40711">
          <cell r="A40711">
            <v>695100893</v>
          </cell>
          <cell r="B40711" t="str">
            <v>(en blanco)</v>
          </cell>
        </row>
        <row r="40712">
          <cell r="A40712">
            <v>695100894</v>
          </cell>
          <cell r="B40712" t="str">
            <v>(en blanco)</v>
          </cell>
        </row>
        <row r="40713">
          <cell r="A40713">
            <v>695100895</v>
          </cell>
          <cell r="B40713" t="str">
            <v>(en blanco)</v>
          </cell>
        </row>
        <row r="40714">
          <cell r="A40714">
            <v>695100896</v>
          </cell>
          <cell r="B40714" t="str">
            <v>(en blanco)</v>
          </cell>
        </row>
        <row r="40715">
          <cell r="A40715">
            <v>695100897</v>
          </cell>
          <cell r="B40715" t="str">
            <v>(en blanco)</v>
          </cell>
        </row>
        <row r="40716">
          <cell r="A40716">
            <v>695100898</v>
          </cell>
          <cell r="B40716" t="str">
            <v>(en blanco)</v>
          </cell>
        </row>
        <row r="40717">
          <cell r="A40717">
            <v>695100899</v>
          </cell>
          <cell r="B40717" t="str">
            <v>(en blanco)</v>
          </cell>
        </row>
        <row r="40718">
          <cell r="A40718">
            <v>695100900</v>
          </cell>
          <cell r="B40718" t="str">
            <v>(en blanco)</v>
          </cell>
        </row>
        <row r="40719">
          <cell r="A40719">
            <v>695100901</v>
          </cell>
          <cell r="B40719" t="str">
            <v>(en blanco)</v>
          </cell>
        </row>
        <row r="40720">
          <cell r="A40720">
            <v>695100903</v>
          </cell>
          <cell r="B40720" t="str">
            <v>(en blanco)</v>
          </cell>
        </row>
        <row r="40721">
          <cell r="A40721">
            <v>695100906</v>
          </cell>
          <cell r="B40721">
            <v>37</v>
          </cell>
        </row>
        <row r="40722">
          <cell r="A40722">
            <v>695100907</v>
          </cell>
          <cell r="B40722" t="str">
            <v>(en blanco)</v>
          </cell>
        </row>
        <row r="40723">
          <cell r="A40723">
            <v>695100909</v>
          </cell>
          <cell r="B40723">
            <v>37</v>
          </cell>
        </row>
        <row r="40724">
          <cell r="A40724">
            <v>695100913</v>
          </cell>
          <cell r="B40724">
            <v>33</v>
          </cell>
        </row>
        <row r="40725">
          <cell r="A40725">
            <v>695100921</v>
          </cell>
          <cell r="B40725" t="str">
            <v>(en blanco)</v>
          </cell>
        </row>
        <row r="40726">
          <cell r="A40726">
            <v>695100922</v>
          </cell>
          <cell r="B40726">
            <v>34</v>
          </cell>
        </row>
        <row r="40727">
          <cell r="A40727">
            <v>695100923</v>
          </cell>
          <cell r="B40727" t="str">
            <v>(en blanco)</v>
          </cell>
        </row>
        <row r="40728">
          <cell r="A40728">
            <v>695100924</v>
          </cell>
          <cell r="B40728" t="str">
            <v>(en blanco)</v>
          </cell>
        </row>
        <row r="40729">
          <cell r="A40729">
            <v>695100925</v>
          </cell>
          <cell r="B40729" t="str">
            <v>(en blanco)</v>
          </cell>
        </row>
        <row r="40730">
          <cell r="A40730">
            <v>695100927</v>
          </cell>
          <cell r="B40730" t="str">
            <v>(en blanco)</v>
          </cell>
        </row>
        <row r="40731">
          <cell r="A40731">
            <v>695100928</v>
          </cell>
          <cell r="B40731" t="str">
            <v>(en blanco)</v>
          </cell>
        </row>
        <row r="40732">
          <cell r="A40732">
            <v>695100929</v>
          </cell>
          <cell r="B40732">
            <v>34</v>
          </cell>
        </row>
        <row r="40733">
          <cell r="A40733">
            <v>695100930</v>
          </cell>
          <cell r="B40733" t="str">
            <v>(en blanco)</v>
          </cell>
        </row>
        <row r="40734">
          <cell r="A40734">
            <v>695100931</v>
          </cell>
          <cell r="B40734" t="str">
            <v>(en blanco)</v>
          </cell>
        </row>
        <row r="40735">
          <cell r="A40735">
            <v>695100933</v>
          </cell>
          <cell r="B40735" t="str">
            <v>(en blanco)</v>
          </cell>
        </row>
        <row r="40736">
          <cell r="A40736">
            <v>695100934</v>
          </cell>
          <cell r="B40736" t="str">
            <v>(en blanco)</v>
          </cell>
        </row>
        <row r="40737">
          <cell r="A40737">
            <v>695100935</v>
          </cell>
          <cell r="B40737" t="str">
            <v>(en blanco)</v>
          </cell>
        </row>
        <row r="40738">
          <cell r="A40738">
            <v>695100937</v>
          </cell>
          <cell r="B40738" t="str">
            <v>(en blanco)</v>
          </cell>
        </row>
        <row r="40739">
          <cell r="A40739">
            <v>695100938</v>
          </cell>
          <cell r="B40739">
            <v>34</v>
          </cell>
        </row>
        <row r="40740">
          <cell r="A40740">
            <v>695100940</v>
          </cell>
          <cell r="B40740" t="str">
            <v>(en blanco)</v>
          </cell>
        </row>
        <row r="40741">
          <cell r="A40741">
            <v>695100941</v>
          </cell>
          <cell r="B40741" t="str">
            <v>(en blanco)</v>
          </cell>
        </row>
        <row r="40742">
          <cell r="A40742">
            <v>695100942</v>
          </cell>
          <cell r="B40742" t="str">
            <v>(en blanco)</v>
          </cell>
        </row>
        <row r="40743">
          <cell r="A40743">
            <v>695100944</v>
          </cell>
          <cell r="B40743">
            <v>34</v>
          </cell>
        </row>
        <row r="40744">
          <cell r="A40744">
            <v>695100945</v>
          </cell>
          <cell r="B40744" t="str">
            <v>(en blanco)</v>
          </cell>
        </row>
        <row r="40745">
          <cell r="A40745">
            <v>695100946</v>
          </cell>
          <cell r="B40745">
            <v>32</v>
          </cell>
        </row>
        <row r="40746">
          <cell r="A40746">
            <v>695100957</v>
          </cell>
          <cell r="B40746">
            <v>32</v>
          </cell>
        </row>
        <row r="40747">
          <cell r="A40747">
            <v>695100958</v>
          </cell>
          <cell r="B40747">
            <v>32</v>
          </cell>
        </row>
        <row r="40748">
          <cell r="A40748">
            <v>695100959</v>
          </cell>
          <cell r="B40748">
            <v>33</v>
          </cell>
        </row>
        <row r="40749">
          <cell r="A40749">
            <v>695100963</v>
          </cell>
          <cell r="B40749">
            <v>34</v>
          </cell>
        </row>
        <row r="40750">
          <cell r="A40750">
            <v>695100974</v>
          </cell>
          <cell r="B40750">
            <v>38</v>
          </cell>
        </row>
        <row r="40751">
          <cell r="A40751">
            <v>695100975</v>
          </cell>
          <cell r="B40751">
            <v>38</v>
          </cell>
        </row>
        <row r="40752">
          <cell r="A40752">
            <v>695100976</v>
          </cell>
          <cell r="B40752">
            <v>38</v>
          </cell>
        </row>
        <row r="40753">
          <cell r="A40753">
            <v>695100980</v>
          </cell>
          <cell r="B40753">
            <v>33</v>
          </cell>
        </row>
        <row r="40754">
          <cell r="A40754">
            <v>695100984</v>
          </cell>
          <cell r="B40754">
            <v>29</v>
          </cell>
        </row>
        <row r="40755">
          <cell r="A40755">
            <v>695100992</v>
          </cell>
          <cell r="B40755">
            <v>41</v>
          </cell>
        </row>
        <row r="40756">
          <cell r="A40756">
            <v>695100994</v>
          </cell>
          <cell r="B40756">
            <v>41</v>
          </cell>
        </row>
        <row r="40757">
          <cell r="A40757">
            <v>695101005</v>
          </cell>
          <cell r="B40757">
            <v>34</v>
          </cell>
        </row>
        <row r="40758">
          <cell r="A40758">
            <v>695101007</v>
          </cell>
          <cell r="B40758">
            <v>34</v>
          </cell>
        </row>
        <row r="40759">
          <cell r="A40759">
            <v>695101009</v>
          </cell>
          <cell r="B40759">
            <v>38</v>
          </cell>
        </row>
        <row r="40760">
          <cell r="A40760">
            <v>695101018</v>
          </cell>
          <cell r="B40760">
            <v>38</v>
          </cell>
        </row>
        <row r="40761">
          <cell r="A40761">
            <v>695101019</v>
          </cell>
          <cell r="B40761">
            <v>38</v>
          </cell>
        </row>
        <row r="40762">
          <cell r="A40762">
            <v>695101020</v>
          </cell>
          <cell r="B40762">
            <v>30</v>
          </cell>
        </row>
        <row r="40763">
          <cell r="A40763">
            <v>695101023</v>
          </cell>
          <cell r="B40763">
            <v>29</v>
          </cell>
        </row>
        <row r="40764">
          <cell r="A40764">
            <v>695101034</v>
          </cell>
          <cell r="B40764">
            <v>31</v>
          </cell>
        </row>
        <row r="40765">
          <cell r="A40765">
            <v>695101036</v>
          </cell>
          <cell r="B40765">
            <v>31</v>
          </cell>
        </row>
        <row r="40766">
          <cell r="A40766">
            <v>695101038</v>
          </cell>
          <cell r="B40766">
            <v>31</v>
          </cell>
        </row>
        <row r="40767">
          <cell r="A40767">
            <v>695101041</v>
          </cell>
          <cell r="B40767">
            <v>33</v>
          </cell>
        </row>
        <row r="40768">
          <cell r="A40768">
            <v>695101058</v>
          </cell>
          <cell r="B40768">
            <v>31</v>
          </cell>
        </row>
        <row r="40769">
          <cell r="A40769">
            <v>695101059</v>
          </cell>
          <cell r="B40769">
            <v>30</v>
          </cell>
        </row>
        <row r="40770">
          <cell r="A40770">
            <v>695101075</v>
          </cell>
          <cell r="B40770">
            <v>40</v>
          </cell>
        </row>
        <row r="40771">
          <cell r="A40771">
            <v>695101076</v>
          </cell>
          <cell r="B40771">
            <v>40</v>
          </cell>
        </row>
        <row r="40772">
          <cell r="A40772">
            <v>695101077</v>
          </cell>
          <cell r="B40772">
            <v>40</v>
          </cell>
        </row>
        <row r="40773">
          <cell r="A40773">
            <v>695101078</v>
          </cell>
          <cell r="B40773">
            <v>40</v>
          </cell>
        </row>
        <row r="40774">
          <cell r="A40774">
            <v>695101088</v>
          </cell>
          <cell r="B40774" t="str">
            <v>(en blanco)</v>
          </cell>
        </row>
        <row r="40775">
          <cell r="A40775">
            <v>695101089</v>
          </cell>
          <cell r="B40775">
            <v>41</v>
          </cell>
        </row>
        <row r="40776">
          <cell r="A40776">
            <v>695101090</v>
          </cell>
          <cell r="B40776">
            <v>36</v>
          </cell>
        </row>
        <row r="40777">
          <cell r="A40777">
            <v>695101092</v>
          </cell>
          <cell r="B40777" t="str">
            <v>(en blanco)</v>
          </cell>
        </row>
        <row r="40778">
          <cell r="A40778">
            <v>695101093</v>
          </cell>
          <cell r="B40778" t="str">
            <v>(en blanco)</v>
          </cell>
        </row>
        <row r="40779">
          <cell r="A40779">
            <v>695101094</v>
          </cell>
          <cell r="B40779" t="str">
            <v>(en blanco)</v>
          </cell>
        </row>
        <row r="40780">
          <cell r="A40780">
            <v>695101096</v>
          </cell>
          <cell r="B40780" t="str">
            <v>(en blanco)</v>
          </cell>
        </row>
        <row r="40781">
          <cell r="A40781">
            <v>695101097</v>
          </cell>
          <cell r="B40781" t="str">
            <v>(en blanco)</v>
          </cell>
        </row>
        <row r="40782">
          <cell r="A40782">
            <v>695101100</v>
          </cell>
          <cell r="B40782">
            <v>35</v>
          </cell>
        </row>
        <row r="40783">
          <cell r="A40783">
            <v>695101109</v>
          </cell>
          <cell r="B40783">
            <v>30</v>
          </cell>
        </row>
        <row r="40784">
          <cell r="A40784">
            <v>695101110</v>
          </cell>
          <cell r="B40784">
            <v>30</v>
          </cell>
        </row>
        <row r="40785">
          <cell r="A40785">
            <v>695101120</v>
          </cell>
          <cell r="B40785">
            <v>35</v>
          </cell>
        </row>
        <row r="40786">
          <cell r="A40786">
            <v>695101134</v>
          </cell>
          <cell r="B40786">
            <v>30</v>
          </cell>
        </row>
        <row r="40787">
          <cell r="A40787">
            <v>695101135</v>
          </cell>
          <cell r="B40787">
            <v>30</v>
          </cell>
        </row>
        <row r="40788">
          <cell r="A40788">
            <v>695101138</v>
          </cell>
          <cell r="B40788">
            <v>31</v>
          </cell>
        </row>
        <row r="40789">
          <cell r="A40789">
            <v>695101140</v>
          </cell>
          <cell r="B40789">
            <v>31</v>
          </cell>
        </row>
        <row r="40790">
          <cell r="A40790">
            <v>695101142</v>
          </cell>
          <cell r="B40790">
            <v>32</v>
          </cell>
        </row>
        <row r="40791">
          <cell r="A40791">
            <v>695101144</v>
          </cell>
          <cell r="B40791">
            <v>32</v>
          </cell>
        </row>
        <row r="40792">
          <cell r="A40792">
            <v>695101148</v>
          </cell>
          <cell r="B40792">
            <v>30</v>
          </cell>
        </row>
        <row r="40793">
          <cell r="A40793">
            <v>695101150</v>
          </cell>
          <cell r="B40793" t="str">
            <v>(en blanco)</v>
          </cell>
        </row>
        <row r="40794">
          <cell r="A40794">
            <v>695101151</v>
          </cell>
          <cell r="B40794" t="str">
            <v>(en blanco)</v>
          </cell>
        </row>
        <row r="40795">
          <cell r="A40795">
            <v>695101153</v>
          </cell>
          <cell r="B40795">
            <v>27</v>
          </cell>
        </row>
        <row r="40796">
          <cell r="A40796">
            <v>695101155</v>
          </cell>
          <cell r="B40796">
            <v>27</v>
          </cell>
        </row>
        <row r="40797">
          <cell r="A40797">
            <v>695101158</v>
          </cell>
          <cell r="B40797">
            <v>38</v>
          </cell>
        </row>
        <row r="40798">
          <cell r="A40798">
            <v>695101159</v>
          </cell>
          <cell r="B40798">
            <v>34</v>
          </cell>
        </row>
        <row r="40799">
          <cell r="A40799">
            <v>695101160</v>
          </cell>
          <cell r="B40799">
            <v>34</v>
          </cell>
        </row>
        <row r="40800">
          <cell r="A40800">
            <v>695101161</v>
          </cell>
          <cell r="B40800">
            <v>34</v>
          </cell>
        </row>
        <row r="40801">
          <cell r="A40801">
            <v>695101163</v>
          </cell>
          <cell r="B40801">
            <v>32</v>
          </cell>
        </row>
        <row r="40802">
          <cell r="A40802">
            <v>695101164</v>
          </cell>
          <cell r="B40802">
            <v>32</v>
          </cell>
        </row>
        <row r="40803">
          <cell r="A40803">
            <v>695101165</v>
          </cell>
          <cell r="B40803">
            <v>32</v>
          </cell>
        </row>
        <row r="40804">
          <cell r="A40804">
            <v>695101169</v>
          </cell>
          <cell r="B40804">
            <v>30</v>
          </cell>
        </row>
        <row r="40805">
          <cell r="A40805">
            <v>695101170</v>
          </cell>
          <cell r="B40805">
            <v>33</v>
          </cell>
        </row>
        <row r="40806">
          <cell r="A40806">
            <v>695101171</v>
          </cell>
          <cell r="B40806">
            <v>33</v>
          </cell>
        </row>
        <row r="40807">
          <cell r="A40807">
            <v>695101172</v>
          </cell>
          <cell r="B40807">
            <v>33</v>
          </cell>
        </row>
        <row r="40808">
          <cell r="A40808">
            <v>695101173</v>
          </cell>
          <cell r="B40808">
            <v>36</v>
          </cell>
        </row>
        <row r="40809">
          <cell r="A40809">
            <v>695101175</v>
          </cell>
          <cell r="B40809">
            <v>36</v>
          </cell>
        </row>
        <row r="40810">
          <cell r="A40810">
            <v>695101176</v>
          </cell>
          <cell r="B40810">
            <v>33</v>
          </cell>
        </row>
        <row r="40811">
          <cell r="A40811">
            <v>695101177</v>
          </cell>
          <cell r="B40811">
            <v>33</v>
          </cell>
        </row>
        <row r="40812">
          <cell r="A40812">
            <v>695101178</v>
          </cell>
          <cell r="B40812">
            <v>33</v>
          </cell>
        </row>
        <row r="40813">
          <cell r="A40813">
            <v>695101181</v>
          </cell>
          <cell r="B40813">
            <v>34</v>
          </cell>
        </row>
        <row r="40814">
          <cell r="A40814">
            <v>695101182</v>
          </cell>
          <cell r="B40814">
            <v>36</v>
          </cell>
        </row>
        <row r="40815">
          <cell r="A40815">
            <v>695101183</v>
          </cell>
          <cell r="B40815">
            <v>35</v>
          </cell>
        </row>
        <row r="40816">
          <cell r="A40816">
            <v>695101185</v>
          </cell>
          <cell r="B40816">
            <v>35</v>
          </cell>
        </row>
        <row r="40817">
          <cell r="A40817">
            <v>695101187</v>
          </cell>
          <cell r="B40817">
            <v>34</v>
          </cell>
        </row>
        <row r="40818">
          <cell r="A40818">
            <v>695101188</v>
          </cell>
          <cell r="B40818">
            <v>35</v>
          </cell>
        </row>
        <row r="40819">
          <cell r="A40819">
            <v>695101191</v>
          </cell>
          <cell r="B40819">
            <v>37</v>
          </cell>
        </row>
        <row r="40820">
          <cell r="A40820">
            <v>695101192</v>
          </cell>
          <cell r="B40820">
            <v>37</v>
          </cell>
        </row>
        <row r="40821">
          <cell r="A40821">
            <v>695101193</v>
          </cell>
          <cell r="B40821">
            <v>32</v>
          </cell>
        </row>
        <row r="40822">
          <cell r="A40822">
            <v>695101194</v>
          </cell>
          <cell r="B40822">
            <v>32</v>
          </cell>
        </row>
        <row r="40823">
          <cell r="A40823">
            <v>695101195</v>
          </cell>
          <cell r="B40823">
            <v>32</v>
          </cell>
        </row>
        <row r="40824">
          <cell r="A40824">
            <v>695101196</v>
          </cell>
          <cell r="B40824">
            <v>35</v>
          </cell>
        </row>
        <row r="40825">
          <cell r="A40825">
            <v>695101198</v>
          </cell>
          <cell r="B40825">
            <v>33</v>
          </cell>
        </row>
        <row r="40826">
          <cell r="A40826">
            <v>695101199</v>
          </cell>
          <cell r="B40826">
            <v>33</v>
          </cell>
        </row>
        <row r="40827">
          <cell r="A40827">
            <v>695101201</v>
          </cell>
          <cell r="B40827">
            <v>29</v>
          </cell>
        </row>
        <row r="40828">
          <cell r="A40828">
            <v>695101203</v>
          </cell>
          <cell r="B40828">
            <v>30</v>
          </cell>
        </row>
        <row r="40829">
          <cell r="A40829">
            <v>695101205</v>
          </cell>
          <cell r="B40829">
            <v>30</v>
          </cell>
        </row>
        <row r="40830">
          <cell r="A40830">
            <v>695101206</v>
          </cell>
          <cell r="B40830">
            <v>35</v>
          </cell>
        </row>
        <row r="40831">
          <cell r="A40831">
            <v>695101207</v>
          </cell>
          <cell r="B40831">
            <v>35</v>
          </cell>
        </row>
        <row r="40832">
          <cell r="A40832">
            <v>695101210</v>
          </cell>
          <cell r="B40832">
            <v>37</v>
          </cell>
        </row>
        <row r="40833">
          <cell r="A40833">
            <v>695101211</v>
          </cell>
          <cell r="B40833">
            <v>37</v>
          </cell>
        </row>
        <row r="40834">
          <cell r="A40834">
            <v>695101212</v>
          </cell>
          <cell r="B40834" t="str">
            <v>(en blanco)</v>
          </cell>
        </row>
        <row r="40835">
          <cell r="A40835">
            <v>695101214</v>
          </cell>
          <cell r="B40835" t="str">
            <v>(en blanco)</v>
          </cell>
        </row>
        <row r="40836">
          <cell r="A40836">
            <v>695101215</v>
          </cell>
          <cell r="B40836" t="str">
            <v>(en blanco)</v>
          </cell>
        </row>
        <row r="40837">
          <cell r="A40837">
            <v>695101216</v>
          </cell>
          <cell r="B40837" t="str">
            <v>(en blanco)</v>
          </cell>
        </row>
        <row r="40838">
          <cell r="A40838">
            <v>695101217</v>
          </cell>
          <cell r="B40838" t="str">
            <v>(en blanco)</v>
          </cell>
        </row>
        <row r="40839">
          <cell r="A40839">
            <v>695101220</v>
          </cell>
          <cell r="B40839" t="str">
            <v>(en blanco)</v>
          </cell>
        </row>
        <row r="40840">
          <cell r="A40840">
            <v>695101221</v>
          </cell>
          <cell r="B40840" t="str">
            <v>(en blanco)</v>
          </cell>
        </row>
        <row r="40841">
          <cell r="A40841">
            <v>695101222</v>
          </cell>
          <cell r="B40841" t="str">
            <v>(en blanco)</v>
          </cell>
        </row>
        <row r="40842">
          <cell r="A40842">
            <v>695101223</v>
          </cell>
          <cell r="B40842" t="str">
            <v>(en blanco)</v>
          </cell>
        </row>
        <row r="40843">
          <cell r="A40843">
            <v>695101224</v>
          </cell>
          <cell r="B40843" t="str">
            <v>(en blanco)</v>
          </cell>
        </row>
        <row r="40844">
          <cell r="A40844">
            <v>695101225</v>
          </cell>
          <cell r="B40844" t="str">
            <v>(en blanco)</v>
          </cell>
        </row>
        <row r="40845">
          <cell r="A40845">
            <v>695101226</v>
          </cell>
          <cell r="B40845" t="str">
            <v>(en blanco)</v>
          </cell>
        </row>
        <row r="40846">
          <cell r="A40846">
            <v>695101227</v>
          </cell>
          <cell r="B40846" t="str">
            <v>(en blanco)</v>
          </cell>
        </row>
        <row r="40847">
          <cell r="A40847">
            <v>695101228</v>
          </cell>
          <cell r="B40847" t="str">
            <v>(en blanco)</v>
          </cell>
        </row>
        <row r="40848">
          <cell r="A40848">
            <v>695101229</v>
          </cell>
          <cell r="B40848" t="str">
            <v>(en blanco)</v>
          </cell>
        </row>
        <row r="40849">
          <cell r="A40849">
            <v>695101230</v>
          </cell>
          <cell r="B40849" t="str">
            <v>(en blanco)</v>
          </cell>
        </row>
        <row r="40850">
          <cell r="A40850">
            <v>695101231</v>
          </cell>
          <cell r="B40850" t="str">
            <v>(en blanco)</v>
          </cell>
        </row>
        <row r="40851">
          <cell r="A40851">
            <v>695101232</v>
          </cell>
          <cell r="B40851" t="str">
            <v>(en blanco)</v>
          </cell>
        </row>
        <row r="40852">
          <cell r="A40852">
            <v>695101233</v>
          </cell>
          <cell r="B40852" t="str">
            <v>(en blanco)</v>
          </cell>
        </row>
        <row r="40853">
          <cell r="A40853">
            <v>695101234</v>
          </cell>
          <cell r="B40853" t="str">
            <v>(en blanco)</v>
          </cell>
        </row>
        <row r="40854">
          <cell r="A40854">
            <v>695101235</v>
          </cell>
          <cell r="B40854" t="str">
            <v>(en blanco)</v>
          </cell>
        </row>
        <row r="40855">
          <cell r="A40855">
            <v>695101236</v>
          </cell>
          <cell r="B40855" t="str">
            <v>(en blanco)</v>
          </cell>
        </row>
        <row r="40856">
          <cell r="A40856">
            <v>695101237</v>
          </cell>
          <cell r="B40856" t="str">
            <v>(en blanco)</v>
          </cell>
        </row>
        <row r="40857">
          <cell r="A40857">
            <v>695101238</v>
          </cell>
          <cell r="B40857" t="str">
            <v>(en blanco)</v>
          </cell>
        </row>
        <row r="40858">
          <cell r="A40858">
            <v>695101239</v>
          </cell>
          <cell r="B40858" t="str">
            <v>(en blanco)</v>
          </cell>
        </row>
        <row r="40859">
          <cell r="A40859">
            <v>695101240</v>
          </cell>
          <cell r="B40859" t="str">
            <v>(en blanco)</v>
          </cell>
        </row>
        <row r="40860">
          <cell r="A40860">
            <v>695101241</v>
          </cell>
          <cell r="B40860" t="str">
            <v>(en blanco)</v>
          </cell>
        </row>
        <row r="40861">
          <cell r="A40861">
            <v>695101242</v>
          </cell>
          <cell r="B40861" t="str">
            <v>(en blanco)</v>
          </cell>
        </row>
        <row r="40862">
          <cell r="A40862">
            <v>695101243</v>
          </cell>
          <cell r="B40862" t="str">
            <v>(en blanco)</v>
          </cell>
        </row>
        <row r="40863">
          <cell r="A40863">
            <v>695101244</v>
          </cell>
          <cell r="B40863" t="str">
            <v>(en blanco)</v>
          </cell>
        </row>
        <row r="40864">
          <cell r="A40864">
            <v>695101245</v>
          </cell>
          <cell r="B40864" t="str">
            <v>(en blanco)</v>
          </cell>
        </row>
        <row r="40865">
          <cell r="A40865">
            <v>695101247</v>
          </cell>
          <cell r="B40865" t="str">
            <v>(en blanco)</v>
          </cell>
        </row>
        <row r="40866">
          <cell r="A40866">
            <v>695101248</v>
          </cell>
          <cell r="B40866" t="str">
            <v>(en blanco)</v>
          </cell>
        </row>
        <row r="40867">
          <cell r="A40867">
            <v>695101249</v>
          </cell>
          <cell r="B40867" t="str">
            <v>(en blanco)</v>
          </cell>
        </row>
        <row r="40868">
          <cell r="A40868">
            <v>695101250</v>
          </cell>
          <cell r="B40868" t="str">
            <v>(en blanco)</v>
          </cell>
        </row>
        <row r="40869">
          <cell r="A40869">
            <v>695101251</v>
          </cell>
          <cell r="B40869" t="str">
            <v>(en blanco)</v>
          </cell>
        </row>
        <row r="40870">
          <cell r="A40870">
            <v>695101252</v>
          </cell>
          <cell r="B40870" t="str">
            <v>(en blanco)</v>
          </cell>
        </row>
        <row r="40871">
          <cell r="A40871">
            <v>695101253</v>
          </cell>
          <cell r="B40871" t="str">
            <v>(en blanco)</v>
          </cell>
        </row>
        <row r="40872">
          <cell r="A40872">
            <v>695101254</v>
          </cell>
          <cell r="B40872" t="str">
            <v>(en blanco)</v>
          </cell>
        </row>
        <row r="40873">
          <cell r="A40873">
            <v>695101255</v>
          </cell>
          <cell r="B40873" t="str">
            <v>(en blanco)</v>
          </cell>
        </row>
        <row r="40874">
          <cell r="A40874">
            <v>695101256</v>
          </cell>
          <cell r="B40874" t="str">
            <v>(en blanco)</v>
          </cell>
        </row>
        <row r="40875">
          <cell r="A40875">
            <v>695101257</v>
          </cell>
          <cell r="B40875" t="str">
            <v>(en blanco)</v>
          </cell>
        </row>
        <row r="40876">
          <cell r="A40876">
            <v>695101262</v>
          </cell>
          <cell r="B40876" t="str">
            <v>(en blanco)</v>
          </cell>
        </row>
        <row r="40877">
          <cell r="A40877">
            <v>695101263</v>
          </cell>
          <cell r="B40877" t="str">
            <v>(en blanco)</v>
          </cell>
        </row>
        <row r="40878">
          <cell r="A40878">
            <v>695101264</v>
          </cell>
          <cell r="B40878" t="str">
            <v>(en blanco)</v>
          </cell>
        </row>
        <row r="40879">
          <cell r="A40879">
            <v>695101265</v>
          </cell>
          <cell r="B40879" t="str">
            <v>(en blanco)</v>
          </cell>
        </row>
        <row r="40880">
          <cell r="A40880">
            <v>695101266</v>
          </cell>
          <cell r="B40880" t="str">
            <v>(en blanco)</v>
          </cell>
        </row>
        <row r="40881">
          <cell r="A40881">
            <v>695101267</v>
          </cell>
          <cell r="B40881" t="str">
            <v>(en blanco)</v>
          </cell>
        </row>
        <row r="40882">
          <cell r="A40882">
            <v>695101268</v>
          </cell>
          <cell r="B40882" t="str">
            <v>(en blanco)</v>
          </cell>
        </row>
        <row r="40883">
          <cell r="A40883">
            <v>695101269</v>
          </cell>
          <cell r="B40883" t="str">
            <v>(en blanco)</v>
          </cell>
        </row>
        <row r="40884">
          <cell r="A40884">
            <v>695101270</v>
          </cell>
          <cell r="B40884" t="str">
            <v>(en blanco)</v>
          </cell>
        </row>
        <row r="40885">
          <cell r="A40885">
            <v>695101271</v>
          </cell>
          <cell r="B40885" t="str">
            <v>(en blanco)</v>
          </cell>
        </row>
        <row r="40886">
          <cell r="A40886">
            <v>695101272</v>
          </cell>
          <cell r="B40886" t="str">
            <v>(en blanco)</v>
          </cell>
        </row>
        <row r="40887">
          <cell r="A40887">
            <v>695101273</v>
          </cell>
          <cell r="B40887" t="str">
            <v>(en blanco)</v>
          </cell>
        </row>
        <row r="40888">
          <cell r="A40888">
            <v>695101274</v>
          </cell>
          <cell r="B40888" t="str">
            <v>(en blanco)</v>
          </cell>
        </row>
        <row r="40889">
          <cell r="A40889">
            <v>695101275</v>
          </cell>
          <cell r="B40889" t="str">
            <v>(en blanco)</v>
          </cell>
        </row>
        <row r="40890">
          <cell r="A40890">
            <v>695101276</v>
          </cell>
          <cell r="B40890" t="str">
            <v>(en blanco)</v>
          </cell>
        </row>
        <row r="40891">
          <cell r="A40891">
            <v>695101277</v>
          </cell>
          <cell r="B40891" t="str">
            <v>(en blanco)</v>
          </cell>
        </row>
        <row r="40892">
          <cell r="A40892">
            <v>695101278</v>
          </cell>
          <cell r="B40892" t="str">
            <v>(en blanco)</v>
          </cell>
        </row>
        <row r="40893">
          <cell r="A40893">
            <v>695101279</v>
          </cell>
          <cell r="B40893" t="str">
            <v>(en blanco)</v>
          </cell>
        </row>
        <row r="40894">
          <cell r="A40894">
            <v>695101280</v>
          </cell>
          <cell r="B40894" t="str">
            <v>(en blanco)</v>
          </cell>
        </row>
        <row r="40895">
          <cell r="A40895">
            <v>695101281</v>
          </cell>
          <cell r="B40895" t="str">
            <v>(en blanco)</v>
          </cell>
        </row>
        <row r="40896">
          <cell r="A40896">
            <v>695101282</v>
          </cell>
          <cell r="B40896" t="str">
            <v>(en blanco)</v>
          </cell>
        </row>
        <row r="40897">
          <cell r="A40897">
            <v>695101283</v>
          </cell>
          <cell r="B40897" t="str">
            <v>(en blanco)</v>
          </cell>
        </row>
        <row r="40898">
          <cell r="A40898">
            <v>695101284</v>
          </cell>
          <cell r="B40898" t="str">
            <v>(en blanco)</v>
          </cell>
        </row>
        <row r="40899">
          <cell r="A40899">
            <v>695101287</v>
          </cell>
          <cell r="B40899" t="str">
            <v>(en blanco)</v>
          </cell>
        </row>
        <row r="40900">
          <cell r="A40900">
            <v>695101290</v>
          </cell>
          <cell r="B40900" t="str">
            <v>(en blanco)</v>
          </cell>
        </row>
        <row r="40901">
          <cell r="A40901">
            <v>695101291</v>
          </cell>
          <cell r="B40901" t="str">
            <v>(en blanco)</v>
          </cell>
        </row>
        <row r="40902">
          <cell r="A40902">
            <v>695101292</v>
          </cell>
          <cell r="B40902" t="str">
            <v>(en blanco)</v>
          </cell>
        </row>
        <row r="40903">
          <cell r="A40903">
            <v>695101293</v>
          </cell>
          <cell r="B40903" t="str">
            <v>(en blanco)</v>
          </cell>
        </row>
        <row r="40904">
          <cell r="A40904">
            <v>695101294</v>
          </cell>
          <cell r="B40904" t="str">
            <v>(en blanco)</v>
          </cell>
        </row>
        <row r="40905">
          <cell r="A40905">
            <v>695101295</v>
          </cell>
          <cell r="B40905" t="str">
            <v>(en blanco)</v>
          </cell>
        </row>
        <row r="40906">
          <cell r="A40906">
            <v>695101296</v>
          </cell>
          <cell r="B40906" t="str">
            <v>(en blanco)</v>
          </cell>
        </row>
        <row r="40907">
          <cell r="A40907">
            <v>695101297</v>
          </cell>
          <cell r="B40907" t="str">
            <v>(en blanco)</v>
          </cell>
        </row>
        <row r="40908">
          <cell r="A40908">
            <v>695101298</v>
          </cell>
          <cell r="B40908" t="str">
            <v>(en blanco)</v>
          </cell>
        </row>
        <row r="40909">
          <cell r="A40909">
            <v>695101299</v>
          </cell>
          <cell r="B40909" t="str">
            <v>(en blanco)</v>
          </cell>
        </row>
        <row r="40910">
          <cell r="A40910">
            <v>695101300</v>
          </cell>
          <cell r="B40910" t="str">
            <v>(en blanco)</v>
          </cell>
        </row>
        <row r="40911">
          <cell r="A40911">
            <v>695101301</v>
          </cell>
          <cell r="B40911" t="str">
            <v>(en blanco)</v>
          </cell>
        </row>
        <row r="40912">
          <cell r="A40912">
            <v>695101302</v>
          </cell>
          <cell r="B40912" t="str">
            <v>(en blanco)</v>
          </cell>
        </row>
        <row r="40913">
          <cell r="A40913">
            <v>695101303</v>
          </cell>
          <cell r="B40913" t="str">
            <v>(en blanco)</v>
          </cell>
        </row>
        <row r="40914">
          <cell r="A40914">
            <v>695101304</v>
          </cell>
          <cell r="B40914" t="str">
            <v>(en blanco)</v>
          </cell>
        </row>
        <row r="40915">
          <cell r="A40915">
            <v>695101305</v>
          </cell>
          <cell r="B40915" t="str">
            <v>(en blanco)</v>
          </cell>
        </row>
        <row r="40916">
          <cell r="A40916">
            <v>695101306</v>
          </cell>
          <cell r="B40916" t="str">
            <v>(en blanco)</v>
          </cell>
        </row>
        <row r="40917">
          <cell r="A40917">
            <v>695101307</v>
          </cell>
          <cell r="B40917" t="str">
            <v>(en blanco)</v>
          </cell>
        </row>
        <row r="40918">
          <cell r="A40918">
            <v>695101308</v>
          </cell>
          <cell r="B40918" t="str">
            <v>(en blanco)</v>
          </cell>
        </row>
        <row r="40919">
          <cell r="A40919">
            <v>695101309</v>
          </cell>
          <cell r="B40919" t="str">
            <v>(en blanco)</v>
          </cell>
        </row>
        <row r="40920">
          <cell r="A40920">
            <v>695101310</v>
          </cell>
          <cell r="B40920" t="str">
            <v>(en blanco)</v>
          </cell>
        </row>
        <row r="40921">
          <cell r="A40921">
            <v>695101312</v>
          </cell>
          <cell r="B40921" t="str">
            <v>(en blanco)</v>
          </cell>
        </row>
        <row r="40922">
          <cell r="A40922">
            <v>695101313</v>
          </cell>
          <cell r="B40922" t="str">
            <v>(en blanco)</v>
          </cell>
        </row>
        <row r="40923">
          <cell r="A40923">
            <v>695101314</v>
          </cell>
          <cell r="B40923" t="str">
            <v>(en blanco)</v>
          </cell>
        </row>
        <row r="40924">
          <cell r="A40924">
            <v>695101315</v>
          </cell>
          <cell r="B40924" t="str">
            <v>(en blanco)</v>
          </cell>
        </row>
        <row r="40925">
          <cell r="A40925">
            <v>695101316</v>
          </cell>
          <cell r="B40925" t="str">
            <v>(en blanco)</v>
          </cell>
        </row>
        <row r="40926">
          <cell r="A40926">
            <v>695101317</v>
          </cell>
          <cell r="B40926" t="str">
            <v>(en blanco)</v>
          </cell>
        </row>
        <row r="40927">
          <cell r="A40927">
            <v>695101319</v>
          </cell>
          <cell r="B40927" t="str">
            <v>(en blanco)</v>
          </cell>
        </row>
        <row r="40928">
          <cell r="A40928">
            <v>695101320</v>
          </cell>
          <cell r="B40928" t="str">
            <v>(en blanco)</v>
          </cell>
        </row>
        <row r="40929">
          <cell r="A40929">
            <v>695101321</v>
          </cell>
          <cell r="B40929" t="str">
            <v>(en blanco)</v>
          </cell>
        </row>
        <row r="40930">
          <cell r="A40930">
            <v>695101322</v>
          </cell>
          <cell r="B40930" t="str">
            <v>(en blanco)</v>
          </cell>
        </row>
        <row r="40931">
          <cell r="A40931">
            <v>695101323</v>
          </cell>
          <cell r="B40931" t="str">
            <v>(en blanco)</v>
          </cell>
        </row>
        <row r="40932">
          <cell r="A40932">
            <v>695101324</v>
          </cell>
          <cell r="B40932" t="str">
            <v>(en blanco)</v>
          </cell>
        </row>
        <row r="40933">
          <cell r="A40933">
            <v>695101325</v>
          </cell>
          <cell r="B40933" t="str">
            <v>(en blanco)</v>
          </cell>
        </row>
        <row r="40934">
          <cell r="A40934">
            <v>695101326</v>
          </cell>
          <cell r="B40934" t="str">
            <v>(en blanco)</v>
          </cell>
        </row>
        <row r="40935">
          <cell r="A40935">
            <v>695101327</v>
          </cell>
          <cell r="B40935" t="str">
            <v>(en blanco)</v>
          </cell>
        </row>
        <row r="40936">
          <cell r="A40936">
            <v>695101328</v>
          </cell>
          <cell r="B40936" t="str">
            <v>(en blanco)</v>
          </cell>
        </row>
        <row r="40937">
          <cell r="A40937">
            <v>695101329</v>
          </cell>
          <cell r="B40937" t="str">
            <v>(en blanco)</v>
          </cell>
        </row>
        <row r="40938">
          <cell r="A40938">
            <v>695101330</v>
          </cell>
          <cell r="B40938" t="str">
            <v>(en blanco)</v>
          </cell>
        </row>
        <row r="40939">
          <cell r="A40939">
            <v>695101331</v>
          </cell>
          <cell r="B40939" t="str">
            <v>(en blanco)</v>
          </cell>
        </row>
        <row r="40940">
          <cell r="A40940">
            <v>695101332</v>
          </cell>
          <cell r="B40940" t="str">
            <v>(en blanco)</v>
          </cell>
        </row>
        <row r="40941">
          <cell r="A40941">
            <v>695101333</v>
          </cell>
          <cell r="B40941" t="str">
            <v>(en blanco)</v>
          </cell>
        </row>
        <row r="40942">
          <cell r="A40942">
            <v>695101334</v>
          </cell>
          <cell r="B40942" t="str">
            <v>(en blanco)</v>
          </cell>
        </row>
        <row r="40943">
          <cell r="A40943">
            <v>695101335</v>
          </cell>
          <cell r="B40943" t="str">
            <v>(en blanco)</v>
          </cell>
        </row>
        <row r="40944">
          <cell r="A40944">
            <v>695101336</v>
          </cell>
          <cell r="B40944" t="str">
            <v>(en blanco)</v>
          </cell>
        </row>
        <row r="40945">
          <cell r="A40945">
            <v>695101337</v>
          </cell>
          <cell r="B40945" t="str">
            <v>(en blanco)</v>
          </cell>
        </row>
        <row r="40946">
          <cell r="A40946">
            <v>695101338</v>
          </cell>
          <cell r="B40946" t="str">
            <v>(en blanco)</v>
          </cell>
        </row>
        <row r="40947">
          <cell r="A40947">
            <v>695101339</v>
          </cell>
          <cell r="B40947" t="str">
            <v>(en blanco)</v>
          </cell>
        </row>
        <row r="40948">
          <cell r="A40948">
            <v>695101340</v>
          </cell>
          <cell r="B40948" t="str">
            <v>(en blanco)</v>
          </cell>
        </row>
        <row r="40949">
          <cell r="A40949">
            <v>695101341</v>
          </cell>
          <cell r="B40949" t="str">
            <v>(en blanco)</v>
          </cell>
        </row>
        <row r="40950">
          <cell r="A40950">
            <v>695101342</v>
          </cell>
          <cell r="B40950" t="str">
            <v>(en blanco)</v>
          </cell>
        </row>
        <row r="40951">
          <cell r="A40951">
            <v>695101343</v>
          </cell>
          <cell r="B40951" t="str">
            <v>(en blanco)</v>
          </cell>
        </row>
        <row r="40952">
          <cell r="A40952">
            <v>695101344</v>
          </cell>
          <cell r="B40952" t="str">
            <v>(en blanco)</v>
          </cell>
        </row>
        <row r="40953">
          <cell r="A40953">
            <v>695101345</v>
          </cell>
          <cell r="B40953" t="str">
            <v>(en blanco)</v>
          </cell>
        </row>
        <row r="40954">
          <cell r="A40954">
            <v>695101346</v>
          </cell>
          <cell r="B40954" t="str">
            <v>(en blanco)</v>
          </cell>
        </row>
        <row r="40955">
          <cell r="A40955">
            <v>695101347</v>
          </cell>
          <cell r="B40955" t="str">
            <v>(en blanco)</v>
          </cell>
        </row>
        <row r="40956">
          <cell r="A40956">
            <v>695101348</v>
          </cell>
          <cell r="B40956" t="str">
            <v>(en blanco)</v>
          </cell>
        </row>
        <row r="40957">
          <cell r="A40957">
            <v>695101349</v>
          </cell>
          <cell r="B40957" t="str">
            <v>(en blanco)</v>
          </cell>
        </row>
        <row r="40958">
          <cell r="A40958">
            <v>695101350</v>
          </cell>
          <cell r="B40958" t="str">
            <v>(en blanco)</v>
          </cell>
        </row>
        <row r="40959">
          <cell r="A40959">
            <v>695101351</v>
          </cell>
          <cell r="B40959" t="str">
            <v>(en blanco)</v>
          </cell>
        </row>
        <row r="40960">
          <cell r="A40960">
            <v>695101352</v>
          </cell>
          <cell r="B40960" t="str">
            <v>(en blanco)</v>
          </cell>
        </row>
        <row r="40961">
          <cell r="A40961">
            <v>695101353</v>
          </cell>
          <cell r="B40961" t="str">
            <v>(en blanco)</v>
          </cell>
        </row>
        <row r="40962">
          <cell r="A40962">
            <v>695101354</v>
          </cell>
          <cell r="B40962" t="str">
            <v>(en blanco)</v>
          </cell>
        </row>
        <row r="40963">
          <cell r="A40963">
            <v>695101355</v>
          </cell>
          <cell r="B40963" t="str">
            <v>(en blanco)</v>
          </cell>
        </row>
        <row r="40964">
          <cell r="A40964">
            <v>695101356</v>
          </cell>
          <cell r="B40964" t="str">
            <v>(en blanco)</v>
          </cell>
        </row>
        <row r="40965">
          <cell r="A40965">
            <v>695101357</v>
          </cell>
          <cell r="B40965" t="str">
            <v>(en blanco)</v>
          </cell>
        </row>
        <row r="40966">
          <cell r="A40966">
            <v>695101358</v>
          </cell>
          <cell r="B40966" t="str">
            <v>(en blanco)</v>
          </cell>
        </row>
        <row r="40967">
          <cell r="A40967">
            <v>695101359</v>
          </cell>
          <cell r="B40967" t="str">
            <v>(en blanco)</v>
          </cell>
        </row>
        <row r="40968">
          <cell r="A40968">
            <v>695101360</v>
          </cell>
          <cell r="B40968" t="str">
            <v>(en blanco)</v>
          </cell>
        </row>
        <row r="40969">
          <cell r="A40969">
            <v>695101361</v>
          </cell>
          <cell r="B40969" t="str">
            <v>(en blanco)</v>
          </cell>
        </row>
        <row r="40970">
          <cell r="A40970">
            <v>695101362</v>
          </cell>
          <cell r="B40970" t="str">
            <v>(en blanco)</v>
          </cell>
        </row>
        <row r="40971">
          <cell r="A40971">
            <v>695101363</v>
          </cell>
          <cell r="B40971" t="str">
            <v>(en blanco)</v>
          </cell>
        </row>
        <row r="40972">
          <cell r="A40972">
            <v>695101364</v>
          </cell>
          <cell r="B40972" t="str">
            <v>(en blanco)</v>
          </cell>
        </row>
        <row r="40973">
          <cell r="A40973">
            <v>695101365</v>
          </cell>
          <cell r="B40973" t="str">
            <v>(en blanco)</v>
          </cell>
        </row>
        <row r="40974">
          <cell r="A40974">
            <v>695101366</v>
          </cell>
          <cell r="B40974" t="str">
            <v>(en blanco)</v>
          </cell>
        </row>
        <row r="40975">
          <cell r="A40975">
            <v>695101367</v>
          </cell>
          <cell r="B40975" t="str">
            <v>(en blanco)</v>
          </cell>
        </row>
        <row r="40976">
          <cell r="A40976">
            <v>695101368</v>
          </cell>
          <cell r="B40976" t="str">
            <v>(en blanco)</v>
          </cell>
        </row>
        <row r="40977">
          <cell r="A40977">
            <v>695101369</v>
          </cell>
          <cell r="B40977" t="str">
            <v>(en blanco)</v>
          </cell>
        </row>
        <row r="40978">
          <cell r="A40978">
            <v>695101370</v>
          </cell>
          <cell r="B40978" t="str">
            <v>(en blanco)</v>
          </cell>
        </row>
        <row r="40979">
          <cell r="A40979">
            <v>695101371</v>
          </cell>
          <cell r="B40979" t="str">
            <v>(en blanco)</v>
          </cell>
        </row>
        <row r="40980">
          <cell r="A40980">
            <v>695101372</v>
          </cell>
          <cell r="B40980" t="str">
            <v>(en blanco)</v>
          </cell>
        </row>
        <row r="40981">
          <cell r="A40981">
            <v>695101373</v>
          </cell>
          <cell r="B40981" t="str">
            <v>(en blanco)</v>
          </cell>
        </row>
        <row r="40982">
          <cell r="A40982">
            <v>695101374</v>
          </cell>
          <cell r="B40982" t="str">
            <v>(en blanco)</v>
          </cell>
        </row>
        <row r="40983">
          <cell r="A40983">
            <v>695101375</v>
          </cell>
          <cell r="B40983" t="str">
            <v>(en blanco)</v>
          </cell>
        </row>
        <row r="40984">
          <cell r="A40984">
            <v>695101376</v>
          </cell>
          <cell r="B40984" t="str">
            <v>(en blanco)</v>
          </cell>
        </row>
        <row r="40985">
          <cell r="A40985">
            <v>695101377</v>
          </cell>
          <cell r="B40985" t="str">
            <v>(en blanco)</v>
          </cell>
        </row>
        <row r="40986">
          <cell r="A40986">
            <v>695101378</v>
          </cell>
          <cell r="B40986" t="str">
            <v>(en blanco)</v>
          </cell>
        </row>
        <row r="40987">
          <cell r="A40987">
            <v>695101379</v>
          </cell>
          <cell r="B40987" t="str">
            <v>(en blanco)</v>
          </cell>
        </row>
        <row r="40988">
          <cell r="A40988">
            <v>695101380</v>
          </cell>
          <cell r="B40988" t="str">
            <v>(en blanco)</v>
          </cell>
        </row>
        <row r="40989">
          <cell r="A40989">
            <v>695101381</v>
          </cell>
          <cell r="B40989" t="str">
            <v>(en blanco)</v>
          </cell>
        </row>
        <row r="40990">
          <cell r="A40990">
            <v>695101382</v>
          </cell>
          <cell r="B40990" t="str">
            <v>(en blanco)</v>
          </cell>
        </row>
        <row r="40991">
          <cell r="A40991">
            <v>695101384</v>
          </cell>
          <cell r="B40991" t="str">
            <v>(en blanco)</v>
          </cell>
        </row>
        <row r="40992">
          <cell r="A40992">
            <v>695101386</v>
          </cell>
          <cell r="B40992" t="str">
            <v>(en blanco)</v>
          </cell>
        </row>
        <row r="40993">
          <cell r="A40993">
            <v>695101388</v>
          </cell>
          <cell r="B40993" t="str">
            <v>(en blanco)</v>
          </cell>
        </row>
        <row r="40994">
          <cell r="A40994">
            <v>695101389</v>
          </cell>
          <cell r="B40994" t="str">
            <v>(en blanco)</v>
          </cell>
        </row>
        <row r="40995">
          <cell r="A40995">
            <v>695101390</v>
          </cell>
          <cell r="B40995" t="str">
            <v>(en blanco)</v>
          </cell>
        </row>
        <row r="40996">
          <cell r="A40996">
            <v>695101392</v>
          </cell>
          <cell r="B40996" t="str">
            <v>(en blanco)</v>
          </cell>
        </row>
        <row r="40997">
          <cell r="A40997">
            <v>695101394</v>
          </cell>
          <cell r="B40997" t="str">
            <v>(en blanco)</v>
          </cell>
        </row>
        <row r="40998">
          <cell r="A40998">
            <v>695101395</v>
          </cell>
          <cell r="B40998" t="str">
            <v>(en blanco)</v>
          </cell>
        </row>
        <row r="40999">
          <cell r="A40999">
            <v>695101396</v>
          </cell>
          <cell r="B40999" t="str">
            <v>(en blanco)</v>
          </cell>
        </row>
        <row r="41000">
          <cell r="A41000">
            <v>695101397</v>
          </cell>
          <cell r="B41000" t="str">
            <v>(en blanco)</v>
          </cell>
        </row>
        <row r="41001">
          <cell r="A41001">
            <v>695101398</v>
          </cell>
          <cell r="B41001" t="str">
            <v>(en blanco)</v>
          </cell>
        </row>
        <row r="41002">
          <cell r="A41002">
            <v>695101399</v>
          </cell>
          <cell r="B41002" t="str">
            <v>(en blanco)</v>
          </cell>
        </row>
        <row r="41003">
          <cell r="A41003">
            <v>695101400</v>
          </cell>
          <cell r="B41003" t="str">
            <v>(en blanco)</v>
          </cell>
        </row>
        <row r="41004">
          <cell r="A41004">
            <v>695101401</v>
          </cell>
          <cell r="B41004" t="str">
            <v>(en blanco)</v>
          </cell>
        </row>
        <row r="41005">
          <cell r="A41005">
            <v>695101402</v>
          </cell>
          <cell r="B41005" t="str">
            <v>(en blanco)</v>
          </cell>
        </row>
        <row r="41006">
          <cell r="A41006">
            <v>695101403</v>
          </cell>
          <cell r="B41006" t="str">
            <v>(en blanco)</v>
          </cell>
        </row>
        <row r="41007">
          <cell r="A41007">
            <v>695101405</v>
          </cell>
          <cell r="B41007" t="str">
            <v>(en blanco)</v>
          </cell>
        </row>
        <row r="41008">
          <cell r="A41008">
            <v>695101406</v>
          </cell>
          <cell r="B41008" t="str">
            <v>(en blanco)</v>
          </cell>
        </row>
        <row r="41009">
          <cell r="A41009">
            <v>695101407</v>
          </cell>
          <cell r="B41009" t="str">
            <v>(en blanco)</v>
          </cell>
        </row>
        <row r="41010">
          <cell r="A41010">
            <v>695101408</v>
          </cell>
          <cell r="B41010" t="str">
            <v>(en blanco)</v>
          </cell>
        </row>
        <row r="41011">
          <cell r="A41011">
            <v>695101409</v>
          </cell>
          <cell r="B41011" t="str">
            <v>(en blanco)</v>
          </cell>
        </row>
        <row r="41012">
          <cell r="A41012">
            <v>695101410</v>
          </cell>
          <cell r="B41012" t="str">
            <v>(en blanco)</v>
          </cell>
        </row>
        <row r="41013">
          <cell r="A41013">
            <v>695101411</v>
          </cell>
          <cell r="B41013" t="str">
            <v>(en blanco)</v>
          </cell>
        </row>
        <row r="41014">
          <cell r="A41014">
            <v>695101412</v>
          </cell>
          <cell r="B41014" t="str">
            <v>(en blanco)</v>
          </cell>
        </row>
        <row r="41015">
          <cell r="A41015">
            <v>695101413</v>
          </cell>
          <cell r="B41015" t="str">
            <v>(en blanco)</v>
          </cell>
        </row>
        <row r="41016">
          <cell r="A41016">
            <v>695101414</v>
          </cell>
          <cell r="B41016" t="str">
            <v>(en blanco)</v>
          </cell>
        </row>
        <row r="41017">
          <cell r="A41017">
            <v>695101415</v>
          </cell>
          <cell r="B41017" t="str">
            <v>(en blanco)</v>
          </cell>
        </row>
        <row r="41018">
          <cell r="A41018">
            <v>695101416</v>
          </cell>
          <cell r="B41018" t="str">
            <v>(en blanco)</v>
          </cell>
        </row>
        <row r="41019">
          <cell r="A41019">
            <v>695101418</v>
          </cell>
          <cell r="B41019" t="str">
            <v>(en blanco)</v>
          </cell>
        </row>
        <row r="41020">
          <cell r="A41020">
            <v>695101419</v>
          </cell>
          <cell r="B41020" t="str">
            <v>(en blanco)</v>
          </cell>
        </row>
        <row r="41021">
          <cell r="A41021">
            <v>695101420</v>
          </cell>
          <cell r="B41021" t="str">
            <v>(en blanco)</v>
          </cell>
        </row>
        <row r="41022">
          <cell r="A41022">
            <v>695101421</v>
          </cell>
          <cell r="B41022" t="str">
            <v>(en blanco)</v>
          </cell>
        </row>
        <row r="41023">
          <cell r="A41023">
            <v>695101422</v>
          </cell>
          <cell r="B41023" t="str">
            <v>(en blanco)</v>
          </cell>
        </row>
        <row r="41024">
          <cell r="A41024">
            <v>695101424</v>
          </cell>
          <cell r="B41024" t="str">
            <v>(en blanco)</v>
          </cell>
        </row>
        <row r="41025">
          <cell r="A41025">
            <v>695101426</v>
          </cell>
          <cell r="B41025" t="str">
            <v>(en blanco)</v>
          </cell>
        </row>
        <row r="41026">
          <cell r="A41026">
            <v>695101428</v>
          </cell>
          <cell r="B41026" t="str">
            <v>(en blanco)</v>
          </cell>
        </row>
        <row r="41027">
          <cell r="A41027">
            <v>695101431</v>
          </cell>
          <cell r="B41027" t="str">
            <v>(en blanco)</v>
          </cell>
        </row>
        <row r="41028">
          <cell r="A41028">
            <v>695101432</v>
          </cell>
          <cell r="B41028" t="str">
            <v>(en blanco)</v>
          </cell>
        </row>
        <row r="41029">
          <cell r="A41029">
            <v>695101433</v>
          </cell>
          <cell r="B41029" t="str">
            <v>(en blanco)</v>
          </cell>
        </row>
        <row r="41030">
          <cell r="A41030">
            <v>695101434</v>
          </cell>
          <cell r="B41030" t="str">
            <v>(en blanco)</v>
          </cell>
        </row>
        <row r="41031">
          <cell r="A41031">
            <v>695101435</v>
          </cell>
          <cell r="B41031">
            <v>34</v>
          </cell>
        </row>
        <row r="41032">
          <cell r="A41032">
            <v>695101437</v>
          </cell>
          <cell r="B41032">
            <v>26</v>
          </cell>
        </row>
        <row r="41033">
          <cell r="A41033">
            <v>695101440</v>
          </cell>
          <cell r="B41033">
            <v>24</v>
          </cell>
        </row>
        <row r="41034">
          <cell r="A41034">
            <v>695101441</v>
          </cell>
          <cell r="B41034">
            <v>24</v>
          </cell>
        </row>
        <row r="41035">
          <cell r="A41035">
            <v>695101447</v>
          </cell>
          <cell r="B41035">
            <v>35</v>
          </cell>
        </row>
        <row r="41036">
          <cell r="A41036">
            <v>695101448</v>
          </cell>
          <cell r="B41036">
            <v>35</v>
          </cell>
        </row>
        <row r="41037">
          <cell r="A41037">
            <v>695101455</v>
          </cell>
          <cell r="B41037">
            <v>30</v>
          </cell>
        </row>
        <row r="41038">
          <cell r="A41038">
            <v>695101456</v>
          </cell>
          <cell r="B41038">
            <v>30</v>
          </cell>
        </row>
        <row r="41039">
          <cell r="A41039">
            <v>695101464</v>
          </cell>
          <cell r="B41039">
            <v>38</v>
          </cell>
        </row>
        <row r="41040">
          <cell r="A41040">
            <v>695101465</v>
          </cell>
          <cell r="B41040">
            <v>38</v>
          </cell>
        </row>
        <row r="41041">
          <cell r="A41041">
            <v>695101466</v>
          </cell>
          <cell r="B41041">
            <v>38</v>
          </cell>
        </row>
        <row r="41042">
          <cell r="A41042">
            <v>695101469</v>
          </cell>
          <cell r="B41042">
            <v>30</v>
          </cell>
        </row>
        <row r="41043">
          <cell r="A41043">
            <v>695101471</v>
          </cell>
          <cell r="B41043">
            <v>30</v>
          </cell>
        </row>
        <row r="41044">
          <cell r="A41044">
            <v>695101474</v>
          </cell>
          <cell r="B41044">
            <v>31</v>
          </cell>
        </row>
        <row r="41045">
          <cell r="A41045">
            <v>695101476</v>
          </cell>
          <cell r="B41045">
            <v>29</v>
          </cell>
        </row>
        <row r="41046">
          <cell r="A41046">
            <v>695101477</v>
          </cell>
          <cell r="B41046">
            <v>29</v>
          </cell>
        </row>
        <row r="41047">
          <cell r="A41047">
            <v>695101479</v>
          </cell>
          <cell r="B41047">
            <v>26</v>
          </cell>
        </row>
        <row r="41048">
          <cell r="A41048">
            <v>695101480</v>
          </cell>
          <cell r="B41048">
            <v>28</v>
          </cell>
        </row>
        <row r="41049">
          <cell r="A41049">
            <v>695101487</v>
          </cell>
          <cell r="B41049">
            <v>30</v>
          </cell>
        </row>
        <row r="41050">
          <cell r="A41050">
            <v>695101488</v>
          </cell>
          <cell r="B41050">
            <v>30</v>
          </cell>
        </row>
        <row r="41051">
          <cell r="A41051">
            <v>695101491</v>
          </cell>
          <cell r="B41051">
            <v>39</v>
          </cell>
        </row>
        <row r="41052">
          <cell r="A41052">
            <v>695101492</v>
          </cell>
          <cell r="B41052">
            <v>39</v>
          </cell>
        </row>
        <row r="41053">
          <cell r="A41053">
            <v>695101493</v>
          </cell>
          <cell r="B41053">
            <v>30</v>
          </cell>
        </row>
        <row r="41054">
          <cell r="A41054">
            <v>695101494</v>
          </cell>
          <cell r="B41054">
            <v>39</v>
          </cell>
        </row>
        <row r="41055">
          <cell r="A41055">
            <v>695101497</v>
          </cell>
          <cell r="B41055">
            <v>35</v>
          </cell>
        </row>
        <row r="41056">
          <cell r="A41056">
            <v>695101498</v>
          </cell>
          <cell r="B41056">
            <v>35</v>
          </cell>
        </row>
        <row r="41057">
          <cell r="A41057">
            <v>695101499</v>
          </cell>
          <cell r="B41057">
            <v>28</v>
          </cell>
        </row>
        <row r="41058">
          <cell r="A41058">
            <v>695101500</v>
          </cell>
          <cell r="B41058">
            <v>28</v>
          </cell>
        </row>
        <row r="41059">
          <cell r="A41059">
            <v>695101503</v>
          </cell>
          <cell r="B41059">
            <v>39</v>
          </cell>
        </row>
        <row r="41060">
          <cell r="A41060">
            <v>695101505</v>
          </cell>
          <cell r="B41060">
            <v>39</v>
          </cell>
        </row>
        <row r="41061">
          <cell r="A41061">
            <v>695101507</v>
          </cell>
          <cell r="B41061">
            <v>35</v>
          </cell>
        </row>
        <row r="41062">
          <cell r="A41062">
            <v>695101508</v>
          </cell>
          <cell r="B41062">
            <v>34</v>
          </cell>
        </row>
        <row r="41063">
          <cell r="A41063">
            <v>695101510</v>
          </cell>
          <cell r="B41063">
            <v>33</v>
          </cell>
        </row>
        <row r="41064">
          <cell r="A41064">
            <v>695101511</v>
          </cell>
          <cell r="B41064">
            <v>37</v>
          </cell>
        </row>
        <row r="41065">
          <cell r="A41065">
            <v>695101515</v>
          </cell>
          <cell r="B41065">
            <v>36</v>
          </cell>
        </row>
        <row r="41066">
          <cell r="A41066">
            <v>695101516</v>
          </cell>
          <cell r="B41066">
            <v>36</v>
          </cell>
        </row>
        <row r="41067">
          <cell r="A41067">
            <v>695101517</v>
          </cell>
          <cell r="B41067">
            <v>36</v>
          </cell>
        </row>
        <row r="41068">
          <cell r="A41068">
            <v>695101519</v>
          </cell>
          <cell r="B41068">
            <v>31</v>
          </cell>
        </row>
        <row r="41069">
          <cell r="A41069">
            <v>695101520</v>
          </cell>
          <cell r="B41069">
            <v>31</v>
          </cell>
        </row>
        <row r="41070">
          <cell r="A41070">
            <v>695101521</v>
          </cell>
          <cell r="B41070">
            <v>31</v>
          </cell>
        </row>
        <row r="41071">
          <cell r="A41071">
            <v>695101523</v>
          </cell>
          <cell r="B41071">
            <v>34</v>
          </cell>
        </row>
        <row r="41072">
          <cell r="A41072">
            <v>695101526</v>
          </cell>
          <cell r="B41072">
            <v>29</v>
          </cell>
        </row>
        <row r="41073">
          <cell r="A41073">
            <v>695101528</v>
          </cell>
          <cell r="B41073">
            <v>33</v>
          </cell>
        </row>
        <row r="41074">
          <cell r="A41074">
            <v>695101530</v>
          </cell>
          <cell r="B41074">
            <v>40</v>
          </cell>
        </row>
        <row r="41075">
          <cell r="A41075">
            <v>695101533</v>
          </cell>
          <cell r="B41075">
            <v>37</v>
          </cell>
        </row>
        <row r="41076">
          <cell r="A41076">
            <v>695101537</v>
          </cell>
          <cell r="B41076">
            <v>25</v>
          </cell>
        </row>
        <row r="41077">
          <cell r="A41077">
            <v>695101538</v>
          </cell>
          <cell r="B41077">
            <v>25</v>
          </cell>
        </row>
        <row r="41078">
          <cell r="A41078">
            <v>695101539</v>
          </cell>
          <cell r="B41078">
            <v>24</v>
          </cell>
        </row>
        <row r="41079">
          <cell r="A41079">
            <v>695101540</v>
          </cell>
          <cell r="B41079">
            <v>24</v>
          </cell>
        </row>
        <row r="41080">
          <cell r="A41080">
            <v>695101551</v>
          </cell>
          <cell r="B41080">
            <v>46</v>
          </cell>
        </row>
        <row r="41081">
          <cell r="A41081">
            <v>695101552</v>
          </cell>
          <cell r="B41081">
            <v>46</v>
          </cell>
        </row>
        <row r="41082">
          <cell r="A41082">
            <v>695101553</v>
          </cell>
          <cell r="B41082">
            <v>44</v>
          </cell>
        </row>
        <row r="41083">
          <cell r="A41083">
            <v>695101554</v>
          </cell>
          <cell r="B41083">
            <v>45</v>
          </cell>
        </row>
        <row r="41084">
          <cell r="A41084">
            <v>695101555</v>
          </cell>
          <cell r="B41084">
            <v>47</v>
          </cell>
        </row>
        <row r="41085">
          <cell r="A41085">
            <v>695101556</v>
          </cell>
          <cell r="B41085">
            <v>47</v>
          </cell>
        </row>
        <row r="41086">
          <cell r="A41086">
            <v>695101557</v>
          </cell>
          <cell r="B41086" t="str">
            <v>(en blanco)</v>
          </cell>
        </row>
        <row r="41087">
          <cell r="A41087">
            <v>695101560</v>
          </cell>
          <cell r="B41087">
            <v>49</v>
          </cell>
        </row>
        <row r="41088">
          <cell r="A41088">
            <v>695101561</v>
          </cell>
          <cell r="B41088">
            <v>49</v>
          </cell>
        </row>
        <row r="41089">
          <cell r="A41089">
            <v>695101562</v>
          </cell>
          <cell r="B41089">
            <v>49</v>
          </cell>
        </row>
        <row r="41090">
          <cell r="A41090">
            <v>695101564</v>
          </cell>
          <cell r="B41090">
            <v>46</v>
          </cell>
        </row>
        <row r="41091">
          <cell r="A41091">
            <v>695101565</v>
          </cell>
          <cell r="B41091">
            <v>46</v>
          </cell>
        </row>
        <row r="41092">
          <cell r="A41092">
            <v>695101574</v>
          </cell>
          <cell r="B41092">
            <v>41</v>
          </cell>
        </row>
        <row r="41093">
          <cell r="A41093">
            <v>695101579</v>
          </cell>
          <cell r="B41093">
            <v>37</v>
          </cell>
        </row>
        <row r="41094">
          <cell r="A41094">
            <v>695101583</v>
          </cell>
          <cell r="B41094">
            <v>42</v>
          </cell>
        </row>
        <row r="41095">
          <cell r="A41095">
            <v>695101584</v>
          </cell>
          <cell r="B41095">
            <v>39</v>
          </cell>
        </row>
        <row r="41096">
          <cell r="A41096">
            <v>695101590</v>
          </cell>
          <cell r="B41096">
            <v>50</v>
          </cell>
        </row>
        <row r="41097">
          <cell r="A41097">
            <v>695101592</v>
          </cell>
          <cell r="B41097">
            <v>50</v>
          </cell>
        </row>
        <row r="41098">
          <cell r="A41098">
            <v>695101595</v>
          </cell>
          <cell r="B41098">
            <v>43</v>
          </cell>
        </row>
        <row r="41099">
          <cell r="A41099">
            <v>695101597</v>
          </cell>
          <cell r="B41099">
            <v>47</v>
          </cell>
        </row>
        <row r="41100">
          <cell r="A41100">
            <v>695101598</v>
          </cell>
          <cell r="B41100">
            <v>31</v>
          </cell>
        </row>
        <row r="41101">
          <cell r="A41101">
            <v>695101599</v>
          </cell>
          <cell r="B41101">
            <v>34</v>
          </cell>
        </row>
        <row r="41102">
          <cell r="A41102">
            <v>695101600</v>
          </cell>
          <cell r="B41102">
            <v>34</v>
          </cell>
        </row>
        <row r="41103">
          <cell r="A41103">
            <v>695101602</v>
          </cell>
          <cell r="B41103" t="str">
            <v>(en blanco)</v>
          </cell>
        </row>
        <row r="41104">
          <cell r="A41104">
            <v>695101603</v>
          </cell>
          <cell r="B41104" t="str">
            <v>(en blanco)</v>
          </cell>
        </row>
        <row r="41105">
          <cell r="A41105">
            <v>695101605</v>
          </cell>
          <cell r="B41105" t="str">
            <v>(en blanco)</v>
          </cell>
        </row>
        <row r="41106">
          <cell r="A41106">
            <v>695101606</v>
          </cell>
          <cell r="B41106" t="str">
            <v>(en blanco)</v>
          </cell>
        </row>
        <row r="41107">
          <cell r="A41107">
            <v>695101607</v>
          </cell>
          <cell r="B41107" t="str">
            <v>(en blanco)</v>
          </cell>
        </row>
        <row r="41108">
          <cell r="A41108">
            <v>695101608</v>
          </cell>
          <cell r="B41108" t="str">
            <v>(en blanco)</v>
          </cell>
        </row>
        <row r="41109">
          <cell r="A41109">
            <v>695101609</v>
          </cell>
          <cell r="B41109" t="str">
            <v>(en blanco)</v>
          </cell>
        </row>
        <row r="41110">
          <cell r="A41110">
            <v>695101610</v>
          </cell>
          <cell r="B41110" t="str">
            <v>(en blanco)</v>
          </cell>
        </row>
        <row r="41111">
          <cell r="A41111">
            <v>695101611</v>
          </cell>
          <cell r="B41111" t="str">
            <v>(en blanco)</v>
          </cell>
        </row>
        <row r="41112">
          <cell r="A41112">
            <v>695101612</v>
          </cell>
          <cell r="B41112" t="str">
            <v>(en blanco)</v>
          </cell>
        </row>
        <row r="41113">
          <cell r="A41113">
            <v>695101613</v>
          </cell>
          <cell r="B41113" t="str">
            <v>(en blanco)</v>
          </cell>
        </row>
        <row r="41114">
          <cell r="A41114">
            <v>695101614</v>
          </cell>
          <cell r="B41114" t="str">
            <v>(en blanco)</v>
          </cell>
        </row>
        <row r="41115">
          <cell r="A41115">
            <v>695101615</v>
          </cell>
          <cell r="B41115" t="str">
            <v>(en blanco)</v>
          </cell>
        </row>
        <row r="41116">
          <cell r="A41116">
            <v>695101632</v>
          </cell>
          <cell r="B41116">
            <v>50</v>
          </cell>
        </row>
        <row r="41117">
          <cell r="A41117">
            <v>695101636</v>
          </cell>
          <cell r="B41117">
            <v>47</v>
          </cell>
        </row>
        <row r="41118">
          <cell r="A41118">
            <v>695101638</v>
          </cell>
          <cell r="B41118">
            <v>43</v>
          </cell>
        </row>
        <row r="41119">
          <cell r="A41119">
            <v>695101639</v>
          </cell>
          <cell r="B41119">
            <v>43</v>
          </cell>
        </row>
        <row r="41120">
          <cell r="A41120">
            <v>695101640</v>
          </cell>
          <cell r="B41120">
            <v>41</v>
          </cell>
        </row>
        <row r="41121">
          <cell r="A41121">
            <v>695101644</v>
          </cell>
          <cell r="B41121" t="str">
            <v>(en blanco)</v>
          </cell>
        </row>
        <row r="41122">
          <cell r="A41122">
            <v>695101646</v>
          </cell>
          <cell r="B41122" t="str">
            <v>(en blanco)</v>
          </cell>
        </row>
        <row r="41123">
          <cell r="A41123">
            <v>695101647</v>
          </cell>
          <cell r="B41123" t="str">
            <v>(en blanco)</v>
          </cell>
        </row>
        <row r="41124">
          <cell r="A41124">
            <v>695101648</v>
          </cell>
          <cell r="B41124" t="str">
            <v>(en blanco)</v>
          </cell>
        </row>
        <row r="41125">
          <cell r="A41125">
            <v>695101649</v>
          </cell>
          <cell r="B41125" t="str">
            <v>(en blanco)</v>
          </cell>
        </row>
        <row r="41126">
          <cell r="A41126">
            <v>695101650</v>
          </cell>
          <cell r="B41126" t="str">
            <v>(en blanco)</v>
          </cell>
        </row>
        <row r="41127">
          <cell r="A41127">
            <v>695101651</v>
          </cell>
          <cell r="B41127" t="str">
            <v>(en blanco)</v>
          </cell>
        </row>
        <row r="41128">
          <cell r="A41128">
            <v>695101652</v>
          </cell>
          <cell r="B41128" t="str">
            <v>(en blanco)</v>
          </cell>
        </row>
        <row r="41129">
          <cell r="A41129">
            <v>695101653</v>
          </cell>
          <cell r="B41129" t="str">
            <v>(en blanco)</v>
          </cell>
        </row>
        <row r="41130">
          <cell r="A41130">
            <v>695101654</v>
          </cell>
          <cell r="B41130" t="str">
            <v>(en blanco)</v>
          </cell>
        </row>
        <row r="41131">
          <cell r="A41131">
            <v>695101655</v>
          </cell>
          <cell r="B41131" t="str">
            <v>(en blanco)</v>
          </cell>
        </row>
        <row r="41132">
          <cell r="A41132">
            <v>695101659</v>
          </cell>
          <cell r="B41132">
            <v>26</v>
          </cell>
        </row>
        <row r="41133">
          <cell r="A41133">
            <v>695101660</v>
          </cell>
          <cell r="B41133" t="str">
            <v>(en blanco)</v>
          </cell>
        </row>
        <row r="41134">
          <cell r="A41134">
            <v>695101661</v>
          </cell>
          <cell r="B41134" t="str">
            <v>(en blanco)</v>
          </cell>
        </row>
        <row r="41135">
          <cell r="A41135">
            <v>695101663</v>
          </cell>
          <cell r="B41135" t="str">
            <v>(en blanco)</v>
          </cell>
        </row>
        <row r="41136">
          <cell r="A41136">
            <v>695101664</v>
          </cell>
          <cell r="B41136" t="str">
            <v>(en blanco)</v>
          </cell>
        </row>
        <row r="41137">
          <cell r="A41137">
            <v>695101665</v>
          </cell>
          <cell r="B41137" t="str">
            <v>(en blanco)</v>
          </cell>
        </row>
        <row r="41138">
          <cell r="A41138">
            <v>695101666</v>
          </cell>
          <cell r="B41138" t="str">
            <v>(en blanco)</v>
          </cell>
        </row>
        <row r="41139">
          <cell r="A41139">
            <v>695101667</v>
          </cell>
          <cell r="B41139" t="str">
            <v>(en blanco)</v>
          </cell>
        </row>
        <row r="41140">
          <cell r="A41140">
            <v>695101668</v>
          </cell>
          <cell r="B41140" t="str">
            <v>(en blanco)</v>
          </cell>
        </row>
        <row r="41141">
          <cell r="A41141">
            <v>695101673</v>
          </cell>
          <cell r="B41141">
            <v>21</v>
          </cell>
        </row>
        <row r="41142">
          <cell r="A41142">
            <v>695101675</v>
          </cell>
          <cell r="B41142">
            <v>23</v>
          </cell>
        </row>
        <row r="41143">
          <cell r="A41143">
            <v>695101677</v>
          </cell>
          <cell r="B41143">
            <v>23</v>
          </cell>
        </row>
        <row r="41144">
          <cell r="A41144">
            <v>695101680</v>
          </cell>
          <cell r="B41144">
            <v>28</v>
          </cell>
        </row>
        <row r="41145">
          <cell r="A41145">
            <v>695101681</v>
          </cell>
          <cell r="B41145">
            <v>27</v>
          </cell>
        </row>
        <row r="41146">
          <cell r="A41146">
            <v>695101682</v>
          </cell>
          <cell r="B41146">
            <v>26</v>
          </cell>
        </row>
        <row r="41147">
          <cell r="A41147">
            <v>695101684</v>
          </cell>
          <cell r="B41147">
            <v>24</v>
          </cell>
        </row>
        <row r="41148">
          <cell r="A41148">
            <v>695101686</v>
          </cell>
          <cell r="B41148">
            <v>25</v>
          </cell>
        </row>
        <row r="41149">
          <cell r="A41149">
            <v>695101687</v>
          </cell>
          <cell r="B41149">
            <v>25</v>
          </cell>
        </row>
        <row r="41150">
          <cell r="A41150">
            <v>695101688</v>
          </cell>
          <cell r="B41150">
            <v>25</v>
          </cell>
        </row>
        <row r="41151">
          <cell r="A41151">
            <v>695101689</v>
          </cell>
          <cell r="B41151">
            <v>26</v>
          </cell>
        </row>
        <row r="41152">
          <cell r="A41152">
            <v>695101690</v>
          </cell>
          <cell r="B41152">
            <v>28</v>
          </cell>
        </row>
        <row r="41153">
          <cell r="A41153">
            <v>695101691</v>
          </cell>
          <cell r="B41153">
            <v>29</v>
          </cell>
        </row>
        <row r="41154">
          <cell r="A41154">
            <v>695101692</v>
          </cell>
          <cell r="B41154">
            <v>24</v>
          </cell>
        </row>
        <row r="41155">
          <cell r="A41155">
            <v>695101694</v>
          </cell>
          <cell r="B41155">
            <v>25</v>
          </cell>
        </row>
        <row r="41156">
          <cell r="A41156">
            <v>695101697</v>
          </cell>
          <cell r="B41156">
            <v>27</v>
          </cell>
        </row>
        <row r="41157">
          <cell r="A41157">
            <v>695101700</v>
          </cell>
          <cell r="B41157">
            <v>25</v>
          </cell>
        </row>
        <row r="41158">
          <cell r="A41158">
            <v>695101703</v>
          </cell>
          <cell r="B41158">
            <v>24</v>
          </cell>
        </row>
        <row r="41159">
          <cell r="A41159">
            <v>695101705</v>
          </cell>
          <cell r="B41159">
            <v>23</v>
          </cell>
        </row>
        <row r="41160">
          <cell r="A41160">
            <v>695101706</v>
          </cell>
          <cell r="B41160">
            <v>32</v>
          </cell>
        </row>
        <row r="41161">
          <cell r="A41161">
            <v>695101707</v>
          </cell>
          <cell r="B41161">
            <v>26</v>
          </cell>
        </row>
        <row r="41162">
          <cell r="A41162">
            <v>695101713</v>
          </cell>
          <cell r="B41162">
            <v>22</v>
          </cell>
        </row>
        <row r="41163">
          <cell r="A41163">
            <v>695101716</v>
          </cell>
          <cell r="B41163">
            <v>23</v>
          </cell>
        </row>
        <row r="41164">
          <cell r="A41164">
            <v>695101719</v>
          </cell>
          <cell r="B41164">
            <v>26</v>
          </cell>
        </row>
        <row r="41165">
          <cell r="A41165">
            <v>695101720</v>
          </cell>
          <cell r="B41165">
            <v>23</v>
          </cell>
        </row>
        <row r="41166">
          <cell r="A41166">
            <v>695101721</v>
          </cell>
          <cell r="B41166">
            <v>27</v>
          </cell>
        </row>
        <row r="41167">
          <cell r="A41167">
            <v>695101724</v>
          </cell>
          <cell r="B41167">
            <v>26</v>
          </cell>
        </row>
        <row r="41168">
          <cell r="A41168">
            <v>695101725</v>
          </cell>
          <cell r="B41168">
            <v>32</v>
          </cell>
        </row>
        <row r="41169">
          <cell r="A41169">
            <v>695101726</v>
          </cell>
          <cell r="B41169">
            <v>23</v>
          </cell>
        </row>
        <row r="41170">
          <cell r="A41170">
            <v>695101727</v>
          </cell>
          <cell r="B41170">
            <v>30</v>
          </cell>
        </row>
        <row r="41171">
          <cell r="A41171">
            <v>695101728</v>
          </cell>
          <cell r="B41171">
            <v>31</v>
          </cell>
        </row>
        <row r="41172">
          <cell r="A41172">
            <v>695101729</v>
          </cell>
          <cell r="B41172">
            <v>30</v>
          </cell>
        </row>
        <row r="41173">
          <cell r="A41173">
            <v>695101730</v>
          </cell>
          <cell r="B41173">
            <v>25</v>
          </cell>
        </row>
        <row r="41174">
          <cell r="A41174">
            <v>695101731</v>
          </cell>
          <cell r="B41174">
            <v>26</v>
          </cell>
        </row>
        <row r="41175">
          <cell r="A41175">
            <v>695101732</v>
          </cell>
          <cell r="B41175">
            <v>26</v>
          </cell>
        </row>
        <row r="41176">
          <cell r="A41176">
            <v>695101733</v>
          </cell>
          <cell r="B41176">
            <v>25</v>
          </cell>
        </row>
        <row r="41177">
          <cell r="A41177">
            <v>695101734</v>
          </cell>
          <cell r="B41177">
            <v>32</v>
          </cell>
        </row>
        <row r="41178">
          <cell r="A41178">
            <v>695101735</v>
          </cell>
          <cell r="B41178">
            <v>26</v>
          </cell>
        </row>
        <row r="41179">
          <cell r="A41179">
            <v>695101736</v>
          </cell>
          <cell r="B41179">
            <v>27</v>
          </cell>
        </row>
        <row r="41180">
          <cell r="A41180">
            <v>695101740</v>
          </cell>
          <cell r="B41180">
            <v>26</v>
          </cell>
        </row>
        <row r="41181">
          <cell r="A41181">
            <v>695101741</v>
          </cell>
          <cell r="B41181">
            <v>23</v>
          </cell>
        </row>
        <row r="41182">
          <cell r="A41182">
            <v>695101743</v>
          </cell>
          <cell r="B41182">
            <v>27</v>
          </cell>
        </row>
        <row r="41183">
          <cell r="A41183">
            <v>695101746</v>
          </cell>
          <cell r="B41183">
            <v>27</v>
          </cell>
        </row>
        <row r="41184">
          <cell r="A41184">
            <v>695101747</v>
          </cell>
          <cell r="B41184">
            <v>23</v>
          </cell>
        </row>
        <row r="41185">
          <cell r="A41185">
            <v>695101748</v>
          </cell>
          <cell r="B41185">
            <v>24</v>
          </cell>
        </row>
        <row r="41186">
          <cell r="A41186">
            <v>695101749</v>
          </cell>
          <cell r="B41186">
            <v>24</v>
          </cell>
        </row>
        <row r="41187">
          <cell r="A41187">
            <v>695101750</v>
          </cell>
          <cell r="B41187">
            <v>27</v>
          </cell>
        </row>
        <row r="41188">
          <cell r="A41188">
            <v>695101751</v>
          </cell>
          <cell r="B41188">
            <v>28</v>
          </cell>
        </row>
        <row r="41189">
          <cell r="A41189">
            <v>695101752</v>
          </cell>
          <cell r="B41189">
            <v>28</v>
          </cell>
        </row>
        <row r="41190">
          <cell r="A41190">
            <v>695101753</v>
          </cell>
          <cell r="B41190">
            <v>30</v>
          </cell>
        </row>
        <row r="41191">
          <cell r="A41191">
            <v>695101755</v>
          </cell>
          <cell r="B41191">
            <v>24</v>
          </cell>
        </row>
        <row r="41192">
          <cell r="A41192">
            <v>695101756</v>
          </cell>
          <cell r="B41192">
            <v>25</v>
          </cell>
        </row>
        <row r="41193">
          <cell r="A41193">
            <v>695101757</v>
          </cell>
          <cell r="B41193">
            <v>23</v>
          </cell>
        </row>
        <row r="41194">
          <cell r="A41194">
            <v>695101758</v>
          </cell>
          <cell r="B41194">
            <v>29</v>
          </cell>
        </row>
        <row r="41195">
          <cell r="A41195">
            <v>695101759</v>
          </cell>
          <cell r="B41195">
            <v>26</v>
          </cell>
        </row>
        <row r="41196">
          <cell r="A41196">
            <v>695101760</v>
          </cell>
          <cell r="B41196">
            <v>25</v>
          </cell>
        </row>
        <row r="41197">
          <cell r="A41197">
            <v>695101762</v>
          </cell>
          <cell r="B41197">
            <v>24</v>
          </cell>
        </row>
        <row r="41198">
          <cell r="A41198">
            <v>695101764</v>
          </cell>
          <cell r="B41198">
            <v>26</v>
          </cell>
        </row>
        <row r="41199">
          <cell r="A41199">
            <v>695101766</v>
          </cell>
          <cell r="B41199">
            <v>25</v>
          </cell>
        </row>
        <row r="41200">
          <cell r="A41200">
            <v>695101767</v>
          </cell>
          <cell r="B41200">
            <v>24</v>
          </cell>
        </row>
        <row r="41201">
          <cell r="A41201">
            <v>695101768</v>
          </cell>
          <cell r="B41201">
            <v>24</v>
          </cell>
        </row>
        <row r="41202">
          <cell r="A41202">
            <v>695101769</v>
          </cell>
          <cell r="B41202">
            <v>25</v>
          </cell>
        </row>
        <row r="41203">
          <cell r="A41203">
            <v>695101770</v>
          </cell>
          <cell r="B41203">
            <v>22</v>
          </cell>
        </row>
        <row r="41204">
          <cell r="A41204">
            <v>695101772</v>
          </cell>
          <cell r="B41204">
            <v>44</v>
          </cell>
        </row>
        <row r="41205">
          <cell r="A41205">
            <v>695101774</v>
          </cell>
          <cell r="B41205">
            <v>27</v>
          </cell>
        </row>
        <row r="41206">
          <cell r="A41206">
            <v>695101775</v>
          </cell>
          <cell r="B41206">
            <v>24</v>
          </cell>
        </row>
        <row r="41207">
          <cell r="A41207">
            <v>695101776</v>
          </cell>
          <cell r="B41207">
            <v>26</v>
          </cell>
        </row>
        <row r="41208">
          <cell r="A41208">
            <v>695101777</v>
          </cell>
          <cell r="B41208">
            <v>30</v>
          </cell>
        </row>
        <row r="41209">
          <cell r="A41209">
            <v>695101778</v>
          </cell>
          <cell r="B41209">
            <v>23</v>
          </cell>
        </row>
        <row r="41210">
          <cell r="A41210">
            <v>695101779</v>
          </cell>
          <cell r="B41210">
            <v>24</v>
          </cell>
        </row>
        <row r="41211">
          <cell r="A41211">
            <v>695101781</v>
          </cell>
          <cell r="B41211">
            <v>26</v>
          </cell>
        </row>
        <row r="41212">
          <cell r="A41212">
            <v>695101783</v>
          </cell>
          <cell r="B41212">
            <v>29</v>
          </cell>
        </row>
        <row r="41213">
          <cell r="A41213">
            <v>695101784</v>
          </cell>
          <cell r="B41213">
            <v>25</v>
          </cell>
        </row>
        <row r="41214">
          <cell r="A41214">
            <v>695101785</v>
          </cell>
          <cell r="B41214">
            <v>23</v>
          </cell>
        </row>
        <row r="41215">
          <cell r="A41215">
            <v>695101788</v>
          </cell>
          <cell r="B41215">
            <v>27</v>
          </cell>
        </row>
        <row r="41216">
          <cell r="A41216">
            <v>695101790</v>
          </cell>
          <cell r="B41216">
            <v>22</v>
          </cell>
        </row>
        <row r="41217">
          <cell r="A41217">
            <v>695101791</v>
          </cell>
          <cell r="B41217">
            <v>25</v>
          </cell>
        </row>
        <row r="41218">
          <cell r="A41218">
            <v>695101793</v>
          </cell>
          <cell r="B41218">
            <v>28</v>
          </cell>
        </row>
        <row r="41219">
          <cell r="A41219">
            <v>695101795</v>
          </cell>
          <cell r="B41219">
            <v>27</v>
          </cell>
        </row>
        <row r="41220">
          <cell r="A41220">
            <v>695101796</v>
          </cell>
          <cell r="B41220">
            <v>24</v>
          </cell>
        </row>
        <row r="41221">
          <cell r="A41221">
            <v>695101797</v>
          </cell>
          <cell r="B41221">
            <v>25</v>
          </cell>
        </row>
        <row r="41222">
          <cell r="A41222">
            <v>695101798</v>
          </cell>
          <cell r="B41222">
            <v>30</v>
          </cell>
        </row>
        <row r="41223">
          <cell r="A41223">
            <v>695101799</v>
          </cell>
          <cell r="B41223">
            <v>23</v>
          </cell>
        </row>
        <row r="41224">
          <cell r="A41224">
            <v>695101800</v>
          </cell>
          <cell r="B41224">
            <v>22</v>
          </cell>
        </row>
        <row r="41225">
          <cell r="A41225">
            <v>695101801</v>
          </cell>
          <cell r="B41225">
            <v>26</v>
          </cell>
        </row>
        <row r="41226">
          <cell r="A41226">
            <v>695101802</v>
          </cell>
          <cell r="B41226">
            <v>24</v>
          </cell>
        </row>
        <row r="41227">
          <cell r="A41227">
            <v>695101803</v>
          </cell>
          <cell r="B41227">
            <v>26</v>
          </cell>
        </row>
        <row r="41228">
          <cell r="A41228">
            <v>695101804</v>
          </cell>
          <cell r="B41228">
            <v>26</v>
          </cell>
        </row>
        <row r="41229">
          <cell r="A41229">
            <v>695101805</v>
          </cell>
          <cell r="B41229">
            <v>26</v>
          </cell>
        </row>
        <row r="41230">
          <cell r="A41230">
            <v>695101809</v>
          </cell>
          <cell r="B41230">
            <v>27</v>
          </cell>
        </row>
        <row r="41231">
          <cell r="A41231">
            <v>695101811</v>
          </cell>
          <cell r="B41231">
            <v>28</v>
          </cell>
        </row>
        <row r="41232">
          <cell r="A41232">
            <v>695101812</v>
          </cell>
          <cell r="B41232">
            <v>24</v>
          </cell>
        </row>
        <row r="41233">
          <cell r="A41233">
            <v>695101814</v>
          </cell>
          <cell r="B41233">
            <v>25</v>
          </cell>
        </row>
        <row r="41234">
          <cell r="A41234">
            <v>695101817</v>
          </cell>
          <cell r="B41234">
            <v>30</v>
          </cell>
        </row>
        <row r="41235">
          <cell r="A41235">
            <v>695101818</v>
          </cell>
          <cell r="B41235">
            <v>23</v>
          </cell>
        </row>
        <row r="41236">
          <cell r="A41236">
            <v>695101819</v>
          </cell>
          <cell r="B41236">
            <v>25</v>
          </cell>
        </row>
        <row r="41237">
          <cell r="A41237">
            <v>695101820</v>
          </cell>
          <cell r="B41237">
            <v>27</v>
          </cell>
        </row>
        <row r="41238">
          <cell r="A41238">
            <v>695101821</v>
          </cell>
          <cell r="B41238">
            <v>29</v>
          </cell>
        </row>
        <row r="41239">
          <cell r="A41239">
            <v>695101823</v>
          </cell>
          <cell r="B41239">
            <v>24</v>
          </cell>
        </row>
        <row r="41240">
          <cell r="A41240">
            <v>695101824</v>
          </cell>
          <cell r="B41240">
            <v>20</v>
          </cell>
        </row>
        <row r="41241">
          <cell r="A41241">
            <v>695101826</v>
          </cell>
          <cell r="B41241">
            <v>36</v>
          </cell>
        </row>
        <row r="41242">
          <cell r="A41242">
            <v>695101827</v>
          </cell>
          <cell r="B41242">
            <v>36</v>
          </cell>
        </row>
        <row r="41243">
          <cell r="A41243">
            <v>695101828</v>
          </cell>
          <cell r="B41243">
            <v>31</v>
          </cell>
        </row>
        <row r="41244">
          <cell r="A41244">
            <v>695101830</v>
          </cell>
          <cell r="B41244">
            <v>31</v>
          </cell>
        </row>
        <row r="41245">
          <cell r="A41245">
            <v>695101831</v>
          </cell>
          <cell r="B41245">
            <v>31</v>
          </cell>
        </row>
        <row r="41246">
          <cell r="A41246">
            <v>695101832</v>
          </cell>
          <cell r="B41246">
            <v>28</v>
          </cell>
        </row>
        <row r="41247">
          <cell r="A41247">
            <v>695101836</v>
          </cell>
          <cell r="B41247">
            <v>34</v>
          </cell>
        </row>
        <row r="41248">
          <cell r="A41248">
            <v>695101839</v>
          </cell>
          <cell r="B41248" t="str">
            <v>(en blanco)</v>
          </cell>
        </row>
        <row r="41249">
          <cell r="A41249">
            <v>695101840</v>
          </cell>
          <cell r="B41249" t="str">
            <v>(en blanco)</v>
          </cell>
        </row>
        <row r="41250">
          <cell r="A41250">
            <v>695101841</v>
          </cell>
          <cell r="B41250" t="str">
            <v>(en blanco)</v>
          </cell>
        </row>
        <row r="41251">
          <cell r="A41251">
            <v>695101842</v>
          </cell>
          <cell r="B41251" t="str">
            <v>(en blanco)</v>
          </cell>
        </row>
        <row r="41252">
          <cell r="A41252">
            <v>695101843</v>
          </cell>
          <cell r="B41252" t="str">
            <v>(en blanco)</v>
          </cell>
        </row>
        <row r="41253">
          <cell r="A41253">
            <v>695101844</v>
          </cell>
          <cell r="B41253" t="str">
            <v>(en blanco)</v>
          </cell>
        </row>
        <row r="41254">
          <cell r="A41254">
            <v>695101845</v>
          </cell>
          <cell r="B41254" t="str">
            <v>(en blanco)</v>
          </cell>
        </row>
        <row r="41255">
          <cell r="A41255">
            <v>695101846</v>
          </cell>
          <cell r="B41255" t="str">
            <v>(en blanco)</v>
          </cell>
        </row>
        <row r="41256">
          <cell r="A41256">
            <v>695101847</v>
          </cell>
          <cell r="B41256" t="str">
            <v>(en blanco)</v>
          </cell>
        </row>
        <row r="41257">
          <cell r="A41257">
            <v>695101848</v>
          </cell>
          <cell r="B41257" t="str">
            <v>(en blanco)</v>
          </cell>
        </row>
        <row r="41258">
          <cell r="A41258">
            <v>695101849</v>
          </cell>
          <cell r="B41258" t="str">
            <v>(en blanco)</v>
          </cell>
        </row>
        <row r="41259">
          <cell r="A41259">
            <v>695101850</v>
          </cell>
          <cell r="B41259" t="str">
            <v>(en blanco)</v>
          </cell>
        </row>
        <row r="41260">
          <cell r="A41260">
            <v>695101851</v>
          </cell>
          <cell r="B41260" t="str">
            <v>(en blanco)</v>
          </cell>
        </row>
        <row r="41261">
          <cell r="A41261">
            <v>695101852</v>
          </cell>
          <cell r="B41261" t="str">
            <v>(en blanco)</v>
          </cell>
        </row>
        <row r="41262">
          <cell r="A41262">
            <v>695101853</v>
          </cell>
          <cell r="B41262" t="str">
            <v>(en blanco)</v>
          </cell>
        </row>
        <row r="41263">
          <cell r="A41263">
            <v>695102958</v>
          </cell>
          <cell r="B41263">
            <v>41</v>
          </cell>
        </row>
        <row r="41264">
          <cell r="A41264">
            <v>695102959</v>
          </cell>
          <cell r="B41264">
            <v>41</v>
          </cell>
        </row>
        <row r="41265">
          <cell r="A41265">
            <v>695102960</v>
          </cell>
          <cell r="B41265">
            <v>40</v>
          </cell>
        </row>
        <row r="41266">
          <cell r="A41266">
            <v>695102963</v>
          </cell>
          <cell r="B41266">
            <v>33</v>
          </cell>
        </row>
        <row r="41267">
          <cell r="A41267">
            <v>695102965</v>
          </cell>
          <cell r="B41267">
            <v>38</v>
          </cell>
        </row>
        <row r="41268">
          <cell r="A41268">
            <v>695102966</v>
          </cell>
          <cell r="B41268">
            <v>38</v>
          </cell>
        </row>
        <row r="41269">
          <cell r="A41269">
            <v>695102967</v>
          </cell>
          <cell r="B41269">
            <v>38</v>
          </cell>
        </row>
        <row r="41270">
          <cell r="A41270">
            <v>695102968</v>
          </cell>
          <cell r="B41270">
            <v>38</v>
          </cell>
        </row>
        <row r="41271">
          <cell r="A41271">
            <v>695102969</v>
          </cell>
          <cell r="B41271">
            <v>38</v>
          </cell>
        </row>
        <row r="41272">
          <cell r="A41272">
            <v>695102970</v>
          </cell>
          <cell r="B41272">
            <v>44</v>
          </cell>
        </row>
        <row r="41273">
          <cell r="A41273">
            <v>695102974</v>
          </cell>
          <cell r="B41273">
            <v>40</v>
          </cell>
        </row>
        <row r="41274">
          <cell r="A41274">
            <v>695102975</v>
          </cell>
          <cell r="B41274">
            <v>37</v>
          </cell>
        </row>
        <row r="41275">
          <cell r="A41275">
            <v>695102976</v>
          </cell>
          <cell r="B41275">
            <v>37</v>
          </cell>
        </row>
        <row r="41276">
          <cell r="A41276">
            <v>695102980</v>
          </cell>
          <cell r="B41276">
            <v>37</v>
          </cell>
        </row>
        <row r="41277">
          <cell r="A41277">
            <v>695102983</v>
          </cell>
          <cell r="B41277">
            <v>42</v>
          </cell>
        </row>
        <row r="41278">
          <cell r="A41278">
            <v>695102985</v>
          </cell>
          <cell r="B41278">
            <v>37</v>
          </cell>
        </row>
        <row r="41279">
          <cell r="A41279">
            <v>695102987</v>
          </cell>
          <cell r="B41279">
            <v>37</v>
          </cell>
        </row>
        <row r="41280">
          <cell r="A41280">
            <v>695102988</v>
          </cell>
          <cell r="B41280">
            <v>38</v>
          </cell>
        </row>
        <row r="41281">
          <cell r="A41281">
            <v>695102990</v>
          </cell>
          <cell r="B41281">
            <v>38</v>
          </cell>
        </row>
        <row r="41282">
          <cell r="A41282">
            <v>695102992</v>
          </cell>
          <cell r="B41282">
            <v>38</v>
          </cell>
        </row>
        <row r="41283">
          <cell r="A41283">
            <v>695102993</v>
          </cell>
          <cell r="B41283">
            <v>38</v>
          </cell>
        </row>
        <row r="41284">
          <cell r="A41284">
            <v>695102995</v>
          </cell>
          <cell r="B41284">
            <v>39</v>
          </cell>
        </row>
        <row r="41285">
          <cell r="A41285">
            <v>695102997</v>
          </cell>
          <cell r="B41285">
            <v>39</v>
          </cell>
        </row>
        <row r="41286">
          <cell r="A41286">
            <v>695102998</v>
          </cell>
          <cell r="B41286">
            <v>37</v>
          </cell>
        </row>
        <row r="41287">
          <cell r="A41287">
            <v>695103003</v>
          </cell>
          <cell r="B41287">
            <v>38</v>
          </cell>
        </row>
        <row r="41288">
          <cell r="A41288">
            <v>695103004</v>
          </cell>
          <cell r="B41288">
            <v>38</v>
          </cell>
        </row>
        <row r="41289">
          <cell r="A41289">
            <v>695106707</v>
          </cell>
          <cell r="B41289">
            <v>38</v>
          </cell>
        </row>
        <row r="41290">
          <cell r="A41290">
            <v>695106708</v>
          </cell>
          <cell r="B41290">
            <v>38</v>
          </cell>
        </row>
        <row r="41291">
          <cell r="A41291">
            <v>695106709</v>
          </cell>
          <cell r="B41291" t="str">
            <v>(en blanco)</v>
          </cell>
        </row>
        <row r="41292">
          <cell r="A41292">
            <v>695106710</v>
          </cell>
          <cell r="B41292" t="str">
            <v>(en blanco)</v>
          </cell>
        </row>
        <row r="41293">
          <cell r="A41293">
            <v>695106711</v>
          </cell>
          <cell r="B41293" t="str">
            <v>(en blanco)</v>
          </cell>
        </row>
        <row r="41294">
          <cell r="A41294">
            <v>695106712</v>
          </cell>
          <cell r="B41294" t="str">
            <v>(en blanco)</v>
          </cell>
        </row>
        <row r="41295">
          <cell r="A41295">
            <v>695106713</v>
          </cell>
          <cell r="B41295" t="str">
            <v>(en blanco)</v>
          </cell>
        </row>
        <row r="41296">
          <cell r="A41296">
            <v>695106714</v>
          </cell>
          <cell r="B41296" t="str">
            <v>(en blanco)</v>
          </cell>
        </row>
        <row r="41297">
          <cell r="A41297">
            <v>695106719</v>
          </cell>
          <cell r="B41297" t="str">
            <v>(en blanco)</v>
          </cell>
        </row>
        <row r="41298">
          <cell r="A41298">
            <v>695106720</v>
          </cell>
          <cell r="B41298" t="str">
            <v>(en blanco)</v>
          </cell>
        </row>
        <row r="41299">
          <cell r="A41299">
            <v>695106721</v>
          </cell>
          <cell r="B41299" t="str">
            <v>(en blanco)</v>
          </cell>
        </row>
        <row r="41300">
          <cell r="A41300">
            <v>695106722</v>
          </cell>
          <cell r="B41300">
            <v>37</v>
          </cell>
        </row>
        <row r="41301">
          <cell r="A41301">
            <v>695106723</v>
          </cell>
          <cell r="B41301">
            <v>46</v>
          </cell>
        </row>
        <row r="41302">
          <cell r="A41302">
            <v>695106724</v>
          </cell>
          <cell r="B41302">
            <v>46</v>
          </cell>
        </row>
        <row r="41303">
          <cell r="A41303">
            <v>695106726</v>
          </cell>
          <cell r="B41303">
            <v>37</v>
          </cell>
        </row>
        <row r="41304">
          <cell r="A41304">
            <v>695106727</v>
          </cell>
          <cell r="B41304">
            <v>37</v>
          </cell>
        </row>
        <row r="41305">
          <cell r="A41305">
            <v>695106729</v>
          </cell>
          <cell r="B41305">
            <v>42</v>
          </cell>
        </row>
        <row r="41306">
          <cell r="A41306">
            <v>695106731</v>
          </cell>
          <cell r="B41306">
            <v>41</v>
          </cell>
        </row>
        <row r="41307">
          <cell r="A41307">
            <v>695106733</v>
          </cell>
          <cell r="B41307">
            <v>41</v>
          </cell>
        </row>
        <row r="41308">
          <cell r="A41308">
            <v>695106734</v>
          </cell>
          <cell r="B41308">
            <v>41</v>
          </cell>
        </row>
        <row r="41309">
          <cell r="A41309">
            <v>695106735</v>
          </cell>
          <cell r="B41309">
            <v>41</v>
          </cell>
        </row>
        <row r="41310">
          <cell r="A41310">
            <v>695106736</v>
          </cell>
          <cell r="B41310">
            <v>36</v>
          </cell>
        </row>
        <row r="41311">
          <cell r="A41311">
            <v>695106737</v>
          </cell>
          <cell r="B41311">
            <v>36</v>
          </cell>
        </row>
        <row r="41312">
          <cell r="A41312">
            <v>695106738</v>
          </cell>
          <cell r="B41312">
            <v>36</v>
          </cell>
        </row>
        <row r="41313">
          <cell r="A41313">
            <v>695106740</v>
          </cell>
          <cell r="B41313">
            <v>43</v>
          </cell>
        </row>
        <row r="41314">
          <cell r="A41314">
            <v>695106744</v>
          </cell>
          <cell r="B41314">
            <v>37</v>
          </cell>
        </row>
        <row r="41315">
          <cell r="A41315">
            <v>695106745</v>
          </cell>
          <cell r="B41315">
            <v>37</v>
          </cell>
        </row>
        <row r="41316">
          <cell r="A41316">
            <v>695106746</v>
          </cell>
          <cell r="B41316">
            <v>45</v>
          </cell>
        </row>
        <row r="41317">
          <cell r="A41317">
            <v>695106747</v>
          </cell>
          <cell r="B41317">
            <v>45</v>
          </cell>
        </row>
        <row r="41318">
          <cell r="A41318">
            <v>695106749</v>
          </cell>
          <cell r="B41318">
            <v>37</v>
          </cell>
        </row>
        <row r="41319">
          <cell r="A41319">
            <v>695106750</v>
          </cell>
          <cell r="B41319">
            <v>36</v>
          </cell>
        </row>
        <row r="41320">
          <cell r="A41320">
            <v>695106751</v>
          </cell>
          <cell r="B41320">
            <v>36</v>
          </cell>
        </row>
        <row r="41321">
          <cell r="A41321">
            <v>695106756</v>
          </cell>
          <cell r="B41321">
            <v>15</v>
          </cell>
        </row>
        <row r="41322">
          <cell r="A41322">
            <v>695106757</v>
          </cell>
          <cell r="B41322">
            <v>35</v>
          </cell>
        </row>
        <row r="41323">
          <cell r="A41323">
            <v>695106758</v>
          </cell>
          <cell r="B41323">
            <v>40</v>
          </cell>
        </row>
        <row r="41324">
          <cell r="A41324">
            <v>695106761</v>
          </cell>
          <cell r="B41324" t="str">
            <v>(en blanco)</v>
          </cell>
        </row>
        <row r="41325">
          <cell r="A41325">
            <v>695106762</v>
          </cell>
          <cell r="B41325" t="str">
            <v>(en blanco)</v>
          </cell>
        </row>
        <row r="41326">
          <cell r="A41326">
            <v>695106763</v>
          </cell>
          <cell r="B41326" t="str">
            <v>(en blanco)</v>
          </cell>
        </row>
        <row r="41327">
          <cell r="A41327">
            <v>695106764</v>
          </cell>
          <cell r="B41327" t="str">
            <v>(en blanco)</v>
          </cell>
        </row>
        <row r="41328">
          <cell r="A41328">
            <v>695106784</v>
          </cell>
          <cell r="B41328">
            <v>26</v>
          </cell>
        </row>
        <row r="41329">
          <cell r="A41329">
            <v>695106789</v>
          </cell>
          <cell r="B41329" t="str">
            <v>(en blanco)</v>
          </cell>
        </row>
        <row r="41330">
          <cell r="A41330">
            <v>695106790</v>
          </cell>
          <cell r="B41330" t="str">
            <v>(en blanco)</v>
          </cell>
        </row>
        <row r="41331">
          <cell r="A41331">
            <v>695106791</v>
          </cell>
          <cell r="B41331" t="str">
            <v>(en blanco)</v>
          </cell>
        </row>
        <row r="41332">
          <cell r="A41332">
            <v>695106792</v>
          </cell>
          <cell r="B41332" t="str">
            <v>(en blanco)</v>
          </cell>
        </row>
        <row r="41333">
          <cell r="A41333">
            <v>695106793</v>
          </cell>
          <cell r="B41333" t="str">
            <v>(en blanco)</v>
          </cell>
        </row>
        <row r="41334">
          <cell r="A41334">
            <v>695106796</v>
          </cell>
          <cell r="B41334">
            <v>29</v>
          </cell>
        </row>
        <row r="41335">
          <cell r="A41335">
            <v>695106798</v>
          </cell>
          <cell r="B41335">
            <v>30</v>
          </cell>
        </row>
        <row r="41336">
          <cell r="A41336">
            <v>695106799</v>
          </cell>
          <cell r="B41336">
            <v>26</v>
          </cell>
        </row>
        <row r="41337">
          <cell r="A41337">
            <v>695106802</v>
          </cell>
          <cell r="B41337">
            <v>26</v>
          </cell>
        </row>
        <row r="41338">
          <cell r="A41338">
            <v>695106803</v>
          </cell>
          <cell r="B41338">
            <v>26</v>
          </cell>
        </row>
        <row r="41339">
          <cell r="A41339">
            <v>695106804</v>
          </cell>
          <cell r="B41339">
            <v>26</v>
          </cell>
        </row>
        <row r="41340">
          <cell r="A41340">
            <v>695106805</v>
          </cell>
          <cell r="B41340">
            <v>30</v>
          </cell>
        </row>
        <row r="41341">
          <cell r="A41341">
            <v>695106806</v>
          </cell>
          <cell r="B41341">
            <v>24</v>
          </cell>
        </row>
        <row r="41342">
          <cell r="A41342">
            <v>695106807</v>
          </cell>
          <cell r="B41342">
            <v>26</v>
          </cell>
        </row>
        <row r="41343">
          <cell r="A41343">
            <v>695106808</v>
          </cell>
          <cell r="B41343">
            <v>26</v>
          </cell>
        </row>
        <row r="41344">
          <cell r="A41344">
            <v>695106809</v>
          </cell>
          <cell r="B41344">
            <v>26</v>
          </cell>
        </row>
        <row r="41345">
          <cell r="A41345">
            <v>695106810</v>
          </cell>
          <cell r="B41345">
            <v>25</v>
          </cell>
        </row>
        <row r="41346">
          <cell r="A41346">
            <v>695106811</v>
          </cell>
          <cell r="B41346">
            <v>26</v>
          </cell>
        </row>
        <row r="41347">
          <cell r="A41347">
            <v>695106812</v>
          </cell>
          <cell r="B41347">
            <v>40</v>
          </cell>
        </row>
        <row r="41348">
          <cell r="A41348">
            <v>695106815</v>
          </cell>
          <cell r="B41348">
            <v>40</v>
          </cell>
        </row>
        <row r="41349">
          <cell r="A41349">
            <v>695106816</v>
          </cell>
          <cell r="B41349">
            <v>40</v>
          </cell>
        </row>
        <row r="41350">
          <cell r="A41350">
            <v>695106817</v>
          </cell>
          <cell r="B41350">
            <v>40</v>
          </cell>
        </row>
        <row r="41351">
          <cell r="A41351">
            <v>695106818</v>
          </cell>
          <cell r="B41351">
            <v>49</v>
          </cell>
        </row>
        <row r="41352">
          <cell r="A41352">
            <v>695106819</v>
          </cell>
          <cell r="B41352">
            <v>49</v>
          </cell>
        </row>
        <row r="41353">
          <cell r="A41353">
            <v>695106820</v>
          </cell>
          <cell r="B41353">
            <v>49</v>
          </cell>
        </row>
        <row r="41354">
          <cell r="A41354">
            <v>695106821</v>
          </cell>
          <cell r="B41354">
            <v>50</v>
          </cell>
        </row>
        <row r="41355">
          <cell r="A41355">
            <v>695106822</v>
          </cell>
          <cell r="B41355">
            <v>50</v>
          </cell>
        </row>
        <row r="41356">
          <cell r="A41356">
            <v>695106823</v>
          </cell>
          <cell r="B41356">
            <v>50</v>
          </cell>
        </row>
        <row r="41357">
          <cell r="A41357">
            <v>695106824</v>
          </cell>
          <cell r="B41357">
            <v>43</v>
          </cell>
        </row>
        <row r="41358">
          <cell r="A41358">
            <v>695106825</v>
          </cell>
          <cell r="B41358">
            <v>43</v>
          </cell>
        </row>
        <row r="41359">
          <cell r="A41359">
            <v>695106826</v>
          </cell>
          <cell r="B41359">
            <v>43</v>
          </cell>
        </row>
        <row r="41360">
          <cell r="A41360">
            <v>695106827</v>
          </cell>
          <cell r="B41360">
            <v>50</v>
          </cell>
        </row>
        <row r="41361">
          <cell r="A41361">
            <v>695106828</v>
          </cell>
          <cell r="B41361">
            <v>50</v>
          </cell>
        </row>
        <row r="41362">
          <cell r="A41362">
            <v>695106829</v>
          </cell>
          <cell r="B41362">
            <v>38</v>
          </cell>
        </row>
        <row r="41363">
          <cell r="A41363">
            <v>695106830</v>
          </cell>
          <cell r="B41363">
            <v>38</v>
          </cell>
        </row>
        <row r="41364">
          <cell r="A41364">
            <v>695106831</v>
          </cell>
          <cell r="B41364">
            <v>38</v>
          </cell>
        </row>
        <row r="41365">
          <cell r="A41365">
            <v>695106832</v>
          </cell>
          <cell r="B41365">
            <v>37</v>
          </cell>
        </row>
        <row r="41366">
          <cell r="A41366">
            <v>695106833</v>
          </cell>
          <cell r="B41366">
            <v>37</v>
          </cell>
        </row>
        <row r="41367">
          <cell r="A41367">
            <v>695106834</v>
          </cell>
          <cell r="B41367">
            <v>37</v>
          </cell>
        </row>
        <row r="41368">
          <cell r="A41368">
            <v>695106835</v>
          </cell>
          <cell r="B41368">
            <v>36</v>
          </cell>
        </row>
        <row r="41369">
          <cell r="A41369">
            <v>695106836</v>
          </cell>
          <cell r="B41369">
            <v>36</v>
          </cell>
        </row>
        <row r="41370">
          <cell r="A41370">
            <v>695106837</v>
          </cell>
          <cell r="B41370">
            <v>36</v>
          </cell>
        </row>
        <row r="41371">
          <cell r="A41371">
            <v>695106838</v>
          </cell>
          <cell r="B41371">
            <v>36</v>
          </cell>
        </row>
        <row r="41372">
          <cell r="A41372">
            <v>695106839</v>
          </cell>
          <cell r="B41372">
            <v>36</v>
          </cell>
        </row>
        <row r="41373">
          <cell r="A41373">
            <v>695106840</v>
          </cell>
          <cell r="B41373">
            <v>36</v>
          </cell>
        </row>
        <row r="41374">
          <cell r="A41374">
            <v>695106841</v>
          </cell>
          <cell r="B41374">
            <v>39</v>
          </cell>
        </row>
        <row r="41375">
          <cell r="A41375">
            <v>695106842</v>
          </cell>
          <cell r="B41375">
            <v>39</v>
          </cell>
        </row>
        <row r="41376">
          <cell r="A41376">
            <v>695106843</v>
          </cell>
          <cell r="B41376">
            <v>39</v>
          </cell>
        </row>
        <row r="41377">
          <cell r="A41377">
            <v>695106844</v>
          </cell>
          <cell r="B41377">
            <v>43</v>
          </cell>
        </row>
        <row r="41378">
          <cell r="A41378">
            <v>695106845</v>
          </cell>
          <cell r="B41378">
            <v>43</v>
          </cell>
        </row>
        <row r="41379">
          <cell r="A41379">
            <v>695106846</v>
          </cell>
          <cell r="B41379">
            <v>43</v>
          </cell>
        </row>
        <row r="41380">
          <cell r="A41380">
            <v>695106847</v>
          </cell>
          <cell r="B41380">
            <v>38</v>
          </cell>
        </row>
        <row r="41381">
          <cell r="A41381">
            <v>695106848</v>
          </cell>
          <cell r="B41381">
            <v>38</v>
          </cell>
        </row>
        <row r="41382">
          <cell r="A41382">
            <v>695106849</v>
          </cell>
          <cell r="B41382">
            <v>38</v>
          </cell>
        </row>
        <row r="41383">
          <cell r="A41383">
            <v>695106850</v>
          </cell>
          <cell r="B41383">
            <v>41</v>
          </cell>
        </row>
        <row r="41384">
          <cell r="A41384">
            <v>695106851</v>
          </cell>
          <cell r="B41384">
            <v>41</v>
          </cell>
        </row>
        <row r="41385">
          <cell r="A41385">
            <v>695106853</v>
          </cell>
          <cell r="B41385">
            <v>38</v>
          </cell>
        </row>
        <row r="41386">
          <cell r="A41386">
            <v>695106854</v>
          </cell>
          <cell r="B41386">
            <v>38</v>
          </cell>
        </row>
        <row r="41387">
          <cell r="A41387">
            <v>695106857</v>
          </cell>
          <cell r="B41387">
            <v>26</v>
          </cell>
        </row>
        <row r="41388">
          <cell r="A41388">
            <v>695106858</v>
          </cell>
          <cell r="B41388">
            <v>26</v>
          </cell>
        </row>
        <row r="41389">
          <cell r="A41389">
            <v>695106860</v>
          </cell>
          <cell r="B41389">
            <v>26</v>
          </cell>
        </row>
        <row r="41390">
          <cell r="A41390">
            <v>695106861</v>
          </cell>
          <cell r="B41390">
            <v>24</v>
          </cell>
        </row>
        <row r="41391">
          <cell r="A41391">
            <v>695106862</v>
          </cell>
          <cell r="B41391">
            <v>33</v>
          </cell>
        </row>
        <row r="41392">
          <cell r="A41392">
            <v>695106864</v>
          </cell>
          <cell r="B41392">
            <v>25</v>
          </cell>
        </row>
        <row r="41393">
          <cell r="A41393">
            <v>695106865</v>
          </cell>
          <cell r="B41393">
            <v>28</v>
          </cell>
        </row>
        <row r="41394">
          <cell r="A41394">
            <v>695106866</v>
          </cell>
          <cell r="B41394">
            <v>28</v>
          </cell>
        </row>
        <row r="41395">
          <cell r="A41395">
            <v>695106867</v>
          </cell>
          <cell r="B41395">
            <v>29</v>
          </cell>
        </row>
        <row r="41396">
          <cell r="A41396">
            <v>695106868</v>
          </cell>
          <cell r="B41396">
            <v>27</v>
          </cell>
        </row>
        <row r="41397">
          <cell r="A41397">
            <v>695106870</v>
          </cell>
          <cell r="B41397">
            <v>25</v>
          </cell>
        </row>
        <row r="41398">
          <cell r="A41398">
            <v>695106871</v>
          </cell>
          <cell r="B41398">
            <v>27</v>
          </cell>
        </row>
        <row r="41399">
          <cell r="A41399">
            <v>695106872</v>
          </cell>
          <cell r="B41399">
            <v>28</v>
          </cell>
        </row>
        <row r="41400">
          <cell r="A41400">
            <v>695106876</v>
          </cell>
          <cell r="B41400">
            <v>27</v>
          </cell>
        </row>
        <row r="41401">
          <cell r="A41401">
            <v>695106878</v>
          </cell>
          <cell r="B41401">
            <v>29</v>
          </cell>
        </row>
        <row r="41402">
          <cell r="A41402">
            <v>695106879</v>
          </cell>
          <cell r="B41402">
            <v>23</v>
          </cell>
        </row>
        <row r="41403">
          <cell r="A41403">
            <v>695106880</v>
          </cell>
          <cell r="B41403">
            <v>33</v>
          </cell>
        </row>
        <row r="41404">
          <cell r="A41404">
            <v>695106882</v>
          </cell>
          <cell r="B41404">
            <v>24</v>
          </cell>
        </row>
        <row r="41405">
          <cell r="A41405">
            <v>695106883</v>
          </cell>
          <cell r="B41405">
            <v>30</v>
          </cell>
        </row>
        <row r="41406">
          <cell r="A41406">
            <v>695106885</v>
          </cell>
          <cell r="B41406">
            <v>32</v>
          </cell>
        </row>
        <row r="41407">
          <cell r="A41407">
            <v>695106886</v>
          </cell>
          <cell r="B41407">
            <v>25</v>
          </cell>
        </row>
        <row r="41408">
          <cell r="A41408">
            <v>695106887</v>
          </cell>
          <cell r="B41408">
            <v>25</v>
          </cell>
        </row>
        <row r="41409">
          <cell r="A41409">
            <v>695106888</v>
          </cell>
          <cell r="B41409">
            <v>27</v>
          </cell>
        </row>
        <row r="41410">
          <cell r="A41410">
            <v>695106889</v>
          </cell>
          <cell r="B41410">
            <v>24</v>
          </cell>
        </row>
        <row r="41411">
          <cell r="A41411">
            <v>695106890</v>
          </cell>
          <cell r="B41411">
            <v>28</v>
          </cell>
        </row>
        <row r="41412">
          <cell r="A41412">
            <v>695106891</v>
          </cell>
          <cell r="B41412">
            <v>30</v>
          </cell>
        </row>
        <row r="41413">
          <cell r="A41413">
            <v>695106893</v>
          </cell>
          <cell r="B41413">
            <v>31</v>
          </cell>
        </row>
        <row r="41414">
          <cell r="A41414">
            <v>695106894</v>
          </cell>
          <cell r="B41414">
            <v>25</v>
          </cell>
        </row>
        <row r="41415">
          <cell r="A41415">
            <v>695106896</v>
          </cell>
          <cell r="B41415">
            <v>32</v>
          </cell>
        </row>
        <row r="41416">
          <cell r="A41416">
            <v>695106897</v>
          </cell>
          <cell r="B41416">
            <v>24</v>
          </cell>
        </row>
        <row r="41417">
          <cell r="A41417">
            <v>695106898</v>
          </cell>
          <cell r="B41417">
            <v>25</v>
          </cell>
        </row>
        <row r="41418">
          <cell r="A41418">
            <v>695106899</v>
          </cell>
          <cell r="B41418">
            <v>26</v>
          </cell>
        </row>
        <row r="41419">
          <cell r="A41419">
            <v>695106901</v>
          </cell>
          <cell r="B41419">
            <v>27</v>
          </cell>
        </row>
        <row r="41420">
          <cell r="A41420">
            <v>695106903</v>
          </cell>
          <cell r="B41420">
            <v>24</v>
          </cell>
        </row>
        <row r="41421">
          <cell r="A41421">
            <v>695106904</v>
          </cell>
          <cell r="B41421">
            <v>26</v>
          </cell>
        </row>
        <row r="41422">
          <cell r="A41422">
            <v>695106905</v>
          </cell>
          <cell r="B41422">
            <v>25</v>
          </cell>
        </row>
        <row r="41423">
          <cell r="A41423">
            <v>695106906</v>
          </cell>
          <cell r="B41423">
            <v>26</v>
          </cell>
        </row>
        <row r="41424">
          <cell r="A41424">
            <v>695106907</v>
          </cell>
          <cell r="B41424">
            <v>30</v>
          </cell>
        </row>
        <row r="41425">
          <cell r="A41425">
            <v>695106908</v>
          </cell>
          <cell r="B41425">
            <v>29</v>
          </cell>
        </row>
        <row r="41426">
          <cell r="A41426">
            <v>695106909</v>
          </cell>
          <cell r="B41426">
            <v>38</v>
          </cell>
        </row>
        <row r="41427">
          <cell r="A41427">
            <v>695106910</v>
          </cell>
          <cell r="B41427">
            <v>28</v>
          </cell>
        </row>
        <row r="41428">
          <cell r="A41428">
            <v>695106912</v>
          </cell>
          <cell r="B41428">
            <v>25</v>
          </cell>
        </row>
        <row r="41429">
          <cell r="A41429">
            <v>695106914</v>
          </cell>
          <cell r="B41429" t="str">
            <v>(en blanco)</v>
          </cell>
        </row>
        <row r="41430">
          <cell r="A41430">
            <v>695106921</v>
          </cell>
          <cell r="B41430" t="str">
            <v>(en blanco)</v>
          </cell>
        </row>
        <row r="41431">
          <cell r="A41431">
            <v>695106922</v>
          </cell>
          <cell r="B41431">
            <v>31</v>
          </cell>
        </row>
        <row r="41432">
          <cell r="A41432">
            <v>695106923</v>
          </cell>
          <cell r="B41432" t="str">
            <v>(en blanco)</v>
          </cell>
        </row>
        <row r="41433">
          <cell r="A41433">
            <v>695106927</v>
          </cell>
          <cell r="B41433">
            <v>31</v>
          </cell>
        </row>
        <row r="41434">
          <cell r="A41434">
            <v>695106928</v>
          </cell>
          <cell r="B41434">
            <v>31</v>
          </cell>
        </row>
        <row r="41435">
          <cell r="A41435">
            <v>695106931</v>
          </cell>
          <cell r="B41435">
            <v>31</v>
          </cell>
        </row>
        <row r="41436">
          <cell r="A41436">
            <v>695106936</v>
          </cell>
          <cell r="B41436" t="str">
            <v>(en blanco)</v>
          </cell>
        </row>
        <row r="41437">
          <cell r="A41437">
            <v>695106937</v>
          </cell>
          <cell r="B41437" t="str">
            <v>(en blanco)</v>
          </cell>
        </row>
        <row r="41438">
          <cell r="A41438">
            <v>695106938</v>
          </cell>
          <cell r="B41438" t="str">
            <v>(en blanco)</v>
          </cell>
        </row>
        <row r="41439">
          <cell r="A41439">
            <v>695106940</v>
          </cell>
          <cell r="B41439">
            <v>30</v>
          </cell>
        </row>
        <row r="41440">
          <cell r="A41440">
            <v>695106943</v>
          </cell>
          <cell r="B41440">
            <v>35</v>
          </cell>
        </row>
        <row r="41441">
          <cell r="A41441">
            <v>695106945</v>
          </cell>
          <cell r="B41441">
            <v>26</v>
          </cell>
        </row>
        <row r="41442">
          <cell r="A41442">
            <v>695106947</v>
          </cell>
          <cell r="B41442">
            <v>25</v>
          </cell>
        </row>
        <row r="41443">
          <cell r="A41443">
            <v>695106948</v>
          </cell>
          <cell r="B41443">
            <v>29</v>
          </cell>
        </row>
        <row r="41444">
          <cell r="A41444">
            <v>695106950</v>
          </cell>
          <cell r="B41444" t="str">
            <v>(en blanco)</v>
          </cell>
        </row>
        <row r="41445">
          <cell r="A41445">
            <v>695106951</v>
          </cell>
          <cell r="B41445" t="str">
            <v>(en blanco)</v>
          </cell>
        </row>
        <row r="41446">
          <cell r="A41446">
            <v>695106952</v>
          </cell>
          <cell r="B41446" t="str">
            <v>(en blanco)</v>
          </cell>
        </row>
        <row r="41447">
          <cell r="A41447">
            <v>695106954</v>
          </cell>
          <cell r="B41447" t="str">
            <v>(en blanco)</v>
          </cell>
        </row>
        <row r="41448">
          <cell r="A41448">
            <v>695106955</v>
          </cell>
          <cell r="B41448" t="str">
            <v>(en blanco)</v>
          </cell>
        </row>
        <row r="41449">
          <cell r="A41449">
            <v>695106956</v>
          </cell>
          <cell r="B41449">
            <v>33</v>
          </cell>
        </row>
        <row r="41450">
          <cell r="A41450">
            <v>695106957</v>
          </cell>
          <cell r="B41450">
            <v>33</v>
          </cell>
        </row>
        <row r="41451">
          <cell r="A41451">
            <v>695106958</v>
          </cell>
          <cell r="B41451">
            <v>30</v>
          </cell>
        </row>
        <row r="41452">
          <cell r="A41452">
            <v>695106959</v>
          </cell>
          <cell r="B41452">
            <v>30</v>
          </cell>
        </row>
        <row r="41453">
          <cell r="A41453">
            <v>695106960</v>
          </cell>
          <cell r="B41453">
            <v>30</v>
          </cell>
        </row>
        <row r="41454">
          <cell r="A41454">
            <v>695106961</v>
          </cell>
          <cell r="B41454">
            <v>32</v>
          </cell>
        </row>
        <row r="41455">
          <cell r="A41455">
            <v>695106962</v>
          </cell>
          <cell r="B41455">
            <v>32</v>
          </cell>
        </row>
        <row r="41456">
          <cell r="A41456">
            <v>695106963</v>
          </cell>
          <cell r="B41456">
            <v>32</v>
          </cell>
        </row>
        <row r="41457">
          <cell r="A41457">
            <v>695106964</v>
          </cell>
          <cell r="B41457">
            <v>29</v>
          </cell>
        </row>
        <row r="41458">
          <cell r="A41458">
            <v>695106965</v>
          </cell>
          <cell r="B41458">
            <v>29</v>
          </cell>
        </row>
        <row r="41459">
          <cell r="A41459">
            <v>695106966</v>
          </cell>
          <cell r="B41459">
            <v>29</v>
          </cell>
        </row>
        <row r="41460">
          <cell r="A41460">
            <v>695106974</v>
          </cell>
          <cell r="B41460">
            <v>23</v>
          </cell>
        </row>
        <row r="41461">
          <cell r="A41461">
            <v>695106975</v>
          </cell>
          <cell r="B41461">
            <v>25</v>
          </cell>
        </row>
        <row r="41462">
          <cell r="A41462">
            <v>695106977</v>
          </cell>
          <cell r="B41462">
            <v>25</v>
          </cell>
        </row>
        <row r="41463">
          <cell r="A41463">
            <v>695106978</v>
          </cell>
          <cell r="B41463">
            <v>28</v>
          </cell>
        </row>
        <row r="41464">
          <cell r="A41464">
            <v>695106980</v>
          </cell>
          <cell r="B41464">
            <v>25</v>
          </cell>
        </row>
        <row r="41465">
          <cell r="A41465">
            <v>695106986</v>
          </cell>
          <cell r="B41465">
            <v>39</v>
          </cell>
        </row>
        <row r="41466">
          <cell r="A41466">
            <v>695106987</v>
          </cell>
          <cell r="B41466" t="str">
            <v>(en blanco)</v>
          </cell>
        </row>
        <row r="41467">
          <cell r="A41467">
            <v>695106990</v>
          </cell>
          <cell r="B41467" t="str">
            <v>(en blanco)</v>
          </cell>
        </row>
        <row r="41468">
          <cell r="A41468">
            <v>695106991</v>
          </cell>
          <cell r="B41468" t="str">
            <v>(en blanco)</v>
          </cell>
        </row>
        <row r="41469">
          <cell r="A41469">
            <v>695106992</v>
          </cell>
          <cell r="B41469" t="str">
            <v>(en blanco)</v>
          </cell>
        </row>
        <row r="41470">
          <cell r="A41470">
            <v>695106993</v>
          </cell>
          <cell r="B41470" t="str">
            <v>(en blanco)</v>
          </cell>
        </row>
        <row r="41471">
          <cell r="A41471">
            <v>695106994</v>
          </cell>
          <cell r="B41471" t="str">
            <v>(en blanco)</v>
          </cell>
        </row>
        <row r="41472">
          <cell r="A41472">
            <v>695106995</v>
          </cell>
          <cell r="B41472" t="str">
            <v>(en blanco)</v>
          </cell>
        </row>
        <row r="41473">
          <cell r="A41473">
            <v>695106996</v>
          </cell>
          <cell r="B41473" t="str">
            <v>(en blanco)</v>
          </cell>
        </row>
        <row r="41474">
          <cell r="A41474">
            <v>695106997</v>
          </cell>
          <cell r="B41474" t="str">
            <v>(en blanco)</v>
          </cell>
        </row>
        <row r="41475">
          <cell r="A41475">
            <v>695107009</v>
          </cell>
          <cell r="B41475" t="str">
            <v>(en blanco)</v>
          </cell>
        </row>
        <row r="41476">
          <cell r="A41476">
            <v>695107010</v>
          </cell>
          <cell r="B41476" t="str">
            <v>(en blanco)</v>
          </cell>
        </row>
        <row r="41477">
          <cell r="A41477">
            <v>695107011</v>
          </cell>
          <cell r="B41477" t="str">
            <v>(en blanco)</v>
          </cell>
        </row>
        <row r="41478">
          <cell r="A41478">
            <v>695107012</v>
          </cell>
          <cell r="B41478" t="str">
            <v>(en blanco)</v>
          </cell>
        </row>
        <row r="41479">
          <cell r="A41479">
            <v>695107013</v>
          </cell>
          <cell r="B41479" t="str">
            <v>(en blanco)</v>
          </cell>
        </row>
        <row r="41480">
          <cell r="A41480">
            <v>695107014</v>
          </cell>
          <cell r="B41480">
            <v>25</v>
          </cell>
        </row>
        <row r="41481">
          <cell r="A41481">
            <v>695107015</v>
          </cell>
          <cell r="B41481">
            <v>26</v>
          </cell>
        </row>
        <row r="41482">
          <cell r="A41482">
            <v>695107016</v>
          </cell>
          <cell r="B41482">
            <v>25</v>
          </cell>
        </row>
        <row r="41483">
          <cell r="A41483">
            <v>695107017</v>
          </cell>
          <cell r="B41483">
            <v>25</v>
          </cell>
        </row>
        <row r="41484">
          <cell r="A41484">
            <v>695107018</v>
          </cell>
          <cell r="B41484">
            <v>25</v>
          </cell>
        </row>
        <row r="41485">
          <cell r="A41485">
            <v>695107020</v>
          </cell>
          <cell r="B41485">
            <v>26</v>
          </cell>
        </row>
        <row r="41486">
          <cell r="A41486">
            <v>695107021</v>
          </cell>
          <cell r="B41486">
            <v>27</v>
          </cell>
        </row>
        <row r="41487">
          <cell r="A41487">
            <v>695107022</v>
          </cell>
          <cell r="B41487">
            <v>33</v>
          </cell>
        </row>
        <row r="41488">
          <cell r="A41488">
            <v>695107027</v>
          </cell>
          <cell r="B41488">
            <v>37</v>
          </cell>
        </row>
        <row r="41489">
          <cell r="A41489">
            <v>695107028</v>
          </cell>
          <cell r="B41489">
            <v>37</v>
          </cell>
        </row>
        <row r="41490">
          <cell r="A41490">
            <v>695107029</v>
          </cell>
          <cell r="B41490">
            <v>37</v>
          </cell>
        </row>
        <row r="41491">
          <cell r="A41491">
            <v>695107030</v>
          </cell>
          <cell r="B41491">
            <v>37</v>
          </cell>
        </row>
        <row r="41492">
          <cell r="A41492">
            <v>695107032</v>
          </cell>
          <cell r="B41492">
            <v>32</v>
          </cell>
        </row>
        <row r="41493">
          <cell r="A41493">
            <v>695107033</v>
          </cell>
          <cell r="B41493">
            <v>28</v>
          </cell>
        </row>
        <row r="41494">
          <cell r="A41494">
            <v>695107039</v>
          </cell>
          <cell r="B41494">
            <v>28</v>
          </cell>
        </row>
        <row r="41495">
          <cell r="A41495">
            <v>695107040</v>
          </cell>
          <cell r="B41495">
            <v>28</v>
          </cell>
        </row>
        <row r="41496">
          <cell r="A41496">
            <v>695107043</v>
          </cell>
          <cell r="B41496">
            <v>26</v>
          </cell>
        </row>
        <row r="41497">
          <cell r="A41497">
            <v>695107044</v>
          </cell>
          <cell r="B41497">
            <v>24</v>
          </cell>
        </row>
        <row r="41498">
          <cell r="A41498">
            <v>695107045</v>
          </cell>
          <cell r="B41498">
            <v>26</v>
          </cell>
        </row>
        <row r="41499">
          <cell r="A41499">
            <v>695107047</v>
          </cell>
          <cell r="B41499">
            <v>25</v>
          </cell>
        </row>
        <row r="41500">
          <cell r="A41500">
            <v>695107051</v>
          </cell>
          <cell r="B41500">
            <v>25</v>
          </cell>
        </row>
        <row r="41501">
          <cell r="A41501">
            <v>695107053</v>
          </cell>
          <cell r="B41501">
            <v>27</v>
          </cell>
        </row>
        <row r="41502">
          <cell r="A41502">
            <v>695107256</v>
          </cell>
          <cell r="B41502">
            <v>31</v>
          </cell>
        </row>
        <row r="41503">
          <cell r="A41503">
            <v>695107257</v>
          </cell>
          <cell r="B41503">
            <v>31</v>
          </cell>
        </row>
        <row r="41504">
          <cell r="A41504">
            <v>695107258</v>
          </cell>
          <cell r="B41504">
            <v>25</v>
          </cell>
        </row>
        <row r="41505">
          <cell r="A41505">
            <v>695107261</v>
          </cell>
          <cell r="B41505">
            <v>46</v>
          </cell>
        </row>
        <row r="41506">
          <cell r="A41506">
            <v>695107262</v>
          </cell>
          <cell r="B41506">
            <v>47</v>
          </cell>
        </row>
        <row r="41507">
          <cell r="A41507">
            <v>695107263</v>
          </cell>
          <cell r="B41507">
            <v>45</v>
          </cell>
        </row>
        <row r="41508">
          <cell r="A41508">
            <v>695107264</v>
          </cell>
          <cell r="B41508">
            <v>45</v>
          </cell>
        </row>
        <row r="41509">
          <cell r="A41509">
            <v>695107266</v>
          </cell>
          <cell r="B41509">
            <v>47</v>
          </cell>
        </row>
        <row r="41510">
          <cell r="A41510">
            <v>695107269</v>
          </cell>
          <cell r="B41510">
            <v>48</v>
          </cell>
        </row>
        <row r="41511">
          <cell r="A41511">
            <v>695107270</v>
          </cell>
          <cell r="B41511">
            <v>41</v>
          </cell>
        </row>
        <row r="41512">
          <cell r="A41512">
            <v>695107271</v>
          </cell>
          <cell r="B41512">
            <v>40</v>
          </cell>
        </row>
        <row r="41513">
          <cell r="A41513">
            <v>695107272</v>
          </cell>
          <cell r="B41513">
            <v>40</v>
          </cell>
        </row>
        <row r="41514">
          <cell r="A41514">
            <v>695107274</v>
          </cell>
          <cell r="B41514">
            <v>43</v>
          </cell>
        </row>
        <row r="41515">
          <cell r="A41515">
            <v>695107275</v>
          </cell>
          <cell r="B41515">
            <v>43</v>
          </cell>
        </row>
        <row r="41516">
          <cell r="A41516">
            <v>695107276</v>
          </cell>
          <cell r="B41516">
            <v>43</v>
          </cell>
        </row>
        <row r="41517">
          <cell r="A41517">
            <v>695107277</v>
          </cell>
          <cell r="B41517">
            <v>43</v>
          </cell>
        </row>
        <row r="41518">
          <cell r="A41518">
            <v>695107278</v>
          </cell>
          <cell r="B41518">
            <v>43</v>
          </cell>
        </row>
        <row r="41519">
          <cell r="A41519">
            <v>695107279</v>
          </cell>
          <cell r="B41519">
            <v>43</v>
          </cell>
        </row>
        <row r="41520">
          <cell r="A41520">
            <v>695107280</v>
          </cell>
          <cell r="B41520">
            <v>16</v>
          </cell>
        </row>
        <row r="41521">
          <cell r="A41521">
            <v>695107282</v>
          </cell>
          <cell r="B41521">
            <v>49</v>
          </cell>
        </row>
        <row r="41522">
          <cell r="A41522">
            <v>695107283</v>
          </cell>
          <cell r="B41522" t="str">
            <v>(en blanco)</v>
          </cell>
        </row>
        <row r="41523">
          <cell r="A41523">
            <v>695107284</v>
          </cell>
          <cell r="B41523" t="str">
            <v>(en blanco)</v>
          </cell>
        </row>
        <row r="41524">
          <cell r="A41524">
            <v>695107285</v>
          </cell>
          <cell r="B41524">
            <v>49</v>
          </cell>
        </row>
        <row r="41525">
          <cell r="A41525">
            <v>695107286</v>
          </cell>
          <cell r="B41525">
            <v>49</v>
          </cell>
        </row>
        <row r="41526">
          <cell r="A41526">
            <v>695107287</v>
          </cell>
          <cell r="B41526">
            <v>54</v>
          </cell>
        </row>
        <row r="41527">
          <cell r="A41527">
            <v>695107288</v>
          </cell>
          <cell r="B41527" t="str">
            <v>(en blanco)</v>
          </cell>
        </row>
        <row r="41528">
          <cell r="A41528">
            <v>695107289</v>
          </cell>
          <cell r="B41528">
            <v>64</v>
          </cell>
        </row>
        <row r="41529">
          <cell r="A41529">
            <v>695107290</v>
          </cell>
          <cell r="B41529">
            <v>54</v>
          </cell>
        </row>
        <row r="41530">
          <cell r="A41530">
            <v>695107291</v>
          </cell>
          <cell r="B41530">
            <v>53</v>
          </cell>
        </row>
        <row r="41531">
          <cell r="A41531">
            <v>695107292</v>
          </cell>
          <cell r="B41531">
            <v>53</v>
          </cell>
        </row>
        <row r="41532">
          <cell r="A41532">
            <v>695107293</v>
          </cell>
          <cell r="B41532">
            <v>53</v>
          </cell>
        </row>
        <row r="41533">
          <cell r="A41533">
            <v>695107294</v>
          </cell>
          <cell r="B41533">
            <v>49</v>
          </cell>
        </row>
        <row r="41534">
          <cell r="A41534">
            <v>695107295</v>
          </cell>
          <cell r="B41534">
            <v>49</v>
          </cell>
        </row>
        <row r="41535">
          <cell r="A41535">
            <v>695107296</v>
          </cell>
          <cell r="B41535">
            <v>49</v>
          </cell>
        </row>
        <row r="41536">
          <cell r="A41536">
            <v>695107297</v>
          </cell>
          <cell r="B41536">
            <v>49</v>
          </cell>
        </row>
        <row r="41537">
          <cell r="A41537">
            <v>695107298</v>
          </cell>
          <cell r="B41537">
            <v>49</v>
          </cell>
        </row>
        <row r="41538">
          <cell r="A41538">
            <v>695107299</v>
          </cell>
          <cell r="B41538">
            <v>50</v>
          </cell>
        </row>
        <row r="41539">
          <cell r="A41539">
            <v>695107300</v>
          </cell>
          <cell r="B41539">
            <v>50</v>
          </cell>
        </row>
        <row r="41540">
          <cell r="A41540">
            <v>695107301</v>
          </cell>
          <cell r="B41540">
            <v>50</v>
          </cell>
        </row>
        <row r="41541">
          <cell r="A41541">
            <v>695107302</v>
          </cell>
          <cell r="B41541">
            <v>16</v>
          </cell>
        </row>
        <row r="41542">
          <cell r="A41542">
            <v>695107303</v>
          </cell>
          <cell r="B41542">
            <v>48</v>
          </cell>
        </row>
        <row r="41543">
          <cell r="A41543">
            <v>695107304</v>
          </cell>
          <cell r="B41543">
            <v>16</v>
          </cell>
        </row>
        <row r="41544">
          <cell r="A41544">
            <v>695107306</v>
          </cell>
          <cell r="B41544">
            <v>50</v>
          </cell>
        </row>
        <row r="41545">
          <cell r="A41545">
            <v>695107309</v>
          </cell>
          <cell r="B41545">
            <v>51</v>
          </cell>
        </row>
        <row r="41546">
          <cell r="A41546">
            <v>695107310</v>
          </cell>
          <cell r="B41546">
            <v>16</v>
          </cell>
        </row>
        <row r="41547">
          <cell r="A41547">
            <v>695107311</v>
          </cell>
          <cell r="B41547">
            <v>16</v>
          </cell>
        </row>
        <row r="41548">
          <cell r="A41548">
            <v>695107312</v>
          </cell>
          <cell r="B41548">
            <v>16</v>
          </cell>
        </row>
        <row r="41549">
          <cell r="A41549">
            <v>695107313</v>
          </cell>
          <cell r="B41549">
            <v>42</v>
          </cell>
        </row>
        <row r="41550">
          <cell r="A41550">
            <v>695107315</v>
          </cell>
          <cell r="B41550">
            <v>49</v>
          </cell>
        </row>
        <row r="41551">
          <cell r="A41551">
            <v>695107316</v>
          </cell>
          <cell r="B41551">
            <v>49</v>
          </cell>
        </row>
        <row r="41552">
          <cell r="A41552">
            <v>695107317</v>
          </cell>
          <cell r="B41552">
            <v>49</v>
          </cell>
        </row>
        <row r="41553">
          <cell r="A41553">
            <v>695107318</v>
          </cell>
          <cell r="B41553">
            <v>16</v>
          </cell>
        </row>
        <row r="41554">
          <cell r="A41554">
            <v>695107320</v>
          </cell>
          <cell r="B41554">
            <v>16</v>
          </cell>
        </row>
        <row r="41555">
          <cell r="A41555">
            <v>695107321</v>
          </cell>
          <cell r="B41555">
            <v>16</v>
          </cell>
        </row>
        <row r="41556">
          <cell r="A41556">
            <v>695107322</v>
          </cell>
          <cell r="B41556">
            <v>48</v>
          </cell>
        </row>
        <row r="41557">
          <cell r="A41557">
            <v>695107325</v>
          </cell>
          <cell r="B41557">
            <v>50</v>
          </cell>
        </row>
        <row r="41558">
          <cell r="A41558">
            <v>695107328</v>
          </cell>
          <cell r="B41558">
            <v>16</v>
          </cell>
        </row>
        <row r="41559">
          <cell r="A41559">
            <v>695107329</v>
          </cell>
          <cell r="B41559">
            <v>16</v>
          </cell>
        </row>
        <row r="41560">
          <cell r="A41560">
            <v>695107330</v>
          </cell>
          <cell r="B41560">
            <v>16</v>
          </cell>
        </row>
        <row r="41561">
          <cell r="A41561">
            <v>695107331</v>
          </cell>
          <cell r="B41561">
            <v>49</v>
          </cell>
        </row>
        <row r="41562">
          <cell r="A41562">
            <v>695107335</v>
          </cell>
          <cell r="B41562">
            <v>48</v>
          </cell>
        </row>
        <row r="41563">
          <cell r="A41563">
            <v>695107337</v>
          </cell>
          <cell r="B41563" t="str">
            <v>(en blanco)</v>
          </cell>
        </row>
        <row r="41564">
          <cell r="A41564">
            <v>695107338</v>
          </cell>
          <cell r="B41564" t="str">
            <v>(en blanco)</v>
          </cell>
        </row>
        <row r="41565">
          <cell r="A41565">
            <v>695107339</v>
          </cell>
          <cell r="B41565">
            <v>25</v>
          </cell>
        </row>
        <row r="41566">
          <cell r="A41566">
            <v>695107344</v>
          </cell>
          <cell r="B41566" t="str">
            <v>(en blanco)</v>
          </cell>
        </row>
        <row r="41567">
          <cell r="A41567">
            <v>695107346</v>
          </cell>
          <cell r="B41567" t="str">
            <v>(en blanco)</v>
          </cell>
        </row>
        <row r="41568">
          <cell r="A41568">
            <v>695107347</v>
          </cell>
          <cell r="B41568" t="str">
            <v>(en blanco)</v>
          </cell>
        </row>
        <row r="41569">
          <cell r="A41569">
            <v>695107348</v>
          </cell>
          <cell r="B41569" t="str">
            <v>(en blanco)</v>
          </cell>
        </row>
        <row r="41570">
          <cell r="A41570">
            <v>695107350</v>
          </cell>
          <cell r="B41570" t="str">
            <v>(en blanco)</v>
          </cell>
        </row>
        <row r="41571">
          <cell r="A41571">
            <v>695107351</v>
          </cell>
          <cell r="B41571">
            <v>39</v>
          </cell>
        </row>
        <row r="41572">
          <cell r="A41572">
            <v>695107352</v>
          </cell>
          <cell r="B41572">
            <v>39</v>
          </cell>
        </row>
        <row r="41573">
          <cell r="A41573">
            <v>695107353</v>
          </cell>
          <cell r="B41573">
            <v>36</v>
          </cell>
        </row>
        <row r="41574">
          <cell r="A41574">
            <v>695107354</v>
          </cell>
          <cell r="B41574">
            <v>36</v>
          </cell>
        </row>
        <row r="41575">
          <cell r="A41575">
            <v>695107506</v>
          </cell>
          <cell r="B41575">
            <v>28</v>
          </cell>
        </row>
        <row r="41576">
          <cell r="A41576">
            <v>695107507</v>
          </cell>
          <cell r="B41576">
            <v>30</v>
          </cell>
        </row>
        <row r="41577">
          <cell r="A41577">
            <v>695107508</v>
          </cell>
          <cell r="B41577">
            <v>40</v>
          </cell>
        </row>
        <row r="41578">
          <cell r="A41578">
            <v>695107509</v>
          </cell>
          <cell r="B41578">
            <v>30</v>
          </cell>
        </row>
        <row r="41579">
          <cell r="A41579">
            <v>695107511</v>
          </cell>
          <cell r="B41579">
            <v>26</v>
          </cell>
        </row>
        <row r="41580">
          <cell r="A41580">
            <v>695107514</v>
          </cell>
          <cell r="B41580">
            <v>26</v>
          </cell>
        </row>
        <row r="41581">
          <cell r="A41581">
            <v>695107516</v>
          </cell>
          <cell r="B41581">
            <v>26</v>
          </cell>
        </row>
        <row r="41582">
          <cell r="A41582">
            <v>695107517</v>
          </cell>
          <cell r="B41582">
            <v>26</v>
          </cell>
        </row>
        <row r="41583">
          <cell r="A41583">
            <v>695107519</v>
          </cell>
          <cell r="B41583">
            <v>35</v>
          </cell>
        </row>
        <row r="41584">
          <cell r="A41584">
            <v>695107521</v>
          </cell>
          <cell r="B41584">
            <v>27</v>
          </cell>
        </row>
        <row r="41585">
          <cell r="A41585">
            <v>695107525</v>
          </cell>
          <cell r="B41585">
            <v>26</v>
          </cell>
        </row>
        <row r="41586">
          <cell r="A41586">
            <v>695107529</v>
          </cell>
          <cell r="B41586">
            <v>30</v>
          </cell>
        </row>
        <row r="41587">
          <cell r="A41587">
            <v>695107534</v>
          </cell>
          <cell r="B41587">
            <v>34</v>
          </cell>
        </row>
        <row r="41588">
          <cell r="A41588">
            <v>695107536</v>
          </cell>
          <cell r="B41588">
            <v>35</v>
          </cell>
        </row>
        <row r="41589">
          <cell r="A41589">
            <v>695107538</v>
          </cell>
          <cell r="B41589">
            <v>33</v>
          </cell>
        </row>
        <row r="41590">
          <cell r="A41590">
            <v>695107539</v>
          </cell>
          <cell r="B41590">
            <v>40</v>
          </cell>
        </row>
        <row r="41591">
          <cell r="A41591">
            <v>695107540</v>
          </cell>
          <cell r="B41591">
            <v>40</v>
          </cell>
        </row>
        <row r="41592">
          <cell r="A41592">
            <v>695107541</v>
          </cell>
          <cell r="B41592">
            <v>40</v>
          </cell>
        </row>
        <row r="41593">
          <cell r="A41593">
            <v>695107543</v>
          </cell>
          <cell r="B41593">
            <v>37</v>
          </cell>
        </row>
        <row r="41594">
          <cell r="A41594">
            <v>695107544</v>
          </cell>
          <cell r="B41594">
            <v>37</v>
          </cell>
        </row>
        <row r="41595">
          <cell r="A41595">
            <v>695107545</v>
          </cell>
          <cell r="B41595">
            <v>37</v>
          </cell>
        </row>
        <row r="41596">
          <cell r="A41596">
            <v>695107546</v>
          </cell>
          <cell r="B41596">
            <v>35</v>
          </cell>
        </row>
        <row r="41597">
          <cell r="A41597">
            <v>695107547</v>
          </cell>
          <cell r="B41597">
            <v>35</v>
          </cell>
        </row>
        <row r="41598">
          <cell r="A41598">
            <v>695107548</v>
          </cell>
          <cell r="B41598">
            <v>35</v>
          </cell>
        </row>
        <row r="41599">
          <cell r="A41599">
            <v>695107549</v>
          </cell>
          <cell r="B41599">
            <v>39</v>
          </cell>
        </row>
        <row r="41600">
          <cell r="A41600">
            <v>695107550</v>
          </cell>
          <cell r="B41600">
            <v>36</v>
          </cell>
        </row>
        <row r="41601">
          <cell r="A41601">
            <v>695107551</v>
          </cell>
          <cell r="B41601">
            <v>36</v>
          </cell>
        </row>
        <row r="41602">
          <cell r="A41602">
            <v>695107552</v>
          </cell>
          <cell r="B41602">
            <v>36</v>
          </cell>
        </row>
        <row r="41603">
          <cell r="A41603">
            <v>695107553</v>
          </cell>
          <cell r="B41603">
            <v>37</v>
          </cell>
        </row>
        <row r="41604">
          <cell r="A41604">
            <v>695107554</v>
          </cell>
          <cell r="B41604">
            <v>37</v>
          </cell>
        </row>
        <row r="41605">
          <cell r="A41605">
            <v>695107555</v>
          </cell>
          <cell r="B41605">
            <v>37</v>
          </cell>
        </row>
        <row r="41606">
          <cell r="A41606">
            <v>695107856</v>
          </cell>
          <cell r="B41606">
            <v>37</v>
          </cell>
        </row>
        <row r="41607">
          <cell r="A41607">
            <v>695107857</v>
          </cell>
          <cell r="B41607">
            <v>37</v>
          </cell>
        </row>
        <row r="41608">
          <cell r="A41608">
            <v>695107858</v>
          </cell>
          <cell r="B41608">
            <v>37</v>
          </cell>
        </row>
        <row r="41609">
          <cell r="A41609">
            <v>695107859</v>
          </cell>
          <cell r="B41609">
            <v>32</v>
          </cell>
        </row>
        <row r="41610">
          <cell r="A41610">
            <v>695107860</v>
          </cell>
          <cell r="B41610">
            <v>32</v>
          </cell>
        </row>
        <row r="41611">
          <cell r="A41611">
            <v>695107861</v>
          </cell>
          <cell r="B41611">
            <v>32</v>
          </cell>
        </row>
        <row r="41612">
          <cell r="A41612">
            <v>695107863</v>
          </cell>
          <cell r="B41612">
            <v>34</v>
          </cell>
        </row>
        <row r="41613">
          <cell r="A41613">
            <v>695107864</v>
          </cell>
          <cell r="B41613">
            <v>34</v>
          </cell>
        </row>
        <row r="41614">
          <cell r="A41614">
            <v>695107865</v>
          </cell>
          <cell r="B41614">
            <v>34</v>
          </cell>
        </row>
        <row r="41615">
          <cell r="A41615">
            <v>695107868</v>
          </cell>
          <cell r="B41615">
            <v>39</v>
          </cell>
        </row>
        <row r="41616">
          <cell r="A41616">
            <v>695107869</v>
          </cell>
          <cell r="B41616">
            <v>39</v>
          </cell>
        </row>
        <row r="41617">
          <cell r="A41617">
            <v>695107870</v>
          </cell>
          <cell r="B41617">
            <v>40</v>
          </cell>
        </row>
        <row r="41618">
          <cell r="A41618">
            <v>695107871</v>
          </cell>
          <cell r="B41618">
            <v>40</v>
          </cell>
        </row>
        <row r="41619">
          <cell r="A41619">
            <v>695107872</v>
          </cell>
          <cell r="B41619">
            <v>37</v>
          </cell>
        </row>
        <row r="41620">
          <cell r="A41620">
            <v>695107881</v>
          </cell>
          <cell r="B41620" t="str">
            <v>(en blanco)</v>
          </cell>
        </row>
        <row r="41621">
          <cell r="A41621">
            <v>695107882</v>
          </cell>
          <cell r="B41621" t="str">
            <v>(en blanco)</v>
          </cell>
        </row>
        <row r="41622">
          <cell r="A41622">
            <v>695107883</v>
          </cell>
          <cell r="B41622" t="str">
            <v>(en blanco)</v>
          </cell>
        </row>
        <row r="41623">
          <cell r="A41623">
            <v>695107884</v>
          </cell>
          <cell r="B41623" t="str">
            <v>(en blanco)</v>
          </cell>
        </row>
        <row r="41624">
          <cell r="A41624">
            <v>695107899</v>
          </cell>
          <cell r="B41624" t="str">
            <v>(en blanco)</v>
          </cell>
        </row>
        <row r="41625">
          <cell r="A41625">
            <v>695107900</v>
          </cell>
          <cell r="B41625" t="str">
            <v>(en blanco)</v>
          </cell>
        </row>
        <row r="41626">
          <cell r="A41626">
            <v>695107905</v>
          </cell>
          <cell r="B41626">
            <v>50</v>
          </cell>
        </row>
        <row r="41627">
          <cell r="A41627">
            <v>695107906</v>
          </cell>
          <cell r="B41627" t="str">
            <v>(en blanco)</v>
          </cell>
        </row>
        <row r="41628">
          <cell r="A41628">
            <v>695107908</v>
          </cell>
          <cell r="B41628" t="str">
            <v>(en blanco)</v>
          </cell>
        </row>
        <row r="41629">
          <cell r="A41629">
            <v>695107910</v>
          </cell>
          <cell r="B41629">
            <v>28</v>
          </cell>
        </row>
        <row r="41630">
          <cell r="A41630">
            <v>695107916</v>
          </cell>
          <cell r="B41630">
            <v>41</v>
          </cell>
        </row>
        <row r="41631">
          <cell r="A41631">
            <v>695107917</v>
          </cell>
          <cell r="B41631">
            <v>30</v>
          </cell>
        </row>
        <row r="41632">
          <cell r="A41632">
            <v>695107920</v>
          </cell>
          <cell r="B41632">
            <v>27</v>
          </cell>
        </row>
        <row r="41633">
          <cell r="A41633">
            <v>695107921</v>
          </cell>
          <cell r="B41633">
            <v>25</v>
          </cell>
        </row>
        <row r="41634">
          <cell r="A41634">
            <v>695107922</v>
          </cell>
          <cell r="B41634">
            <v>28</v>
          </cell>
        </row>
        <row r="41635">
          <cell r="A41635">
            <v>695107926</v>
          </cell>
          <cell r="B41635">
            <v>24</v>
          </cell>
        </row>
        <row r="41636">
          <cell r="A41636">
            <v>695107927</v>
          </cell>
          <cell r="B41636">
            <v>23</v>
          </cell>
        </row>
        <row r="41637">
          <cell r="A41637">
            <v>695107929</v>
          </cell>
          <cell r="B41637">
            <v>26</v>
          </cell>
        </row>
        <row r="41638">
          <cell r="A41638">
            <v>695107930</v>
          </cell>
          <cell r="B41638">
            <v>26</v>
          </cell>
        </row>
        <row r="41639">
          <cell r="A41639">
            <v>695107932</v>
          </cell>
          <cell r="B41639">
            <v>31</v>
          </cell>
        </row>
        <row r="41640">
          <cell r="A41640">
            <v>695107933</v>
          </cell>
          <cell r="B41640">
            <v>30</v>
          </cell>
        </row>
        <row r="41641">
          <cell r="A41641">
            <v>695107934</v>
          </cell>
          <cell r="B41641">
            <v>26</v>
          </cell>
        </row>
        <row r="41642">
          <cell r="A41642">
            <v>695107935</v>
          </cell>
          <cell r="B41642">
            <v>29</v>
          </cell>
        </row>
        <row r="41643">
          <cell r="A41643">
            <v>695107937</v>
          </cell>
          <cell r="B41643" t="str">
            <v>(en blanco)</v>
          </cell>
        </row>
        <row r="41644">
          <cell r="A41644">
            <v>695107946</v>
          </cell>
          <cell r="B41644">
            <v>26</v>
          </cell>
        </row>
        <row r="41645">
          <cell r="A41645">
            <v>695107948</v>
          </cell>
          <cell r="B41645">
            <v>25</v>
          </cell>
        </row>
        <row r="41646">
          <cell r="A41646">
            <v>695107951</v>
          </cell>
          <cell r="B41646">
            <v>25</v>
          </cell>
        </row>
        <row r="41647">
          <cell r="A41647">
            <v>695107952</v>
          </cell>
          <cell r="B41647">
            <v>25</v>
          </cell>
        </row>
        <row r="41648">
          <cell r="A41648">
            <v>695107953</v>
          </cell>
          <cell r="B41648">
            <v>25</v>
          </cell>
        </row>
        <row r="41649">
          <cell r="A41649">
            <v>695107955</v>
          </cell>
          <cell r="B41649">
            <v>26</v>
          </cell>
        </row>
        <row r="41650">
          <cell r="A41650">
            <v>695108156</v>
          </cell>
          <cell r="B41650">
            <v>26</v>
          </cell>
        </row>
        <row r="41651">
          <cell r="A41651">
            <v>695108157</v>
          </cell>
          <cell r="B41651">
            <v>26</v>
          </cell>
        </row>
        <row r="41652">
          <cell r="A41652">
            <v>695108159</v>
          </cell>
          <cell r="B41652">
            <v>26</v>
          </cell>
        </row>
        <row r="41653">
          <cell r="A41653">
            <v>695108160</v>
          </cell>
          <cell r="B41653">
            <v>28</v>
          </cell>
        </row>
        <row r="41654">
          <cell r="A41654">
            <v>695108162</v>
          </cell>
          <cell r="B41654">
            <v>32</v>
          </cell>
        </row>
        <row r="41655">
          <cell r="A41655">
            <v>695108165</v>
          </cell>
          <cell r="B41655">
            <v>28</v>
          </cell>
        </row>
        <row r="41656">
          <cell r="A41656">
            <v>695108166</v>
          </cell>
          <cell r="B41656">
            <v>27</v>
          </cell>
        </row>
        <row r="41657">
          <cell r="A41657">
            <v>695108167</v>
          </cell>
          <cell r="B41657">
            <v>26</v>
          </cell>
        </row>
        <row r="41658">
          <cell r="A41658">
            <v>695108168</v>
          </cell>
          <cell r="B41658">
            <v>26</v>
          </cell>
        </row>
        <row r="41659">
          <cell r="A41659">
            <v>695108171</v>
          </cell>
          <cell r="B41659">
            <v>27</v>
          </cell>
        </row>
        <row r="41660">
          <cell r="A41660">
            <v>695108173</v>
          </cell>
          <cell r="B41660">
            <v>30</v>
          </cell>
        </row>
        <row r="41661">
          <cell r="A41661">
            <v>695108174</v>
          </cell>
          <cell r="B41661">
            <v>28</v>
          </cell>
        </row>
        <row r="41662">
          <cell r="A41662">
            <v>695108178</v>
          </cell>
          <cell r="B41662">
            <v>34</v>
          </cell>
        </row>
        <row r="41663">
          <cell r="A41663">
            <v>695108181</v>
          </cell>
          <cell r="B41663">
            <v>28</v>
          </cell>
        </row>
        <row r="41664">
          <cell r="A41664">
            <v>695108182</v>
          </cell>
          <cell r="B41664">
            <v>23</v>
          </cell>
        </row>
        <row r="41665">
          <cell r="A41665">
            <v>695108183</v>
          </cell>
          <cell r="B41665">
            <v>28</v>
          </cell>
        </row>
        <row r="41666">
          <cell r="A41666">
            <v>695108184</v>
          </cell>
          <cell r="B41666">
            <v>26</v>
          </cell>
        </row>
        <row r="41667">
          <cell r="A41667">
            <v>695108185</v>
          </cell>
          <cell r="B41667">
            <v>26</v>
          </cell>
        </row>
        <row r="41668">
          <cell r="A41668">
            <v>695108188</v>
          </cell>
          <cell r="B41668">
            <v>32</v>
          </cell>
        </row>
        <row r="41669">
          <cell r="A41669">
            <v>695108189</v>
          </cell>
          <cell r="B41669">
            <v>24</v>
          </cell>
        </row>
        <row r="41670">
          <cell r="A41670">
            <v>695108190</v>
          </cell>
          <cell r="B41670">
            <v>21</v>
          </cell>
        </row>
        <row r="41671">
          <cell r="A41671">
            <v>695108193</v>
          </cell>
          <cell r="B41671">
            <v>28</v>
          </cell>
        </row>
        <row r="41672">
          <cell r="A41672">
            <v>695108195</v>
          </cell>
          <cell r="B41672">
            <v>24</v>
          </cell>
        </row>
        <row r="41673">
          <cell r="A41673">
            <v>695108196</v>
          </cell>
          <cell r="B41673" t="str">
            <v>(en blanco)</v>
          </cell>
        </row>
        <row r="41674">
          <cell r="A41674">
            <v>695108197</v>
          </cell>
          <cell r="B41674">
            <v>28</v>
          </cell>
        </row>
        <row r="41675">
          <cell r="A41675">
            <v>695108198</v>
          </cell>
          <cell r="B41675">
            <v>32</v>
          </cell>
        </row>
        <row r="41676">
          <cell r="A41676">
            <v>695108199</v>
          </cell>
          <cell r="B41676">
            <v>26</v>
          </cell>
        </row>
        <row r="41677">
          <cell r="A41677">
            <v>695108205</v>
          </cell>
          <cell r="B41677">
            <v>27</v>
          </cell>
        </row>
        <row r="41678">
          <cell r="A41678">
            <v>695109709</v>
          </cell>
          <cell r="B41678">
            <v>23</v>
          </cell>
        </row>
        <row r="41679">
          <cell r="A41679">
            <v>695109710</v>
          </cell>
          <cell r="B41679">
            <v>27</v>
          </cell>
        </row>
        <row r="41680">
          <cell r="A41680">
            <v>695109712</v>
          </cell>
          <cell r="B41680">
            <v>24</v>
          </cell>
        </row>
        <row r="41681">
          <cell r="A41681">
            <v>695109716</v>
          </cell>
          <cell r="B41681">
            <v>31</v>
          </cell>
        </row>
        <row r="41682">
          <cell r="A41682">
            <v>695109717</v>
          </cell>
          <cell r="B41682">
            <v>35</v>
          </cell>
        </row>
        <row r="41683">
          <cell r="A41683">
            <v>695109718</v>
          </cell>
          <cell r="B41683">
            <v>31</v>
          </cell>
        </row>
        <row r="41684">
          <cell r="A41684">
            <v>695109719</v>
          </cell>
          <cell r="B41684">
            <v>23</v>
          </cell>
        </row>
        <row r="41685">
          <cell r="A41685">
            <v>695109730</v>
          </cell>
          <cell r="B41685">
            <v>25</v>
          </cell>
        </row>
        <row r="41686">
          <cell r="A41686">
            <v>695109744</v>
          </cell>
          <cell r="B41686">
            <v>27</v>
          </cell>
        </row>
        <row r="41687">
          <cell r="A41687">
            <v>695109746</v>
          </cell>
          <cell r="B41687">
            <v>22</v>
          </cell>
        </row>
        <row r="41688">
          <cell r="A41688">
            <v>695109747</v>
          </cell>
          <cell r="B41688">
            <v>24</v>
          </cell>
        </row>
        <row r="41689">
          <cell r="A41689">
            <v>695109750</v>
          </cell>
          <cell r="B41689">
            <v>24</v>
          </cell>
        </row>
        <row r="41690">
          <cell r="A41690">
            <v>695109756</v>
          </cell>
          <cell r="B41690">
            <v>28</v>
          </cell>
        </row>
        <row r="41691">
          <cell r="A41691">
            <v>695109764</v>
          </cell>
          <cell r="B41691">
            <v>24</v>
          </cell>
        </row>
        <row r="41692">
          <cell r="A41692">
            <v>695109768</v>
          </cell>
          <cell r="B41692">
            <v>29</v>
          </cell>
        </row>
        <row r="41693">
          <cell r="A41693">
            <v>695109769</v>
          </cell>
          <cell r="B41693">
            <v>29</v>
          </cell>
        </row>
        <row r="41694">
          <cell r="A41694">
            <v>695109778</v>
          </cell>
          <cell r="B41694">
            <v>26</v>
          </cell>
        </row>
        <row r="41695">
          <cell r="A41695">
            <v>695109781</v>
          </cell>
          <cell r="B41695" t="str">
            <v>(en blanco)</v>
          </cell>
        </row>
        <row r="41696">
          <cell r="A41696">
            <v>695109783</v>
          </cell>
          <cell r="B41696" t="str">
            <v>(en blanco)</v>
          </cell>
        </row>
        <row r="41697">
          <cell r="A41697">
            <v>695109785</v>
          </cell>
          <cell r="B41697" t="str">
            <v>(en blanco)</v>
          </cell>
        </row>
        <row r="41698">
          <cell r="A41698">
            <v>695109786</v>
          </cell>
          <cell r="B41698" t="str">
            <v>(en blanco)</v>
          </cell>
        </row>
        <row r="41699">
          <cell r="A41699">
            <v>695109787</v>
          </cell>
          <cell r="B41699" t="str">
            <v>(en blanco)</v>
          </cell>
        </row>
        <row r="41700">
          <cell r="A41700">
            <v>695109789</v>
          </cell>
          <cell r="B41700" t="str">
            <v>(en blanco)</v>
          </cell>
        </row>
        <row r="41701">
          <cell r="A41701">
            <v>695109791</v>
          </cell>
          <cell r="B41701" t="str">
            <v>(en blanco)</v>
          </cell>
        </row>
        <row r="41702">
          <cell r="A41702">
            <v>695109792</v>
          </cell>
          <cell r="B41702" t="str">
            <v>(en blanco)</v>
          </cell>
        </row>
        <row r="41703">
          <cell r="A41703">
            <v>695109793</v>
          </cell>
          <cell r="B41703" t="str">
            <v>(en blanco)</v>
          </cell>
        </row>
        <row r="41704">
          <cell r="A41704">
            <v>695109794</v>
          </cell>
          <cell r="B41704" t="str">
            <v>(en blanco)</v>
          </cell>
        </row>
        <row r="41705">
          <cell r="A41705">
            <v>695109795</v>
          </cell>
          <cell r="B41705" t="str">
            <v>(en blanco)</v>
          </cell>
        </row>
        <row r="41706">
          <cell r="A41706">
            <v>695109796</v>
          </cell>
          <cell r="B41706" t="str">
            <v>(en blanco)</v>
          </cell>
        </row>
        <row r="41707">
          <cell r="A41707">
            <v>695109797</v>
          </cell>
          <cell r="B41707" t="str">
            <v>(en blanco)</v>
          </cell>
        </row>
        <row r="41708">
          <cell r="A41708">
            <v>695109798</v>
          </cell>
          <cell r="B41708" t="str">
            <v>(en blanco)</v>
          </cell>
        </row>
        <row r="41709">
          <cell r="A41709">
            <v>695109799</v>
          </cell>
          <cell r="B41709" t="str">
            <v>(en blanco)</v>
          </cell>
        </row>
        <row r="41710">
          <cell r="A41710">
            <v>695109803</v>
          </cell>
          <cell r="B41710" t="str">
            <v>(en blanco)</v>
          </cell>
        </row>
        <row r="41711">
          <cell r="A41711">
            <v>695109804</v>
          </cell>
          <cell r="B41711" t="str">
            <v>(en blanco)</v>
          </cell>
        </row>
        <row r="41712">
          <cell r="A41712">
            <v>695109805</v>
          </cell>
          <cell r="B41712" t="str">
            <v>(en blanco)</v>
          </cell>
        </row>
        <row r="41713">
          <cell r="A41713">
            <v>695109806</v>
          </cell>
          <cell r="B41713" t="str">
            <v>(en blanco)</v>
          </cell>
        </row>
        <row r="41714">
          <cell r="A41714">
            <v>695109807</v>
          </cell>
          <cell r="B41714" t="str">
            <v>(en blanco)</v>
          </cell>
        </row>
        <row r="41715">
          <cell r="A41715">
            <v>695109808</v>
          </cell>
          <cell r="B41715" t="str">
            <v>(en blanco)</v>
          </cell>
        </row>
        <row r="41716">
          <cell r="A41716">
            <v>695109810</v>
          </cell>
          <cell r="B41716" t="str">
            <v>(en blanco)</v>
          </cell>
        </row>
        <row r="41717">
          <cell r="A41717">
            <v>695109811</v>
          </cell>
          <cell r="B41717" t="str">
            <v>(en blanco)</v>
          </cell>
        </row>
        <row r="41718">
          <cell r="A41718">
            <v>695109812</v>
          </cell>
          <cell r="B41718" t="str">
            <v>(en blanco)</v>
          </cell>
        </row>
        <row r="41719">
          <cell r="A41719">
            <v>695109813</v>
          </cell>
          <cell r="B41719" t="str">
            <v>(en blanco)</v>
          </cell>
        </row>
        <row r="41720">
          <cell r="A41720">
            <v>695109814</v>
          </cell>
          <cell r="B41720" t="str">
            <v>(en blanco)</v>
          </cell>
        </row>
        <row r="41721">
          <cell r="A41721">
            <v>695109816</v>
          </cell>
          <cell r="B41721" t="str">
            <v>(en blanco)</v>
          </cell>
        </row>
        <row r="41722">
          <cell r="A41722">
            <v>695109817</v>
          </cell>
          <cell r="B41722" t="str">
            <v>(en blanco)</v>
          </cell>
        </row>
        <row r="41723">
          <cell r="A41723">
            <v>695109818</v>
          </cell>
          <cell r="B41723">
            <v>29</v>
          </cell>
        </row>
        <row r="41724">
          <cell r="A41724">
            <v>695109819</v>
          </cell>
          <cell r="B41724" t="str">
            <v>(en blanco)</v>
          </cell>
        </row>
        <row r="41725">
          <cell r="A41725">
            <v>695109820</v>
          </cell>
          <cell r="B41725" t="str">
            <v>(en blanco)</v>
          </cell>
        </row>
        <row r="41726">
          <cell r="A41726">
            <v>695109822</v>
          </cell>
          <cell r="B41726" t="str">
            <v>(en blanco)</v>
          </cell>
        </row>
        <row r="41727">
          <cell r="A41727">
            <v>695109824</v>
          </cell>
          <cell r="B41727" t="str">
            <v>(en blanco)</v>
          </cell>
        </row>
        <row r="41728">
          <cell r="A41728">
            <v>695109826</v>
          </cell>
          <cell r="B41728" t="str">
            <v>(en blanco)</v>
          </cell>
        </row>
        <row r="41729">
          <cell r="A41729">
            <v>695109828</v>
          </cell>
          <cell r="B41729" t="str">
            <v>(en blanco)</v>
          </cell>
        </row>
        <row r="41730">
          <cell r="A41730">
            <v>695109830</v>
          </cell>
          <cell r="B41730" t="str">
            <v>(en blanco)</v>
          </cell>
        </row>
        <row r="41731">
          <cell r="A41731">
            <v>695109832</v>
          </cell>
          <cell r="B41731" t="str">
            <v>(en blanco)</v>
          </cell>
        </row>
        <row r="41732">
          <cell r="A41732">
            <v>695109833</v>
          </cell>
          <cell r="B41732" t="str">
            <v>(en blanco)</v>
          </cell>
        </row>
        <row r="41733">
          <cell r="A41733">
            <v>695109835</v>
          </cell>
          <cell r="B41733">
            <v>22</v>
          </cell>
        </row>
        <row r="41734">
          <cell r="A41734">
            <v>695109836</v>
          </cell>
          <cell r="B41734">
            <v>21</v>
          </cell>
        </row>
        <row r="41735">
          <cell r="A41735">
            <v>695109837</v>
          </cell>
          <cell r="B41735" t="str">
            <v>(en blanco)</v>
          </cell>
        </row>
        <row r="41736">
          <cell r="A41736">
            <v>695109838</v>
          </cell>
          <cell r="B41736" t="str">
            <v>(en blanco)</v>
          </cell>
        </row>
        <row r="41737">
          <cell r="A41737">
            <v>695109840</v>
          </cell>
          <cell r="B41737" t="str">
            <v>(en blanco)</v>
          </cell>
        </row>
        <row r="41738">
          <cell r="A41738">
            <v>695109842</v>
          </cell>
          <cell r="B41738" t="str">
            <v>(en blanco)</v>
          </cell>
        </row>
        <row r="41739">
          <cell r="A41739">
            <v>695109843</v>
          </cell>
          <cell r="B41739" t="str">
            <v>(en blanco)</v>
          </cell>
        </row>
        <row r="41740">
          <cell r="A41740">
            <v>695109845</v>
          </cell>
          <cell r="B41740">
            <v>28</v>
          </cell>
        </row>
        <row r="41741">
          <cell r="A41741">
            <v>695109846</v>
          </cell>
          <cell r="B41741" t="str">
            <v>(en blanco)</v>
          </cell>
        </row>
        <row r="41742">
          <cell r="A41742">
            <v>695109847</v>
          </cell>
          <cell r="B41742" t="str">
            <v>(en blanco)</v>
          </cell>
        </row>
        <row r="41743">
          <cell r="A41743">
            <v>695109848</v>
          </cell>
          <cell r="B41743" t="str">
            <v>(en blanco)</v>
          </cell>
        </row>
        <row r="41744">
          <cell r="A41744">
            <v>695109849</v>
          </cell>
          <cell r="B41744" t="str">
            <v>(en blanco)</v>
          </cell>
        </row>
        <row r="41745">
          <cell r="A41745">
            <v>695109850</v>
          </cell>
          <cell r="B41745" t="str">
            <v>(en blanco)</v>
          </cell>
        </row>
        <row r="41746">
          <cell r="A41746">
            <v>695109852</v>
          </cell>
          <cell r="B41746" t="str">
            <v>(en blanco)</v>
          </cell>
        </row>
        <row r="41747">
          <cell r="A41747">
            <v>695109854</v>
          </cell>
          <cell r="B41747" t="str">
            <v>(en blanco)</v>
          </cell>
        </row>
        <row r="41748">
          <cell r="A41748">
            <v>695109855</v>
          </cell>
          <cell r="B41748" t="str">
            <v>(en blanco)</v>
          </cell>
        </row>
        <row r="41749">
          <cell r="A41749">
            <v>695109858</v>
          </cell>
          <cell r="B41749" t="str">
            <v>(en blanco)</v>
          </cell>
        </row>
        <row r="41750">
          <cell r="A41750">
            <v>695109860</v>
          </cell>
          <cell r="B41750" t="str">
            <v>(en blanco)</v>
          </cell>
        </row>
        <row r="41751">
          <cell r="A41751">
            <v>695109863</v>
          </cell>
          <cell r="B41751" t="str">
            <v>(en blanco)</v>
          </cell>
        </row>
        <row r="41752">
          <cell r="A41752">
            <v>695109864</v>
          </cell>
          <cell r="B41752" t="str">
            <v>(en blanco)</v>
          </cell>
        </row>
        <row r="41753">
          <cell r="A41753">
            <v>695109865</v>
          </cell>
          <cell r="B41753" t="str">
            <v>(en blanco)</v>
          </cell>
        </row>
        <row r="41754">
          <cell r="A41754">
            <v>695109866</v>
          </cell>
          <cell r="B41754" t="str">
            <v>(en blanco)</v>
          </cell>
        </row>
        <row r="41755">
          <cell r="A41755">
            <v>695109867</v>
          </cell>
          <cell r="B41755" t="str">
            <v>(en blanco)</v>
          </cell>
        </row>
        <row r="41756">
          <cell r="A41756">
            <v>695109868</v>
          </cell>
          <cell r="B41756" t="str">
            <v>(en blanco)</v>
          </cell>
        </row>
        <row r="41757">
          <cell r="A41757">
            <v>695109869</v>
          </cell>
          <cell r="B41757" t="str">
            <v>(en blanco)</v>
          </cell>
        </row>
        <row r="41758">
          <cell r="A41758">
            <v>695109870</v>
          </cell>
          <cell r="B41758" t="str">
            <v>(en blanco)</v>
          </cell>
        </row>
        <row r="41759">
          <cell r="A41759">
            <v>695109871</v>
          </cell>
          <cell r="B41759" t="str">
            <v>(en blanco)</v>
          </cell>
        </row>
        <row r="41760">
          <cell r="A41760">
            <v>695109872</v>
          </cell>
          <cell r="B41760" t="str">
            <v>(en blanco)</v>
          </cell>
        </row>
        <row r="41761">
          <cell r="A41761">
            <v>695109873</v>
          </cell>
          <cell r="B41761" t="str">
            <v>(en blanco)</v>
          </cell>
        </row>
        <row r="41762">
          <cell r="A41762">
            <v>695109874</v>
          </cell>
          <cell r="B41762" t="str">
            <v>(en blanco)</v>
          </cell>
        </row>
        <row r="41763">
          <cell r="A41763">
            <v>695109875</v>
          </cell>
          <cell r="B41763" t="str">
            <v>(en blanco)</v>
          </cell>
        </row>
        <row r="41764">
          <cell r="A41764">
            <v>695109876</v>
          </cell>
          <cell r="B41764" t="str">
            <v>(en blanco)</v>
          </cell>
        </row>
        <row r="41765">
          <cell r="A41765">
            <v>695109878</v>
          </cell>
          <cell r="B41765" t="str">
            <v>(en blanco)</v>
          </cell>
        </row>
        <row r="41766">
          <cell r="A41766">
            <v>695109880</v>
          </cell>
          <cell r="B41766" t="str">
            <v>(en blanco)</v>
          </cell>
        </row>
        <row r="41767">
          <cell r="A41767">
            <v>695109882</v>
          </cell>
          <cell r="B41767" t="str">
            <v>(en blanco)</v>
          </cell>
        </row>
        <row r="41768">
          <cell r="A41768">
            <v>695109883</v>
          </cell>
          <cell r="B41768" t="str">
            <v>(en blanco)</v>
          </cell>
        </row>
        <row r="41769">
          <cell r="A41769">
            <v>695109884</v>
          </cell>
          <cell r="B41769">
            <v>34</v>
          </cell>
        </row>
        <row r="41770">
          <cell r="A41770">
            <v>695109885</v>
          </cell>
          <cell r="B41770" t="str">
            <v>(en blanco)</v>
          </cell>
        </row>
        <row r="41771">
          <cell r="A41771">
            <v>695109887</v>
          </cell>
          <cell r="B41771" t="str">
            <v>(en blanco)</v>
          </cell>
        </row>
        <row r="41772">
          <cell r="A41772">
            <v>695109888</v>
          </cell>
          <cell r="B41772" t="str">
            <v>(en blanco)</v>
          </cell>
        </row>
        <row r="41773">
          <cell r="A41773">
            <v>695109889</v>
          </cell>
          <cell r="B41773">
            <v>25</v>
          </cell>
        </row>
        <row r="41774">
          <cell r="A41774">
            <v>695109890</v>
          </cell>
          <cell r="B41774" t="str">
            <v>(en blanco)</v>
          </cell>
        </row>
        <row r="41775">
          <cell r="A41775">
            <v>695109892</v>
          </cell>
          <cell r="B41775" t="str">
            <v>(en blanco)</v>
          </cell>
        </row>
        <row r="41776">
          <cell r="A41776">
            <v>695109894</v>
          </cell>
          <cell r="B41776" t="str">
            <v>(en blanco)</v>
          </cell>
        </row>
        <row r="41777">
          <cell r="A41777">
            <v>695109895</v>
          </cell>
          <cell r="B41777" t="str">
            <v>(en blanco)</v>
          </cell>
        </row>
        <row r="41778">
          <cell r="A41778">
            <v>695109897</v>
          </cell>
          <cell r="B41778" t="str">
            <v>(en blanco)</v>
          </cell>
        </row>
        <row r="41779">
          <cell r="A41779">
            <v>695109899</v>
          </cell>
          <cell r="B41779" t="str">
            <v>(en blanco)</v>
          </cell>
        </row>
        <row r="41780">
          <cell r="A41780">
            <v>695109900</v>
          </cell>
          <cell r="B41780" t="str">
            <v>(en blanco)</v>
          </cell>
        </row>
        <row r="41781">
          <cell r="A41781">
            <v>695109902</v>
          </cell>
          <cell r="B41781">
            <v>57</v>
          </cell>
        </row>
        <row r="41782">
          <cell r="A41782">
            <v>695109904</v>
          </cell>
          <cell r="B41782">
            <v>38</v>
          </cell>
        </row>
        <row r="41783">
          <cell r="A41783">
            <v>695109907</v>
          </cell>
          <cell r="B41783" t="str">
            <v>(en blanco)</v>
          </cell>
        </row>
        <row r="41784">
          <cell r="A41784">
            <v>695109912</v>
          </cell>
          <cell r="B41784" t="str">
            <v>(en blanco)</v>
          </cell>
        </row>
        <row r="41785">
          <cell r="A41785">
            <v>695109913</v>
          </cell>
          <cell r="B41785" t="str">
            <v>(en blanco)</v>
          </cell>
        </row>
        <row r="41786">
          <cell r="A41786">
            <v>695109915</v>
          </cell>
          <cell r="B41786">
            <v>26</v>
          </cell>
        </row>
        <row r="41787">
          <cell r="A41787">
            <v>695109918</v>
          </cell>
          <cell r="B41787">
            <v>26</v>
          </cell>
        </row>
        <row r="41788">
          <cell r="A41788">
            <v>695109922</v>
          </cell>
          <cell r="B41788">
            <v>27</v>
          </cell>
        </row>
        <row r="41789">
          <cell r="A41789">
            <v>695109924</v>
          </cell>
          <cell r="B41789">
            <v>26</v>
          </cell>
        </row>
        <row r="41790">
          <cell r="A41790">
            <v>695109927</v>
          </cell>
          <cell r="B41790">
            <v>27</v>
          </cell>
        </row>
        <row r="41791">
          <cell r="A41791">
            <v>695109928</v>
          </cell>
          <cell r="B41791">
            <v>27</v>
          </cell>
        </row>
        <row r="41792">
          <cell r="A41792">
            <v>695109931</v>
          </cell>
          <cell r="B41792">
            <v>28</v>
          </cell>
        </row>
        <row r="41793">
          <cell r="A41793">
            <v>695109933</v>
          </cell>
          <cell r="B41793">
            <v>28</v>
          </cell>
        </row>
        <row r="41794">
          <cell r="A41794">
            <v>695109937</v>
          </cell>
          <cell r="B41794">
            <v>25</v>
          </cell>
        </row>
        <row r="41795">
          <cell r="A41795">
            <v>695109941</v>
          </cell>
          <cell r="B41795">
            <v>28</v>
          </cell>
        </row>
        <row r="41796">
          <cell r="A41796">
            <v>695109945</v>
          </cell>
          <cell r="B41796">
            <v>27</v>
          </cell>
        </row>
        <row r="41797">
          <cell r="A41797">
            <v>695109947</v>
          </cell>
          <cell r="B41797">
            <v>26</v>
          </cell>
        </row>
        <row r="41798">
          <cell r="A41798">
            <v>695109949</v>
          </cell>
          <cell r="B41798">
            <v>26</v>
          </cell>
        </row>
        <row r="41799">
          <cell r="A41799">
            <v>695109954</v>
          </cell>
          <cell r="B41799">
            <v>28</v>
          </cell>
        </row>
        <row r="41800">
          <cell r="A41800">
            <v>695109955</v>
          </cell>
          <cell r="B41800">
            <v>28</v>
          </cell>
        </row>
        <row r="41801">
          <cell r="A41801">
            <v>695110358</v>
          </cell>
          <cell r="B41801">
            <v>30</v>
          </cell>
        </row>
        <row r="41802">
          <cell r="A41802">
            <v>695110359</v>
          </cell>
          <cell r="B41802">
            <v>29</v>
          </cell>
        </row>
        <row r="41803">
          <cell r="A41803">
            <v>695110362</v>
          </cell>
          <cell r="B41803">
            <v>29</v>
          </cell>
        </row>
        <row r="41804">
          <cell r="A41804">
            <v>695110364</v>
          </cell>
          <cell r="B41804">
            <v>30</v>
          </cell>
        </row>
        <row r="41805">
          <cell r="A41805">
            <v>695110365</v>
          </cell>
          <cell r="B41805">
            <v>30</v>
          </cell>
        </row>
        <row r="41806">
          <cell r="A41806">
            <v>695110366</v>
          </cell>
          <cell r="B41806">
            <v>27</v>
          </cell>
        </row>
        <row r="41807">
          <cell r="A41807">
            <v>695110368</v>
          </cell>
          <cell r="B41807">
            <v>27</v>
          </cell>
        </row>
        <row r="41808">
          <cell r="A41808">
            <v>695110369</v>
          </cell>
          <cell r="B41808">
            <v>27</v>
          </cell>
        </row>
        <row r="41809">
          <cell r="A41809">
            <v>695110373</v>
          </cell>
          <cell r="B41809">
            <v>33</v>
          </cell>
        </row>
        <row r="41810">
          <cell r="A41810">
            <v>695110375</v>
          </cell>
          <cell r="B41810">
            <v>33</v>
          </cell>
        </row>
        <row r="41811">
          <cell r="A41811">
            <v>695110379</v>
          </cell>
          <cell r="B41811">
            <v>33</v>
          </cell>
        </row>
        <row r="41812">
          <cell r="A41812">
            <v>695110380</v>
          </cell>
          <cell r="B41812">
            <v>33</v>
          </cell>
        </row>
        <row r="41813">
          <cell r="A41813">
            <v>695110381</v>
          </cell>
          <cell r="B41813">
            <v>33</v>
          </cell>
        </row>
        <row r="41814">
          <cell r="A41814">
            <v>695110384</v>
          </cell>
          <cell r="B41814">
            <v>34</v>
          </cell>
        </row>
        <row r="41815">
          <cell r="A41815">
            <v>695110385</v>
          </cell>
          <cell r="B41815">
            <v>34</v>
          </cell>
        </row>
        <row r="41816">
          <cell r="A41816">
            <v>695110390</v>
          </cell>
          <cell r="B41816">
            <v>32</v>
          </cell>
        </row>
        <row r="41817">
          <cell r="A41817">
            <v>695110395</v>
          </cell>
          <cell r="B41817">
            <v>33</v>
          </cell>
        </row>
        <row r="41818">
          <cell r="A41818">
            <v>695110396</v>
          </cell>
          <cell r="B41818">
            <v>28</v>
          </cell>
        </row>
        <row r="41819">
          <cell r="A41819">
            <v>695110403</v>
          </cell>
          <cell r="B41819">
            <v>26</v>
          </cell>
        </row>
        <row r="41820">
          <cell r="A41820">
            <v>695110406</v>
          </cell>
          <cell r="B41820">
            <v>31</v>
          </cell>
        </row>
        <row r="41821">
          <cell r="A41821">
            <v>695110408</v>
          </cell>
          <cell r="B41821" t="str">
            <v>(en blanco)</v>
          </cell>
        </row>
        <row r="41822">
          <cell r="A41822">
            <v>695110409</v>
          </cell>
          <cell r="B41822" t="str">
            <v>(en blanco)</v>
          </cell>
        </row>
        <row r="41823">
          <cell r="A41823">
            <v>695110410</v>
          </cell>
          <cell r="B41823" t="str">
            <v>(en blanco)</v>
          </cell>
        </row>
        <row r="41824">
          <cell r="A41824">
            <v>695110411</v>
          </cell>
          <cell r="B41824">
            <v>28</v>
          </cell>
        </row>
        <row r="41825">
          <cell r="A41825">
            <v>695110412</v>
          </cell>
          <cell r="B41825">
            <v>28</v>
          </cell>
        </row>
        <row r="41826">
          <cell r="A41826">
            <v>695110421</v>
          </cell>
          <cell r="B41826">
            <v>33</v>
          </cell>
        </row>
        <row r="41827">
          <cell r="A41827">
            <v>695110422</v>
          </cell>
          <cell r="B41827">
            <v>33</v>
          </cell>
        </row>
        <row r="41828">
          <cell r="A41828">
            <v>695110424</v>
          </cell>
          <cell r="B41828">
            <v>33</v>
          </cell>
        </row>
        <row r="41829">
          <cell r="A41829">
            <v>695110425</v>
          </cell>
          <cell r="B41829">
            <v>32</v>
          </cell>
        </row>
        <row r="41830">
          <cell r="A41830">
            <v>695110427</v>
          </cell>
          <cell r="B41830">
            <v>32</v>
          </cell>
        </row>
        <row r="41831">
          <cell r="A41831">
            <v>695110436</v>
          </cell>
          <cell r="B41831">
            <v>27</v>
          </cell>
        </row>
        <row r="41832">
          <cell r="A41832">
            <v>695110441</v>
          </cell>
          <cell r="B41832">
            <v>31</v>
          </cell>
        </row>
        <row r="41833">
          <cell r="A41833">
            <v>695110447</v>
          </cell>
          <cell r="B41833">
            <v>31</v>
          </cell>
        </row>
        <row r="41834">
          <cell r="A41834">
            <v>695110465</v>
          </cell>
          <cell r="B41834">
            <v>31</v>
          </cell>
        </row>
        <row r="41835">
          <cell r="A41835">
            <v>695110507</v>
          </cell>
          <cell r="B41835">
            <v>27</v>
          </cell>
        </row>
        <row r="41836">
          <cell r="A41836">
            <v>695110514</v>
          </cell>
          <cell r="B41836">
            <v>27</v>
          </cell>
        </row>
        <row r="41837">
          <cell r="A41837">
            <v>695110516</v>
          </cell>
          <cell r="B41837">
            <v>33</v>
          </cell>
        </row>
        <row r="41838">
          <cell r="A41838">
            <v>695110517</v>
          </cell>
          <cell r="B41838">
            <v>33</v>
          </cell>
        </row>
        <row r="41839">
          <cell r="A41839">
            <v>695110520</v>
          </cell>
          <cell r="B41839">
            <v>30</v>
          </cell>
        </row>
        <row r="41840">
          <cell r="A41840">
            <v>695110521</v>
          </cell>
          <cell r="B41840">
            <v>30</v>
          </cell>
        </row>
        <row r="41841">
          <cell r="A41841">
            <v>695110522</v>
          </cell>
          <cell r="B41841">
            <v>29</v>
          </cell>
        </row>
        <row r="41842">
          <cell r="A41842">
            <v>695110530</v>
          </cell>
          <cell r="B41842">
            <v>30</v>
          </cell>
        </row>
        <row r="41843">
          <cell r="A41843">
            <v>695111259</v>
          </cell>
          <cell r="B41843">
            <v>26</v>
          </cell>
        </row>
        <row r="41844">
          <cell r="A41844">
            <v>695111266</v>
          </cell>
          <cell r="B41844">
            <v>26</v>
          </cell>
        </row>
        <row r="41845">
          <cell r="A41845">
            <v>695111272</v>
          </cell>
          <cell r="B41845">
            <v>25</v>
          </cell>
        </row>
        <row r="41846">
          <cell r="A41846">
            <v>695111278</v>
          </cell>
          <cell r="B41846">
            <v>26</v>
          </cell>
        </row>
        <row r="41847">
          <cell r="A41847">
            <v>695111280</v>
          </cell>
          <cell r="B41847">
            <v>26</v>
          </cell>
        </row>
        <row r="41848">
          <cell r="A41848">
            <v>695111292</v>
          </cell>
          <cell r="B41848">
            <v>29</v>
          </cell>
        </row>
        <row r="41849">
          <cell r="A41849">
            <v>695111300</v>
          </cell>
          <cell r="B41849">
            <v>27</v>
          </cell>
        </row>
        <row r="41850">
          <cell r="A41850">
            <v>695111306</v>
          </cell>
          <cell r="B41850">
            <v>26</v>
          </cell>
        </row>
        <row r="41851">
          <cell r="A41851">
            <v>695111307</v>
          </cell>
          <cell r="B41851">
            <v>27</v>
          </cell>
        </row>
        <row r="41852">
          <cell r="A41852">
            <v>695111313</v>
          </cell>
          <cell r="B41852">
            <v>33</v>
          </cell>
        </row>
        <row r="41853">
          <cell r="A41853">
            <v>695111315</v>
          </cell>
          <cell r="B41853">
            <v>30</v>
          </cell>
        </row>
        <row r="41854">
          <cell r="A41854">
            <v>695111317</v>
          </cell>
          <cell r="B41854">
            <v>24</v>
          </cell>
        </row>
        <row r="41855">
          <cell r="A41855">
            <v>695111318</v>
          </cell>
          <cell r="B41855">
            <v>24</v>
          </cell>
        </row>
        <row r="41856">
          <cell r="A41856">
            <v>695111321</v>
          </cell>
          <cell r="B41856">
            <v>29</v>
          </cell>
        </row>
        <row r="41857">
          <cell r="A41857">
            <v>695111325</v>
          </cell>
          <cell r="B41857">
            <v>33</v>
          </cell>
        </row>
        <row r="41858">
          <cell r="A41858">
            <v>695111331</v>
          </cell>
          <cell r="B41858">
            <v>31</v>
          </cell>
        </row>
        <row r="41859">
          <cell r="A41859">
            <v>695111333</v>
          </cell>
          <cell r="B41859">
            <v>35</v>
          </cell>
        </row>
        <row r="41860">
          <cell r="A41860">
            <v>695111465</v>
          </cell>
          <cell r="B41860">
            <v>28</v>
          </cell>
        </row>
        <row r="41861">
          <cell r="A41861">
            <v>695111471</v>
          </cell>
          <cell r="B41861">
            <v>32</v>
          </cell>
        </row>
        <row r="41862">
          <cell r="A41862">
            <v>695111478</v>
          </cell>
          <cell r="B41862" t="str">
            <v>(en blanco)</v>
          </cell>
        </row>
        <row r="41863">
          <cell r="A41863">
            <v>695111479</v>
          </cell>
          <cell r="B41863" t="str">
            <v>(en blanco)</v>
          </cell>
        </row>
        <row r="41864">
          <cell r="A41864">
            <v>695111482</v>
          </cell>
          <cell r="B41864" t="str">
            <v>(en blanco)</v>
          </cell>
        </row>
        <row r="41865">
          <cell r="A41865">
            <v>695111485</v>
          </cell>
          <cell r="B41865">
            <v>36</v>
          </cell>
        </row>
        <row r="41866">
          <cell r="A41866">
            <v>695111486</v>
          </cell>
          <cell r="B41866" t="str">
            <v>(en blanco)</v>
          </cell>
        </row>
        <row r="41867">
          <cell r="A41867">
            <v>695111495</v>
          </cell>
          <cell r="B41867">
            <v>33</v>
          </cell>
        </row>
        <row r="41868">
          <cell r="A41868">
            <v>695111497</v>
          </cell>
          <cell r="B41868">
            <v>30</v>
          </cell>
        </row>
        <row r="41869">
          <cell r="A41869">
            <v>695111498</v>
          </cell>
          <cell r="B41869">
            <v>30</v>
          </cell>
        </row>
        <row r="41870">
          <cell r="A41870">
            <v>695111499</v>
          </cell>
          <cell r="B41870">
            <v>28</v>
          </cell>
        </row>
        <row r="41871">
          <cell r="A41871">
            <v>695111521</v>
          </cell>
          <cell r="B41871">
            <v>35</v>
          </cell>
        </row>
        <row r="41872">
          <cell r="A41872">
            <v>695111528</v>
          </cell>
          <cell r="B41872">
            <v>35</v>
          </cell>
        </row>
        <row r="41873">
          <cell r="A41873">
            <v>695111530</v>
          </cell>
          <cell r="B41873">
            <v>35</v>
          </cell>
        </row>
        <row r="41874">
          <cell r="A41874">
            <v>695111531</v>
          </cell>
          <cell r="B41874">
            <v>35</v>
          </cell>
        </row>
        <row r="41875">
          <cell r="A41875">
            <v>695111535</v>
          </cell>
          <cell r="B41875">
            <v>35</v>
          </cell>
        </row>
        <row r="41876">
          <cell r="A41876">
            <v>695111545</v>
          </cell>
          <cell r="B41876">
            <v>39</v>
          </cell>
        </row>
        <row r="41877">
          <cell r="A41877">
            <v>695111547</v>
          </cell>
          <cell r="B41877">
            <v>30</v>
          </cell>
        </row>
        <row r="41878">
          <cell r="A41878">
            <v>695111548</v>
          </cell>
          <cell r="B41878">
            <v>30</v>
          </cell>
        </row>
        <row r="41879">
          <cell r="A41879">
            <v>695111565</v>
          </cell>
          <cell r="B41879" t="str">
            <v>(en blanco)</v>
          </cell>
        </row>
        <row r="41880">
          <cell r="A41880">
            <v>695111566</v>
          </cell>
          <cell r="B41880" t="str">
            <v>(en blanco)</v>
          </cell>
        </row>
        <row r="41881">
          <cell r="A41881">
            <v>695111567</v>
          </cell>
          <cell r="B41881" t="str">
            <v>(en blanco)</v>
          </cell>
        </row>
        <row r="41882">
          <cell r="A41882">
            <v>695111568</v>
          </cell>
          <cell r="B41882" t="str">
            <v>(en blanco)</v>
          </cell>
        </row>
        <row r="41883">
          <cell r="A41883">
            <v>695111569</v>
          </cell>
          <cell r="B41883" t="str">
            <v>(en blanco)</v>
          </cell>
        </row>
        <row r="41884">
          <cell r="A41884">
            <v>695111570</v>
          </cell>
          <cell r="B41884" t="str">
            <v>(en blanco)</v>
          </cell>
        </row>
        <row r="41885">
          <cell r="A41885">
            <v>695111571</v>
          </cell>
          <cell r="B41885" t="str">
            <v>(en blanco)</v>
          </cell>
        </row>
        <row r="41886">
          <cell r="A41886">
            <v>695111572</v>
          </cell>
          <cell r="B41886" t="str">
            <v>(en blanco)</v>
          </cell>
        </row>
        <row r="41887">
          <cell r="A41887">
            <v>695111573</v>
          </cell>
          <cell r="B41887" t="str">
            <v>(en blanco)</v>
          </cell>
        </row>
        <row r="41888">
          <cell r="A41888">
            <v>695111574</v>
          </cell>
          <cell r="B41888" t="str">
            <v>(en blanco)</v>
          </cell>
        </row>
        <row r="41889">
          <cell r="A41889">
            <v>695111575</v>
          </cell>
          <cell r="B41889" t="str">
            <v>(en blanco)</v>
          </cell>
        </row>
        <row r="41890">
          <cell r="A41890">
            <v>695111576</v>
          </cell>
          <cell r="B41890" t="str">
            <v>(en blanco)</v>
          </cell>
        </row>
        <row r="41891">
          <cell r="A41891">
            <v>695111577</v>
          </cell>
          <cell r="B41891" t="str">
            <v>(en blanco)</v>
          </cell>
        </row>
        <row r="41892">
          <cell r="A41892">
            <v>695111578</v>
          </cell>
          <cell r="B41892" t="str">
            <v>(en blanco)</v>
          </cell>
        </row>
        <row r="41893">
          <cell r="A41893">
            <v>695111579</v>
          </cell>
          <cell r="B41893" t="str">
            <v>(en blanco)</v>
          </cell>
        </row>
        <row r="41894">
          <cell r="A41894">
            <v>695111580</v>
          </cell>
          <cell r="B41894" t="str">
            <v>(en blanco)</v>
          </cell>
        </row>
        <row r="41895">
          <cell r="A41895">
            <v>695111581</v>
          </cell>
          <cell r="B41895" t="str">
            <v>(en blanco)</v>
          </cell>
        </row>
        <row r="41896">
          <cell r="A41896">
            <v>695111582</v>
          </cell>
          <cell r="B41896" t="str">
            <v>(en blanco)</v>
          </cell>
        </row>
        <row r="41897">
          <cell r="A41897">
            <v>695111583</v>
          </cell>
          <cell r="B41897" t="str">
            <v>(en blanco)</v>
          </cell>
        </row>
        <row r="41898">
          <cell r="A41898">
            <v>695111584</v>
          </cell>
          <cell r="B41898" t="str">
            <v>(en blanco)</v>
          </cell>
        </row>
        <row r="41899">
          <cell r="A41899">
            <v>695111585</v>
          </cell>
          <cell r="B41899" t="str">
            <v>(en blanco)</v>
          </cell>
        </row>
        <row r="41900">
          <cell r="A41900">
            <v>695111586</v>
          </cell>
          <cell r="B41900" t="str">
            <v>(en blanco)</v>
          </cell>
        </row>
        <row r="41901">
          <cell r="A41901">
            <v>695111589</v>
          </cell>
          <cell r="B41901" t="str">
            <v>(en blanco)</v>
          </cell>
        </row>
        <row r="41902">
          <cell r="A41902">
            <v>695111590</v>
          </cell>
          <cell r="B41902">
            <v>27</v>
          </cell>
        </row>
        <row r="41903">
          <cell r="A41903">
            <v>695111594</v>
          </cell>
          <cell r="B41903">
            <v>36</v>
          </cell>
        </row>
        <row r="41904">
          <cell r="A41904">
            <v>695111595</v>
          </cell>
          <cell r="B41904" t="str">
            <v>(en blanco)</v>
          </cell>
        </row>
        <row r="41905">
          <cell r="A41905">
            <v>695111596</v>
          </cell>
          <cell r="B41905">
            <v>40</v>
          </cell>
        </row>
        <row r="41906">
          <cell r="A41906">
            <v>695111598</v>
          </cell>
          <cell r="B41906">
            <v>40</v>
          </cell>
        </row>
        <row r="41907">
          <cell r="A41907">
            <v>695111599</v>
          </cell>
          <cell r="B41907">
            <v>39</v>
          </cell>
        </row>
        <row r="41908">
          <cell r="A41908">
            <v>695111605</v>
          </cell>
          <cell r="B41908">
            <v>36</v>
          </cell>
        </row>
        <row r="41909">
          <cell r="A41909">
            <v>695111607</v>
          </cell>
          <cell r="B41909">
            <v>41</v>
          </cell>
        </row>
        <row r="41910">
          <cell r="A41910">
            <v>695111608</v>
          </cell>
          <cell r="B41910">
            <v>40</v>
          </cell>
        </row>
        <row r="41911">
          <cell r="A41911">
            <v>695111614</v>
          </cell>
          <cell r="B41911">
            <v>35</v>
          </cell>
        </row>
        <row r="41912">
          <cell r="A41912">
            <v>695111618</v>
          </cell>
          <cell r="B41912">
            <v>37</v>
          </cell>
        </row>
        <row r="41913">
          <cell r="A41913">
            <v>695111622</v>
          </cell>
          <cell r="B41913">
            <v>40</v>
          </cell>
        </row>
        <row r="41914">
          <cell r="A41914">
            <v>695111625</v>
          </cell>
          <cell r="B41914">
            <v>40</v>
          </cell>
        </row>
        <row r="41915">
          <cell r="A41915">
            <v>695111626</v>
          </cell>
          <cell r="B41915">
            <v>40</v>
          </cell>
        </row>
        <row r="41916">
          <cell r="A41916">
            <v>695111631</v>
          </cell>
          <cell r="B41916" t="str">
            <v>(en blanco)</v>
          </cell>
        </row>
        <row r="41917">
          <cell r="A41917">
            <v>695111633</v>
          </cell>
          <cell r="B41917" t="str">
            <v>(en blanco)</v>
          </cell>
        </row>
        <row r="41918">
          <cell r="A41918">
            <v>695111634</v>
          </cell>
          <cell r="B41918" t="str">
            <v>(en blanco)</v>
          </cell>
        </row>
        <row r="41919">
          <cell r="A41919">
            <v>695111636</v>
          </cell>
          <cell r="B41919">
            <v>38</v>
          </cell>
        </row>
        <row r="41920">
          <cell r="A41920">
            <v>695111643</v>
          </cell>
          <cell r="B41920">
            <v>34</v>
          </cell>
        </row>
        <row r="41921">
          <cell r="A41921">
            <v>695111644</v>
          </cell>
          <cell r="B41921">
            <v>43</v>
          </cell>
        </row>
        <row r="41922">
          <cell r="A41922">
            <v>695111645</v>
          </cell>
          <cell r="B41922">
            <v>35</v>
          </cell>
        </row>
        <row r="41923">
          <cell r="A41923">
            <v>695111646</v>
          </cell>
          <cell r="B41923">
            <v>35</v>
          </cell>
        </row>
        <row r="41924">
          <cell r="A41924">
            <v>695111647</v>
          </cell>
          <cell r="B41924">
            <v>35</v>
          </cell>
        </row>
        <row r="41925">
          <cell r="A41925">
            <v>695111648</v>
          </cell>
          <cell r="B41925">
            <v>35</v>
          </cell>
        </row>
        <row r="41926">
          <cell r="A41926">
            <v>695111649</v>
          </cell>
          <cell r="B41926">
            <v>36</v>
          </cell>
        </row>
        <row r="41927">
          <cell r="A41927">
            <v>695111650</v>
          </cell>
          <cell r="B41927">
            <v>36</v>
          </cell>
        </row>
        <row r="41928">
          <cell r="A41928">
            <v>695111654</v>
          </cell>
          <cell r="B41928">
            <v>35</v>
          </cell>
        </row>
        <row r="41929">
          <cell r="A41929">
            <v>695112759</v>
          </cell>
          <cell r="B41929">
            <v>34</v>
          </cell>
        </row>
        <row r="41930">
          <cell r="A41930">
            <v>695112761</v>
          </cell>
          <cell r="B41930">
            <v>32</v>
          </cell>
        </row>
        <row r="41931">
          <cell r="A41931">
            <v>695112763</v>
          </cell>
          <cell r="B41931">
            <v>33</v>
          </cell>
        </row>
        <row r="41932">
          <cell r="A41932">
            <v>695112766</v>
          </cell>
          <cell r="B41932">
            <v>40</v>
          </cell>
        </row>
        <row r="41933">
          <cell r="A41933">
            <v>695112769</v>
          </cell>
          <cell r="B41933">
            <v>33</v>
          </cell>
        </row>
        <row r="41934">
          <cell r="A41934">
            <v>695112770</v>
          </cell>
          <cell r="B41934" t="str">
            <v>(en blanco)</v>
          </cell>
        </row>
        <row r="41935">
          <cell r="A41935">
            <v>695112771</v>
          </cell>
          <cell r="B41935" t="str">
            <v>(en blanco)</v>
          </cell>
        </row>
        <row r="41936">
          <cell r="A41936">
            <v>695112772</v>
          </cell>
          <cell r="B41936" t="str">
            <v>(en blanco)</v>
          </cell>
        </row>
        <row r="41937">
          <cell r="A41937">
            <v>695112774</v>
          </cell>
          <cell r="B41937" t="str">
            <v>(en blanco)</v>
          </cell>
        </row>
        <row r="41938">
          <cell r="A41938">
            <v>695112775</v>
          </cell>
          <cell r="B41938" t="str">
            <v>(en blanco)</v>
          </cell>
        </row>
        <row r="41939">
          <cell r="A41939">
            <v>695112776</v>
          </cell>
          <cell r="B41939" t="str">
            <v>(en blanco)</v>
          </cell>
        </row>
        <row r="41940">
          <cell r="A41940">
            <v>695112777</v>
          </cell>
          <cell r="B41940" t="str">
            <v>(en blanco)</v>
          </cell>
        </row>
        <row r="41941">
          <cell r="A41941">
            <v>695112778</v>
          </cell>
          <cell r="B41941" t="str">
            <v>(en blanco)</v>
          </cell>
        </row>
        <row r="41942">
          <cell r="A41942">
            <v>695112779</v>
          </cell>
          <cell r="B41942" t="str">
            <v>(en blanco)</v>
          </cell>
        </row>
        <row r="41943">
          <cell r="A41943">
            <v>695112780</v>
          </cell>
          <cell r="B41943" t="str">
            <v>(en blanco)</v>
          </cell>
        </row>
        <row r="41944">
          <cell r="A41944">
            <v>695112781</v>
          </cell>
          <cell r="B41944" t="str">
            <v>(en blanco)</v>
          </cell>
        </row>
        <row r="41945">
          <cell r="A41945">
            <v>695112782</v>
          </cell>
          <cell r="B41945" t="str">
            <v>(en blanco)</v>
          </cell>
        </row>
        <row r="41946">
          <cell r="A41946">
            <v>695112783</v>
          </cell>
          <cell r="B41946" t="str">
            <v>(en blanco)</v>
          </cell>
        </row>
        <row r="41947">
          <cell r="A41947">
            <v>695112784</v>
          </cell>
          <cell r="B41947" t="str">
            <v>(en blanco)</v>
          </cell>
        </row>
        <row r="41948">
          <cell r="A41948">
            <v>695112788</v>
          </cell>
          <cell r="B41948">
            <v>26</v>
          </cell>
        </row>
        <row r="41949">
          <cell r="A41949">
            <v>695112789</v>
          </cell>
          <cell r="B41949" t="str">
            <v>(en blanco)</v>
          </cell>
        </row>
        <row r="41950">
          <cell r="A41950">
            <v>695112791</v>
          </cell>
          <cell r="B41950" t="str">
            <v>(en blanco)</v>
          </cell>
        </row>
        <row r="41951">
          <cell r="A41951">
            <v>695112794</v>
          </cell>
          <cell r="B41951" t="str">
            <v>(en blanco)</v>
          </cell>
        </row>
        <row r="41952">
          <cell r="A41952">
            <v>695112795</v>
          </cell>
          <cell r="B41952" t="str">
            <v>(en blanco)</v>
          </cell>
        </row>
        <row r="41953">
          <cell r="A41953">
            <v>695112796</v>
          </cell>
          <cell r="B41953" t="str">
            <v>(en blanco)</v>
          </cell>
        </row>
        <row r="41954">
          <cell r="A41954">
            <v>695112797</v>
          </cell>
          <cell r="B41954" t="str">
            <v>(en blanco)</v>
          </cell>
        </row>
        <row r="41955">
          <cell r="A41955">
            <v>695112798</v>
          </cell>
          <cell r="B41955" t="str">
            <v>(en blanco)</v>
          </cell>
        </row>
        <row r="41956">
          <cell r="A41956">
            <v>695112799</v>
          </cell>
          <cell r="B41956" t="str">
            <v>(en blanco)</v>
          </cell>
        </row>
        <row r="41957">
          <cell r="A41957">
            <v>695112800</v>
          </cell>
          <cell r="B41957" t="str">
            <v>(en blanco)</v>
          </cell>
        </row>
        <row r="41958">
          <cell r="A41958">
            <v>695112805</v>
          </cell>
          <cell r="B41958">
            <v>34</v>
          </cell>
        </row>
        <row r="41959">
          <cell r="A41959">
            <v>695113806</v>
          </cell>
          <cell r="B41959">
            <v>34</v>
          </cell>
        </row>
        <row r="41960">
          <cell r="A41960">
            <v>695113807</v>
          </cell>
          <cell r="B41960">
            <v>28</v>
          </cell>
        </row>
        <row r="41961">
          <cell r="A41961">
            <v>695113813</v>
          </cell>
          <cell r="B41961">
            <v>33</v>
          </cell>
        </row>
        <row r="41962">
          <cell r="A41962">
            <v>695113818</v>
          </cell>
          <cell r="B41962">
            <v>33</v>
          </cell>
        </row>
        <row r="41963">
          <cell r="A41963">
            <v>695113824</v>
          </cell>
          <cell r="B41963">
            <v>27</v>
          </cell>
        </row>
        <row r="41964">
          <cell r="A41964">
            <v>695113826</v>
          </cell>
          <cell r="B41964">
            <v>27</v>
          </cell>
        </row>
        <row r="41965">
          <cell r="A41965">
            <v>695113829</v>
          </cell>
          <cell r="B41965">
            <v>28</v>
          </cell>
        </row>
        <row r="41966">
          <cell r="A41966">
            <v>695113831</v>
          </cell>
          <cell r="B41966">
            <v>35</v>
          </cell>
        </row>
        <row r="41967">
          <cell r="A41967">
            <v>695113833</v>
          </cell>
          <cell r="B41967">
            <v>36</v>
          </cell>
        </row>
        <row r="41968">
          <cell r="A41968">
            <v>695113835</v>
          </cell>
          <cell r="B41968">
            <v>29</v>
          </cell>
        </row>
        <row r="41969">
          <cell r="A41969">
            <v>695113837</v>
          </cell>
          <cell r="B41969">
            <v>33</v>
          </cell>
        </row>
        <row r="41970">
          <cell r="A41970">
            <v>695113838</v>
          </cell>
          <cell r="B41970">
            <v>33</v>
          </cell>
        </row>
        <row r="41971">
          <cell r="A41971">
            <v>695113842</v>
          </cell>
          <cell r="B41971">
            <v>35</v>
          </cell>
        </row>
        <row r="41972">
          <cell r="A41972">
            <v>695113843</v>
          </cell>
          <cell r="B41972">
            <v>35</v>
          </cell>
        </row>
        <row r="41973">
          <cell r="A41973">
            <v>695113849</v>
          </cell>
          <cell r="B41973">
            <v>25</v>
          </cell>
        </row>
        <row r="41974">
          <cell r="A41974">
            <v>695113851</v>
          </cell>
          <cell r="B41974">
            <v>25</v>
          </cell>
        </row>
        <row r="41975">
          <cell r="A41975">
            <v>695113853</v>
          </cell>
          <cell r="B41975">
            <v>26</v>
          </cell>
        </row>
        <row r="41976">
          <cell r="A41976">
            <v>695113854</v>
          </cell>
          <cell r="B41976">
            <v>26</v>
          </cell>
        </row>
        <row r="41977">
          <cell r="A41977">
            <v>695114756</v>
          </cell>
          <cell r="B41977">
            <v>31</v>
          </cell>
        </row>
        <row r="41978">
          <cell r="A41978">
            <v>695114757</v>
          </cell>
          <cell r="B41978">
            <v>31</v>
          </cell>
        </row>
        <row r="41979">
          <cell r="A41979">
            <v>695114758</v>
          </cell>
          <cell r="B41979">
            <v>31</v>
          </cell>
        </row>
        <row r="41980">
          <cell r="A41980">
            <v>695114759</v>
          </cell>
          <cell r="B41980">
            <v>32</v>
          </cell>
        </row>
        <row r="41981">
          <cell r="A41981">
            <v>695114764</v>
          </cell>
          <cell r="B41981">
            <v>32</v>
          </cell>
        </row>
        <row r="41982">
          <cell r="A41982">
            <v>695114768</v>
          </cell>
          <cell r="B41982">
            <v>37</v>
          </cell>
        </row>
        <row r="41983">
          <cell r="A41983">
            <v>695114770</v>
          </cell>
          <cell r="B41983">
            <v>35</v>
          </cell>
        </row>
        <row r="41984">
          <cell r="A41984">
            <v>695114778</v>
          </cell>
          <cell r="B41984">
            <v>32</v>
          </cell>
        </row>
        <row r="41985">
          <cell r="A41985">
            <v>695114779</v>
          </cell>
          <cell r="B41985">
            <v>32</v>
          </cell>
        </row>
        <row r="41986">
          <cell r="A41986">
            <v>695114780</v>
          </cell>
          <cell r="B41986">
            <v>29</v>
          </cell>
        </row>
        <row r="41987">
          <cell r="A41987">
            <v>695114781</v>
          </cell>
          <cell r="B41987">
            <v>29</v>
          </cell>
        </row>
        <row r="41988">
          <cell r="A41988">
            <v>695114782</v>
          </cell>
          <cell r="B41988">
            <v>33</v>
          </cell>
        </row>
        <row r="41989">
          <cell r="A41989">
            <v>695114789</v>
          </cell>
          <cell r="B41989">
            <v>30</v>
          </cell>
        </row>
        <row r="41990">
          <cell r="A41990">
            <v>695114790</v>
          </cell>
          <cell r="B41990">
            <v>30</v>
          </cell>
        </row>
        <row r="41991">
          <cell r="A41991">
            <v>695114792</v>
          </cell>
          <cell r="B41991">
            <v>30</v>
          </cell>
        </row>
        <row r="41992">
          <cell r="A41992">
            <v>695114805</v>
          </cell>
          <cell r="B41992">
            <v>43</v>
          </cell>
        </row>
        <row r="41993">
          <cell r="A41993">
            <v>695115106</v>
          </cell>
          <cell r="B41993">
            <v>43</v>
          </cell>
        </row>
        <row r="41994">
          <cell r="A41994">
            <v>695115110</v>
          </cell>
          <cell r="B41994">
            <v>42</v>
          </cell>
        </row>
        <row r="41995">
          <cell r="A41995">
            <v>695115113</v>
          </cell>
          <cell r="B41995">
            <v>36</v>
          </cell>
        </row>
        <row r="41996">
          <cell r="A41996">
            <v>695115114</v>
          </cell>
          <cell r="B41996">
            <v>40</v>
          </cell>
        </row>
        <row r="41997">
          <cell r="A41997">
            <v>695115115</v>
          </cell>
          <cell r="B41997">
            <v>40</v>
          </cell>
        </row>
        <row r="41998">
          <cell r="A41998">
            <v>695115126</v>
          </cell>
          <cell r="B41998">
            <v>43</v>
          </cell>
        </row>
        <row r="41999">
          <cell r="A41999">
            <v>695115131</v>
          </cell>
          <cell r="B41999">
            <v>41</v>
          </cell>
        </row>
        <row r="42000">
          <cell r="A42000">
            <v>695115142</v>
          </cell>
          <cell r="B42000" t="str">
            <v>(en blanco)</v>
          </cell>
        </row>
        <row r="42001">
          <cell r="A42001">
            <v>695115143</v>
          </cell>
          <cell r="B42001">
            <v>36</v>
          </cell>
        </row>
        <row r="42002">
          <cell r="A42002">
            <v>695115144</v>
          </cell>
          <cell r="B42002" t="str">
            <v>(en blanco)</v>
          </cell>
        </row>
        <row r="42003">
          <cell r="A42003">
            <v>695115147</v>
          </cell>
          <cell r="B42003">
            <v>34</v>
          </cell>
        </row>
        <row r="42004">
          <cell r="A42004">
            <v>695115149</v>
          </cell>
          <cell r="B42004">
            <v>49</v>
          </cell>
        </row>
        <row r="42005">
          <cell r="A42005">
            <v>695115150</v>
          </cell>
          <cell r="B42005">
            <v>49</v>
          </cell>
        </row>
        <row r="42006">
          <cell r="A42006">
            <v>695115151</v>
          </cell>
          <cell r="B42006">
            <v>40</v>
          </cell>
        </row>
        <row r="42007">
          <cell r="A42007">
            <v>695115152</v>
          </cell>
          <cell r="B42007">
            <v>49</v>
          </cell>
        </row>
        <row r="42008">
          <cell r="A42008">
            <v>695115360</v>
          </cell>
          <cell r="B42008">
            <v>37</v>
          </cell>
        </row>
        <row r="42009">
          <cell r="A42009">
            <v>695115363</v>
          </cell>
          <cell r="B42009" t="str">
            <v>(en blanco)</v>
          </cell>
        </row>
        <row r="42010">
          <cell r="A42010">
            <v>695115364</v>
          </cell>
          <cell r="B42010" t="str">
            <v>(en blanco)</v>
          </cell>
        </row>
        <row r="42011">
          <cell r="A42011">
            <v>695115369</v>
          </cell>
          <cell r="B42011">
            <v>36</v>
          </cell>
        </row>
        <row r="42012">
          <cell r="A42012">
            <v>695115370</v>
          </cell>
          <cell r="B42012">
            <v>31</v>
          </cell>
        </row>
        <row r="42013">
          <cell r="A42013">
            <v>695115374</v>
          </cell>
          <cell r="B42013">
            <v>36</v>
          </cell>
        </row>
        <row r="42014">
          <cell r="A42014">
            <v>695115375</v>
          </cell>
          <cell r="B42014">
            <v>35</v>
          </cell>
        </row>
        <row r="42015">
          <cell r="A42015">
            <v>695115379</v>
          </cell>
          <cell r="B42015">
            <v>30</v>
          </cell>
        </row>
        <row r="42016">
          <cell r="A42016">
            <v>695115811</v>
          </cell>
          <cell r="B42016">
            <v>28</v>
          </cell>
        </row>
        <row r="42017">
          <cell r="A42017">
            <v>695115821</v>
          </cell>
          <cell r="B42017" t="str">
            <v>(en blanco)</v>
          </cell>
        </row>
        <row r="42018">
          <cell r="A42018">
            <v>695115835</v>
          </cell>
          <cell r="B42018">
            <v>32</v>
          </cell>
        </row>
        <row r="42019">
          <cell r="A42019">
            <v>695115839</v>
          </cell>
          <cell r="B42019">
            <v>34</v>
          </cell>
        </row>
        <row r="42020">
          <cell r="A42020">
            <v>695115844</v>
          </cell>
          <cell r="B42020">
            <v>37</v>
          </cell>
        </row>
        <row r="42021">
          <cell r="A42021">
            <v>695115845</v>
          </cell>
          <cell r="B42021">
            <v>37</v>
          </cell>
        </row>
        <row r="42022">
          <cell r="A42022">
            <v>695115854</v>
          </cell>
          <cell r="B42022">
            <v>31</v>
          </cell>
        </row>
        <row r="42023">
          <cell r="A42023">
            <v>695115855</v>
          </cell>
          <cell r="B42023">
            <v>33</v>
          </cell>
        </row>
        <row r="42024">
          <cell r="A42024">
            <v>695115860</v>
          </cell>
          <cell r="B42024">
            <v>30</v>
          </cell>
        </row>
        <row r="42025">
          <cell r="A42025">
            <v>695115871</v>
          </cell>
          <cell r="B42025">
            <v>30</v>
          </cell>
        </row>
        <row r="42026">
          <cell r="A42026">
            <v>695115879</v>
          </cell>
          <cell r="B42026">
            <v>29</v>
          </cell>
        </row>
        <row r="42027">
          <cell r="A42027">
            <v>695115895</v>
          </cell>
          <cell r="B42027" t="str">
            <v>(en blanco)</v>
          </cell>
        </row>
        <row r="42028">
          <cell r="A42028">
            <v>695115896</v>
          </cell>
          <cell r="B42028" t="str">
            <v>(en blanco)</v>
          </cell>
        </row>
        <row r="42029">
          <cell r="A42029">
            <v>695115897</v>
          </cell>
          <cell r="B42029" t="str">
            <v>(en blanco)</v>
          </cell>
        </row>
        <row r="42030">
          <cell r="A42030">
            <v>695115898</v>
          </cell>
          <cell r="B42030" t="str">
            <v>(en blanco)</v>
          </cell>
        </row>
        <row r="42031">
          <cell r="A42031">
            <v>695115899</v>
          </cell>
          <cell r="B42031" t="str">
            <v>(en blanco)</v>
          </cell>
        </row>
        <row r="42032">
          <cell r="A42032">
            <v>695115900</v>
          </cell>
          <cell r="B42032" t="str">
            <v>(en blanco)</v>
          </cell>
        </row>
        <row r="42033">
          <cell r="A42033">
            <v>695115901</v>
          </cell>
          <cell r="B42033" t="str">
            <v>(en blanco)</v>
          </cell>
        </row>
        <row r="42034">
          <cell r="A42034">
            <v>695115902</v>
          </cell>
          <cell r="B42034">
            <v>32</v>
          </cell>
        </row>
        <row r="42035">
          <cell r="A42035">
            <v>695115903</v>
          </cell>
          <cell r="B42035">
            <v>33</v>
          </cell>
        </row>
        <row r="42036">
          <cell r="A42036">
            <v>695116136</v>
          </cell>
          <cell r="B42036">
            <v>30</v>
          </cell>
        </row>
        <row r="42037">
          <cell r="A42037">
            <v>695116141</v>
          </cell>
          <cell r="B42037">
            <v>31</v>
          </cell>
        </row>
        <row r="42038">
          <cell r="A42038">
            <v>695116146</v>
          </cell>
          <cell r="B42038">
            <v>38</v>
          </cell>
        </row>
        <row r="42039">
          <cell r="A42039">
            <v>695116148</v>
          </cell>
          <cell r="B42039">
            <v>40</v>
          </cell>
        </row>
        <row r="42040">
          <cell r="A42040">
            <v>695116149</v>
          </cell>
          <cell r="B42040">
            <v>40</v>
          </cell>
        </row>
        <row r="42041">
          <cell r="A42041">
            <v>695116659</v>
          </cell>
          <cell r="B42041">
            <v>33</v>
          </cell>
        </row>
        <row r="42042">
          <cell r="A42042">
            <v>695116660</v>
          </cell>
          <cell r="B42042">
            <v>33</v>
          </cell>
        </row>
        <row r="42043">
          <cell r="A42043">
            <v>695116662</v>
          </cell>
          <cell r="B42043">
            <v>34</v>
          </cell>
        </row>
        <row r="42044">
          <cell r="A42044">
            <v>695116667</v>
          </cell>
          <cell r="B42044">
            <v>33</v>
          </cell>
        </row>
        <row r="42045">
          <cell r="A42045">
            <v>695116675</v>
          </cell>
          <cell r="B42045">
            <v>33</v>
          </cell>
        </row>
        <row r="42046">
          <cell r="A42046">
            <v>695116677</v>
          </cell>
          <cell r="B42046">
            <v>33</v>
          </cell>
        </row>
        <row r="42047">
          <cell r="A42047">
            <v>695116678</v>
          </cell>
          <cell r="B42047">
            <v>36</v>
          </cell>
        </row>
        <row r="42048">
          <cell r="A42048">
            <v>695116679</v>
          </cell>
          <cell r="B42048">
            <v>36</v>
          </cell>
        </row>
        <row r="42049">
          <cell r="A42049">
            <v>695116680</v>
          </cell>
          <cell r="B42049">
            <v>36</v>
          </cell>
        </row>
        <row r="42050">
          <cell r="A42050">
            <v>695116682</v>
          </cell>
          <cell r="B42050">
            <v>37</v>
          </cell>
        </row>
        <row r="42051">
          <cell r="A42051">
            <v>695116684</v>
          </cell>
          <cell r="B42051">
            <v>37</v>
          </cell>
        </row>
        <row r="42052">
          <cell r="A42052">
            <v>695116687</v>
          </cell>
          <cell r="B42052">
            <v>33</v>
          </cell>
        </row>
        <row r="42053">
          <cell r="A42053">
            <v>695116692</v>
          </cell>
          <cell r="B42053">
            <v>31</v>
          </cell>
        </row>
        <row r="42054">
          <cell r="A42054">
            <v>695116696</v>
          </cell>
          <cell r="B42054">
            <v>33</v>
          </cell>
        </row>
        <row r="42055">
          <cell r="A42055">
            <v>695116811</v>
          </cell>
          <cell r="B42055">
            <v>30</v>
          </cell>
        </row>
        <row r="42056">
          <cell r="A42056">
            <v>695116814</v>
          </cell>
          <cell r="B42056">
            <v>32</v>
          </cell>
        </row>
        <row r="42057">
          <cell r="A42057">
            <v>695116817</v>
          </cell>
          <cell r="B42057">
            <v>31</v>
          </cell>
        </row>
        <row r="42058">
          <cell r="A42058">
            <v>695116823</v>
          </cell>
          <cell r="B42058">
            <v>32</v>
          </cell>
        </row>
        <row r="42059">
          <cell r="A42059">
            <v>695116825</v>
          </cell>
          <cell r="B42059">
            <v>24</v>
          </cell>
        </row>
        <row r="42060">
          <cell r="A42060">
            <v>695116829</v>
          </cell>
          <cell r="B42060">
            <v>31</v>
          </cell>
        </row>
        <row r="42061">
          <cell r="A42061">
            <v>695116831</v>
          </cell>
          <cell r="B42061">
            <v>37</v>
          </cell>
        </row>
        <row r="42062">
          <cell r="A42062">
            <v>695116848</v>
          </cell>
          <cell r="B42062">
            <v>32</v>
          </cell>
        </row>
        <row r="42063">
          <cell r="A42063">
            <v>695116849</v>
          </cell>
          <cell r="B42063">
            <v>32</v>
          </cell>
        </row>
        <row r="42064">
          <cell r="A42064">
            <v>695116858</v>
          </cell>
          <cell r="B42064">
            <v>27</v>
          </cell>
        </row>
        <row r="42065">
          <cell r="A42065">
            <v>695116869</v>
          </cell>
          <cell r="B42065">
            <v>29</v>
          </cell>
        </row>
        <row r="42066">
          <cell r="A42066">
            <v>695116878</v>
          </cell>
          <cell r="B42066" t="str">
            <v>(en blanco)</v>
          </cell>
        </row>
        <row r="42067">
          <cell r="A42067">
            <v>695116884</v>
          </cell>
          <cell r="B42067">
            <v>28</v>
          </cell>
        </row>
        <row r="42068">
          <cell r="A42068">
            <v>695116890</v>
          </cell>
          <cell r="B42068">
            <v>27</v>
          </cell>
        </row>
        <row r="42069">
          <cell r="A42069">
            <v>695116899</v>
          </cell>
          <cell r="B42069">
            <v>30</v>
          </cell>
        </row>
        <row r="42070">
          <cell r="A42070">
            <v>695116901</v>
          </cell>
          <cell r="B42070">
            <v>28</v>
          </cell>
        </row>
        <row r="42071">
          <cell r="A42071">
            <v>695116902</v>
          </cell>
          <cell r="B42071">
            <v>28</v>
          </cell>
        </row>
        <row r="42072">
          <cell r="A42072">
            <v>695116954</v>
          </cell>
          <cell r="B42072">
            <v>27</v>
          </cell>
        </row>
        <row r="42073">
          <cell r="A42073">
            <v>695117261</v>
          </cell>
          <cell r="B42073">
            <v>26</v>
          </cell>
        </row>
        <row r="42074">
          <cell r="A42074">
            <v>695117280</v>
          </cell>
          <cell r="B42074">
            <v>36</v>
          </cell>
        </row>
        <row r="42075">
          <cell r="A42075">
            <v>695117282</v>
          </cell>
          <cell r="B42075" t="str">
            <v>(en blanco)</v>
          </cell>
        </row>
        <row r="42076">
          <cell r="A42076">
            <v>695117283</v>
          </cell>
          <cell r="B42076" t="str">
            <v>(en blanco)</v>
          </cell>
        </row>
        <row r="42077">
          <cell r="A42077">
            <v>695117284</v>
          </cell>
          <cell r="B42077" t="str">
            <v>(en blanco)</v>
          </cell>
        </row>
        <row r="42078">
          <cell r="A42078">
            <v>695117285</v>
          </cell>
          <cell r="B42078" t="str">
            <v>(en blanco)</v>
          </cell>
        </row>
        <row r="42079">
          <cell r="A42079">
            <v>695117293</v>
          </cell>
          <cell r="B42079">
            <v>42</v>
          </cell>
        </row>
        <row r="42080">
          <cell r="A42080">
            <v>695117295</v>
          </cell>
          <cell r="B42080">
            <v>38</v>
          </cell>
        </row>
        <row r="42081">
          <cell r="A42081">
            <v>695117303</v>
          </cell>
          <cell r="B42081" t="str">
            <v>(en blanco)</v>
          </cell>
        </row>
        <row r="42082">
          <cell r="A42082">
            <v>695117304</v>
          </cell>
          <cell r="B42082" t="str">
            <v>(en blanco)</v>
          </cell>
        </row>
        <row r="42083">
          <cell r="A42083">
            <v>695117305</v>
          </cell>
          <cell r="B42083" t="str">
            <v>(en blanco)</v>
          </cell>
        </row>
        <row r="42084">
          <cell r="A42084">
            <v>695117406</v>
          </cell>
          <cell r="B42084" t="str">
            <v>(en blanco)</v>
          </cell>
        </row>
        <row r="42085">
          <cell r="A42085">
            <v>695117407</v>
          </cell>
          <cell r="B42085" t="str">
            <v>(en blanco)</v>
          </cell>
        </row>
        <row r="42086">
          <cell r="A42086">
            <v>695117409</v>
          </cell>
          <cell r="B42086" t="str">
            <v>(en blanco)</v>
          </cell>
        </row>
        <row r="42087">
          <cell r="A42087">
            <v>695117410</v>
          </cell>
          <cell r="B42087" t="str">
            <v>(en blanco)</v>
          </cell>
        </row>
        <row r="42088">
          <cell r="A42088">
            <v>695117412</v>
          </cell>
          <cell r="B42088" t="str">
            <v>(en blanco)</v>
          </cell>
        </row>
        <row r="42089">
          <cell r="A42089">
            <v>695117414</v>
          </cell>
          <cell r="B42089" t="str">
            <v>(en blanco)</v>
          </cell>
        </row>
        <row r="42090">
          <cell r="A42090">
            <v>695117415</v>
          </cell>
          <cell r="B42090" t="str">
            <v>(en blanco)</v>
          </cell>
        </row>
        <row r="42091">
          <cell r="A42091">
            <v>695117418</v>
          </cell>
          <cell r="B42091" t="str">
            <v>(en blanco)</v>
          </cell>
        </row>
        <row r="42092">
          <cell r="A42092">
            <v>695117419</v>
          </cell>
          <cell r="B42092" t="str">
            <v>(en blanco)</v>
          </cell>
        </row>
        <row r="42093">
          <cell r="A42093">
            <v>695117421</v>
          </cell>
          <cell r="B42093" t="str">
            <v>(en blanco)</v>
          </cell>
        </row>
        <row r="42094">
          <cell r="A42094">
            <v>695117422</v>
          </cell>
          <cell r="B42094" t="str">
            <v>(en blanco)</v>
          </cell>
        </row>
        <row r="42095">
          <cell r="A42095">
            <v>695117424</v>
          </cell>
          <cell r="B42095" t="str">
            <v>(en blanco)</v>
          </cell>
        </row>
        <row r="42096">
          <cell r="A42096">
            <v>695117425</v>
          </cell>
          <cell r="B42096" t="str">
            <v>(en blanco)</v>
          </cell>
        </row>
        <row r="42097">
          <cell r="A42097">
            <v>695117427</v>
          </cell>
          <cell r="B42097" t="str">
            <v>(en blanco)</v>
          </cell>
        </row>
        <row r="42098">
          <cell r="A42098">
            <v>695117428</v>
          </cell>
          <cell r="B42098" t="str">
            <v>(en blanco)</v>
          </cell>
        </row>
        <row r="42099">
          <cell r="A42099">
            <v>695117429</v>
          </cell>
          <cell r="B42099" t="str">
            <v>(en blanco)</v>
          </cell>
        </row>
        <row r="42100">
          <cell r="A42100">
            <v>695117431</v>
          </cell>
          <cell r="B42100" t="str">
            <v>(en blanco)</v>
          </cell>
        </row>
        <row r="42101">
          <cell r="A42101">
            <v>695117432</v>
          </cell>
          <cell r="B42101" t="str">
            <v>(en blanco)</v>
          </cell>
        </row>
        <row r="42102">
          <cell r="A42102">
            <v>695117433</v>
          </cell>
          <cell r="B42102" t="str">
            <v>(en blanco)</v>
          </cell>
        </row>
        <row r="42103">
          <cell r="A42103">
            <v>695117434</v>
          </cell>
          <cell r="B42103" t="str">
            <v>(en blanco)</v>
          </cell>
        </row>
        <row r="42104">
          <cell r="A42104">
            <v>695117435</v>
          </cell>
          <cell r="B42104" t="str">
            <v>(en blanco)</v>
          </cell>
        </row>
        <row r="42105">
          <cell r="A42105">
            <v>695117436</v>
          </cell>
          <cell r="B42105" t="str">
            <v>(en blanco)</v>
          </cell>
        </row>
        <row r="42106">
          <cell r="A42106">
            <v>695117437</v>
          </cell>
          <cell r="B42106" t="str">
            <v>(en blanco)</v>
          </cell>
        </row>
        <row r="42107">
          <cell r="A42107">
            <v>695117438</v>
          </cell>
          <cell r="B42107" t="str">
            <v>(en blanco)</v>
          </cell>
        </row>
        <row r="42108">
          <cell r="A42108">
            <v>695117439</v>
          </cell>
          <cell r="B42108" t="str">
            <v>(en blanco)</v>
          </cell>
        </row>
        <row r="42109">
          <cell r="A42109">
            <v>695117440</v>
          </cell>
          <cell r="B42109" t="str">
            <v>(en blanco)</v>
          </cell>
        </row>
        <row r="42110">
          <cell r="A42110">
            <v>695117441</v>
          </cell>
          <cell r="B42110" t="str">
            <v>(en blanco)</v>
          </cell>
        </row>
        <row r="42111">
          <cell r="A42111">
            <v>695117442</v>
          </cell>
          <cell r="B42111" t="str">
            <v>(en blanco)</v>
          </cell>
        </row>
        <row r="42112">
          <cell r="A42112">
            <v>695117443</v>
          </cell>
          <cell r="B42112" t="str">
            <v>(en blanco)</v>
          </cell>
        </row>
        <row r="42113">
          <cell r="A42113">
            <v>695117444</v>
          </cell>
          <cell r="B42113" t="str">
            <v>(en blanco)</v>
          </cell>
        </row>
        <row r="42114">
          <cell r="A42114">
            <v>695117445</v>
          </cell>
          <cell r="B42114" t="str">
            <v>(en blanco)</v>
          </cell>
        </row>
        <row r="42115">
          <cell r="A42115">
            <v>695117446</v>
          </cell>
          <cell r="B42115" t="str">
            <v>(en blanco)</v>
          </cell>
        </row>
        <row r="42116">
          <cell r="A42116">
            <v>695117447</v>
          </cell>
          <cell r="B42116" t="str">
            <v>(en blanco)</v>
          </cell>
        </row>
        <row r="42117">
          <cell r="A42117">
            <v>695117448</v>
          </cell>
          <cell r="B42117" t="str">
            <v>(en blanco)</v>
          </cell>
        </row>
        <row r="42118">
          <cell r="A42118">
            <v>695117449</v>
          </cell>
          <cell r="B42118" t="str">
            <v>(en blanco)</v>
          </cell>
        </row>
        <row r="42119">
          <cell r="A42119">
            <v>695117450</v>
          </cell>
          <cell r="B42119" t="str">
            <v>(en blanco)</v>
          </cell>
        </row>
        <row r="42120">
          <cell r="A42120">
            <v>695117451</v>
          </cell>
          <cell r="B42120" t="str">
            <v>(en blanco)</v>
          </cell>
        </row>
        <row r="42121">
          <cell r="A42121">
            <v>695117452</v>
          </cell>
          <cell r="B42121" t="str">
            <v>(en blanco)</v>
          </cell>
        </row>
        <row r="42122">
          <cell r="A42122">
            <v>695117454</v>
          </cell>
          <cell r="B42122" t="str">
            <v>(en blanco)</v>
          </cell>
        </row>
        <row r="42123">
          <cell r="A42123">
            <v>695117455</v>
          </cell>
          <cell r="B42123" t="str">
            <v>(en blanco)</v>
          </cell>
        </row>
        <row r="42124">
          <cell r="A42124">
            <v>695117556</v>
          </cell>
          <cell r="B42124" t="str">
            <v>(en blanco)</v>
          </cell>
        </row>
        <row r="42125">
          <cell r="A42125">
            <v>695117557</v>
          </cell>
          <cell r="B42125" t="str">
            <v>(en blanco)</v>
          </cell>
        </row>
        <row r="42126">
          <cell r="A42126">
            <v>695117558</v>
          </cell>
          <cell r="B42126" t="str">
            <v>(en blanco)</v>
          </cell>
        </row>
        <row r="42127">
          <cell r="A42127">
            <v>695117559</v>
          </cell>
          <cell r="B42127" t="str">
            <v>(en blanco)</v>
          </cell>
        </row>
        <row r="42128">
          <cell r="A42128">
            <v>695117561</v>
          </cell>
          <cell r="B42128" t="str">
            <v>(en blanco)</v>
          </cell>
        </row>
        <row r="42129">
          <cell r="A42129">
            <v>695117562</v>
          </cell>
          <cell r="B42129" t="str">
            <v>(en blanco)</v>
          </cell>
        </row>
        <row r="42130">
          <cell r="A42130">
            <v>695117563</v>
          </cell>
          <cell r="B42130" t="str">
            <v>(en blanco)</v>
          </cell>
        </row>
        <row r="42131">
          <cell r="A42131">
            <v>695117566</v>
          </cell>
          <cell r="B42131" t="str">
            <v>(en blanco)</v>
          </cell>
        </row>
        <row r="42132">
          <cell r="A42132">
            <v>695117567</v>
          </cell>
          <cell r="B42132" t="str">
            <v>(en blanco)</v>
          </cell>
        </row>
        <row r="42133">
          <cell r="A42133">
            <v>695117568</v>
          </cell>
          <cell r="B42133" t="str">
            <v>(en blanco)</v>
          </cell>
        </row>
        <row r="42134">
          <cell r="A42134">
            <v>695117569</v>
          </cell>
          <cell r="B42134" t="str">
            <v>(en blanco)</v>
          </cell>
        </row>
        <row r="42135">
          <cell r="A42135">
            <v>695117572</v>
          </cell>
          <cell r="B42135" t="str">
            <v>(en blanco)</v>
          </cell>
        </row>
        <row r="42136">
          <cell r="A42136">
            <v>695117573</v>
          </cell>
          <cell r="B42136" t="str">
            <v>(en blanco)</v>
          </cell>
        </row>
        <row r="42137">
          <cell r="A42137">
            <v>695117574</v>
          </cell>
          <cell r="B42137" t="str">
            <v>(en blanco)</v>
          </cell>
        </row>
        <row r="42138">
          <cell r="A42138">
            <v>695117575</v>
          </cell>
          <cell r="B42138" t="str">
            <v>(en blanco)</v>
          </cell>
        </row>
        <row r="42139">
          <cell r="A42139">
            <v>695117576</v>
          </cell>
          <cell r="B42139" t="str">
            <v>(en blanco)</v>
          </cell>
        </row>
        <row r="42140">
          <cell r="A42140">
            <v>695117577</v>
          </cell>
          <cell r="B42140" t="str">
            <v>(en blanco)</v>
          </cell>
        </row>
        <row r="42141">
          <cell r="A42141">
            <v>695117578</v>
          </cell>
          <cell r="B42141" t="str">
            <v>(en blanco)</v>
          </cell>
        </row>
        <row r="42142">
          <cell r="A42142">
            <v>695117580</v>
          </cell>
          <cell r="B42142" t="str">
            <v>(en blanco)</v>
          </cell>
        </row>
        <row r="42143">
          <cell r="A42143">
            <v>695117581</v>
          </cell>
          <cell r="B42143" t="str">
            <v>(en blanco)</v>
          </cell>
        </row>
        <row r="42144">
          <cell r="A42144">
            <v>695117582</v>
          </cell>
          <cell r="B42144" t="str">
            <v>(en blanco)</v>
          </cell>
        </row>
        <row r="42145">
          <cell r="A42145">
            <v>695117583</v>
          </cell>
          <cell r="B42145" t="str">
            <v>(en blanco)</v>
          </cell>
        </row>
        <row r="42146">
          <cell r="A42146">
            <v>695117584</v>
          </cell>
          <cell r="B42146" t="str">
            <v>(en blanco)</v>
          </cell>
        </row>
        <row r="42147">
          <cell r="A42147">
            <v>695117585</v>
          </cell>
          <cell r="B42147" t="str">
            <v>(en blanco)</v>
          </cell>
        </row>
        <row r="42148">
          <cell r="A42148">
            <v>695117586</v>
          </cell>
          <cell r="B42148" t="str">
            <v>(en blanco)</v>
          </cell>
        </row>
        <row r="42149">
          <cell r="A42149">
            <v>695117587</v>
          </cell>
          <cell r="B42149" t="str">
            <v>(en blanco)</v>
          </cell>
        </row>
        <row r="42150">
          <cell r="A42150">
            <v>695117588</v>
          </cell>
          <cell r="B42150" t="str">
            <v>(en blanco)</v>
          </cell>
        </row>
        <row r="42151">
          <cell r="A42151">
            <v>695117589</v>
          </cell>
          <cell r="B42151" t="str">
            <v>(en blanco)</v>
          </cell>
        </row>
        <row r="42152">
          <cell r="A42152">
            <v>695117590</v>
          </cell>
          <cell r="B42152" t="str">
            <v>(en blanco)</v>
          </cell>
        </row>
        <row r="42153">
          <cell r="A42153">
            <v>695117591</v>
          </cell>
          <cell r="B42153" t="str">
            <v>(en blanco)</v>
          </cell>
        </row>
        <row r="42154">
          <cell r="A42154">
            <v>695117592</v>
          </cell>
          <cell r="B42154" t="str">
            <v>(en blanco)</v>
          </cell>
        </row>
        <row r="42155">
          <cell r="A42155">
            <v>695117594</v>
          </cell>
          <cell r="B42155" t="str">
            <v>(en blanco)</v>
          </cell>
        </row>
        <row r="42156">
          <cell r="A42156">
            <v>695117595</v>
          </cell>
          <cell r="B42156" t="str">
            <v>(en blanco)</v>
          </cell>
        </row>
        <row r="42157">
          <cell r="A42157">
            <v>695117596</v>
          </cell>
          <cell r="B42157" t="str">
            <v>(en blanco)</v>
          </cell>
        </row>
        <row r="42158">
          <cell r="A42158">
            <v>695117597</v>
          </cell>
          <cell r="B42158" t="str">
            <v>(en blanco)</v>
          </cell>
        </row>
        <row r="42159">
          <cell r="A42159">
            <v>695117598</v>
          </cell>
          <cell r="B42159" t="str">
            <v>(en blanco)</v>
          </cell>
        </row>
        <row r="42160">
          <cell r="A42160">
            <v>695117599</v>
          </cell>
          <cell r="B42160" t="str">
            <v>(en blanco)</v>
          </cell>
        </row>
        <row r="42161">
          <cell r="A42161">
            <v>695117600</v>
          </cell>
          <cell r="B42161" t="str">
            <v>(en blanco)</v>
          </cell>
        </row>
        <row r="42162">
          <cell r="A42162">
            <v>695117601</v>
          </cell>
          <cell r="B42162" t="str">
            <v>(en blanco)</v>
          </cell>
        </row>
        <row r="42163">
          <cell r="A42163">
            <v>695117602</v>
          </cell>
          <cell r="B42163" t="str">
            <v>(en blanco)</v>
          </cell>
        </row>
        <row r="42164">
          <cell r="A42164">
            <v>695117603</v>
          </cell>
          <cell r="B42164" t="str">
            <v>(en blanco)</v>
          </cell>
        </row>
        <row r="42165">
          <cell r="A42165">
            <v>695117605</v>
          </cell>
          <cell r="B42165" t="str">
            <v>(en blanco)</v>
          </cell>
        </row>
        <row r="42166">
          <cell r="A42166">
            <v>695117606</v>
          </cell>
          <cell r="B42166" t="str">
            <v>(en blanco)</v>
          </cell>
        </row>
        <row r="42167">
          <cell r="A42167">
            <v>695117607</v>
          </cell>
          <cell r="B42167" t="str">
            <v>(en blanco)</v>
          </cell>
        </row>
        <row r="42168">
          <cell r="A42168">
            <v>695117608</v>
          </cell>
          <cell r="B42168" t="str">
            <v>(en blanco)</v>
          </cell>
        </row>
        <row r="42169">
          <cell r="A42169">
            <v>695117609</v>
          </cell>
          <cell r="B42169" t="str">
            <v>(en blanco)</v>
          </cell>
        </row>
        <row r="42170">
          <cell r="A42170">
            <v>695117611</v>
          </cell>
          <cell r="B42170" t="str">
            <v>(en blanco)</v>
          </cell>
        </row>
        <row r="42171">
          <cell r="A42171">
            <v>695117612</v>
          </cell>
          <cell r="B42171" t="str">
            <v>(en blanco)</v>
          </cell>
        </row>
        <row r="42172">
          <cell r="A42172">
            <v>695117613</v>
          </cell>
          <cell r="B42172" t="str">
            <v>(en blanco)</v>
          </cell>
        </row>
        <row r="42173">
          <cell r="A42173">
            <v>695117614</v>
          </cell>
          <cell r="B42173" t="str">
            <v>(en blanco)</v>
          </cell>
        </row>
        <row r="42174">
          <cell r="A42174">
            <v>695117615</v>
          </cell>
          <cell r="B42174" t="str">
            <v>(en blanco)</v>
          </cell>
        </row>
        <row r="42175">
          <cell r="A42175">
            <v>695117616</v>
          </cell>
          <cell r="B42175" t="str">
            <v>(en blanco)</v>
          </cell>
        </row>
        <row r="42176">
          <cell r="A42176">
            <v>695117617</v>
          </cell>
          <cell r="B42176" t="str">
            <v>(en blanco)</v>
          </cell>
        </row>
        <row r="42177">
          <cell r="A42177">
            <v>695117618</v>
          </cell>
          <cell r="B42177" t="str">
            <v>(en blanco)</v>
          </cell>
        </row>
        <row r="42178">
          <cell r="A42178">
            <v>695117619</v>
          </cell>
          <cell r="B42178" t="str">
            <v>(en blanco)</v>
          </cell>
        </row>
        <row r="42179">
          <cell r="A42179">
            <v>695117620</v>
          </cell>
          <cell r="B42179" t="str">
            <v>(en blanco)</v>
          </cell>
        </row>
        <row r="42180">
          <cell r="A42180">
            <v>695117621</v>
          </cell>
          <cell r="B42180" t="str">
            <v>(en blanco)</v>
          </cell>
        </row>
        <row r="42181">
          <cell r="A42181">
            <v>695117622</v>
          </cell>
          <cell r="B42181" t="str">
            <v>(en blanco)</v>
          </cell>
        </row>
        <row r="42182">
          <cell r="A42182">
            <v>695117623</v>
          </cell>
          <cell r="B42182" t="str">
            <v>(en blanco)</v>
          </cell>
        </row>
        <row r="42183">
          <cell r="A42183">
            <v>695117624</v>
          </cell>
          <cell r="B42183" t="str">
            <v>(en blanco)</v>
          </cell>
        </row>
        <row r="42184">
          <cell r="A42184">
            <v>695117625</v>
          </cell>
          <cell r="B42184" t="str">
            <v>(en blanco)</v>
          </cell>
        </row>
        <row r="42185">
          <cell r="A42185">
            <v>695117626</v>
          </cell>
          <cell r="B42185" t="str">
            <v>(en blanco)</v>
          </cell>
        </row>
        <row r="42186">
          <cell r="A42186">
            <v>695117627</v>
          </cell>
          <cell r="B42186" t="str">
            <v>(en blanco)</v>
          </cell>
        </row>
        <row r="42187">
          <cell r="A42187">
            <v>695117629</v>
          </cell>
          <cell r="B42187" t="str">
            <v>(en blanco)</v>
          </cell>
        </row>
        <row r="42188">
          <cell r="A42188">
            <v>695117630</v>
          </cell>
          <cell r="B42188" t="str">
            <v>(en blanco)</v>
          </cell>
        </row>
        <row r="42189">
          <cell r="A42189">
            <v>695117631</v>
          </cell>
          <cell r="B42189" t="str">
            <v>(en blanco)</v>
          </cell>
        </row>
        <row r="42190">
          <cell r="A42190">
            <v>695117632</v>
          </cell>
          <cell r="B42190" t="str">
            <v>(en blanco)</v>
          </cell>
        </row>
        <row r="42191">
          <cell r="A42191">
            <v>695117633</v>
          </cell>
          <cell r="B42191" t="str">
            <v>(en blanco)</v>
          </cell>
        </row>
        <row r="42192">
          <cell r="A42192">
            <v>695117634</v>
          </cell>
          <cell r="B42192" t="str">
            <v>(en blanco)</v>
          </cell>
        </row>
        <row r="42193">
          <cell r="A42193">
            <v>695117635</v>
          </cell>
          <cell r="B42193" t="str">
            <v>(en blanco)</v>
          </cell>
        </row>
        <row r="42194">
          <cell r="A42194">
            <v>695117636</v>
          </cell>
          <cell r="B42194" t="str">
            <v>(en blanco)</v>
          </cell>
        </row>
        <row r="42195">
          <cell r="A42195">
            <v>695117637</v>
          </cell>
          <cell r="B42195" t="str">
            <v>(en blanco)</v>
          </cell>
        </row>
        <row r="42196">
          <cell r="A42196">
            <v>695117639</v>
          </cell>
          <cell r="B42196" t="str">
            <v>(en blanco)</v>
          </cell>
        </row>
        <row r="42197">
          <cell r="A42197">
            <v>695117640</v>
          </cell>
          <cell r="B42197" t="str">
            <v>(en blanco)</v>
          </cell>
        </row>
        <row r="42198">
          <cell r="A42198">
            <v>695117642</v>
          </cell>
          <cell r="B42198" t="str">
            <v>(en blanco)</v>
          </cell>
        </row>
        <row r="42199">
          <cell r="A42199">
            <v>695117643</v>
          </cell>
          <cell r="B42199" t="str">
            <v>(en blanco)</v>
          </cell>
        </row>
        <row r="42200">
          <cell r="A42200">
            <v>695117644</v>
          </cell>
          <cell r="B42200" t="str">
            <v>(en blanco)</v>
          </cell>
        </row>
        <row r="42201">
          <cell r="A42201">
            <v>695117663</v>
          </cell>
          <cell r="B42201" t="str">
            <v>(en blanco)</v>
          </cell>
        </row>
        <row r="42202">
          <cell r="A42202">
            <v>695117664</v>
          </cell>
          <cell r="B42202" t="str">
            <v>(en blanco)</v>
          </cell>
        </row>
        <row r="42203">
          <cell r="A42203">
            <v>695117667</v>
          </cell>
          <cell r="B42203" t="str">
            <v>(en blanco)</v>
          </cell>
        </row>
        <row r="42204">
          <cell r="A42204">
            <v>695117668</v>
          </cell>
          <cell r="B42204" t="str">
            <v>(en blanco)</v>
          </cell>
        </row>
        <row r="42205">
          <cell r="A42205">
            <v>695117669</v>
          </cell>
          <cell r="B42205" t="str">
            <v>(en blanco)</v>
          </cell>
        </row>
        <row r="42206">
          <cell r="A42206">
            <v>695117670</v>
          </cell>
          <cell r="B42206" t="str">
            <v>(en blanco)</v>
          </cell>
        </row>
        <row r="42207">
          <cell r="A42207">
            <v>695117671</v>
          </cell>
          <cell r="B42207" t="str">
            <v>(en blanco)</v>
          </cell>
        </row>
        <row r="42208">
          <cell r="A42208">
            <v>695117672</v>
          </cell>
          <cell r="B42208" t="str">
            <v>(en blanco)</v>
          </cell>
        </row>
        <row r="42209">
          <cell r="A42209">
            <v>695117674</v>
          </cell>
          <cell r="B42209" t="str">
            <v>(en blanco)</v>
          </cell>
        </row>
        <row r="42210">
          <cell r="A42210">
            <v>695117687</v>
          </cell>
          <cell r="B42210">
            <v>51</v>
          </cell>
        </row>
        <row r="42211">
          <cell r="A42211">
            <v>695117694</v>
          </cell>
          <cell r="B42211">
            <v>40</v>
          </cell>
        </row>
        <row r="42212">
          <cell r="A42212">
            <v>695117696</v>
          </cell>
          <cell r="B42212" t="str">
            <v>(en blanco)</v>
          </cell>
        </row>
        <row r="42213">
          <cell r="A42213">
            <v>695117697</v>
          </cell>
          <cell r="B42213" t="str">
            <v>(en blanco)</v>
          </cell>
        </row>
        <row r="42214">
          <cell r="A42214">
            <v>695117698</v>
          </cell>
          <cell r="B42214" t="str">
            <v>(en blanco)</v>
          </cell>
        </row>
        <row r="42215">
          <cell r="A42215">
            <v>695117702</v>
          </cell>
          <cell r="B42215" t="str">
            <v>(en blanco)</v>
          </cell>
        </row>
        <row r="42216">
          <cell r="A42216">
            <v>695117703</v>
          </cell>
          <cell r="B42216" t="str">
            <v>(en blanco)</v>
          </cell>
        </row>
        <row r="42217">
          <cell r="A42217">
            <v>695117704</v>
          </cell>
          <cell r="B42217" t="str">
            <v>(en blanco)</v>
          </cell>
        </row>
        <row r="42218">
          <cell r="A42218">
            <v>695117706</v>
          </cell>
          <cell r="B42218" t="str">
            <v>(en blanco)</v>
          </cell>
        </row>
        <row r="42219">
          <cell r="A42219">
            <v>695117707</v>
          </cell>
          <cell r="B42219" t="str">
            <v>(en blanco)</v>
          </cell>
        </row>
        <row r="42220">
          <cell r="A42220">
            <v>695117710</v>
          </cell>
          <cell r="B42220" t="str">
            <v>(en blanco)</v>
          </cell>
        </row>
        <row r="42221">
          <cell r="A42221">
            <v>695117711</v>
          </cell>
          <cell r="B42221" t="str">
            <v>(en blanco)</v>
          </cell>
        </row>
        <row r="42222">
          <cell r="A42222">
            <v>695117712</v>
          </cell>
          <cell r="B42222" t="str">
            <v>(en blanco)</v>
          </cell>
        </row>
        <row r="42223">
          <cell r="A42223">
            <v>695117713</v>
          </cell>
          <cell r="B42223" t="str">
            <v>(en blanco)</v>
          </cell>
        </row>
        <row r="42224">
          <cell r="A42224">
            <v>695117714</v>
          </cell>
          <cell r="B42224" t="str">
            <v>(en blanco)</v>
          </cell>
        </row>
        <row r="42225">
          <cell r="A42225">
            <v>695117715</v>
          </cell>
          <cell r="B42225" t="str">
            <v>(en blanco)</v>
          </cell>
        </row>
        <row r="42226">
          <cell r="A42226">
            <v>695117716</v>
          </cell>
          <cell r="B42226" t="str">
            <v>(en blanco)</v>
          </cell>
        </row>
        <row r="42227">
          <cell r="A42227">
            <v>695117717</v>
          </cell>
          <cell r="B42227" t="str">
            <v>(en blanco)</v>
          </cell>
        </row>
        <row r="42228">
          <cell r="A42228">
            <v>695117718</v>
          </cell>
          <cell r="B42228" t="str">
            <v>(en blanco)</v>
          </cell>
        </row>
        <row r="42229">
          <cell r="A42229">
            <v>695117719</v>
          </cell>
          <cell r="B42229" t="str">
            <v>(en blanco)</v>
          </cell>
        </row>
        <row r="42230">
          <cell r="A42230">
            <v>695117720</v>
          </cell>
          <cell r="B42230" t="str">
            <v>(en blanco)</v>
          </cell>
        </row>
        <row r="42231">
          <cell r="A42231">
            <v>695117721</v>
          </cell>
          <cell r="B42231" t="str">
            <v>(en blanco)</v>
          </cell>
        </row>
        <row r="42232">
          <cell r="A42232">
            <v>695117722</v>
          </cell>
          <cell r="B42232" t="str">
            <v>(en blanco)</v>
          </cell>
        </row>
        <row r="42233">
          <cell r="A42233">
            <v>695117723</v>
          </cell>
          <cell r="B42233" t="str">
            <v>(en blanco)</v>
          </cell>
        </row>
        <row r="42234">
          <cell r="A42234">
            <v>695117724</v>
          </cell>
          <cell r="B42234" t="str">
            <v>(en blanco)</v>
          </cell>
        </row>
        <row r="42235">
          <cell r="A42235">
            <v>695117725</v>
          </cell>
          <cell r="B42235" t="str">
            <v>(en blanco)</v>
          </cell>
        </row>
        <row r="42236">
          <cell r="A42236">
            <v>695117736</v>
          </cell>
          <cell r="B42236">
            <v>31</v>
          </cell>
        </row>
        <row r="42237">
          <cell r="A42237">
            <v>695117737</v>
          </cell>
          <cell r="B42237">
            <v>25</v>
          </cell>
        </row>
        <row r="42238">
          <cell r="A42238">
            <v>695117738</v>
          </cell>
          <cell r="B42238">
            <v>22</v>
          </cell>
        </row>
        <row r="42239">
          <cell r="A42239">
            <v>695117753</v>
          </cell>
          <cell r="B42239">
            <v>23</v>
          </cell>
        </row>
        <row r="42240">
          <cell r="A42240">
            <v>695117755</v>
          </cell>
          <cell r="B42240">
            <v>32</v>
          </cell>
        </row>
        <row r="42241">
          <cell r="A42241">
            <v>695118156</v>
          </cell>
          <cell r="B42241">
            <v>32</v>
          </cell>
        </row>
        <row r="42242">
          <cell r="A42242">
            <v>695118157</v>
          </cell>
          <cell r="B42242">
            <v>31</v>
          </cell>
        </row>
        <row r="42243">
          <cell r="A42243">
            <v>695118159</v>
          </cell>
          <cell r="B42243">
            <v>23</v>
          </cell>
        </row>
        <row r="42244">
          <cell r="A42244">
            <v>695118161</v>
          </cell>
          <cell r="B42244">
            <v>30</v>
          </cell>
        </row>
        <row r="42245">
          <cell r="A42245">
            <v>695118162</v>
          </cell>
          <cell r="B42245">
            <v>23</v>
          </cell>
        </row>
        <row r="42246">
          <cell r="A42246">
            <v>695118164</v>
          </cell>
          <cell r="B42246">
            <v>22</v>
          </cell>
        </row>
        <row r="42247">
          <cell r="A42247">
            <v>695118168</v>
          </cell>
          <cell r="B42247">
            <v>26</v>
          </cell>
        </row>
        <row r="42248">
          <cell r="A42248">
            <v>695118169</v>
          </cell>
          <cell r="B42248">
            <v>26</v>
          </cell>
        </row>
        <row r="42249">
          <cell r="A42249">
            <v>695118172</v>
          </cell>
          <cell r="B42249">
            <v>29</v>
          </cell>
        </row>
        <row r="42250">
          <cell r="A42250">
            <v>695118173</v>
          </cell>
          <cell r="B42250">
            <v>32</v>
          </cell>
        </row>
        <row r="42251">
          <cell r="A42251">
            <v>695118176</v>
          </cell>
          <cell r="B42251">
            <v>28</v>
          </cell>
        </row>
        <row r="42252">
          <cell r="A42252">
            <v>695118178</v>
          </cell>
          <cell r="B42252">
            <v>29</v>
          </cell>
        </row>
        <row r="42253">
          <cell r="A42253">
            <v>695118180</v>
          </cell>
          <cell r="B42253">
            <v>30</v>
          </cell>
        </row>
        <row r="42254">
          <cell r="A42254">
            <v>695118181</v>
          </cell>
          <cell r="B42254" t="str">
            <v>(en blanco)</v>
          </cell>
        </row>
        <row r="42255">
          <cell r="A42255">
            <v>695118185</v>
          </cell>
          <cell r="B42255">
            <v>40</v>
          </cell>
        </row>
        <row r="42256">
          <cell r="A42256">
            <v>695118192</v>
          </cell>
          <cell r="B42256">
            <v>47</v>
          </cell>
        </row>
        <row r="42257">
          <cell r="A42257">
            <v>695118193</v>
          </cell>
          <cell r="B42257">
            <v>47</v>
          </cell>
        </row>
        <row r="42258">
          <cell r="A42258">
            <v>695118195</v>
          </cell>
          <cell r="B42258">
            <v>36</v>
          </cell>
        </row>
        <row r="42259">
          <cell r="A42259">
            <v>695118198</v>
          </cell>
          <cell r="B42259">
            <v>36</v>
          </cell>
        </row>
        <row r="42260">
          <cell r="A42260">
            <v>695118200</v>
          </cell>
          <cell r="B42260">
            <v>32</v>
          </cell>
        </row>
        <row r="42261">
          <cell r="A42261">
            <v>695118201</v>
          </cell>
          <cell r="B42261">
            <v>32</v>
          </cell>
        </row>
        <row r="42262">
          <cell r="A42262">
            <v>695118204</v>
          </cell>
          <cell r="B42262">
            <v>31</v>
          </cell>
        </row>
        <row r="42263">
          <cell r="A42263">
            <v>695118205</v>
          </cell>
          <cell r="B42263">
            <v>31</v>
          </cell>
        </row>
        <row r="42264">
          <cell r="A42264">
            <v>695118206</v>
          </cell>
          <cell r="B42264">
            <v>31</v>
          </cell>
        </row>
        <row r="42265">
          <cell r="A42265">
            <v>695118207</v>
          </cell>
          <cell r="B42265" t="str">
            <v>(en blanco)</v>
          </cell>
        </row>
        <row r="42266">
          <cell r="A42266">
            <v>695118208</v>
          </cell>
          <cell r="B42266">
            <v>33</v>
          </cell>
        </row>
        <row r="42267">
          <cell r="A42267">
            <v>695118209</v>
          </cell>
          <cell r="B42267" t="str">
            <v>(en blanco)</v>
          </cell>
        </row>
        <row r="42268">
          <cell r="A42268">
            <v>695118210</v>
          </cell>
          <cell r="B42268">
            <v>33</v>
          </cell>
        </row>
        <row r="42269">
          <cell r="A42269">
            <v>695118211</v>
          </cell>
          <cell r="B42269" t="str">
            <v>(en blanco)</v>
          </cell>
        </row>
        <row r="42270">
          <cell r="A42270">
            <v>695118214</v>
          </cell>
          <cell r="B42270">
            <v>33</v>
          </cell>
        </row>
        <row r="42271">
          <cell r="A42271">
            <v>695118215</v>
          </cell>
          <cell r="B42271">
            <v>35</v>
          </cell>
        </row>
        <row r="42272">
          <cell r="A42272">
            <v>695118216</v>
          </cell>
          <cell r="B42272">
            <v>35</v>
          </cell>
        </row>
        <row r="42273">
          <cell r="A42273">
            <v>695118217</v>
          </cell>
          <cell r="B42273">
            <v>35</v>
          </cell>
        </row>
        <row r="42274">
          <cell r="A42274">
            <v>695118219</v>
          </cell>
          <cell r="B42274">
            <v>32</v>
          </cell>
        </row>
        <row r="42275">
          <cell r="A42275">
            <v>695118220</v>
          </cell>
          <cell r="B42275">
            <v>32</v>
          </cell>
        </row>
        <row r="42276">
          <cell r="A42276">
            <v>695118222</v>
          </cell>
          <cell r="B42276">
            <v>31</v>
          </cell>
        </row>
        <row r="42277">
          <cell r="A42277">
            <v>695118227</v>
          </cell>
          <cell r="B42277">
            <v>31</v>
          </cell>
        </row>
        <row r="42278">
          <cell r="A42278">
            <v>695118230</v>
          </cell>
          <cell r="B42278">
            <v>31</v>
          </cell>
        </row>
        <row r="42279">
          <cell r="A42279">
            <v>695118233</v>
          </cell>
          <cell r="B42279">
            <v>35</v>
          </cell>
        </row>
        <row r="42280">
          <cell r="A42280">
            <v>695118234</v>
          </cell>
          <cell r="B42280">
            <v>35</v>
          </cell>
        </row>
        <row r="42281">
          <cell r="A42281">
            <v>695118236</v>
          </cell>
          <cell r="B42281">
            <v>35</v>
          </cell>
        </row>
        <row r="42282">
          <cell r="A42282">
            <v>695118239</v>
          </cell>
          <cell r="B42282">
            <v>33</v>
          </cell>
        </row>
        <row r="42283">
          <cell r="A42283">
            <v>695118240</v>
          </cell>
          <cell r="B42283">
            <v>35</v>
          </cell>
        </row>
        <row r="42284">
          <cell r="A42284">
            <v>695118241</v>
          </cell>
          <cell r="B42284">
            <v>35</v>
          </cell>
        </row>
        <row r="42285">
          <cell r="A42285">
            <v>695118242</v>
          </cell>
          <cell r="B42285">
            <v>35</v>
          </cell>
        </row>
        <row r="42286">
          <cell r="A42286">
            <v>695118244</v>
          </cell>
          <cell r="B42286">
            <v>34</v>
          </cell>
        </row>
        <row r="42287">
          <cell r="A42287">
            <v>695118252</v>
          </cell>
          <cell r="B42287">
            <v>37</v>
          </cell>
        </row>
        <row r="42288">
          <cell r="A42288">
            <v>695118253</v>
          </cell>
          <cell r="B42288">
            <v>40</v>
          </cell>
        </row>
        <row r="42289">
          <cell r="A42289">
            <v>695118464</v>
          </cell>
          <cell r="B42289">
            <v>35</v>
          </cell>
        </row>
        <row r="42290">
          <cell r="A42290">
            <v>695118466</v>
          </cell>
          <cell r="B42290">
            <v>36</v>
          </cell>
        </row>
        <row r="42291">
          <cell r="A42291">
            <v>695118469</v>
          </cell>
          <cell r="B42291" t="str">
            <v>(en blanco)</v>
          </cell>
        </row>
        <row r="42292">
          <cell r="A42292">
            <v>695118482</v>
          </cell>
          <cell r="B42292">
            <v>35</v>
          </cell>
        </row>
        <row r="42293">
          <cell r="A42293">
            <v>695118485</v>
          </cell>
          <cell r="B42293">
            <v>36</v>
          </cell>
        </row>
        <row r="42294">
          <cell r="A42294">
            <v>695118486</v>
          </cell>
          <cell r="B42294">
            <v>36</v>
          </cell>
        </row>
        <row r="42295">
          <cell r="A42295">
            <v>695118488</v>
          </cell>
          <cell r="B42295">
            <v>30</v>
          </cell>
        </row>
        <row r="42296">
          <cell r="A42296">
            <v>695118490</v>
          </cell>
          <cell r="B42296">
            <v>30</v>
          </cell>
        </row>
        <row r="42297">
          <cell r="A42297">
            <v>695118491</v>
          </cell>
          <cell r="B42297">
            <v>30</v>
          </cell>
        </row>
        <row r="42298">
          <cell r="A42298">
            <v>695118492</v>
          </cell>
          <cell r="B42298">
            <v>30</v>
          </cell>
        </row>
        <row r="42299">
          <cell r="A42299">
            <v>695118498</v>
          </cell>
          <cell r="B42299">
            <v>35</v>
          </cell>
        </row>
        <row r="42300">
          <cell r="A42300">
            <v>695118501</v>
          </cell>
          <cell r="B42300">
            <v>37</v>
          </cell>
        </row>
        <row r="42301">
          <cell r="A42301">
            <v>695118502</v>
          </cell>
          <cell r="B42301">
            <v>37</v>
          </cell>
        </row>
        <row r="42302">
          <cell r="A42302">
            <v>695118504</v>
          </cell>
          <cell r="B42302">
            <v>37</v>
          </cell>
        </row>
        <row r="42303">
          <cell r="A42303">
            <v>695118505</v>
          </cell>
          <cell r="B42303">
            <v>35</v>
          </cell>
        </row>
        <row r="42304">
          <cell r="A42304">
            <v>695118612</v>
          </cell>
          <cell r="B42304" t="str">
            <v>(en blanco)</v>
          </cell>
        </row>
        <row r="42305">
          <cell r="A42305">
            <v>695118615</v>
          </cell>
          <cell r="B42305" t="str">
            <v>(en blanco)</v>
          </cell>
        </row>
        <row r="42306">
          <cell r="A42306">
            <v>695118617</v>
          </cell>
          <cell r="B42306" t="str">
            <v>(en blanco)</v>
          </cell>
        </row>
        <row r="42307">
          <cell r="A42307">
            <v>695118618</v>
          </cell>
          <cell r="B42307" t="str">
            <v>(en blanco)</v>
          </cell>
        </row>
        <row r="42308">
          <cell r="A42308">
            <v>695118620</v>
          </cell>
          <cell r="B42308">
            <v>35</v>
          </cell>
        </row>
        <row r="42309">
          <cell r="A42309">
            <v>695118626</v>
          </cell>
          <cell r="B42309" t="str">
            <v>(en blanco)</v>
          </cell>
        </row>
        <row r="42310">
          <cell r="A42310">
            <v>695118627</v>
          </cell>
          <cell r="B42310" t="str">
            <v>(en blanco)</v>
          </cell>
        </row>
        <row r="42311">
          <cell r="A42311">
            <v>695118628</v>
          </cell>
          <cell r="B42311" t="str">
            <v>(en blanco)</v>
          </cell>
        </row>
        <row r="42312">
          <cell r="A42312">
            <v>695118630</v>
          </cell>
          <cell r="B42312">
            <v>30</v>
          </cell>
        </row>
        <row r="42313">
          <cell r="A42313">
            <v>695118633</v>
          </cell>
          <cell r="B42313">
            <v>28</v>
          </cell>
        </row>
        <row r="42314">
          <cell r="A42314">
            <v>695118634</v>
          </cell>
          <cell r="B42314">
            <v>28</v>
          </cell>
        </row>
        <row r="42315">
          <cell r="A42315">
            <v>695118639</v>
          </cell>
          <cell r="B42315">
            <v>38</v>
          </cell>
        </row>
        <row r="42316">
          <cell r="A42316">
            <v>695118640</v>
          </cell>
          <cell r="B42316">
            <v>38</v>
          </cell>
        </row>
        <row r="42317">
          <cell r="A42317">
            <v>695118641</v>
          </cell>
          <cell r="B42317">
            <v>32</v>
          </cell>
        </row>
        <row r="42318">
          <cell r="A42318">
            <v>695118642</v>
          </cell>
          <cell r="B42318">
            <v>32</v>
          </cell>
        </row>
        <row r="42319">
          <cell r="A42319">
            <v>695118646</v>
          </cell>
          <cell r="B42319">
            <v>36</v>
          </cell>
        </row>
        <row r="42320">
          <cell r="A42320">
            <v>695118647</v>
          </cell>
          <cell r="B42320">
            <v>36</v>
          </cell>
        </row>
        <row r="42321">
          <cell r="A42321">
            <v>695118648</v>
          </cell>
          <cell r="B42321">
            <v>36</v>
          </cell>
        </row>
        <row r="42322">
          <cell r="A42322">
            <v>695118652</v>
          </cell>
          <cell r="B42322">
            <v>32</v>
          </cell>
        </row>
        <row r="42323">
          <cell r="A42323">
            <v>695118655</v>
          </cell>
          <cell r="B42323">
            <v>41</v>
          </cell>
        </row>
        <row r="42324">
          <cell r="A42324">
            <v>695118657</v>
          </cell>
          <cell r="B42324">
            <v>31</v>
          </cell>
        </row>
        <row r="42325">
          <cell r="A42325">
            <v>695118664</v>
          </cell>
          <cell r="B42325">
            <v>31</v>
          </cell>
        </row>
        <row r="42326">
          <cell r="A42326">
            <v>695118667</v>
          </cell>
          <cell r="B42326">
            <v>39</v>
          </cell>
        </row>
        <row r="42327">
          <cell r="A42327">
            <v>695118668</v>
          </cell>
          <cell r="B42327">
            <v>39</v>
          </cell>
        </row>
        <row r="42328">
          <cell r="A42328">
            <v>695118669</v>
          </cell>
          <cell r="B42328">
            <v>39</v>
          </cell>
        </row>
        <row r="42329">
          <cell r="A42329">
            <v>695118671</v>
          </cell>
          <cell r="B42329">
            <v>32</v>
          </cell>
        </row>
        <row r="42330">
          <cell r="A42330">
            <v>695118674</v>
          </cell>
          <cell r="B42330">
            <v>37</v>
          </cell>
        </row>
        <row r="42331">
          <cell r="A42331">
            <v>695118675</v>
          </cell>
          <cell r="B42331">
            <v>34</v>
          </cell>
        </row>
        <row r="42332">
          <cell r="A42332">
            <v>695118676</v>
          </cell>
          <cell r="B42332">
            <v>34</v>
          </cell>
        </row>
        <row r="42333">
          <cell r="A42333">
            <v>695118678</v>
          </cell>
          <cell r="B42333">
            <v>35</v>
          </cell>
        </row>
        <row r="42334">
          <cell r="A42334">
            <v>695118680</v>
          </cell>
          <cell r="B42334">
            <v>35</v>
          </cell>
        </row>
        <row r="42335">
          <cell r="A42335">
            <v>695118681</v>
          </cell>
          <cell r="B42335">
            <v>36</v>
          </cell>
        </row>
        <row r="42336">
          <cell r="A42336">
            <v>695118682</v>
          </cell>
          <cell r="B42336">
            <v>36</v>
          </cell>
        </row>
        <row r="42337">
          <cell r="A42337">
            <v>695118683</v>
          </cell>
          <cell r="B42337">
            <v>36</v>
          </cell>
        </row>
        <row r="42338">
          <cell r="A42338">
            <v>695118684</v>
          </cell>
          <cell r="B42338">
            <v>36</v>
          </cell>
        </row>
        <row r="42339">
          <cell r="A42339">
            <v>695118685</v>
          </cell>
          <cell r="B42339">
            <v>36</v>
          </cell>
        </row>
        <row r="42340">
          <cell r="A42340">
            <v>695118688</v>
          </cell>
          <cell r="B42340">
            <v>34</v>
          </cell>
        </row>
        <row r="42341">
          <cell r="A42341">
            <v>695118693</v>
          </cell>
          <cell r="B42341">
            <v>35</v>
          </cell>
        </row>
        <row r="42342">
          <cell r="A42342">
            <v>695118696</v>
          </cell>
          <cell r="B42342" t="str">
            <v>(en blanco)</v>
          </cell>
        </row>
        <row r="42343">
          <cell r="A42343">
            <v>695118697</v>
          </cell>
          <cell r="B42343" t="str">
            <v>(en blanco)</v>
          </cell>
        </row>
        <row r="42344">
          <cell r="A42344">
            <v>695118699</v>
          </cell>
          <cell r="B42344" t="str">
            <v>(en blanco)</v>
          </cell>
        </row>
        <row r="42345">
          <cell r="A42345">
            <v>695118700</v>
          </cell>
          <cell r="B42345" t="str">
            <v>(en blanco)</v>
          </cell>
        </row>
        <row r="42346">
          <cell r="A42346">
            <v>695119113</v>
          </cell>
          <cell r="B42346" t="str">
            <v>(en blanco)</v>
          </cell>
        </row>
        <row r="42347">
          <cell r="A42347">
            <v>695119114</v>
          </cell>
          <cell r="B42347" t="str">
            <v>(en blanco)</v>
          </cell>
        </row>
        <row r="42348">
          <cell r="A42348">
            <v>695119115</v>
          </cell>
          <cell r="B42348" t="str">
            <v>(en blanco)</v>
          </cell>
        </row>
        <row r="42349">
          <cell r="A42349">
            <v>695119116</v>
          </cell>
          <cell r="B42349" t="str">
            <v>(en blanco)</v>
          </cell>
        </row>
        <row r="42350">
          <cell r="A42350">
            <v>695119117</v>
          </cell>
          <cell r="B42350" t="str">
            <v>(en blanco)</v>
          </cell>
        </row>
        <row r="42351">
          <cell r="A42351">
            <v>695119118</v>
          </cell>
          <cell r="B42351" t="str">
            <v>(en blanco)</v>
          </cell>
        </row>
        <row r="42352">
          <cell r="A42352">
            <v>695119121</v>
          </cell>
          <cell r="B42352" t="str">
            <v>(en blanco)</v>
          </cell>
        </row>
        <row r="42353">
          <cell r="A42353">
            <v>695119122</v>
          </cell>
          <cell r="B42353" t="str">
            <v>(en blanco)</v>
          </cell>
        </row>
        <row r="42354">
          <cell r="A42354">
            <v>695119123</v>
          </cell>
          <cell r="B42354" t="str">
            <v>(en blanco)</v>
          </cell>
        </row>
        <row r="42355">
          <cell r="A42355">
            <v>695119124</v>
          </cell>
          <cell r="B42355" t="str">
            <v>(en blanco)</v>
          </cell>
        </row>
        <row r="42356">
          <cell r="A42356">
            <v>695119125</v>
          </cell>
          <cell r="B42356">
            <v>44</v>
          </cell>
        </row>
        <row r="42357">
          <cell r="A42357">
            <v>695119126</v>
          </cell>
          <cell r="B42357">
            <v>44</v>
          </cell>
        </row>
        <row r="42358">
          <cell r="A42358">
            <v>695119127</v>
          </cell>
          <cell r="B42358">
            <v>44</v>
          </cell>
        </row>
        <row r="42359">
          <cell r="A42359">
            <v>695119128</v>
          </cell>
          <cell r="B42359">
            <v>49</v>
          </cell>
        </row>
        <row r="42360">
          <cell r="A42360">
            <v>695119129</v>
          </cell>
          <cell r="B42360">
            <v>49</v>
          </cell>
        </row>
        <row r="42361">
          <cell r="A42361">
            <v>695119130</v>
          </cell>
          <cell r="B42361">
            <v>49</v>
          </cell>
        </row>
        <row r="42362">
          <cell r="A42362">
            <v>695119131</v>
          </cell>
          <cell r="B42362">
            <v>48</v>
          </cell>
        </row>
        <row r="42363">
          <cell r="A42363">
            <v>695119132</v>
          </cell>
          <cell r="B42363">
            <v>48</v>
          </cell>
        </row>
        <row r="42364">
          <cell r="A42364">
            <v>695119133</v>
          </cell>
          <cell r="B42364">
            <v>48</v>
          </cell>
        </row>
        <row r="42365">
          <cell r="A42365">
            <v>695119134</v>
          </cell>
          <cell r="B42365">
            <v>38</v>
          </cell>
        </row>
        <row r="42366">
          <cell r="A42366">
            <v>695119135</v>
          </cell>
          <cell r="B42366">
            <v>38</v>
          </cell>
        </row>
        <row r="42367">
          <cell r="A42367">
            <v>695119136</v>
          </cell>
          <cell r="B42367">
            <v>38</v>
          </cell>
        </row>
        <row r="42368">
          <cell r="A42368">
            <v>695119137</v>
          </cell>
          <cell r="B42368">
            <v>37</v>
          </cell>
        </row>
        <row r="42369">
          <cell r="A42369">
            <v>695119138</v>
          </cell>
          <cell r="B42369">
            <v>37</v>
          </cell>
        </row>
        <row r="42370">
          <cell r="A42370">
            <v>695119139</v>
          </cell>
          <cell r="B42370">
            <v>37</v>
          </cell>
        </row>
        <row r="42371">
          <cell r="A42371">
            <v>695119140</v>
          </cell>
          <cell r="B42371">
            <v>37</v>
          </cell>
        </row>
        <row r="42372">
          <cell r="A42372">
            <v>695119141</v>
          </cell>
          <cell r="B42372">
            <v>37</v>
          </cell>
        </row>
        <row r="42373">
          <cell r="A42373">
            <v>695119142</v>
          </cell>
          <cell r="B42373">
            <v>37</v>
          </cell>
        </row>
        <row r="42374">
          <cell r="A42374">
            <v>695119143</v>
          </cell>
          <cell r="B42374">
            <v>37</v>
          </cell>
        </row>
        <row r="42375">
          <cell r="A42375">
            <v>695119144</v>
          </cell>
          <cell r="B42375">
            <v>38</v>
          </cell>
        </row>
        <row r="42376">
          <cell r="A42376">
            <v>695119145</v>
          </cell>
          <cell r="B42376">
            <v>38</v>
          </cell>
        </row>
        <row r="42377">
          <cell r="A42377">
            <v>695119146</v>
          </cell>
          <cell r="B42377">
            <v>38</v>
          </cell>
        </row>
        <row r="42378">
          <cell r="A42378">
            <v>695119147</v>
          </cell>
          <cell r="B42378">
            <v>38</v>
          </cell>
        </row>
        <row r="42379">
          <cell r="A42379">
            <v>695119150</v>
          </cell>
          <cell r="B42379">
            <v>38</v>
          </cell>
        </row>
        <row r="42380">
          <cell r="A42380">
            <v>695119151</v>
          </cell>
          <cell r="B42380">
            <v>35</v>
          </cell>
        </row>
        <row r="42381">
          <cell r="A42381">
            <v>695119152</v>
          </cell>
          <cell r="B42381">
            <v>35</v>
          </cell>
        </row>
        <row r="42382">
          <cell r="A42382">
            <v>695119153</v>
          </cell>
          <cell r="B42382">
            <v>35</v>
          </cell>
        </row>
        <row r="42383">
          <cell r="A42383">
            <v>695119154</v>
          </cell>
          <cell r="B42383">
            <v>43</v>
          </cell>
        </row>
        <row r="42384">
          <cell r="A42384">
            <v>695119155</v>
          </cell>
          <cell r="B42384">
            <v>43</v>
          </cell>
        </row>
        <row r="42385">
          <cell r="A42385">
            <v>695119356</v>
          </cell>
          <cell r="B42385">
            <v>43</v>
          </cell>
        </row>
        <row r="42386">
          <cell r="A42386">
            <v>695119357</v>
          </cell>
          <cell r="B42386">
            <v>41</v>
          </cell>
        </row>
        <row r="42387">
          <cell r="A42387">
            <v>695119358</v>
          </cell>
          <cell r="B42387">
            <v>41</v>
          </cell>
        </row>
        <row r="42388">
          <cell r="A42388">
            <v>695119359</v>
          </cell>
          <cell r="B42388">
            <v>41</v>
          </cell>
        </row>
        <row r="42389">
          <cell r="A42389">
            <v>695119366</v>
          </cell>
          <cell r="B42389">
            <v>22</v>
          </cell>
        </row>
        <row r="42390">
          <cell r="A42390">
            <v>695119369</v>
          </cell>
          <cell r="B42390">
            <v>45</v>
          </cell>
        </row>
        <row r="42391">
          <cell r="A42391">
            <v>695119370</v>
          </cell>
          <cell r="B42391">
            <v>39</v>
          </cell>
        </row>
        <row r="42392">
          <cell r="A42392">
            <v>695119372</v>
          </cell>
          <cell r="B42392" t="str">
            <v>(en blanco)</v>
          </cell>
        </row>
        <row r="42393">
          <cell r="A42393">
            <v>695119373</v>
          </cell>
          <cell r="B42393" t="str">
            <v>(en blanco)</v>
          </cell>
        </row>
        <row r="42394">
          <cell r="A42394">
            <v>695119374</v>
          </cell>
          <cell r="B42394" t="str">
            <v>(en blanco)</v>
          </cell>
        </row>
        <row r="42395">
          <cell r="A42395">
            <v>695119376</v>
          </cell>
          <cell r="B42395" t="str">
            <v>(en blanco)</v>
          </cell>
        </row>
        <row r="42396">
          <cell r="A42396">
            <v>695119377</v>
          </cell>
          <cell r="B42396">
            <v>39</v>
          </cell>
        </row>
        <row r="42397">
          <cell r="A42397">
            <v>695119382</v>
          </cell>
          <cell r="B42397">
            <v>43</v>
          </cell>
        </row>
        <row r="42398">
          <cell r="A42398">
            <v>695119383</v>
          </cell>
          <cell r="B42398">
            <v>27</v>
          </cell>
        </row>
        <row r="42399">
          <cell r="A42399">
            <v>695119386</v>
          </cell>
          <cell r="B42399">
            <v>30</v>
          </cell>
        </row>
        <row r="42400">
          <cell r="A42400">
            <v>695119393</v>
          </cell>
          <cell r="B42400">
            <v>31</v>
          </cell>
        </row>
        <row r="42401">
          <cell r="A42401">
            <v>695119396</v>
          </cell>
          <cell r="B42401">
            <v>27</v>
          </cell>
        </row>
        <row r="42402">
          <cell r="A42402">
            <v>695119398</v>
          </cell>
          <cell r="B42402">
            <v>24</v>
          </cell>
        </row>
        <row r="42403">
          <cell r="A42403">
            <v>695119404</v>
          </cell>
          <cell r="B42403">
            <v>30</v>
          </cell>
        </row>
        <row r="42404">
          <cell r="A42404">
            <v>695119608</v>
          </cell>
          <cell r="B42404" t="str">
            <v>(en blanco)</v>
          </cell>
        </row>
        <row r="42405">
          <cell r="A42405">
            <v>695119609</v>
          </cell>
          <cell r="B42405" t="str">
            <v>(en blanco)</v>
          </cell>
        </row>
        <row r="42406">
          <cell r="A42406">
            <v>695119619</v>
          </cell>
          <cell r="B42406">
            <v>24</v>
          </cell>
        </row>
        <row r="42407">
          <cell r="A42407">
            <v>695119620</v>
          </cell>
          <cell r="B42407">
            <v>26</v>
          </cell>
        </row>
        <row r="42408">
          <cell r="A42408">
            <v>695119621</v>
          </cell>
          <cell r="B42408">
            <v>45</v>
          </cell>
        </row>
        <row r="42409">
          <cell r="A42409">
            <v>695119624</v>
          </cell>
          <cell r="B42409">
            <v>40</v>
          </cell>
        </row>
        <row r="42410">
          <cell r="A42410">
            <v>695119626</v>
          </cell>
          <cell r="B42410" t="str">
            <v>(en blanco)</v>
          </cell>
        </row>
        <row r="42411">
          <cell r="A42411">
            <v>695119628</v>
          </cell>
          <cell r="B42411" t="str">
            <v>(en blanco)</v>
          </cell>
        </row>
        <row r="42412">
          <cell r="A42412">
            <v>695119629</v>
          </cell>
          <cell r="B42412" t="str">
            <v>(en blanco)</v>
          </cell>
        </row>
        <row r="42413">
          <cell r="A42413">
            <v>695119630</v>
          </cell>
          <cell r="B42413" t="str">
            <v>(en blanco)</v>
          </cell>
        </row>
        <row r="42414">
          <cell r="A42414">
            <v>695119631</v>
          </cell>
          <cell r="B42414" t="str">
            <v>(en blanco)</v>
          </cell>
        </row>
        <row r="42415">
          <cell r="A42415">
            <v>695119632</v>
          </cell>
          <cell r="B42415" t="str">
            <v>(en blanco)</v>
          </cell>
        </row>
        <row r="42416">
          <cell r="A42416">
            <v>695119633</v>
          </cell>
          <cell r="B42416" t="str">
            <v>(en blanco)</v>
          </cell>
        </row>
        <row r="42417">
          <cell r="A42417">
            <v>695119634</v>
          </cell>
          <cell r="B42417" t="str">
            <v>(en blanco)</v>
          </cell>
        </row>
        <row r="42418">
          <cell r="A42418">
            <v>695119635</v>
          </cell>
          <cell r="B42418" t="str">
            <v>(en blanco)</v>
          </cell>
        </row>
        <row r="42419">
          <cell r="A42419">
            <v>695119636</v>
          </cell>
          <cell r="B42419" t="str">
            <v>(en blanco)</v>
          </cell>
        </row>
        <row r="42420">
          <cell r="A42420">
            <v>695119637</v>
          </cell>
          <cell r="B42420" t="str">
            <v>(en blanco)</v>
          </cell>
        </row>
        <row r="42421">
          <cell r="A42421">
            <v>695119638</v>
          </cell>
          <cell r="B42421" t="str">
            <v>(en blanco)</v>
          </cell>
        </row>
        <row r="42422">
          <cell r="A42422">
            <v>695119639</v>
          </cell>
          <cell r="B42422" t="str">
            <v>(en blanco)</v>
          </cell>
        </row>
        <row r="42423">
          <cell r="A42423">
            <v>695119640</v>
          </cell>
          <cell r="B42423" t="str">
            <v>(en blanco)</v>
          </cell>
        </row>
        <row r="42424">
          <cell r="A42424">
            <v>695119641</v>
          </cell>
          <cell r="B42424" t="str">
            <v>(en blanco)</v>
          </cell>
        </row>
        <row r="42425">
          <cell r="A42425">
            <v>695119645</v>
          </cell>
          <cell r="B42425" t="str">
            <v>(en blanco)</v>
          </cell>
        </row>
        <row r="42426">
          <cell r="A42426">
            <v>695119653</v>
          </cell>
          <cell r="B42426" t="str">
            <v>(en blanco)</v>
          </cell>
        </row>
        <row r="42427">
          <cell r="A42427">
            <v>695119654</v>
          </cell>
          <cell r="B42427" t="str">
            <v>(en blanco)</v>
          </cell>
        </row>
        <row r="42428">
          <cell r="A42428">
            <v>695119655</v>
          </cell>
          <cell r="B42428" t="str">
            <v>(en blanco)</v>
          </cell>
        </row>
        <row r="42429">
          <cell r="A42429">
            <v>695119656</v>
          </cell>
          <cell r="B42429" t="str">
            <v>(en blanco)</v>
          </cell>
        </row>
        <row r="42430">
          <cell r="A42430">
            <v>695119658</v>
          </cell>
          <cell r="B42430" t="str">
            <v>(en blanco)</v>
          </cell>
        </row>
        <row r="42431">
          <cell r="A42431">
            <v>695119659</v>
          </cell>
          <cell r="B42431" t="str">
            <v>(en blanco)</v>
          </cell>
        </row>
        <row r="42432">
          <cell r="A42432">
            <v>695119660</v>
          </cell>
          <cell r="B42432" t="str">
            <v>(en blanco)</v>
          </cell>
        </row>
        <row r="42433">
          <cell r="A42433">
            <v>695119661</v>
          </cell>
          <cell r="B42433" t="str">
            <v>(en blanco)</v>
          </cell>
        </row>
        <row r="42434">
          <cell r="A42434">
            <v>695119662</v>
          </cell>
          <cell r="B42434" t="str">
            <v>(en blanco)</v>
          </cell>
        </row>
        <row r="42435">
          <cell r="A42435">
            <v>695119663</v>
          </cell>
          <cell r="B42435" t="str">
            <v>(en blanco)</v>
          </cell>
        </row>
        <row r="42436">
          <cell r="A42436">
            <v>695119664</v>
          </cell>
          <cell r="B42436" t="str">
            <v>(en blanco)</v>
          </cell>
        </row>
        <row r="42437">
          <cell r="A42437">
            <v>695119665</v>
          </cell>
          <cell r="B42437" t="str">
            <v>(en blanco)</v>
          </cell>
        </row>
        <row r="42438">
          <cell r="A42438">
            <v>695119666</v>
          </cell>
          <cell r="B42438" t="str">
            <v>(en blanco)</v>
          </cell>
        </row>
        <row r="42439">
          <cell r="A42439">
            <v>695119671</v>
          </cell>
          <cell r="B42439" t="str">
            <v>(en blanco)</v>
          </cell>
        </row>
        <row r="42440">
          <cell r="A42440">
            <v>695119675</v>
          </cell>
          <cell r="B42440" t="str">
            <v>(en blanco)</v>
          </cell>
        </row>
        <row r="42441">
          <cell r="A42441">
            <v>695119676</v>
          </cell>
          <cell r="B42441" t="str">
            <v>(en blanco)</v>
          </cell>
        </row>
        <row r="42442">
          <cell r="A42442">
            <v>695119677</v>
          </cell>
          <cell r="B42442" t="str">
            <v>(en blanco)</v>
          </cell>
        </row>
        <row r="42443">
          <cell r="A42443">
            <v>695119684</v>
          </cell>
          <cell r="B42443" t="str">
            <v>(en blanco)</v>
          </cell>
        </row>
        <row r="42444">
          <cell r="A42444">
            <v>695119688</v>
          </cell>
          <cell r="B42444" t="str">
            <v>(en blanco)</v>
          </cell>
        </row>
        <row r="42445">
          <cell r="A42445">
            <v>695119689</v>
          </cell>
          <cell r="B42445" t="str">
            <v>(en blanco)</v>
          </cell>
        </row>
        <row r="42446">
          <cell r="A42446">
            <v>695119690</v>
          </cell>
          <cell r="B42446" t="str">
            <v>(en blanco)</v>
          </cell>
        </row>
        <row r="42447">
          <cell r="A42447">
            <v>695119691</v>
          </cell>
          <cell r="B42447" t="str">
            <v>(en blanco)</v>
          </cell>
        </row>
        <row r="42448">
          <cell r="A42448">
            <v>695119692</v>
          </cell>
          <cell r="B42448" t="str">
            <v>(en blanco)</v>
          </cell>
        </row>
        <row r="42449">
          <cell r="A42449">
            <v>695119693</v>
          </cell>
          <cell r="B42449" t="str">
            <v>(en blanco)</v>
          </cell>
        </row>
        <row r="42450">
          <cell r="A42450">
            <v>695119699</v>
          </cell>
          <cell r="B42450" t="str">
            <v>(en blanco)</v>
          </cell>
        </row>
        <row r="42451">
          <cell r="A42451">
            <v>695119700</v>
          </cell>
          <cell r="B42451" t="str">
            <v>(en blanco)</v>
          </cell>
        </row>
        <row r="42452">
          <cell r="A42452">
            <v>695119701</v>
          </cell>
          <cell r="B42452" t="str">
            <v>(en blanco)</v>
          </cell>
        </row>
        <row r="42453">
          <cell r="A42453">
            <v>695119702</v>
          </cell>
          <cell r="B42453">
            <v>50</v>
          </cell>
        </row>
        <row r="42454">
          <cell r="A42454">
            <v>695119703</v>
          </cell>
          <cell r="B42454">
            <v>41</v>
          </cell>
        </row>
        <row r="42455">
          <cell r="A42455">
            <v>695119704</v>
          </cell>
          <cell r="B42455" t="str">
            <v>(en blanco)</v>
          </cell>
        </row>
        <row r="42456">
          <cell r="A42456">
            <v>695119705</v>
          </cell>
          <cell r="B42456" t="str">
            <v>(en blanco)</v>
          </cell>
        </row>
        <row r="42457">
          <cell r="A42457">
            <v>695120106</v>
          </cell>
          <cell r="B42457" t="str">
            <v>(en blanco)</v>
          </cell>
        </row>
        <row r="42458">
          <cell r="A42458">
            <v>695120107</v>
          </cell>
          <cell r="B42458" t="str">
            <v>(en blanco)</v>
          </cell>
        </row>
        <row r="42459">
          <cell r="A42459">
            <v>695120108</v>
          </cell>
          <cell r="B42459" t="str">
            <v>(en blanco)</v>
          </cell>
        </row>
        <row r="42460">
          <cell r="A42460">
            <v>695120109</v>
          </cell>
          <cell r="B42460" t="str">
            <v>(en blanco)</v>
          </cell>
        </row>
        <row r="42461">
          <cell r="A42461">
            <v>695120110</v>
          </cell>
          <cell r="B42461" t="str">
            <v>(en blanco)</v>
          </cell>
        </row>
        <row r="42462">
          <cell r="A42462">
            <v>695120111</v>
          </cell>
          <cell r="B42462" t="str">
            <v>(en blanco)</v>
          </cell>
        </row>
        <row r="42463">
          <cell r="A42463">
            <v>695120112</v>
          </cell>
          <cell r="B42463" t="str">
            <v>(en blanco)</v>
          </cell>
        </row>
        <row r="42464">
          <cell r="A42464">
            <v>695120113</v>
          </cell>
          <cell r="B42464">
            <v>36</v>
          </cell>
        </row>
        <row r="42465">
          <cell r="A42465">
            <v>695120114</v>
          </cell>
          <cell r="B42465">
            <v>41</v>
          </cell>
        </row>
        <row r="42466">
          <cell r="A42466">
            <v>695120115</v>
          </cell>
          <cell r="B42466">
            <v>42</v>
          </cell>
        </row>
        <row r="42467">
          <cell r="A42467">
            <v>695120118</v>
          </cell>
          <cell r="B42467" t="str">
            <v>(en blanco)</v>
          </cell>
        </row>
        <row r="42468">
          <cell r="A42468">
            <v>695120119</v>
          </cell>
          <cell r="B42468" t="str">
            <v>(en blanco)</v>
          </cell>
        </row>
        <row r="42469">
          <cell r="A42469">
            <v>695120122</v>
          </cell>
          <cell r="B42469" t="str">
            <v>(en blanco)</v>
          </cell>
        </row>
        <row r="42470">
          <cell r="A42470">
            <v>695120123</v>
          </cell>
          <cell r="B42470" t="str">
            <v>(en blanco)</v>
          </cell>
        </row>
        <row r="42471">
          <cell r="A42471">
            <v>695120125</v>
          </cell>
          <cell r="B42471" t="str">
            <v>(en blanco)</v>
          </cell>
        </row>
        <row r="42472">
          <cell r="A42472">
            <v>695120126</v>
          </cell>
          <cell r="B42472" t="str">
            <v>(en blanco)</v>
          </cell>
        </row>
        <row r="42473">
          <cell r="A42473">
            <v>695120127</v>
          </cell>
          <cell r="B42473" t="str">
            <v>(en blanco)</v>
          </cell>
        </row>
        <row r="42474">
          <cell r="A42474">
            <v>695120131</v>
          </cell>
          <cell r="B42474" t="str">
            <v>(en blanco)</v>
          </cell>
        </row>
        <row r="42475">
          <cell r="A42475">
            <v>695120132</v>
          </cell>
          <cell r="B42475" t="str">
            <v>(en blanco)</v>
          </cell>
        </row>
        <row r="42476">
          <cell r="A42476">
            <v>695120134</v>
          </cell>
          <cell r="B42476" t="str">
            <v>(en blanco)</v>
          </cell>
        </row>
        <row r="42477">
          <cell r="A42477">
            <v>695120135</v>
          </cell>
          <cell r="B42477" t="str">
            <v>(en blanco)</v>
          </cell>
        </row>
        <row r="42478">
          <cell r="A42478">
            <v>695120136</v>
          </cell>
          <cell r="B42478" t="str">
            <v>(en blanco)</v>
          </cell>
        </row>
        <row r="42479">
          <cell r="A42479">
            <v>695120138</v>
          </cell>
          <cell r="B42479" t="str">
            <v>(en blanco)</v>
          </cell>
        </row>
        <row r="42480">
          <cell r="A42480">
            <v>695120139</v>
          </cell>
          <cell r="B42480" t="str">
            <v>(en blanco)</v>
          </cell>
        </row>
        <row r="42481">
          <cell r="A42481">
            <v>695120140</v>
          </cell>
          <cell r="B42481" t="str">
            <v>(en blanco)</v>
          </cell>
        </row>
        <row r="42482">
          <cell r="A42482">
            <v>695120141</v>
          </cell>
          <cell r="B42482" t="str">
            <v>(en blanco)</v>
          </cell>
        </row>
        <row r="42483">
          <cell r="A42483">
            <v>695120142</v>
          </cell>
          <cell r="B42483" t="str">
            <v>(en blanco)</v>
          </cell>
        </row>
        <row r="42484">
          <cell r="A42484">
            <v>695120144</v>
          </cell>
          <cell r="B42484" t="str">
            <v>(en blanco)</v>
          </cell>
        </row>
        <row r="42485">
          <cell r="A42485">
            <v>695120150</v>
          </cell>
          <cell r="B42485">
            <v>24</v>
          </cell>
        </row>
        <row r="42486">
          <cell r="A42486">
            <v>695120151</v>
          </cell>
          <cell r="B42486">
            <v>25</v>
          </cell>
        </row>
        <row r="42487">
          <cell r="A42487">
            <v>695120153</v>
          </cell>
          <cell r="B42487">
            <v>29</v>
          </cell>
        </row>
        <row r="42488">
          <cell r="A42488">
            <v>695120155</v>
          </cell>
          <cell r="B42488">
            <v>26</v>
          </cell>
        </row>
        <row r="42489">
          <cell r="A42489">
            <v>695120960</v>
          </cell>
          <cell r="B42489">
            <v>29</v>
          </cell>
        </row>
        <row r="42490">
          <cell r="A42490">
            <v>695120961</v>
          </cell>
          <cell r="B42490">
            <v>25</v>
          </cell>
        </row>
        <row r="42491">
          <cell r="A42491">
            <v>695120962</v>
          </cell>
          <cell r="B42491" t="str">
            <v>(en blanco)</v>
          </cell>
        </row>
        <row r="42492">
          <cell r="A42492">
            <v>695120964</v>
          </cell>
          <cell r="B42492">
            <v>27</v>
          </cell>
        </row>
        <row r="42493">
          <cell r="A42493">
            <v>695120965</v>
          </cell>
          <cell r="B42493">
            <v>27</v>
          </cell>
        </row>
        <row r="42494">
          <cell r="A42494">
            <v>695120966</v>
          </cell>
          <cell r="B42494">
            <v>35</v>
          </cell>
        </row>
        <row r="42495">
          <cell r="A42495">
            <v>695120968</v>
          </cell>
          <cell r="B42495">
            <v>26</v>
          </cell>
        </row>
        <row r="42496">
          <cell r="A42496">
            <v>695120969</v>
          </cell>
          <cell r="B42496">
            <v>34</v>
          </cell>
        </row>
        <row r="42497">
          <cell r="A42497">
            <v>695120972</v>
          </cell>
          <cell r="B42497">
            <v>26</v>
          </cell>
        </row>
        <row r="42498">
          <cell r="A42498">
            <v>695120973</v>
          </cell>
          <cell r="B42498">
            <v>26</v>
          </cell>
        </row>
        <row r="42499">
          <cell r="A42499">
            <v>695120974</v>
          </cell>
          <cell r="B42499">
            <v>26</v>
          </cell>
        </row>
        <row r="42500">
          <cell r="A42500">
            <v>695120975</v>
          </cell>
          <cell r="B42500">
            <v>27</v>
          </cell>
        </row>
        <row r="42501">
          <cell r="A42501">
            <v>695120976</v>
          </cell>
          <cell r="B42501">
            <v>27</v>
          </cell>
        </row>
        <row r="42502">
          <cell r="A42502">
            <v>695120977</v>
          </cell>
          <cell r="B42502">
            <v>27</v>
          </cell>
        </row>
        <row r="42503">
          <cell r="A42503">
            <v>695120978</v>
          </cell>
          <cell r="B42503">
            <v>27</v>
          </cell>
        </row>
        <row r="42504">
          <cell r="A42504">
            <v>695120979</v>
          </cell>
          <cell r="B42504">
            <v>30</v>
          </cell>
        </row>
        <row r="42505">
          <cell r="A42505">
            <v>695120980</v>
          </cell>
          <cell r="B42505">
            <v>30</v>
          </cell>
        </row>
        <row r="42506">
          <cell r="A42506">
            <v>695120985</v>
          </cell>
          <cell r="B42506">
            <v>31</v>
          </cell>
        </row>
        <row r="42507">
          <cell r="A42507">
            <v>695120986</v>
          </cell>
          <cell r="B42507">
            <v>31</v>
          </cell>
        </row>
        <row r="42508">
          <cell r="A42508">
            <v>695120990</v>
          </cell>
          <cell r="B42508">
            <v>32</v>
          </cell>
        </row>
        <row r="42509">
          <cell r="A42509">
            <v>695120991</v>
          </cell>
          <cell r="B42509">
            <v>31</v>
          </cell>
        </row>
        <row r="42510">
          <cell r="A42510">
            <v>695120992</v>
          </cell>
          <cell r="B42510">
            <v>35</v>
          </cell>
        </row>
        <row r="42511">
          <cell r="A42511">
            <v>695120993</v>
          </cell>
          <cell r="B42511">
            <v>34</v>
          </cell>
        </row>
        <row r="42512">
          <cell r="A42512">
            <v>695120994</v>
          </cell>
          <cell r="B42512">
            <v>34</v>
          </cell>
        </row>
        <row r="42513">
          <cell r="A42513">
            <v>695120995</v>
          </cell>
          <cell r="B42513">
            <v>31</v>
          </cell>
        </row>
        <row r="42514">
          <cell r="A42514">
            <v>695120998</v>
          </cell>
          <cell r="B42514">
            <v>31</v>
          </cell>
        </row>
        <row r="42515">
          <cell r="A42515">
            <v>695120999</v>
          </cell>
          <cell r="B42515">
            <v>31</v>
          </cell>
        </row>
        <row r="42516">
          <cell r="A42516">
            <v>695121000</v>
          </cell>
          <cell r="B42516">
            <v>31</v>
          </cell>
        </row>
        <row r="42517">
          <cell r="A42517">
            <v>695121001</v>
          </cell>
          <cell r="B42517">
            <v>31</v>
          </cell>
        </row>
        <row r="42518">
          <cell r="A42518">
            <v>695121003</v>
          </cell>
          <cell r="B42518">
            <v>35</v>
          </cell>
        </row>
        <row r="42519">
          <cell r="A42519">
            <v>695122006</v>
          </cell>
          <cell r="B42519">
            <v>30</v>
          </cell>
        </row>
        <row r="42520">
          <cell r="A42520">
            <v>695122007</v>
          </cell>
          <cell r="B42520">
            <v>28</v>
          </cell>
        </row>
        <row r="42521">
          <cell r="A42521">
            <v>695122008</v>
          </cell>
          <cell r="B42521">
            <v>28</v>
          </cell>
        </row>
        <row r="42522">
          <cell r="A42522">
            <v>695122009</v>
          </cell>
          <cell r="B42522">
            <v>28</v>
          </cell>
        </row>
        <row r="42523">
          <cell r="A42523">
            <v>695122010</v>
          </cell>
          <cell r="B42523">
            <v>30</v>
          </cell>
        </row>
        <row r="42524">
          <cell r="A42524">
            <v>695122014</v>
          </cell>
          <cell r="B42524">
            <v>28</v>
          </cell>
        </row>
        <row r="42525">
          <cell r="A42525">
            <v>695122015</v>
          </cell>
          <cell r="B42525">
            <v>28</v>
          </cell>
        </row>
        <row r="42526">
          <cell r="A42526">
            <v>695122016</v>
          </cell>
          <cell r="B42526">
            <v>28</v>
          </cell>
        </row>
        <row r="42527">
          <cell r="A42527">
            <v>695122017</v>
          </cell>
          <cell r="B42527">
            <v>28</v>
          </cell>
        </row>
        <row r="42528">
          <cell r="A42528">
            <v>695122018</v>
          </cell>
          <cell r="B42528">
            <v>27</v>
          </cell>
        </row>
        <row r="42529">
          <cell r="A42529">
            <v>695122019</v>
          </cell>
          <cell r="B42529">
            <v>31</v>
          </cell>
        </row>
        <row r="42530">
          <cell r="A42530">
            <v>695122020</v>
          </cell>
          <cell r="B42530">
            <v>31</v>
          </cell>
        </row>
        <row r="42531">
          <cell r="A42531">
            <v>695122021</v>
          </cell>
          <cell r="B42531">
            <v>31</v>
          </cell>
        </row>
        <row r="42532">
          <cell r="A42532">
            <v>695122025</v>
          </cell>
          <cell r="B42532">
            <v>33</v>
          </cell>
        </row>
        <row r="42533">
          <cell r="A42533">
            <v>695122026</v>
          </cell>
          <cell r="B42533">
            <v>28</v>
          </cell>
        </row>
        <row r="42534">
          <cell r="A42534">
            <v>695122028</v>
          </cell>
          <cell r="B42534">
            <v>29</v>
          </cell>
        </row>
        <row r="42535">
          <cell r="A42535">
            <v>695122029</v>
          </cell>
          <cell r="B42535">
            <v>29</v>
          </cell>
        </row>
        <row r="42536">
          <cell r="A42536">
            <v>695122030</v>
          </cell>
          <cell r="B42536">
            <v>29</v>
          </cell>
        </row>
        <row r="42537">
          <cell r="A42537">
            <v>695122031</v>
          </cell>
          <cell r="B42537">
            <v>28</v>
          </cell>
        </row>
        <row r="42538">
          <cell r="A42538">
            <v>695122032</v>
          </cell>
          <cell r="B42538">
            <v>28</v>
          </cell>
        </row>
        <row r="42539">
          <cell r="A42539">
            <v>695122035</v>
          </cell>
          <cell r="B42539">
            <v>31</v>
          </cell>
        </row>
        <row r="42540">
          <cell r="A42540">
            <v>695122038</v>
          </cell>
          <cell r="B42540">
            <v>28</v>
          </cell>
        </row>
        <row r="42541">
          <cell r="A42541">
            <v>695122039</v>
          </cell>
          <cell r="B42541">
            <v>28</v>
          </cell>
        </row>
        <row r="42542">
          <cell r="A42542">
            <v>695122040</v>
          </cell>
          <cell r="B42542">
            <v>28</v>
          </cell>
        </row>
        <row r="42543">
          <cell r="A42543">
            <v>695122041</v>
          </cell>
          <cell r="B42543">
            <v>29</v>
          </cell>
        </row>
        <row r="42544">
          <cell r="A42544">
            <v>695122044</v>
          </cell>
          <cell r="B42544">
            <v>30</v>
          </cell>
        </row>
        <row r="42545">
          <cell r="A42545">
            <v>695122048</v>
          </cell>
          <cell r="B42545" t="str">
            <v>(en blanco)</v>
          </cell>
        </row>
        <row r="42546">
          <cell r="A42546">
            <v>695122054</v>
          </cell>
          <cell r="B42546" t="str">
            <v>(en blanco)</v>
          </cell>
        </row>
        <row r="42547">
          <cell r="A42547">
            <v>695122055</v>
          </cell>
          <cell r="B42547" t="str">
            <v>(en blanco)</v>
          </cell>
        </row>
        <row r="42548">
          <cell r="A42548">
            <v>695122056</v>
          </cell>
          <cell r="B42548" t="str">
            <v>(en blanco)</v>
          </cell>
        </row>
        <row r="42549">
          <cell r="A42549">
            <v>695122057</v>
          </cell>
          <cell r="B42549" t="str">
            <v>(en blanco)</v>
          </cell>
        </row>
        <row r="42550">
          <cell r="A42550">
            <v>695122058</v>
          </cell>
          <cell r="B42550" t="str">
            <v>(en blanco)</v>
          </cell>
        </row>
        <row r="42551">
          <cell r="A42551">
            <v>695122059</v>
          </cell>
          <cell r="B42551" t="str">
            <v>(en blanco)</v>
          </cell>
        </row>
        <row r="42552">
          <cell r="A42552">
            <v>695122060</v>
          </cell>
          <cell r="B42552" t="str">
            <v>(en blanco)</v>
          </cell>
        </row>
        <row r="42553">
          <cell r="A42553">
            <v>695122062</v>
          </cell>
          <cell r="B42553" t="str">
            <v>(en blanco)</v>
          </cell>
        </row>
        <row r="42554">
          <cell r="A42554">
            <v>695122063</v>
          </cell>
          <cell r="B42554" t="str">
            <v>(en blanco)</v>
          </cell>
        </row>
        <row r="42555">
          <cell r="A42555">
            <v>695122064</v>
          </cell>
          <cell r="B42555" t="str">
            <v>(en blanco)</v>
          </cell>
        </row>
        <row r="42556">
          <cell r="A42556">
            <v>695122065</v>
          </cell>
          <cell r="B42556" t="str">
            <v>(en blanco)</v>
          </cell>
        </row>
        <row r="42557">
          <cell r="A42557">
            <v>695122066</v>
          </cell>
          <cell r="B42557" t="str">
            <v>(en blanco)</v>
          </cell>
        </row>
        <row r="42558">
          <cell r="A42558">
            <v>695122067</v>
          </cell>
          <cell r="B42558" t="str">
            <v>(en blanco)</v>
          </cell>
        </row>
        <row r="42559">
          <cell r="A42559">
            <v>695122070</v>
          </cell>
          <cell r="B42559">
            <v>36</v>
          </cell>
        </row>
        <row r="42560">
          <cell r="A42560">
            <v>695122071</v>
          </cell>
          <cell r="B42560">
            <v>36</v>
          </cell>
        </row>
        <row r="42561">
          <cell r="A42561">
            <v>695122072</v>
          </cell>
          <cell r="B42561">
            <v>36</v>
          </cell>
        </row>
        <row r="42562">
          <cell r="A42562">
            <v>695122073</v>
          </cell>
          <cell r="B42562">
            <v>36</v>
          </cell>
        </row>
        <row r="42563">
          <cell r="A42563">
            <v>695122074</v>
          </cell>
          <cell r="B42563">
            <v>36</v>
          </cell>
        </row>
        <row r="42564">
          <cell r="A42564">
            <v>695122075</v>
          </cell>
          <cell r="B42564">
            <v>36</v>
          </cell>
        </row>
        <row r="42565">
          <cell r="A42565">
            <v>695122077</v>
          </cell>
          <cell r="B42565">
            <v>35</v>
          </cell>
        </row>
        <row r="42566">
          <cell r="A42566">
            <v>695122079</v>
          </cell>
          <cell r="B42566">
            <v>35</v>
          </cell>
        </row>
        <row r="42567">
          <cell r="A42567">
            <v>695122081</v>
          </cell>
          <cell r="B42567">
            <v>35</v>
          </cell>
        </row>
        <row r="42568">
          <cell r="A42568">
            <v>695122082</v>
          </cell>
          <cell r="B42568" t="str">
            <v>(en blanco)</v>
          </cell>
        </row>
        <row r="42569">
          <cell r="A42569">
            <v>695122084</v>
          </cell>
          <cell r="B42569" t="str">
            <v>(en blanco)</v>
          </cell>
        </row>
        <row r="42570">
          <cell r="A42570">
            <v>695122085</v>
          </cell>
          <cell r="B42570" t="str">
            <v>(en blanco)</v>
          </cell>
        </row>
        <row r="42571">
          <cell r="A42571">
            <v>695122086</v>
          </cell>
          <cell r="B42571" t="str">
            <v>(en blanco)</v>
          </cell>
        </row>
        <row r="42572">
          <cell r="A42572">
            <v>695122088</v>
          </cell>
          <cell r="B42572" t="str">
            <v>(en blanco)</v>
          </cell>
        </row>
        <row r="42573">
          <cell r="A42573">
            <v>695122090</v>
          </cell>
          <cell r="B42573" t="str">
            <v>(en blanco)</v>
          </cell>
        </row>
        <row r="42574">
          <cell r="A42574">
            <v>695122091</v>
          </cell>
          <cell r="B42574" t="str">
            <v>(en blanco)</v>
          </cell>
        </row>
        <row r="42575">
          <cell r="A42575">
            <v>695122092</v>
          </cell>
          <cell r="B42575" t="str">
            <v>(en blanco)</v>
          </cell>
        </row>
        <row r="42576">
          <cell r="A42576">
            <v>695122096</v>
          </cell>
          <cell r="B42576">
            <v>30</v>
          </cell>
        </row>
        <row r="42577">
          <cell r="A42577">
            <v>695122102</v>
          </cell>
          <cell r="B42577">
            <v>33</v>
          </cell>
        </row>
        <row r="42578">
          <cell r="A42578">
            <v>695122103</v>
          </cell>
          <cell r="B42578">
            <v>33</v>
          </cell>
        </row>
        <row r="42579">
          <cell r="A42579">
            <v>695122105</v>
          </cell>
          <cell r="B42579">
            <v>33</v>
          </cell>
        </row>
        <row r="42580">
          <cell r="A42580">
            <v>695122506</v>
          </cell>
          <cell r="B42580">
            <v>36</v>
          </cell>
        </row>
        <row r="42581">
          <cell r="A42581">
            <v>695122508</v>
          </cell>
          <cell r="B42581">
            <v>35</v>
          </cell>
        </row>
        <row r="42582">
          <cell r="A42582">
            <v>695122509</v>
          </cell>
          <cell r="B42582">
            <v>35</v>
          </cell>
        </row>
        <row r="42583">
          <cell r="A42583">
            <v>695122510</v>
          </cell>
          <cell r="B42583">
            <v>53</v>
          </cell>
        </row>
        <row r="42584">
          <cell r="A42584">
            <v>695122511</v>
          </cell>
          <cell r="B42584">
            <v>53</v>
          </cell>
        </row>
        <row r="42585">
          <cell r="A42585">
            <v>695122513</v>
          </cell>
          <cell r="B42585">
            <v>29</v>
          </cell>
        </row>
        <row r="42586">
          <cell r="A42586">
            <v>695122517</v>
          </cell>
          <cell r="B42586">
            <v>37</v>
          </cell>
        </row>
        <row r="42587">
          <cell r="A42587">
            <v>695122519</v>
          </cell>
          <cell r="B42587">
            <v>33</v>
          </cell>
        </row>
        <row r="42588">
          <cell r="A42588">
            <v>695122521</v>
          </cell>
          <cell r="B42588">
            <v>35</v>
          </cell>
        </row>
        <row r="42589">
          <cell r="A42589">
            <v>695122522</v>
          </cell>
          <cell r="B42589">
            <v>40</v>
          </cell>
        </row>
        <row r="42590">
          <cell r="A42590">
            <v>695122527</v>
          </cell>
          <cell r="B42590">
            <v>37</v>
          </cell>
        </row>
        <row r="42591">
          <cell r="A42591">
            <v>695122540</v>
          </cell>
          <cell r="B42591">
            <v>32</v>
          </cell>
        </row>
        <row r="42592">
          <cell r="A42592">
            <v>695122541</v>
          </cell>
          <cell r="B42592">
            <v>33</v>
          </cell>
        </row>
        <row r="42593">
          <cell r="A42593">
            <v>695122551</v>
          </cell>
          <cell r="B42593">
            <v>37</v>
          </cell>
        </row>
        <row r="42594">
          <cell r="A42594">
            <v>695126956</v>
          </cell>
          <cell r="B42594">
            <v>40</v>
          </cell>
        </row>
        <row r="42595">
          <cell r="A42595">
            <v>695126959</v>
          </cell>
          <cell r="B42595">
            <v>46</v>
          </cell>
        </row>
        <row r="42596">
          <cell r="A42596">
            <v>695126965</v>
          </cell>
          <cell r="B42596">
            <v>46</v>
          </cell>
        </row>
        <row r="42597">
          <cell r="A42597">
            <v>695126966</v>
          </cell>
          <cell r="B42597">
            <v>42</v>
          </cell>
        </row>
        <row r="42598">
          <cell r="A42598">
            <v>695126967</v>
          </cell>
          <cell r="B42598">
            <v>38</v>
          </cell>
        </row>
        <row r="42599">
          <cell r="A42599">
            <v>695126969</v>
          </cell>
          <cell r="B42599">
            <v>49</v>
          </cell>
        </row>
        <row r="42600">
          <cell r="A42600">
            <v>695126979</v>
          </cell>
          <cell r="B42600">
            <v>43</v>
          </cell>
        </row>
        <row r="42601">
          <cell r="A42601">
            <v>695126981</v>
          </cell>
          <cell r="B42601">
            <v>50</v>
          </cell>
        </row>
        <row r="42602">
          <cell r="A42602">
            <v>695126982</v>
          </cell>
          <cell r="B42602">
            <v>50</v>
          </cell>
        </row>
        <row r="42603">
          <cell r="A42603">
            <v>695126983</v>
          </cell>
          <cell r="B42603">
            <v>41</v>
          </cell>
        </row>
        <row r="42604">
          <cell r="A42604">
            <v>695126987</v>
          </cell>
          <cell r="B42604">
            <v>47</v>
          </cell>
        </row>
        <row r="42605">
          <cell r="A42605">
            <v>695126988</v>
          </cell>
          <cell r="B42605">
            <v>47</v>
          </cell>
        </row>
        <row r="42606">
          <cell r="A42606">
            <v>695126991</v>
          </cell>
          <cell r="B42606">
            <v>45</v>
          </cell>
        </row>
        <row r="42607">
          <cell r="A42607">
            <v>695127001</v>
          </cell>
          <cell r="B42607">
            <v>50</v>
          </cell>
        </row>
        <row r="42608">
          <cell r="A42608">
            <v>695127002</v>
          </cell>
          <cell r="B42608">
            <v>45</v>
          </cell>
        </row>
        <row r="42609">
          <cell r="A42609">
            <v>695127004</v>
          </cell>
          <cell r="B42609">
            <v>45</v>
          </cell>
        </row>
        <row r="42610">
          <cell r="A42610">
            <v>695127005</v>
          </cell>
          <cell r="B42610">
            <v>36</v>
          </cell>
        </row>
        <row r="42611">
          <cell r="A42611">
            <v>695127107</v>
          </cell>
          <cell r="B42611">
            <v>39</v>
          </cell>
        </row>
        <row r="42612">
          <cell r="A42612">
            <v>695127109</v>
          </cell>
          <cell r="B42612" t="str">
            <v>(en blanco)</v>
          </cell>
        </row>
        <row r="42613">
          <cell r="A42613">
            <v>695127110</v>
          </cell>
          <cell r="B42613" t="str">
            <v>(en blanco)</v>
          </cell>
        </row>
        <row r="42614">
          <cell r="A42614">
            <v>695127111</v>
          </cell>
          <cell r="B42614" t="str">
            <v>(en blanco)</v>
          </cell>
        </row>
        <row r="42615">
          <cell r="A42615">
            <v>695127112</v>
          </cell>
          <cell r="B42615" t="str">
            <v>(en blanco)</v>
          </cell>
        </row>
        <row r="42616">
          <cell r="A42616">
            <v>695127113</v>
          </cell>
          <cell r="B42616" t="str">
            <v>(en blanco)</v>
          </cell>
        </row>
        <row r="42617">
          <cell r="A42617">
            <v>695127114</v>
          </cell>
          <cell r="B42617" t="str">
            <v>(en blanco)</v>
          </cell>
        </row>
        <row r="42618">
          <cell r="A42618">
            <v>695127115</v>
          </cell>
          <cell r="B42618" t="str">
            <v>(en blanco)</v>
          </cell>
        </row>
        <row r="42619">
          <cell r="A42619">
            <v>695127116</v>
          </cell>
          <cell r="B42619" t="str">
            <v>(en blanco)</v>
          </cell>
        </row>
        <row r="42620">
          <cell r="A42620">
            <v>695127147</v>
          </cell>
          <cell r="B42620">
            <v>38</v>
          </cell>
        </row>
        <row r="42621">
          <cell r="A42621">
            <v>695127148</v>
          </cell>
          <cell r="B42621" t="str">
            <v>(en blanco)</v>
          </cell>
        </row>
        <row r="42622">
          <cell r="A42622">
            <v>695127149</v>
          </cell>
          <cell r="B42622" t="str">
            <v>(en blanco)</v>
          </cell>
        </row>
        <row r="42623">
          <cell r="A42623">
            <v>695127150</v>
          </cell>
          <cell r="B42623" t="str">
            <v>(en blanco)</v>
          </cell>
        </row>
        <row r="42624">
          <cell r="A42624">
            <v>695127151</v>
          </cell>
          <cell r="B42624" t="str">
            <v>(en blanco)</v>
          </cell>
        </row>
        <row r="42625">
          <cell r="A42625">
            <v>695127153</v>
          </cell>
          <cell r="B42625" t="str">
            <v>(en blanco)</v>
          </cell>
        </row>
        <row r="42626">
          <cell r="A42626">
            <v>695127154</v>
          </cell>
          <cell r="B42626" t="str">
            <v>(en blanco)</v>
          </cell>
        </row>
        <row r="42627">
          <cell r="A42627">
            <v>695127155</v>
          </cell>
          <cell r="B42627" t="str">
            <v>(en blanco)</v>
          </cell>
        </row>
        <row r="42628">
          <cell r="A42628">
            <v>695127756</v>
          </cell>
          <cell r="B42628" t="str">
            <v>(en blanco)</v>
          </cell>
        </row>
        <row r="42629">
          <cell r="A42629">
            <v>695127760</v>
          </cell>
          <cell r="B42629" t="str">
            <v>(en blanco)</v>
          </cell>
        </row>
        <row r="42630">
          <cell r="A42630">
            <v>695127762</v>
          </cell>
          <cell r="B42630" t="str">
            <v>(en blanco)</v>
          </cell>
        </row>
        <row r="42631">
          <cell r="A42631">
            <v>695127763</v>
          </cell>
          <cell r="B42631" t="str">
            <v>(en blanco)</v>
          </cell>
        </row>
        <row r="42632">
          <cell r="A42632">
            <v>695127768</v>
          </cell>
          <cell r="B42632" t="str">
            <v>(en blanco)</v>
          </cell>
        </row>
        <row r="42633">
          <cell r="A42633">
            <v>695127769</v>
          </cell>
          <cell r="B42633" t="str">
            <v>(en blanco)</v>
          </cell>
        </row>
        <row r="42634">
          <cell r="A42634">
            <v>695127770</v>
          </cell>
          <cell r="B42634" t="str">
            <v>(en blanco)</v>
          </cell>
        </row>
        <row r="42635">
          <cell r="A42635">
            <v>695127772</v>
          </cell>
          <cell r="B42635" t="str">
            <v>(en blanco)</v>
          </cell>
        </row>
        <row r="42636">
          <cell r="A42636">
            <v>695127773</v>
          </cell>
          <cell r="B42636">
            <v>36</v>
          </cell>
        </row>
        <row r="42637">
          <cell r="A42637">
            <v>695127774</v>
          </cell>
          <cell r="B42637">
            <v>36</v>
          </cell>
        </row>
        <row r="42638">
          <cell r="A42638">
            <v>695127775</v>
          </cell>
          <cell r="B42638">
            <v>36</v>
          </cell>
        </row>
        <row r="42639">
          <cell r="A42639">
            <v>695127776</v>
          </cell>
          <cell r="B42639">
            <v>35</v>
          </cell>
        </row>
        <row r="42640">
          <cell r="A42640">
            <v>695127777</v>
          </cell>
          <cell r="B42640">
            <v>35</v>
          </cell>
        </row>
        <row r="42641">
          <cell r="A42641">
            <v>695127778</v>
          </cell>
          <cell r="B42641">
            <v>35</v>
          </cell>
        </row>
        <row r="42642">
          <cell r="A42642">
            <v>695127779</v>
          </cell>
          <cell r="B42642">
            <v>33</v>
          </cell>
        </row>
        <row r="42643">
          <cell r="A42643">
            <v>695127780</v>
          </cell>
          <cell r="B42643">
            <v>33</v>
          </cell>
        </row>
        <row r="42644">
          <cell r="A42644">
            <v>695127781</v>
          </cell>
          <cell r="B42644">
            <v>33</v>
          </cell>
        </row>
        <row r="42645">
          <cell r="A42645">
            <v>695127782</v>
          </cell>
          <cell r="B42645">
            <v>30</v>
          </cell>
        </row>
        <row r="42646">
          <cell r="A42646">
            <v>695127783</v>
          </cell>
          <cell r="B42646">
            <v>30</v>
          </cell>
        </row>
        <row r="42647">
          <cell r="A42647">
            <v>695127785</v>
          </cell>
          <cell r="B42647">
            <v>30</v>
          </cell>
        </row>
        <row r="42648">
          <cell r="A42648">
            <v>695127786</v>
          </cell>
          <cell r="B42648">
            <v>30</v>
          </cell>
        </row>
        <row r="42649">
          <cell r="A42649">
            <v>695127788</v>
          </cell>
          <cell r="B42649">
            <v>31</v>
          </cell>
        </row>
        <row r="42650">
          <cell r="A42650">
            <v>695127789</v>
          </cell>
          <cell r="B42650" t="str">
            <v>(en blanco)</v>
          </cell>
        </row>
        <row r="42651">
          <cell r="A42651">
            <v>695127790</v>
          </cell>
          <cell r="B42651" t="str">
            <v>(en blanco)</v>
          </cell>
        </row>
        <row r="42652">
          <cell r="A42652">
            <v>695127791</v>
          </cell>
          <cell r="B42652">
            <v>31</v>
          </cell>
        </row>
        <row r="42653">
          <cell r="A42653">
            <v>695127793</v>
          </cell>
          <cell r="B42653" t="str">
            <v>(en blanco)</v>
          </cell>
        </row>
        <row r="42654">
          <cell r="A42654">
            <v>695127794</v>
          </cell>
          <cell r="B42654">
            <v>31</v>
          </cell>
        </row>
        <row r="42655">
          <cell r="A42655">
            <v>695127795</v>
          </cell>
          <cell r="B42655" t="str">
            <v>(en blanco)</v>
          </cell>
        </row>
        <row r="42656">
          <cell r="A42656">
            <v>695127796</v>
          </cell>
          <cell r="B42656" t="str">
            <v>(en blanco)</v>
          </cell>
        </row>
        <row r="42657">
          <cell r="A42657">
            <v>695127797</v>
          </cell>
          <cell r="B42657" t="str">
            <v>(en blanco)</v>
          </cell>
        </row>
        <row r="42658">
          <cell r="A42658">
            <v>695127798</v>
          </cell>
          <cell r="B42658">
            <v>31</v>
          </cell>
        </row>
        <row r="42659">
          <cell r="A42659">
            <v>695127799</v>
          </cell>
          <cell r="B42659" t="str">
            <v>(en blanco)</v>
          </cell>
        </row>
        <row r="42660">
          <cell r="A42660">
            <v>695127800</v>
          </cell>
          <cell r="B42660">
            <v>30</v>
          </cell>
        </row>
        <row r="42661">
          <cell r="A42661">
            <v>695127801</v>
          </cell>
          <cell r="B42661">
            <v>30</v>
          </cell>
        </row>
        <row r="42662">
          <cell r="A42662">
            <v>695127802</v>
          </cell>
          <cell r="B42662">
            <v>30</v>
          </cell>
        </row>
        <row r="42663">
          <cell r="A42663">
            <v>695127803</v>
          </cell>
          <cell r="B42663">
            <v>30</v>
          </cell>
        </row>
        <row r="42664">
          <cell r="A42664">
            <v>695127804</v>
          </cell>
          <cell r="B42664">
            <v>30</v>
          </cell>
        </row>
        <row r="42665">
          <cell r="A42665">
            <v>695127805</v>
          </cell>
          <cell r="B42665">
            <v>30</v>
          </cell>
        </row>
        <row r="42666">
          <cell r="A42666">
            <v>695127806</v>
          </cell>
          <cell r="B42666">
            <v>30</v>
          </cell>
        </row>
        <row r="42667">
          <cell r="A42667">
            <v>695127807</v>
          </cell>
          <cell r="B42667">
            <v>30</v>
          </cell>
        </row>
        <row r="42668">
          <cell r="A42668">
            <v>695127808</v>
          </cell>
          <cell r="B42668">
            <v>33</v>
          </cell>
        </row>
        <row r="42669">
          <cell r="A42669">
            <v>695127809</v>
          </cell>
          <cell r="B42669" t="str">
            <v>(en blanco)</v>
          </cell>
        </row>
        <row r="42670">
          <cell r="A42670">
            <v>695127812</v>
          </cell>
          <cell r="B42670">
            <v>33</v>
          </cell>
        </row>
        <row r="42671">
          <cell r="A42671">
            <v>695127813</v>
          </cell>
          <cell r="B42671">
            <v>33</v>
          </cell>
        </row>
        <row r="42672">
          <cell r="A42672">
            <v>695127814</v>
          </cell>
          <cell r="B42672">
            <v>32</v>
          </cell>
        </row>
        <row r="42673">
          <cell r="A42673">
            <v>695127815</v>
          </cell>
          <cell r="B42673">
            <v>32</v>
          </cell>
        </row>
        <row r="42674">
          <cell r="A42674">
            <v>695127816</v>
          </cell>
          <cell r="B42674">
            <v>32</v>
          </cell>
        </row>
        <row r="42675">
          <cell r="A42675">
            <v>695127817</v>
          </cell>
          <cell r="B42675">
            <v>32</v>
          </cell>
        </row>
        <row r="42676">
          <cell r="A42676">
            <v>695127825</v>
          </cell>
          <cell r="B42676">
            <v>43</v>
          </cell>
        </row>
        <row r="42677">
          <cell r="A42677">
            <v>695127827</v>
          </cell>
          <cell r="B42677">
            <v>43</v>
          </cell>
        </row>
        <row r="42678">
          <cell r="A42678">
            <v>695127829</v>
          </cell>
          <cell r="B42678">
            <v>43</v>
          </cell>
        </row>
        <row r="42679">
          <cell r="A42679">
            <v>695127831</v>
          </cell>
          <cell r="B42679">
            <v>43</v>
          </cell>
        </row>
        <row r="42680">
          <cell r="A42680">
            <v>695127833</v>
          </cell>
          <cell r="B42680">
            <v>39</v>
          </cell>
        </row>
        <row r="42681">
          <cell r="A42681">
            <v>695127838</v>
          </cell>
          <cell r="B42681">
            <v>35</v>
          </cell>
        </row>
        <row r="42682">
          <cell r="A42682">
            <v>695127839</v>
          </cell>
          <cell r="B42682">
            <v>35</v>
          </cell>
        </row>
        <row r="42683">
          <cell r="A42683">
            <v>695127840</v>
          </cell>
          <cell r="B42683">
            <v>35</v>
          </cell>
        </row>
        <row r="42684">
          <cell r="A42684">
            <v>695127841</v>
          </cell>
          <cell r="B42684" t="str">
            <v>(en blanco)</v>
          </cell>
        </row>
        <row r="42685">
          <cell r="A42685">
            <v>695127842</v>
          </cell>
          <cell r="B42685" t="str">
            <v>(en blanco)</v>
          </cell>
        </row>
        <row r="42686">
          <cell r="A42686">
            <v>695127843</v>
          </cell>
          <cell r="B42686" t="str">
            <v>(en blanco)</v>
          </cell>
        </row>
        <row r="42687">
          <cell r="A42687">
            <v>695127844</v>
          </cell>
          <cell r="B42687" t="str">
            <v>(en blanco)</v>
          </cell>
        </row>
        <row r="42688">
          <cell r="A42688">
            <v>695127845</v>
          </cell>
          <cell r="B42688" t="str">
            <v>(en blanco)</v>
          </cell>
        </row>
        <row r="42689">
          <cell r="A42689">
            <v>695127846</v>
          </cell>
          <cell r="B42689">
            <v>23</v>
          </cell>
        </row>
        <row r="42690">
          <cell r="A42690">
            <v>695127847</v>
          </cell>
          <cell r="B42690">
            <v>23</v>
          </cell>
        </row>
        <row r="42691">
          <cell r="A42691">
            <v>695127848</v>
          </cell>
          <cell r="B42691">
            <v>23</v>
          </cell>
        </row>
        <row r="42692">
          <cell r="A42692">
            <v>695127849</v>
          </cell>
          <cell r="B42692">
            <v>23</v>
          </cell>
        </row>
        <row r="42693">
          <cell r="A42693">
            <v>695127850</v>
          </cell>
          <cell r="B42693">
            <v>23</v>
          </cell>
        </row>
        <row r="42694">
          <cell r="A42694">
            <v>695127851</v>
          </cell>
          <cell r="B42694">
            <v>23</v>
          </cell>
        </row>
        <row r="42695">
          <cell r="A42695">
            <v>695127852</v>
          </cell>
          <cell r="B42695">
            <v>23</v>
          </cell>
        </row>
        <row r="42696">
          <cell r="A42696">
            <v>695127853</v>
          </cell>
          <cell r="B42696">
            <v>23</v>
          </cell>
        </row>
        <row r="42697">
          <cell r="A42697">
            <v>695127854</v>
          </cell>
          <cell r="B42697">
            <v>23</v>
          </cell>
        </row>
        <row r="42698">
          <cell r="A42698">
            <v>695127855</v>
          </cell>
          <cell r="B42698">
            <v>23</v>
          </cell>
        </row>
        <row r="42699">
          <cell r="A42699">
            <v>695127956</v>
          </cell>
          <cell r="B42699">
            <v>23</v>
          </cell>
        </row>
        <row r="42700">
          <cell r="A42700">
            <v>695127957</v>
          </cell>
          <cell r="B42700">
            <v>23</v>
          </cell>
        </row>
        <row r="42701">
          <cell r="A42701">
            <v>695127959</v>
          </cell>
          <cell r="B42701">
            <v>23</v>
          </cell>
        </row>
        <row r="42702">
          <cell r="A42702">
            <v>695127961</v>
          </cell>
          <cell r="B42702">
            <v>23</v>
          </cell>
        </row>
        <row r="42703">
          <cell r="A42703">
            <v>695127962</v>
          </cell>
          <cell r="B42703">
            <v>23</v>
          </cell>
        </row>
        <row r="42704">
          <cell r="A42704">
            <v>695127963</v>
          </cell>
          <cell r="B42704">
            <v>23</v>
          </cell>
        </row>
        <row r="42705">
          <cell r="A42705">
            <v>695127964</v>
          </cell>
          <cell r="B42705">
            <v>23</v>
          </cell>
        </row>
        <row r="42706">
          <cell r="A42706">
            <v>695127965</v>
          </cell>
          <cell r="B42706">
            <v>23</v>
          </cell>
        </row>
        <row r="42707">
          <cell r="A42707">
            <v>695127966</v>
          </cell>
          <cell r="B42707">
            <v>23</v>
          </cell>
        </row>
        <row r="42708">
          <cell r="A42708">
            <v>695127969</v>
          </cell>
          <cell r="B42708" t="str">
            <v>(en blanco)</v>
          </cell>
        </row>
        <row r="42709">
          <cell r="A42709">
            <v>695127972</v>
          </cell>
          <cell r="B42709" t="str">
            <v>(en blanco)</v>
          </cell>
        </row>
        <row r="42710">
          <cell r="A42710">
            <v>695127973</v>
          </cell>
          <cell r="B42710">
            <v>26</v>
          </cell>
        </row>
        <row r="42711">
          <cell r="A42711">
            <v>695127975</v>
          </cell>
          <cell r="B42711">
            <v>26</v>
          </cell>
        </row>
        <row r="42712">
          <cell r="A42712">
            <v>695127977</v>
          </cell>
          <cell r="B42712">
            <v>26</v>
          </cell>
        </row>
        <row r="42713">
          <cell r="A42713">
            <v>695127978</v>
          </cell>
          <cell r="B42713">
            <v>26</v>
          </cell>
        </row>
        <row r="42714">
          <cell r="A42714">
            <v>695127979</v>
          </cell>
          <cell r="B42714">
            <v>26</v>
          </cell>
        </row>
        <row r="42715">
          <cell r="A42715">
            <v>695127980</v>
          </cell>
          <cell r="B42715">
            <v>26</v>
          </cell>
        </row>
        <row r="42716">
          <cell r="A42716">
            <v>695127981</v>
          </cell>
          <cell r="B42716">
            <v>26</v>
          </cell>
        </row>
        <row r="42717">
          <cell r="A42717">
            <v>695127982</v>
          </cell>
          <cell r="B42717">
            <v>26</v>
          </cell>
        </row>
        <row r="42718">
          <cell r="A42718">
            <v>695127983</v>
          </cell>
          <cell r="B42718">
            <v>26</v>
          </cell>
        </row>
        <row r="42719">
          <cell r="A42719">
            <v>695127984</v>
          </cell>
          <cell r="B42719">
            <v>26</v>
          </cell>
        </row>
        <row r="42720">
          <cell r="A42720">
            <v>695127986</v>
          </cell>
          <cell r="B42720">
            <v>26</v>
          </cell>
        </row>
        <row r="42721">
          <cell r="A42721">
            <v>695127988</v>
          </cell>
          <cell r="B42721">
            <v>26</v>
          </cell>
        </row>
        <row r="42722">
          <cell r="A42722">
            <v>695127989</v>
          </cell>
          <cell r="B42722">
            <v>26</v>
          </cell>
        </row>
        <row r="42723">
          <cell r="A42723">
            <v>695127990</v>
          </cell>
          <cell r="B42723">
            <v>26</v>
          </cell>
        </row>
        <row r="42724">
          <cell r="A42724">
            <v>695127991</v>
          </cell>
          <cell r="B42724">
            <v>26</v>
          </cell>
        </row>
        <row r="42725">
          <cell r="A42725">
            <v>695127992</v>
          </cell>
          <cell r="B42725">
            <v>26</v>
          </cell>
        </row>
        <row r="42726">
          <cell r="A42726">
            <v>695127994</v>
          </cell>
          <cell r="B42726">
            <v>26</v>
          </cell>
        </row>
        <row r="42727">
          <cell r="A42727">
            <v>695127995</v>
          </cell>
          <cell r="B42727">
            <v>26</v>
          </cell>
        </row>
        <row r="42728">
          <cell r="A42728">
            <v>695127996</v>
          </cell>
          <cell r="B42728">
            <v>26</v>
          </cell>
        </row>
        <row r="42729">
          <cell r="A42729">
            <v>695127997</v>
          </cell>
          <cell r="B42729">
            <v>26</v>
          </cell>
        </row>
        <row r="42730">
          <cell r="A42730">
            <v>695127999</v>
          </cell>
          <cell r="B42730">
            <v>26</v>
          </cell>
        </row>
        <row r="42731">
          <cell r="A42731">
            <v>695128000</v>
          </cell>
          <cell r="B42731">
            <v>26</v>
          </cell>
        </row>
        <row r="42732">
          <cell r="A42732">
            <v>695128001</v>
          </cell>
          <cell r="B42732">
            <v>26</v>
          </cell>
        </row>
        <row r="42733">
          <cell r="A42733">
            <v>695128002</v>
          </cell>
          <cell r="B42733">
            <v>26</v>
          </cell>
        </row>
        <row r="42734">
          <cell r="A42734">
            <v>695128003</v>
          </cell>
          <cell r="B42734">
            <v>26</v>
          </cell>
        </row>
        <row r="42735">
          <cell r="A42735">
            <v>695128004</v>
          </cell>
          <cell r="B42735">
            <v>26</v>
          </cell>
        </row>
        <row r="42736">
          <cell r="A42736">
            <v>695128005</v>
          </cell>
          <cell r="B42736">
            <v>26</v>
          </cell>
        </row>
        <row r="42737">
          <cell r="A42737">
            <v>695129206</v>
          </cell>
          <cell r="B42737" t="str">
            <v>(en blanco)</v>
          </cell>
        </row>
        <row r="42738">
          <cell r="A42738">
            <v>695129207</v>
          </cell>
          <cell r="B42738" t="str">
            <v>(en blanco)</v>
          </cell>
        </row>
        <row r="42739">
          <cell r="A42739">
            <v>695129211</v>
          </cell>
          <cell r="B42739" t="str">
            <v>(en blanco)</v>
          </cell>
        </row>
        <row r="42740">
          <cell r="A42740">
            <v>695129212</v>
          </cell>
          <cell r="B42740" t="str">
            <v>(en blanco)</v>
          </cell>
        </row>
        <row r="42741">
          <cell r="A42741">
            <v>695129214</v>
          </cell>
          <cell r="B42741" t="str">
            <v>(en blanco)</v>
          </cell>
        </row>
        <row r="42742">
          <cell r="A42742">
            <v>695129217</v>
          </cell>
          <cell r="B42742" t="str">
            <v>(en blanco)</v>
          </cell>
        </row>
        <row r="42743">
          <cell r="A42743">
            <v>695129225</v>
          </cell>
          <cell r="B42743" t="str">
            <v>(en blanco)</v>
          </cell>
        </row>
        <row r="42744">
          <cell r="A42744">
            <v>695129228</v>
          </cell>
          <cell r="B42744" t="str">
            <v>(en blanco)</v>
          </cell>
        </row>
        <row r="42745">
          <cell r="A42745">
            <v>695129230</v>
          </cell>
          <cell r="B42745">
            <v>24</v>
          </cell>
        </row>
        <row r="42746">
          <cell r="A42746">
            <v>695129238</v>
          </cell>
          <cell r="B42746">
            <v>26</v>
          </cell>
        </row>
        <row r="42747">
          <cell r="A42747">
            <v>695129241</v>
          </cell>
          <cell r="B42747">
            <v>25</v>
          </cell>
        </row>
        <row r="42748">
          <cell r="A42748">
            <v>695130657</v>
          </cell>
          <cell r="B42748">
            <v>28</v>
          </cell>
        </row>
        <row r="42749">
          <cell r="A42749">
            <v>695130662</v>
          </cell>
          <cell r="B42749">
            <v>29</v>
          </cell>
        </row>
        <row r="42750">
          <cell r="A42750">
            <v>695130681</v>
          </cell>
          <cell r="B42750">
            <v>28</v>
          </cell>
        </row>
        <row r="42751">
          <cell r="A42751">
            <v>695130690</v>
          </cell>
          <cell r="B42751">
            <v>25</v>
          </cell>
        </row>
        <row r="42752">
          <cell r="A42752">
            <v>695130692</v>
          </cell>
          <cell r="B42752">
            <v>25</v>
          </cell>
        </row>
        <row r="42753">
          <cell r="A42753">
            <v>695130695</v>
          </cell>
          <cell r="B42753">
            <v>25</v>
          </cell>
        </row>
        <row r="42754">
          <cell r="A42754">
            <v>695136074</v>
          </cell>
          <cell r="B42754" t="str">
            <v>(en blanco)</v>
          </cell>
        </row>
        <row r="42755">
          <cell r="A42755">
            <v>695136075</v>
          </cell>
          <cell r="B42755" t="str">
            <v>(en blanco)</v>
          </cell>
        </row>
        <row r="42756">
          <cell r="A42756">
            <v>695136077</v>
          </cell>
          <cell r="B42756" t="str">
            <v>(en blanco)</v>
          </cell>
        </row>
        <row r="42757">
          <cell r="A42757">
            <v>695136081</v>
          </cell>
          <cell r="B42757" t="str">
            <v>(en blanco)</v>
          </cell>
        </row>
        <row r="42758">
          <cell r="A42758">
            <v>695136082</v>
          </cell>
          <cell r="B42758" t="str">
            <v>(en blanco)</v>
          </cell>
        </row>
        <row r="42759">
          <cell r="A42759">
            <v>695136083</v>
          </cell>
          <cell r="B42759" t="str">
            <v>(en blanco)</v>
          </cell>
        </row>
        <row r="42760">
          <cell r="A42760">
            <v>695136084</v>
          </cell>
          <cell r="B42760" t="str">
            <v>(en blanco)</v>
          </cell>
        </row>
        <row r="42761">
          <cell r="A42761">
            <v>695136089</v>
          </cell>
          <cell r="B42761">
            <v>29</v>
          </cell>
        </row>
        <row r="42762">
          <cell r="A42762">
            <v>695136307</v>
          </cell>
          <cell r="B42762">
            <v>26</v>
          </cell>
        </row>
        <row r="42763">
          <cell r="A42763">
            <v>695136319</v>
          </cell>
          <cell r="B42763">
            <v>29</v>
          </cell>
        </row>
        <row r="42764">
          <cell r="A42764">
            <v>695136327</v>
          </cell>
          <cell r="B42764">
            <v>25</v>
          </cell>
        </row>
        <row r="42765">
          <cell r="A42765">
            <v>695136328</v>
          </cell>
          <cell r="B42765">
            <v>25</v>
          </cell>
        </row>
        <row r="42766">
          <cell r="A42766">
            <v>695137256</v>
          </cell>
          <cell r="B42766">
            <v>25</v>
          </cell>
        </row>
        <row r="42767">
          <cell r="A42767">
            <v>695137261</v>
          </cell>
          <cell r="B42767" t="str">
            <v>(en blanco)</v>
          </cell>
        </row>
        <row r="42768">
          <cell r="A42768">
            <v>695137262</v>
          </cell>
          <cell r="B42768" t="str">
            <v>(en blanco)</v>
          </cell>
        </row>
        <row r="42769">
          <cell r="A42769">
            <v>695137627</v>
          </cell>
          <cell r="B42769">
            <v>26</v>
          </cell>
        </row>
        <row r="42770">
          <cell r="A42770">
            <v>695139063</v>
          </cell>
          <cell r="B42770">
            <v>30</v>
          </cell>
        </row>
        <row r="42771">
          <cell r="A42771">
            <v>695139083</v>
          </cell>
          <cell r="B42771">
            <v>31</v>
          </cell>
        </row>
        <row r="42772">
          <cell r="A42772">
            <v>695139102</v>
          </cell>
          <cell r="B42772">
            <v>27</v>
          </cell>
        </row>
        <row r="42773">
          <cell r="A42773">
            <v>695139108</v>
          </cell>
          <cell r="B42773">
            <v>36</v>
          </cell>
        </row>
        <row r="42774">
          <cell r="A42774">
            <v>695139135</v>
          </cell>
          <cell r="B42774">
            <v>30</v>
          </cell>
        </row>
        <row r="42775">
          <cell r="A42775">
            <v>695139138</v>
          </cell>
          <cell r="B42775">
            <v>31</v>
          </cell>
        </row>
        <row r="42776">
          <cell r="A42776">
            <v>695139761</v>
          </cell>
          <cell r="B42776">
            <v>23</v>
          </cell>
        </row>
        <row r="42777">
          <cell r="A42777">
            <v>695139772</v>
          </cell>
          <cell r="B42777">
            <v>27</v>
          </cell>
        </row>
        <row r="42778">
          <cell r="A42778">
            <v>695139776</v>
          </cell>
          <cell r="B42778">
            <v>31</v>
          </cell>
        </row>
        <row r="42779">
          <cell r="A42779">
            <v>695139780</v>
          </cell>
          <cell r="B42779">
            <v>41</v>
          </cell>
        </row>
        <row r="42780">
          <cell r="A42780">
            <v>695139787</v>
          </cell>
          <cell r="B42780">
            <v>44</v>
          </cell>
        </row>
        <row r="42781">
          <cell r="A42781">
            <v>695139789</v>
          </cell>
          <cell r="B42781">
            <v>31</v>
          </cell>
        </row>
        <row r="42782">
          <cell r="A42782">
            <v>695139791</v>
          </cell>
          <cell r="B42782">
            <v>31</v>
          </cell>
        </row>
        <row r="42783">
          <cell r="A42783">
            <v>695139792</v>
          </cell>
          <cell r="B42783">
            <v>31</v>
          </cell>
        </row>
        <row r="42784">
          <cell r="A42784">
            <v>695139793</v>
          </cell>
          <cell r="B42784">
            <v>31</v>
          </cell>
        </row>
        <row r="42785">
          <cell r="A42785">
            <v>695139803</v>
          </cell>
          <cell r="B42785">
            <v>27</v>
          </cell>
        </row>
        <row r="42786">
          <cell r="A42786">
            <v>695147013</v>
          </cell>
          <cell r="B42786" t="str">
            <v>(en blanco)</v>
          </cell>
        </row>
        <row r="42787">
          <cell r="A42787">
            <v>695147019</v>
          </cell>
          <cell r="B42787">
            <v>30</v>
          </cell>
        </row>
        <row r="42788">
          <cell r="A42788">
            <v>695147028</v>
          </cell>
          <cell r="B42788">
            <v>26</v>
          </cell>
        </row>
        <row r="42789">
          <cell r="A42789">
            <v>695147029</v>
          </cell>
          <cell r="B42789">
            <v>24</v>
          </cell>
        </row>
        <row r="42790">
          <cell r="A42790">
            <v>695147030</v>
          </cell>
          <cell r="B42790">
            <v>24</v>
          </cell>
        </row>
        <row r="42791">
          <cell r="A42791">
            <v>695147031</v>
          </cell>
          <cell r="B42791" t="str">
            <v>(en blanco)</v>
          </cell>
        </row>
        <row r="42792">
          <cell r="A42792">
            <v>695147036</v>
          </cell>
          <cell r="B42792">
            <v>30</v>
          </cell>
        </row>
        <row r="42793">
          <cell r="A42793">
            <v>695147040</v>
          </cell>
          <cell r="B42793">
            <v>34</v>
          </cell>
        </row>
        <row r="42794">
          <cell r="A42794">
            <v>695147042</v>
          </cell>
          <cell r="B42794" t="str">
            <v>(en blanco)</v>
          </cell>
        </row>
        <row r="42795">
          <cell r="A42795">
            <v>695147044</v>
          </cell>
          <cell r="B42795" t="str">
            <v>(en blanco)</v>
          </cell>
        </row>
        <row r="42796">
          <cell r="A42796">
            <v>695147050</v>
          </cell>
          <cell r="B42796" t="str">
            <v>(en blanco)</v>
          </cell>
        </row>
        <row r="42797">
          <cell r="A42797">
            <v>695147051</v>
          </cell>
          <cell r="B42797" t="str">
            <v>(en blanco)</v>
          </cell>
        </row>
        <row r="42798">
          <cell r="A42798">
            <v>695147052</v>
          </cell>
          <cell r="B42798" t="str">
            <v>(en blanco)</v>
          </cell>
        </row>
        <row r="42799">
          <cell r="A42799">
            <v>695147053</v>
          </cell>
          <cell r="B42799" t="str">
            <v>(en blanco)</v>
          </cell>
        </row>
        <row r="42800">
          <cell r="A42800">
            <v>695147055</v>
          </cell>
          <cell r="B42800" t="str">
            <v>(en blanco)</v>
          </cell>
        </row>
        <row r="42801">
          <cell r="A42801">
            <v>695148256</v>
          </cell>
          <cell r="B42801" t="str">
            <v>(en blanco)</v>
          </cell>
        </row>
        <row r="42802">
          <cell r="A42802">
            <v>695148257</v>
          </cell>
          <cell r="B42802" t="str">
            <v>(en blanco)</v>
          </cell>
        </row>
        <row r="42803">
          <cell r="A42803">
            <v>695148258</v>
          </cell>
          <cell r="B42803" t="str">
            <v>(en blanco)</v>
          </cell>
        </row>
        <row r="42804">
          <cell r="A42804">
            <v>695148259</v>
          </cell>
          <cell r="B42804" t="str">
            <v>(en blanco)</v>
          </cell>
        </row>
        <row r="42805">
          <cell r="A42805">
            <v>695148260</v>
          </cell>
          <cell r="B42805" t="str">
            <v>(en blanco)</v>
          </cell>
        </row>
        <row r="42806">
          <cell r="A42806">
            <v>695148262</v>
          </cell>
          <cell r="B42806" t="str">
            <v>(en blanco)</v>
          </cell>
        </row>
        <row r="42807">
          <cell r="A42807">
            <v>695148264</v>
          </cell>
          <cell r="B42807" t="str">
            <v>(en blanco)</v>
          </cell>
        </row>
        <row r="42808">
          <cell r="A42808">
            <v>695148265</v>
          </cell>
          <cell r="B42808" t="str">
            <v>(en blanco)</v>
          </cell>
        </row>
        <row r="42809">
          <cell r="A42809">
            <v>695148266</v>
          </cell>
          <cell r="B42809" t="str">
            <v>(en blanco)</v>
          </cell>
        </row>
        <row r="42810">
          <cell r="A42810">
            <v>695148267</v>
          </cell>
          <cell r="B42810" t="str">
            <v>(en blanco)</v>
          </cell>
        </row>
        <row r="42811">
          <cell r="A42811">
            <v>695148268</v>
          </cell>
          <cell r="B42811" t="str">
            <v>(en blanco)</v>
          </cell>
        </row>
        <row r="42812">
          <cell r="A42812">
            <v>695148276</v>
          </cell>
          <cell r="B42812">
            <v>35</v>
          </cell>
        </row>
        <row r="42813">
          <cell r="A42813">
            <v>695148286</v>
          </cell>
          <cell r="B42813">
            <v>31</v>
          </cell>
        </row>
        <row r="42814">
          <cell r="A42814">
            <v>695148290</v>
          </cell>
          <cell r="B42814" t="str">
            <v>(en blanco)</v>
          </cell>
        </row>
        <row r="42815">
          <cell r="A42815">
            <v>695148291</v>
          </cell>
          <cell r="B42815" t="str">
            <v>(en blanco)</v>
          </cell>
        </row>
        <row r="42816">
          <cell r="A42816">
            <v>695148292</v>
          </cell>
          <cell r="B42816" t="str">
            <v>(en blanco)</v>
          </cell>
        </row>
        <row r="42817">
          <cell r="A42817">
            <v>695148294</v>
          </cell>
          <cell r="B42817" t="str">
            <v>(en blanco)</v>
          </cell>
        </row>
        <row r="42818">
          <cell r="A42818">
            <v>695148295</v>
          </cell>
          <cell r="B42818" t="str">
            <v>(en blanco)</v>
          </cell>
        </row>
        <row r="42819">
          <cell r="A42819">
            <v>695148301</v>
          </cell>
          <cell r="B42819" t="str">
            <v>(en blanco)</v>
          </cell>
        </row>
        <row r="42820">
          <cell r="A42820">
            <v>695148303</v>
          </cell>
          <cell r="B42820" t="str">
            <v>(en blanco)</v>
          </cell>
        </row>
        <row r="42821">
          <cell r="A42821">
            <v>695148306</v>
          </cell>
          <cell r="B42821" t="str">
            <v>(en blanco)</v>
          </cell>
        </row>
        <row r="42822">
          <cell r="A42822">
            <v>695148308</v>
          </cell>
          <cell r="B42822" t="str">
            <v>(en blanco)</v>
          </cell>
        </row>
        <row r="42823">
          <cell r="A42823">
            <v>695148309</v>
          </cell>
          <cell r="B42823" t="str">
            <v>(en blanco)</v>
          </cell>
        </row>
        <row r="42824">
          <cell r="A42824">
            <v>695148311</v>
          </cell>
          <cell r="B42824" t="str">
            <v>(en blanco)</v>
          </cell>
        </row>
        <row r="42825">
          <cell r="A42825">
            <v>695148312</v>
          </cell>
          <cell r="B42825" t="str">
            <v>(en blanco)</v>
          </cell>
        </row>
        <row r="42826">
          <cell r="A42826">
            <v>695148314</v>
          </cell>
          <cell r="B42826" t="str">
            <v>(en blanco)</v>
          </cell>
        </row>
        <row r="42827">
          <cell r="A42827">
            <v>695148315</v>
          </cell>
          <cell r="B42827" t="str">
            <v>(en blanco)</v>
          </cell>
        </row>
        <row r="42828">
          <cell r="A42828">
            <v>695148316</v>
          </cell>
          <cell r="B42828" t="str">
            <v>(en blanco)</v>
          </cell>
        </row>
        <row r="42829">
          <cell r="A42829">
            <v>695148317</v>
          </cell>
          <cell r="B42829" t="str">
            <v>(en blanco)</v>
          </cell>
        </row>
        <row r="42830">
          <cell r="A42830">
            <v>695148322</v>
          </cell>
          <cell r="B42830" t="str">
            <v>(en blanco)</v>
          </cell>
        </row>
        <row r="42831">
          <cell r="A42831">
            <v>695148323</v>
          </cell>
          <cell r="B42831" t="str">
            <v>(en blanco)</v>
          </cell>
        </row>
        <row r="42832">
          <cell r="A42832">
            <v>695148324</v>
          </cell>
          <cell r="B42832" t="str">
            <v>(en blanco)</v>
          </cell>
        </row>
        <row r="42833">
          <cell r="A42833">
            <v>695148328</v>
          </cell>
          <cell r="B42833" t="str">
            <v>(en blanco)</v>
          </cell>
        </row>
        <row r="42834">
          <cell r="A42834">
            <v>695148332</v>
          </cell>
          <cell r="B42834">
            <v>29</v>
          </cell>
        </row>
        <row r="42835">
          <cell r="A42835">
            <v>695148333</v>
          </cell>
          <cell r="B42835">
            <v>33</v>
          </cell>
        </row>
        <row r="42836">
          <cell r="A42836">
            <v>695148335</v>
          </cell>
          <cell r="B42836">
            <v>33</v>
          </cell>
        </row>
        <row r="42837">
          <cell r="A42837">
            <v>695148337</v>
          </cell>
          <cell r="B42837">
            <v>31</v>
          </cell>
        </row>
        <row r="42838">
          <cell r="A42838">
            <v>695148339</v>
          </cell>
          <cell r="B42838">
            <v>31</v>
          </cell>
        </row>
        <row r="42839">
          <cell r="A42839">
            <v>695148340</v>
          </cell>
          <cell r="B42839">
            <v>31</v>
          </cell>
        </row>
        <row r="42840">
          <cell r="A42840">
            <v>695148344</v>
          </cell>
          <cell r="B42840">
            <v>37</v>
          </cell>
        </row>
        <row r="42841">
          <cell r="A42841">
            <v>695148345</v>
          </cell>
          <cell r="B42841">
            <v>37</v>
          </cell>
        </row>
        <row r="42842">
          <cell r="A42842">
            <v>695148347</v>
          </cell>
          <cell r="B42842">
            <v>29</v>
          </cell>
        </row>
        <row r="42843">
          <cell r="A42843">
            <v>695148351</v>
          </cell>
          <cell r="B42843" t="str">
            <v>(en blanco)</v>
          </cell>
        </row>
        <row r="42844">
          <cell r="A42844">
            <v>695148355</v>
          </cell>
          <cell r="B42844">
            <v>38</v>
          </cell>
        </row>
        <row r="42845">
          <cell r="A42845">
            <v>695152757</v>
          </cell>
          <cell r="B42845">
            <v>38</v>
          </cell>
        </row>
        <row r="42846">
          <cell r="A42846">
            <v>695152769</v>
          </cell>
          <cell r="B42846">
            <v>33</v>
          </cell>
        </row>
        <row r="42847">
          <cell r="A42847">
            <v>695152776</v>
          </cell>
          <cell r="B42847">
            <v>32</v>
          </cell>
        </row>
        <row r="42848">
          <cell r="A42848">
            <v>695152779</v>
          </cell>
          <cell r="B42848">
            <v>28</v>
          </cell>
        </row>
        <row r="42849">
          <cell r="A42849">
            <v>695152788</v>
          </cell>
          <cell r="B42849">
            <v>36</v>
          </cell>
        </row>
        <row r="42850">
          <cell r="A42850">
            <v>695152789</v>
          </cell>
          <cell r="B42850">
            <v>36</v>
          </cell>
        </row>
        <row r="42851">
          <cell r="A42851">
            <v>695152790</v>
          </cell>
          <cell r="B42851">
            <v>36</v>
          </cell>
        </row>
        <row r="42852">
          <cell r="A42852">
            <v>695152792</v>
          </cell>
          <cell r="B42852">
            <v>36</v>
          </cell>
        </row>
        <row r="42853">
          <cell r="A42853">
            <v>695152795</v>
          </cell>
          <cell r="B42853">
            <v>35</v>
          </cell>
        </row>
        <row r="42854">
          <cell r="A42854">
            <v>695152798</v>
          </cell>
          <cell r="B42854">
            <v>36</v>
          </cell>
        </row>
        <row r="42855">
          <cell r="A42855">
            <v>695152801</v>
          </cell>
          <cell r="B42855">
            <v>36</v>
          </cell>
        </row>
        <row r="42856">
          <cell r="A42856">
            <v>695152802</v>
          </cell>
          <cell r="B42856">
            <v>36</v>
          </cell>
        </row>
        <row r="42857">
          <cell r="A42857">
            <v>695154711</v>
          </cell>
          <cell r="B42857" t="str">
            <v>(en blanco)</v>
          </cell>
        </row>
        <row r="42858">
          <cell r="A42858">
            <v>695154713</v>
          </cell>
          <cell r="B42858" t="str">
            <v>(en blanco)</v>
          </cell>
        </row>
        <row r="42859">
          <cell r="A42859">
            <v>695154715</v>
          </cell>
          <cell r="B42859">
            <v>40</v>
          </cell>
        </row>
        <row r="42860">
          <cell r="A42860">
            <v>695154716</v>
          </cell>
          <cell r="B42860" t="str">
            <v>(en blanco)</v>
          </cell>
        </row>
        <row r="42861">
          <cell r="A42861">
            <v>695154717</v>
          </cell>
          <cell r="B42861">
            <v>38</v>
          </cell>
        </row>
        <row r="42862">
          <cell r="A42862">
            <v>695154718</v>
          </cell>
          <cell r="B42862">
            <v>38</v>
          </cell>
        </row>
        <row r="42863">
          <cell r="A42863">
            <v>695154719</v>
          </cell>
          <cell r="B42863" t="str">
            <v>(en blanco)</v>
          </cell>
        </row>
        <row r="42864">
          <cell r="A42864">
            <v>695154722</v>
          </cell>
          <cell r="B42864" t="str">
            <v>(en blanco)</v>
          </cell>
        </row>
        <row r="42865">
          <cell r="A42865">
            <v>695154724</v>
          </cell>
          <cell r="B42865" t="str">
            <v>(en blanco)</v>
          </cell>
        </row>
        <row r="42866">
          <cell r="A42866">
            <v>695154732</v>
          </cell>
          <cell r="B42866">
            <v>30</v>
          </cell>
        </row>
        <row r="42867">
          <cell r="A42867">
            <v>695154736</v>
          </cell>
          <cell r="B42867">
            <v>30</v>
          </cell>
        </row>
        <row r="42868">
          <cell r="A42868">
            <v>695154737</v>
          </cell>
          <cell r="B42868">
            <v>31</v>
          </cell>
        </row>
        <row r="42869">
          <cell r="A42869">
            <v>695154742</v>
          </cell>
          <cell r="B42869">
            <v>25</v>
          </cell>
        </row>
        <row r="42870">
          <cell r="A42870">
            <v>695154751</v>
          </cell>
          <cell r="B42870">
            <v>37</v>
          </cell>
        </row>
        <row r="42871">
          <cell r="A42871">
            <v>695154860</v>
          </cell>
          <cell r="B42871">
            <v>37</v>
          </cell>
        </row>
        <row r="42872">
          <cell r="A42872">
            <v>695154861</v>
          </cell>
          <cell r="B42872">
            <v>37</v>
          </cell>
        </row>
        <row r="42873">
          <cell r="A42873">
            <v>695154862</v>
          </cell>
          <cell r="B42873">
            <v>33</v>
          </cell>
        </row>
        <row r="42874">
          <cell r="A42874">
            <v>695154863</v>
          </cell>
          <cell r="B42874">
            <v>33</v>
          </cell>
        </row>
        <row r="42875">
          <cell r="A42875">
            <v>695154869</v>
          </cell>
          <cell r="B42875">
            <v>36</v>
          </cell>
        </row>
        <row r="42876">
          <cell r="A42876">
            <v>695154871</v>
          </cell>
          <cell r="B42876">
            <v>35</v>
          </cell>
        </row>
        <row r="42877">
          <cell r="A42877">
            <v>695154872</v>
          </cell>
          <cell r="B42877">
            <v>35</v>
          </cell>
        </row>
        <row r="42878">
          <cell r="A42878">
            <v>695154875</v>
          </cell>
          <cell r="B42878">
            <v>35</v>
          </cell>
        </row>
        <row r="42879">
          <cell r="A42879">
            <v>695154876</v>
          </cell>
          <cell r="B42879">
            <v>40</v>
          </cell>
        </row>
        <row r="42880">
          <cell r="A42880">
            <v>695154877</v>
          </cell>
          <cell r="B42880">
            <v>40</v>
          </cell>
        </row>
        <row r="42881">
          <cell r="A42881">
            <v>695154878</v>
          </cell>
          <cell r="B42881">
            <v>40</v>
          </cell>
        </row>
        <row r="42882">
          <cell r="A42882">
            <v>695154880</v>
          </cell>
          <cell r="B42882">
            <v>35</v>
          </cell>
        </row>
        <row r="42883">
          <cell r="A42883">
            <v>695154883</v>
          </cell>
          <cell r="B42883">
            <v>40</v>
          </cell>
        </row>
        <row r="42884">
          <cell r="A42884">
            <v>695154885</v>
          </cell>
          <cell r="B42884">
            <v>40</v>
          </cell>
        </row>
        <row r="42885">
          <cell r="A42885">
            <v>695154892</v>
          </cell>
          <cell r="B42885">
            <v>32</v>
          </cell>
        </row>
        <row r="42886">
          <cell r="A42886">
            <v>695154899</v>
          </cell>
          <cell r="B42886">
            <v>37</v>
          </cell>
        </row>
        <row r="42887">
          <cell r="A42887">
            <v>695154904</v>
          </cell>
          <cell r="B42887">
            <v>33</v>
          </cell>
        </row>
        <row r="42888">
          <cell r="A42888">
            <v>695155209</v>
          </cell>
          <cell r="B42888">
            <v>39</v>
          </cell>
        </row>
        <row r="42889">
          <cell r="A42889">
            <v>695155210</v>
          </cell>
          <cell r="B42889">
            <v>39</v>
          </cell>
        </row>
        <row r="42890">
          <cell r="A42890">
            <v>695155212</v>
          </cell>
          <cell r="B42890">
            <v>39</v>
          </cell>
        </row>
        <row r="42891">
          <cell r="A42891">
            <v>695155214</v>
          </cell>
          <cell r="B42891">
            <v>39</v>
          </cell>
        </row>
        <row r="42892">
          <cell r="A42892">
            <v>695155220</v>
          </cell>
          <cell r="B42892">
            <v>35</v>
          </cell>
        </row>
        <row r="42893">
          <cell r="A42893">
            <v>695155223</v>
          </cell>
          <cell r="B42893">
            <v>35</v>
          </cell>
        </row>
        <row r="42894">
          <cell r="A42894">
            <v>695155227</v>
          </cell>
          <cell r="B42894">
            <v>33</v>
          </cell>
        </row>
        <row r="42895">
          <cell r="A42895">
            <v>695155230</v>
          </cell>
          <cell r="B42895">
            <v>33</v>
          </cell>
        </row>
        <row r="42896">
          <cell r="A42896">
            <v>695155233</v>
          </cell>
          <cell r="B42896">
            <v>32</v>
          </cell>
        </row>
        <row r="42897">
          <cell r="A42897">
            <v>695155235</v>
          </cell>
          <cell r="B42897">
            <v>32</v>
          </cell>
        </row>
        <row r="42898">
          <cell r="A42898">
            <v>695155242</v>
          </cell>
          <cell r="B42898">
            <v>31</v>
          </cell>
        </row>
        <row r="42899">
          <cell r="A42899">
            <v>695155248</v>
          </cell>
          <cell r="B42899">
            <v>29</v>
          </cell>
        </row>
        <row r="42900">
          <cell r="A42900">
            <v>695155250</v>
          </cell>
          <cell r="B42900">
            <v>38</v>
          </cell>
        </row>
        <row r="42901">
          <cell r="A42901">
            <v>695155252</v>
          </cell>
          <cell r="B42901">
            <v>36</v>
          </cell>
        </row>
        <row r="42902">
          <cell r="A42902">
            <v>695155253</v>
          </cell>
          <cell r="B42902">
            <v>36</v>
          </cell>
        </row>
        <row r="42903">
          <cell r="A42903">
            <v>695155661</v>
          </cell>
          <cell r="B42903">
            <v>33</v>
          </cell>
        </row>
        <row r="42904">
          <cell r="A42904">
            <v>695155664</v>
          </cell>
          <cell r="B42904" t="str">
            <v>(en blanco)</v>
          </cell>
        </row>
        <row r="42905">
          <cell r="A42905">
            <v>695155666</v>
          </cell>
          <cell r="B42905">
            <v>29</v>
          </cell>
        </row>
        <row r="42906">
          <cell r="A42906">
            <v>695155675</v>
          </cell>
          <cell r="B42906">
            <v>37</v>
          </cell>
        </row>
        <row r="42907">
          <cell r="A42907">
            <v>695155676</v>
          </cell>
          <cell r="B42907" t="str">
            <v>(en blanco)</v>
          </cell>
        </row>
        <row r="42908">
          <cell r="A42908">
            <v>695155684</v>
          </cell>
          <cell r="B42908">
            <v>33</v>
          </cell>
        </row>
        <row r="42909">
          <cell r="A42909">
            <v>695155690</v>
          </cell>
          <cell r="B42909">
            <v>35</v>
          </cell>
        </row>
        <row r="42910">
          <cell r="A42910">
            <v>695155691</v>
          </cell>
          <cell r="B42910">
            <v>36</v>
          </cell>
        </row>
        <row r="42911">
          <cell r="A42911">
            <v>695155692</v>
          </cell>
          <cell r="B42911">
            <v>36</v>
          </cell>
        </row>
        <row r="42912">
          <cell r="A42912">
            <v>695155693</v>
          </cell>
          <cell r="B42912">
            <v>36</v>
          </cell>
        </row>
        <row r="42913">
          <cell r="A42913">
            <v>695155695</v>
          </cell>
          <cell r="B42913">
            <v>35</v>
          </cell>
        </row>
        <row r="42914">
          <cell r="A42914">
            <v>695155696</v>
          </cell>
          <cell r="B42914">
            <v>35</v>
          </cell>
        </row>
        <row r="42915">
          <cell r="A42915">
            <v>695155706</v>
          </cell>
          <cell r="B42915" t="str">
            <v>(en blanco)</v>
          </cell>
        </row>
        <row r="42916">
          <cell r="A42916">
            <v>695155707</v>
          </cell>
          <cell r="B42916" t="str">
            <v>(en blanco)</v>
          </cell>
        </row>
        <row r="42917">
          <cell r="A42917">
            <v>695155708</v>
          </cell>
          <cell r="B42917" t="str">
            <v>(en blanco)</v>
          </cell>
        </row>
        <row r="42918">
          <cell r="A42918">
            <v>695155709</v>
          </cell>
          <cell r="B42918" t="str">
            <v>(en blanco)</v>
          </cell>
        </row>
        <row r="42919">
          <cell r="A42919">
            <v>695155710</v>
          </cell>
          <cell r="B42919" t="str">
            <v>(en blanco)</v>
          </cell>
        </row>
        <row r="42920">
          <cell r="A42920">
            <v>695155711</v>
          </cell>
          <cell r="B42920" t="str">
            <v>(en blanco)</v>
          </cell>
        </row>
        <row r="42921">
          <cell r="A42921">
            <v>695155712</v>
          </cell>
          <cell r="B42921" t="str">
            <v>(en blanco)</v>
          </cell>
        </row>
        <row r="42922">
          <cell r="A42922">
            <v>695155713</v>
          </cell>
          <cell r="B42922" t="str">
            <v>(en blanco)</v>
          </cell>
        </row>
        <row r="42923">
          <cell r="A42923">
            <v>695155714</v>
          </cell>
          <cell r="B42923" t="str">
            <v>(en blanco)</v>
          </cell>
        </row>
        <row r="42924">
          <cell r="A42924">
            <v>695155715</v>
          </cell>
          <cell r="B42924" t="str">
            <v>(en blanco)</v>
          </cell>
        </row>
        <row r="42925">
          <cell r="A42925">
            <v>695155716</v>
          </cell>
          <cell r="B42925" t="str">
            <v>(en blanco)</v>
          </cell>
        </row>
        <row r="42926">
          <cell r="A42926">
            <v>695155717</v>
          </cell>
          <cell r="B42926" t="str">
            <v>(en blanco)</v>
          </cell>
        </row>
        <row r="42927">
          <cell r="A42927">
            <v>695155718</v>
          </cell>
          <cell r="B42927" t="str">
            <v>(en blanco)</v>
          </cell>
        </row>
        <row r="42928">
          <cell r="A42928">
            <v>695155719</v>
          </cell>
          <cell r="B42928" t="str">
            <v>(en blanco)</v>
          </cell>
        </row>
        <row r="42929">
          <cell r="A42929">
            <v>695155720</v>
          </cell>
          <cell r="B42929" t="str">
            <v>(en blanco)</v>
          </cell>
        </row>
        <row r="42930">
          <cell r="A42930">
            <v>695155721</v>
          </cell>
          <cell r="B42930" t="str">
            <v>(en blanco)</v>
          </cell>
        </row>
        <row r="42931">
          <cell r="A42931">
            <v>695155723</v>
          </cell>
          <cell r="B42931" t="str">
            <v>(en blanco)</v>
          </cell>
        </row>
        <row r="42932">
          <cell r="A42932">
            <v>695155724</v>
          </cell>
          <cell r="B42932" t="str">
            <v>(en blanco)</v>
          </cell>
        </row>
        <row r="42933">
          <cell r="A42933">
            <v>695155725</v>
          </cell>
          <cell r="B42933" t="str">
            <v>(en blanco)</v>
          </cell>
        </row>
        <row r="42934">
          <cell r="A42934">
            <v>695155726</v>
          </cell>
          <cell r="B42934" t="str">
            <v>(en blanco)</v>
          </cell>
        </row>
        <row r="42935">
          <cell r="A42935">
            <v>695155727</v>
          </cell>
          <cell r="B42935" t="str">
            <v>(en blanco)</v>
          </cell>
        </row>
        <row r="42936">
          <cell r="A42936">
            <v>695155728</v>
          </cell>
          <cell r="B42936" t="str">
            <v>(en blanco)</v>
          </cell>
        </row>
        <row r="42937">
          <cell r="A42937">
            <v>695155729</v>
          </cell>
          <cell r="B42937" t="str">
            <v>(en blanco)</v>
          </cell>
        </row>
        <row r="42938">
          <cell r="A42938">
            <v>695155730</v>
          </cell>
          <cell r="B42938" t="str">
            <v>(en blanco)</v>
          </cell>
        </row>
        <row r="42939">
          <cell r="A42939">
            <v>695155731</v>
          </cell>
          <cell r="B42939" t="str">
            <v>(en blanco)</v>
          </cell>
        </row>
        <row r="42940">
          <cell r="A42940">
            <v>695155732</v>
          </cell>
          <cell r="B42940" t="str">
            <v>(en blanco)</v>
          </cell>
        </row>
        <row r="42941">
          <cell r="A42941">
            <v>695155733</v>
          </cell>
          <cell r="B42941" t="str">
            <v>(en blanco)</v>
          </cell>
        </row>
        <row r="42942">
          <cell r="A42942">
            <v>695155734</v>
          </cell>
          <cell r="B42942" t="str">
            <v>(en blanco)</v>
          </cell>
        </row>
        <row r="42943">
          <cell r="A42943">
            <v>695155735</v>
          </cell>
          <cell r="B42943" t="str">
            <v>(en blanco)</v>
          </cell>
        </row>
        <row r="42944">
          <cell r="A42944">
            <v>695155736</v>
          </cell>
          <cell r="B42944" t="str">
            <v>(en blanco)</v>
          </cell>
        </row>
        <row r="42945">
          <cell r="A42945">
            <v>695155737</v>
          </cell>
          <cell r="B42945" t="str">
            <v>(en blanco)</v>
          </cell>
        </row>
        <row r="42946">
          <cell r="A42946">
            <v>695155739</v>
          </cell>
          <cell r="B42946" t="str">
            <v>(en blanco)</v>
          </cell>
        </row>
        <row r="42947">
          <cell r="A42947">
            <v>695155740</v>
          </cell>
          <cell r="B42947" t="str">
            <v>(en blanco)</v>
          </cell>
        </row>
        <row r="42948">
          <cell r="A42948">
            <v>695155741</v>
          </cell>
          <cell r="B42948" t="str">
            <v>(en blanco)</v>
          </cell>
        </row>
        <row r="42949">
          <cell r="A42949">
            <v>695155742</v>
          </cell>
          <cell r="B42949" t="str">
            <v>(en blanco)</v>
          </cell>
        </row>
        <row r="42950">
          <cell r="A42950">
            <v>695155743</v>
          </cell>
          <cell r="B42950" t="str">
            <v>(en blanco)</v>
          </cell>
        </row>
        <row r="42951">
          <cell r="A42951">
            <v>695155744</v>
          </cell>
          <cell r="B42951" t="str">
            <v>(en blanco)</v>
          </cell>
        </row>
        <row r="42952">
          <cell r="A42952">
            <v>695155745</v>
          </cell>
          <cell r="B42952" t="str">
            <v>(en blanco)</v>
          </cell>
        </row>
        <row r="42953">
          <cell r="A42953">
            <v>695155746</v>
          </cell>
          <cell r="B42953" t="str">
            <v>(en blanco)</v>
          </cell>
        </row>
        <row r="42954">
          <cell r="A42954">
            <v>695155747</v>
          </cell>
          <cell r="B42954" t="str">
            <v>(en blanco)</v>
          </cell>
        </row>
        <row r="42955">
          <cell r="A42955">
            <v>695155748</v>
          </cell>
          <cell r="B42955" t="str">
            <v>(en blanco)</v>
          </cell>
        </row>
        <row r="42956">
          <cell r="A42956">
            <v>695155749</v>
          </cell>
          <cell r="B42956" t="str">
            <v>(en blanco)</v>
          </cell>
        </row>
        <row r="42957">
          <cell r="A42957">
            <v>695155750</v>
          </cell>
          <cell r="B42957" t="str">
            <v>(en blanco)</v>
          </cell>
        </row>
        <row r="42958">
          <cell r="A42958">
            <v>695155751</v>
          </cell>
          <cell r="B42958" t="str">
            <v>(en blanco)</v>
          </cell>
        </row>
        <row r="42959">
          <cell r="A42959">
            <v>695155752</v>
          </cell>
          <cell r="B42959" t="str">
            <v>(en blanco)</v>
          </cell>
        </row>
        <row r="42960">
          <cell r="A42960">
            <v>695155753</v>
          </cell>
          <cell r="B42960" t="str">
            <v>(en blanco)</v>
          </cell>
        </row>
        <row r="42961">
          <cell r="A42961">
            <v>695155754</v>
          </cell>
          <cell r="B42961" t="str">
            <v>(en blanco)</v>
          </cell>
        </row>
        <row r="42962">
          <cell r="A42962">
            <v>695155755</v>
          </cell>
          <cell r="B42962" t="str">
            <v>(en blanco)</v>
          </cell>
        </row>
        <row r="42963">
          <cell r="A42963">
            <v>695156556</v>
          </cell>
          <cell r="B42963" t="str">
            <v>(en blanco)</v>
          </cell>
        </row>
        <row r="42964">
          <cell r="A42964">
            <v>695156557</v>
          </cell>
          <cell r="B42964" t="str">
            <v>(en blanco)</v>
          </cell>
        </row>
        <row r="42965">
          <cell r="A42965">
            <v>695156558</v>
          </cell>
          <cell r="B42965" t="str">
            <v>(en blanco)</v>
          </cell>
        </row>
        <row r="42966">
          <cell r="A42966">
            <v>695156560</v>
          </cell>
          <cell r="B42966" t="str">
            <v>(en blanco)</v>
          </cell>
        </row>
        <row r="42967">
          <cell r="A42967">
            <v>695156561</v>
          </cell>
          <cell r="B42967" t="str">
            <v>(en blanco)</v>
          </cell>
        </row>
        <row r="42968">
          <cell r="A42968">
            <v>695156562</v>
          </cell>
          <cell r="B42968" t="str">
            <v>(en blanco)</v>
          </cell>
        </row>
        <row r="42969">
          <cell r="A42969">
            <v>695156563</v>
          </cell>
          <cell r="B42969" t="str">
            <v>(en blanco)</v>
          </cell>
        </row>
        <row r="42970">
          <cell r="A42970">
            <v>695156564</v>
          </cell>
          <cell r="B42970" t="str">
            <v>(en blanco)</v>
          </cell>
        </row>
        <row r="42971">
          <cell r="A42971">
            <v>695156566</v>
          </cell>
          <cell r="B42971" t="str">
            <v>(en blanco)</v>
          </cell>
        </row>
        <row r="42972">
          <cell r="A42972">
            <v>695156567</v>
          </cell>
          <cell r="B42972" t="str">
            <v>(en blanco)</v>
          </cell>
        </row>
        <row r="42973">
          <cell r="A42973">
            <v>695156568</v>
          </cell>
          <cell r="B42973" t="str">
            <v>(en blanco)</v>
          </cell>
        </row>
        <row r="42974">
          <cell r="A42974">
            <v>695156569</v>
          </cell>
          <cell r="B42974" t="str">
            <v>(en blanco)</v>
          </cell>
        </row>
        <row r="42975">
          <cell r="A42975">
            <v>695156570</v>
          </cell>
          <cell r="B42975" t="str">
            <v>(en blanco)</v>
          </cell>
        </row>
        <row r="42976">
          <cell r="A42976">
            <v>695156571</v>
          </cell>
          <cell r="B42976" t="str">
            <v>(en blanco)</v>
          </cell>
        </row>
        <row r="42977">
          <cell r="A42977">
            <v>695156572</v>
          </cell>
          <cell r="B42977" t="str">
            <v>(en blanco)</v>
          </cell>
        </row>
        <row r="42978">
          <cell r="A42978">
            <v>695156573</v>
          </cell>
          <cell r="B42978" t="str">
            <v>(en blanco)</v>
          </cell>
        </row>
        <row r="42979">
          <cell r="A42979">
            <v>695156574</v>
          </cell>
          <cell r="B42979" t="str">
            <v>(en blanco)</v>
          </cell>
        </row>
        <row r="42980">
          <cell r="A42980">
            <v>695156576</v>
          </cell>
          <cell r="B42980" t="str">
            <v>(en blanco)</v>
          </cell>
        </row>
        <row r="42981">
          <cell r="A42981">
            <v>695156577</v>
          </cell>
          <cell r="B42981" t="str">
            <v>(en blanco)</v>
          </cell>
        </row>
        <row r="42982">
          <cell r="A42982">
            <v>695156578</v>
          </cell>
          <cell r="B42982" t="str">
            <v>(en blanco)</v>
          </cell>
        </row>
        <row r="42983">
          <cell r="A42983">
            <v>695156580</v>
          </cell>
          <cell r="B42983" t="str">
            <v>(en blanco)</v>
          </cell>
        </row>
        <row r="42984">
          <cell r="A42984">
            <v>695156581</v>
          </cell>
          <cell r="B42984" t="str">
            <v>(en blanco)</v>
          </cell>
        </row>
        <row r="42985">
          <cell r="A42985">
            <v>695156582</v>
          </cell>
          <cell r="B42985" t="str">
            <v>(en blanco)</v>
          </cell>
        </row>
        <row r="42986">
          <cell r="A42986">
            <v>695156583</v>
          </cell>
          <cell r="B42986" t="str">
            <v>(en blanco)</v>
          </cell>
        </row>
        <row r="42987">
          <cell r="A42987">
            <v>695156584</v>
          </cell>
          <cell r="B42987" t="str">
            <v>(en blanco)</v>
          </cell>
        </row>
        <row r="42988">
          <cell r="A42988">
            <v>695156585</v>
          </cell>
          <cell r="B42988" t="str">
            <v>(en blanco)</v>
          </cell>
        </row>
        <row r="42989">
          <cell r="A42989">
            <v>695156587</v>
          </cell>
          <cell r="B42989" t="str">
            <v>(en blanco)</v>
          </cell>
        </row>
        <row r="42990">
          <cell r="A42990">
            <v>695156588</v>
          </cell>
          <cell r="B42990" t="str">
            <v>(en blanco)</v>
          </cell>
        </row>
        <row r="42991">
          <cell r="A42991">
            <v>695156589</v>
          </cell>
          <cell r="B42991" t="str">
            <v>(en blanco)</v>
          </cell>
        </row>
        <row r="42992">
          <cell r="A42992">
            <v>695156590</v>
          </cell>
          <cell r="B42992" t="str">
            <v>(en blanco)</v>
          </cell>
        </row>
        <row r="42993">
          <cell r="A42993">
            <v>695156591</v>
          </cell>
          <cell r="B42993" t="str">
            <v>(en blanco)</v>
          </cell>
        </row>
        <row r="42994">
          <cell r="A42994">
            <v>695156592</v>
          </cell>
          <cell r="B42994" t="str">
            <v>(en blanco)</v>
          </cell>
        </row>
        <row r="42995">
          <cell r="A42995">
            <v>695156593</v>
          </cell>
          <cell r="B42995" t="str">
            <v>(en blanco)</v>
          </cell>
        </row>
        <row r="42996">
          <cell r="A42996">
            <v>695156594</v>
          </cell>
          <cell r="B42996" t="str">
            <v>(en blanco)</v>
          </cell>
        </row>
        <row r="42997">
          <cell r="A42997">
            <v>695156595</v>
          </cell>
          <cell r="B42997" t="str">
            <v>(en blanco)</v>
          </cell>
        </row>
        <row r="42998">
          <cell r="A42998">
            <v>695156597</v>
          </cell>
          <cell r="B42998" t="str">
            <v>(en blanco)</v>
          </cell>
        </row>
        <row r="42999">
          <cell r="A42999">
            <v>695156598</v>
          </cell>
          <cell r="B42999" t="str">
            <v>(en blanco)</v>
          </cell>
        </row>
        <row r="43000">
          <cell r="A43000">
            <v>695156599</v>
          </cell>
          <cell r="B43000" t="str">
            <v>(en blanco)</v>
          </cell>
        </row>
        <row r="43001">
          <cell r="A43001">
            <v>695156600</v>
          </cell>
          <cell r="B43001" t="str">
            <v>(en blanco)</v>
          </cell>
        </row>
        <row r="43002">
          <cell r="A43002">
            <v>695156601</v>
          </cell>
          <cell r="B43002" t="str">
            <v>(en blanco)</v>
          </cell>
        </row>
        <row r="43003">
          <cell r="A43003">
            <v>695156602</v>
          </cell>
          <cell r="B43003" t="str">
            <v>(en blanco)</v>
          </cell>
        </row>
        <row r="43004">
          <cell r="A43004">
            <v>695156603</v>
          </cell>
          <cell r="B43004" t="str">
            <v>(en blanco)</v>
          </cell>
        </row>
        <row r="43005">
          <cell r="A43005">
            <v>695156604</v>
          </cell>
          <cell r="B43005" t="str">
            <v>(en blanco)</v>
          </cell>
        </row>
        <row r="43006">
          <cell r="A43006">
            <v>695156606</v>
          </cell>
          <cell r="B43006" t="str">
            <v>(en blanco)</v>
          </cell>
        </row>
        <row r="43007">
          <cell r="A43007">
            <v>695156607</v>
          </cell>
          <cell r="B43007" t="str">
            <v>(en blanco)</v>
          </cell>
        </row>
        <row r="43008">
          <cell r="A43008">
            <v>695156608</v>
          </cell>
          <cell r="B43008" t="str">
            <v>(en blanco)</v>
          </cell>
        </row>
        <row r="43009">
          <cell r="A43009">
            <v>695156609</v>
          </cell>
          <cell r="B43009" t="str">
            <v>(en blanco)</v>
          </cell>
        </row>
        <row r="43010">
          <cell r="A43010">
            <v>695156610</v>
          </cell>
          <cell r="B43010" t="str">
            <v>(en blanco)</v>
          </cell>
        </row>
        <row r="43011">
          <cell r="A43011">
            <v>695156611</v>
          </cell>
          <cell r="B43011" t="str">
            <v>(en blanco)</v>
          </cell>
        </row>
        <row r="43012">
          <cell r="A43012">
            <v>695156612</v>
          </cell>
          <cell r="B43012" t="str">
            <v>(en blanco)</v>
          </cell>
        </row>
        <row r="43013">
          <cell r="A43013">
            <v>695156613</v>
          </cell>
          <cell r="B43013" t="str">
            <v>(en blanco)</v>
          </cell>
        </row>
        <row r="43014">
          <cell r="A43014">
            <v>695156614</v>
          </cell>
          <cell r="B43014" t="str">
            <v>(en blanco)</v>
          </cell>
        </row>
        <row r="43015">
          <cell r="A43015">
            <v>695156615</v>
          </cell>
          <cell r="B43015" t="str">
            <v>(en blanco)</v>
          </cell>
        </row>
        <row r="43016">
          <cell r="A43016">
            <v>695156616</v>
          </cell>
          <cell r="B43016" t="str">
            <v>(en blanco)</v>
          </cell>
        </row>
        <row r="43017">
          <cell r="A43017">
            <v>695156617</v>
          </cell>
          <cell r="B43017" t="str">
            <v>(en blanco)</v>
          </cell>
        </row>
        <row r="43018">
          <cell r="A43018">
            <v>695156618</v>
          </cell>
          <cell r="B43018" t="str">
            <v>(en blanco)</v>
          </cell>
        </row>
        <row r="43019">
          <cell r="A43019">
            <v>695156619</v>
          </cell>
          <cell r="B43019" t="str">
            <v>(en blanco)</v>
          </cell>
        </row>
        <row r="43020">
          <cell r="A43020">
            <v>695156620</v>
          </cell>
          <cell r="B43020" t="str">
            <v>(en blanco)</v>
          </cell>
        </row>
        <row r="43021">
          <cell r="A43021">
            <v>695156621</v>
          </cell>
          <cell r="B43021" t="str">
            <v>(en blanco)</v>
          </cell>
        </row>
        <row r="43022">
          <cell r="A43022">
            <v>695156622</v>
          </cell>
          <cell r="B43022" t="str">
            <v>(en blanco)</v>
          </cell>
        </row>
        <row r="43023">
          <cell r="A43023">
            <v>695156624</v>
          </cell>
          <cell r="B43023" t="str">
            <v>(en blanco)</v>
          </cell>
        </row>
        <row r="43024">
          <cell r="A43024">
            <v>695156625</v>
          </cell>
          <cell r="B43024" t="str">
            <v>(en blanco)</v>
          </cell>
        </row>
        <row r="43025">
          <cell r="A43025">
            <v>695156626</v>
          </cell>
          <cell r="B43025" t="str">
            <v>(en blanco)</v>
          </cell>
        </row>
        <row r="43026">
          <cell r="A43026">
            <v>695156627</v>
          </cell>
          <cell r="B43026" t="str">
            <v>(en blanco)</v>
          </cell>
        </row>
        <row r="43027">
          <cell r="A43027">
            <v>695156628</v>
          </cell>
          <cell r="B43027" t="str">
            <v>(en blanco)</v>
          </cell>
        </row>
        <row r="43028">
          <cell r="A43028">
            <v>695156629</v>
          </cell>
          <cell r="B43028" t="str">
            <v>(en blanco)</v>
          </cell>
        </row>
        <row r="43029">
          <cell r="A43029">
            <v>695156631</v>
          </cell>
          <cell r="B43029" t="str">
            <v>(en blanco)</v>
          </cell>
        </row>
        <row r="43030">
          <cell r="A43030">
            <v>695156634</v>
          </cell>
          <cell r="B43030" t="str">
            <v>(en blanco)</v>
          </cell>
        </row>
        <row r="43031">
          <cell r="A43031">
            <v>695156635</v>
          </cell>
          <cell r="B43031" t="str">
            <v>(en blanco)</v>
          </cell>
        </row>
        <row r="43032">
          <cell r="A43032">
            <v>695156636</v>
          </cell>
          <cell r="B43032" t="str">
            <v>(en blanco)</v>
          </cell>
        </row>
        <row r="43033">
          <cell r="A43033">
            <v>695156637</v>
          </cell>
          <cell r="B43033" t="str">
            <v>(en blanco)</v>
          </cell>
        </row>
        <row r="43034">
          <cell r="A43034">
            <v>695156638</v>
          </cell>
          <cell r="B43034" t="str">
            <v>(en blanco)</v>
          </cell>
        </row>
        <row r="43035">
          <cell r="A43035">
            <v>695156640</v>
          </cell>
          <cell r="B43035" t="str">
            <v>(en blanco)</v>
          </cell>
        </row>
        <row r="43036">
          <cell r="A43036">
            <v>695156641</v>
          </cell>
          <cell r="B43036" t="str">
            <v>(en blanco)</v>
          </cell>
        </row>
        <row r="43037">
          <cell r="A43037">
            <v>695156642</v>
          </cell>
          <cell r="B43037" t="str">
            <v>(en blanco)</v>
          </cell>
        </row>
        <row r="43038">
          <cell r="A43038">
            <v>695156643</v>
          </cell>
          <cell r="B43038" t="str">
            <v>(en blanco)</v>
          </cell>
        </row>
        <row r="43039">
          <cell r="A43039">
            <v>695156644</v>
          </cell>
          <cell r="B43039" t="str">
            <v>(en blanco)</v>
          </cell>
        </row>
        <row r="43040">
          <cell r="A43040">
            <v>695156646</v>
          </cell>
          <cell r="B43040" t="str">
            <v>(en blanco)</v>
          </cell>
        </row>
        <row r="43041">
          <cell r="A43041">
            <v>695156647</v>
          </cell>
          <cell r="B43041" t="str">
            <v>(en blanco)</v>
          </cell>
        </row>
        <row r="43042">
          <cell r="A43042">
            <v>695156648</v>
          </cell>
          <cell r="B43042" t="str">
            <v>(en blanco)</v>
          </cell>
        </row>
        <row r="43043">
          <cell r="A43043">
            <v>695156650</v>
          </cell>
          <cell r="B43043" t="str">
            <v>(en blanco)</v>
          </cell>
        </row>
        <row r="43044">
          <cell r="A43044">
            <v>695156651</v>
          </cell>
          <cell r="B43044" t="str">
            <v>(en blanco)</v>
          </cell>
        </row>
        <row r="43045">
          <cell r="A43045">
            <v>695156652</v>
          </cell>
          <cell r="B43045" t="str">
            <v>(en blanco)</v>
          </cell>
        </row>
        <row r="43046">
          <cell r="A43046">
            <v>695156653</v>
          </cell>
          <cell r="B43046" t="str">
            <v>(en blanco)</v>
          </cell>
        </row>
        <row r="43047">
          <cell r="A43047">
            <v>695156654</v>
          </cell>
          <cell r="B43047" t="str">
            <v>(en blanco)</v>
          </cell>
        </row>
        <row r="43048">
          <cell r="A43048">
            <v>695156655</v>
          </cell>
          <cell r="B43048" t="str">
            <v>(en blanco)</v>
          </cell>
        </row>
        <row r="43049">
          <cell r="A43049">
            <v>695156656</v>
          </cell>
          <cell r="B43049" t="str">
            <v>(en blanco)</v>
          </cell>
        </row>
        <row r="43050">
          <cell r="A43050">
            <v>695156657</v>
          </cell>
          <cell r="B43050" t="str">
            <v>(en blanco)</v>
          </cell>
        </row>
        <row r="43051">
          <cell r="A43051">
            <v>695156658</v>
          </cell>
          <cell r="B43051" t="str">
            <v>(en blanco)</v>
          </cell>
        </row>
        <row r="43052">
          <cell r="A43052">
            <v>695156659</v>
          </cell>
          <cell r="B43052" t="str">
            <v>(en blanco)</v>
          </cell>
        </row>
        <row r="43053">
          <cell r="A43053">
            <v>695156660</v>
          </cell>
          <cell r="B43053" t="str">
            <v>(en blanco)</v>
          </cell>
        </row>
        <row r="43054">
          <cell r="A43054">
            <v>695156661</v>
          </cell>
          <cell r="B43054" t="str">
            <v>(en blanco)</v>
          </cell>
        </row>
        <row r="43055">
          <cell r="A43055">
            <v>695156662</v>
          </cell>
          <cell r="B43055" t="str">
            <v>(en blanco)</v>
          </cell>
        </row>
        <row r="43056">
          <cell r="A43056">
            <v>695156663</v>
          </cell>
          <cell r="B43056" t="str">
            <v>(en blanco)</v>
          </cell>
        </row>
        <row r="43057">
          <cell r="A43057">
            <v>695156664</v>
          </cell>
          <cell r="B43057" t="str">
            <v>(en blanco)</v>
          </cell>
        </row>
        <row r="43058">
          <cell r="A43058">
            <v>695156666</v>
          </cell>
          <cell r="B43058" t="str">
            <v>(en blanco)</v>
          </cell>
        </row>
        <row r="43059">
          <cell r="A43059">
            <v>695156667</v>
          </cell>
          <cell r="B43059" t="str">
            <v>(en blanco)</v>
          </cell>
        </row>
        <row r="43060">
          <cell r="A43060">
            <v>695156669</v>
          </cell>
          <cell r="B43060" t="str">
            <v>(en blanco)</v>
          </cell>
        </row>
        <row r="43061">
          <cell r="A43061">
            <v>695156670</v>
          </cell>
          <cell r="B43061" t="str">
            <v>(en blanco)</v>
          </cell>
        </row>
        <row r="43062">
          <cell r="A43062">
            <v>695156673</v>
          </cell>
          <cell r="B43062" t="str">
            <v>(en blanco)</v>
          </cell>
        </row>
        <row r="43063">
          <cell r="A43063">
            <v>695156674</v>
          </cell>
          <cell r="B43063" t="str">
            <v>(en blanco)</v>
          </cell>
        </row>
        <row r="43064">
          <cell r="A43064">
            <v>695156675</v>
          </cell>
          <cell r="B43064" t="str">
            <v>(en blanco)</v>
          </cell>
        </row>
        <row r="43065">
          <cell r="A43065">
            <v>695156676</v>
          </cell>
          <cell r="B43065" t="str">
            <v>(en blanco)</v>
          </cell>
        </row>
        <row r="43066">
          <cell r="A43066">
            <v>695156677</v>
          </cell>
          <cell r="B43066" t="str">
            <v>(en blanco)</v>
          </cell>
        </row>
        <row r="43067">
          <cell r="A43067">
            <v>695156678</v>
          </cell>
          <cell r="B43067" t="str">
            <v>(en blanco)</v>
          </cell>
        </row>
        <row r="43068">
          <cell r="A43068">
            <v>695156679</v>
          </cell>
          <cell r="B43068" t="str">
            <v>(en blanco)</v>
          </cell>
        </row>
        <row r="43069">
          <cell r="A43069">
            <v>695156680</v>
          </cell>
          <cell r="B43069" t="str">
            <v>(en blanco)</v>
          </cell>
        </row>
        <row r="43070">
          <cell r="A43070">
            <v>695156690</v>
          </cell>
          <cell r="B43070">
            <v>30</v>
          </cell>
        </row>
        <row r="43071">
          <cell r="A43071">
            <v>695156691</v>
          </cell>
          <cell r="B43071">
            <v>30</v>
          </cell>
        </row>
        <row r="43072">
          <cell r="A43072">
            <v>695156692</v>
          </cell>
          <cell r="B43072">
            <v>30</v>
          </cell>
        </row>
        <row r="43073">
          <cell r="A43073">
            <v>695156693</v>
          </cell>
          <cell r="B43073">
            <v>31</v>
          </cell>
        </row>
        <row r="43074">
          <cell r="A43074">
            <v>695156694</v>
          </cell>
          <cell r="B43074">
            <v>31</v>
          </cell>
        </row>
        <row r="43075">
          <cell r="A43075">
            <v>695156695</v>
          </cell>
          <cell r="B43075">
            <v>31</v>
          </cell>
        </row>
        <row r="43076">
          <cell r="A43076">
            <v>695156697</v>
          </cell>
          <cell r="B43076">
            <v>41</v>
          </cell>
        </row>
        <row r="43077">
          <cell r="A43077">
            <v>695156698</v>
          </cell>
          <cell r="B43077">
            <v>41</v>
          </cell>
        </row>
        <row r="43078">
          <cell r="A43078">
            <v>695156700</v>
          </cell>
          <cell r="B43078">
            <v>41</v>
          </cell>
        </row>
        <row r="43079">
          <cell r="A43079">
            <v>695156701</v>
          </cell>
          <cell r="B43079">
            <v>41</v>
          </cell>
        </row>
        <row r="43080">
          <cell r="A43080">
            <v>695156702</v>
          </cell>
          <cell r="B43080">
            <v>41</v>
          </cell>
        </row>
        <row r="43081">
          <cell r="A43081">
            <v>695156703</v>
          </cell>
          <cell r="B43081">
            <v>41</v>
          </cell>
        </row>
        <row r="43082">
          <cell r="A43082">
            <v>695156704</v>
          </cell>
          <cell r="B43082">
            <v>41</v>
          </cell>
        </row>
        <row r="43083">
          <cell r="A43083">
            <v>695156705</v>
          </cell>
          <cell r="B43083">
            <v>32</v>
          </cell>
        </row>
        <row r="43084">
          <cell r="A43084">
            <v>695158106</v>
          </cell>
          <cell r="B43084">
            <v>32</v>
          </cell>
        </row>
        <row r="43085">
          <cell r="A43085">
            <v>695158107</v>
          </cell>
          <cell r="B43085">
            <v>32</v>
          </cell>
        </row>
        <row r="43086">
          <cell r="A43086">
            <v>695158108</v>
          </cell>
          <cell r="B43086">
            <v>32</v>
          </cell>
        </row>
        <row r="43087">
          <cell r="A43087">
            <v>695158109</v>
          </cell>
          <cell r="B43087">
            <v>31</v>
          </cell>
        </row>
        <row r="43088">
          <cell r="A43088">
            <v>695158110</v>
          </cell>
          <cell r="B43088">
            <v>31</v>
          </cell>
        </row>
        <row r="43089">
          <cell r="A43089">
            <v>695158111</v>
          </cell>
          <cell r="B43089">
            <v>31</v>
          </cell>
        </row>
        <row r="43090">
          <cell r="A43090">
            <v>695158112</v>
          </cell>
          <cell r="B43090">
            <v>31</v>
          </cell>
        </row>
        <row r="43091">
          <cell r="A43091">
            <v>695158113</v>
          </cell>
          <cell r="B43091" t="str">
            <v>(en blanco)</v>
          </cell>
        </row>
        <row r="43092">
          <cell r="A43092">
            <v>695158114</v>
          </cell>
          <cell r="B43092" t="str">
            <v>(en blanco)</v>
          </cell>
        </row>
        <row r="43093">
          <cell r="A43093">
            <v>695158115</v>
          </cell>
          <cell r="B43093" t="str">
            <v>(en blanco)</v>
          </cell>
        </row>
        <row r="43094">
          <cell r="A43094">
            <v>695158116</v>
          </cell>
          <cell r="B43094" t="str">
            <v>(en blanco)</v>
          </cell>
        </row>
        <row r="43095">
          <cell r="A43095">
            <v>695158118</v>
          </cell>
          <cell r="B43095" t="str">
            <v>(en blanco)</v>
          </cell>
        </row>
        <row r="43096">
          <cell r="A43096">
            <v>695158119</v>
          </cell>
          <cell r="B43096" t="str">
            <v>(en blanco)</v>
          </cell>
        </row>
        <row r="43097">
          <cell r="A43097">
            <v>695158124</v>
          </cell>
          <cell r="B43097">
            <v>24</v>
          </cell>
        </row>
        <row r="43098">
          <cell r="A43098">
            <v>695158126</v>
          </cell>
          <cell r="B43098">
            <v>22</v>
          </cell>
        </row>
        <row r="43099">
          <cell r="A43099">
            <v>695158128</v>
          </cell>
          <cell r="B43099">
            <v>23</v>
          </cell>
        </row>
        <row r="43100">
          <cell r="A43100">
            <v>695158129</v>
          </cell>
          <cell r="B43100" t="str">
            <v>(en blanco)</v>
          </cell>
        </row>
        <row r="43101">
          <cell r="A43101">
            <v>695158130</v>
          </cell>
          <cell r="B43101" t="str">
            <v>(en blanco)</v>
          </cell>
        </row>
        <row r="43102">
          <cell r="A43102">
            <v>695158131</v>
          </cell>
          <cell r="B43102" t="str">
            <v>(en blanco)</v>
          </cell>
        </row>
        <row r="43103">
          <cell r="A43103">
            <v>695158132</v>
          </cell>
          <cell r="B43103" t="str">
            <v>(en blanco)</v>
          </cell>
        </row>
        <row r="43104">
          <cell r="A43104">
            <v>695158133</v>
          </cell>
          <cell r="B43104" t="str">
            <v>(en blanco)</v>
          </cell>
        </row>
        <row r="43105">
          <cell r="A43105">
            <v>695158134</v>
          </cell>
          <cell r="B43105" t="str">
            <v>(en blanco)</v>
          </cell>
        </row>
        <row r="43106">
          <cell r="A43106">
            <v>695158135</v>
          </cell>
          <cell r="B43106" t="str">
            <v>(en blanco)</v>
          </cell>
        </row>
        <row r="43107">
          <cell r="A43107">
            <v>695158136</v>
          </cell>
          <cell r="B43107" t="str">
            <v>(en blanco)</v>
          </cell>
        </row>
        <row r="43108">
          <cell r="A43108">
            <v>695158141</v>
          </cell>
          <cell r="B43108">
            <v>34</v>
          </cell>
        </row>
        <row r="43109">
          <cell r="A43109">
            <v>695158142</v>
          </cell>
          <cell r="B43109">
            <v>35</v>
          </cell>
        </row>
        <row r="43110">
          <cell r="A43110">
            <v>695158144</v>
          </cell>
          <cell r="B43110">
            <v>33</v>
          </cell>
        </row>
        <row r="43111">
          <cell r="A43111">
            <v>695158147</v>
          </cell>
          <cell r="B43111">
            <v>36</v>
          </cell>
        </row>
        <row r="43112">
          <cell r="A43112">
            <v>695158148</v>
          </cell>
          <cell r="B43112">
            <v>37</v>
          </cell>
        </row>
        <row r="43113">
          <cell r="A43113">
            <v>695158149</v>
          </cell>
          <cell r="B43113">
            <v>37</v>
          </cell>
        </row>
        <row r="43114">
          <cell r="A43114">
            <v>695158152</v>
          </cell>
          <cell r="B43114">
            <v>30</v>
          </cell>
        </row>
        <row r="43115">
          <cell r="A43115">
            <v>695158154</v>
          </cell>
          <cell r="B43115">
            <v>31</v>
          </cell>
        </row>
        <row r="43116">
          <cell r="A43116">
            <v>695158155</v>
          </cell>
          <cell r="B43116">
            <v>31</v>
          </cell>
        </row>
        <row r="43117">
          <cell r="A43117">
            <v>695159157</v>
          </cell>
          <cell r="B43117">
            <v>32</v>
          </cell>
        </row>
        <row r="43118">
          <cell r="A43118">
            <v>695159159</v>
          </cell>
          <cell r="B43118" t="str">
            <v>(en blanco)</v>
          </cell>
        </row>
        <row r="43119">
          <cell r="A43119">
            <v>695159161</v>
          </cell>
          <cell r="B43119" t="str">
            <v>(en blanco)</v>
          </cell>
        </row>
        <row r="43120">
          <cell r="A43120">
            <v>695159163</v>
          </cell>
          <cell r="B43120" t="str">
            <v>(en blanco)</v>
          </cell>
        </row>
        <row r="43121">
          <cell r="A43121">
            <v>695159164</v>
          </cell>
          <cell r="B43121">
            <v>39</v>
          </cell>
        </row>
        <row r="43122">
          <cell r="A43122">
            <v>695159165</v>
          </cell>
          <cell r="B43122" t="str">
            <v>(en blanco)</v>
          </cell>
        </row>
        <row r="43123">
          <cell r="A43123">
            <v>695159167</v>
          </cell>
          <cell r="B43123" t="str">
            <v>(en blanco)</v>
          </cell>
        </row>
        <row r="43124">
          <cell r="A43124">
            <v>695159169</v>
          </cell>
          <cell r="B43124" t="str">
            <v>(en blanco)</v>
          </cell>
        </row>
        <row r="43125">
          <cell r="A43125">
            <v>695159171</v>
          </cell>
          <cell r="B43125">
            <v>39</v>
          </cell>
        </row>
        <row r="43126">
          <cell r="A43126">
            <v>695159172</v>
          </cell>
          <cell r="B43126" t="str">
            <v>(en blanco)</v>
          </cell>
        </row>
        <row r="43127">
          <cell r="A43127">
            <v>695159174</v>
          </cell>
          <cell r="B43127" t="str">
            <v>(en blanco)</v>
          </cell>
        </row>
        <row r="43128">
          <cell r="A43128">
            <v>695159176</v>
          </cell>
          <cell r="B43128" t="str">
            <v>(en blanco)</v>
          </cell>
        </row>
        <row r="43129">
          <cell r="A43129">
            <v>695159178</v>
          </cell>
          <cell r="B43129">
            <v>33</v>
          </cell>
        </row>
        <row r="43130">
          <cell r="A43130">
            <v>695159179</v>
          </cell>
          <cell r="B43130" t="str">
            <v>(en blanco)</v>
          </cell>
        </row>
        <row r="43131">
          <cell r="A43131">
            <v>695159181</v>
          </cell>
          <cell r="B43131" t="str">
            <v>(en blanco)</v>
          </cell>
        </row>
        <row r="43132">
          <cell r="A43132">
            <v>695159182</v>
          </cell>
          <cell r="B43132" t="str">
            <v>(en blanco)</v>
          </cell>
        </row>
        <row r="43133">
          <cell r="A43133">
            <v>695159184</v>
          </cell>
          <cell r="B43133">
            <v>40</v>
          </cell>
        </row>
        <row r="43134">
          <cell r="A43134">
            <v>695159186</v>
          </cell>
          <cell r="B43134" t="str">
            <v>(en blanco)</v>
          </cell>
        </row>
        <row r="43135">
          <cell r="A43135">
            <v>695159187</v>
          </cell>
          <cell r="B43135" t="str">
            <v>(en blanco)</v>
          </cell>
        </row>
        <row r="43136">
          <cell r="A43136">
            <v>695159188</v>
          </cell>
          <cell r="B43136">
            <v>36</v>
          </cell>
        </row>
        <row r="43137">
          <cell r="A43137">
            <v>695159189</v>
          </cell>
          <cell r="B43137" t="str">
            <v>(en blanco)</v>
          </cell>
        </row>
        <row r="43138">
          <cell r="A43138">
            <v>695159191</v>
          </cell>
          <cell r="B43138" t="str">
            <v>(en blanco)</v>
          </cell>
        </row>
        <row r="43139">
          <cell r="A43139">
            <v>695159195</v>
          </cell>
          <cell r="B43139" t="str">
            <v>(en blanco)</v>
          </cell>
        </row>
        <row r="43140">
          <cell r="A43140">
            <v>695159197</v>
          </cell>
          <cell r="B43140" t="str">
            <v>(en blanco)</v>
          </cell>
        </row>
        <row r="43141">
          <cell r="A43141">
            <v>695159199</v>
          </cell>
          <cell r="B43141" t="str">
            <v>(en blanco)</v>
          </cell>
        </row>
        <row r="43142">
          <cell r="A43142">
            <v>695159200</v>
          </cell>
          <cell r="B43142" t="str">
            <v>(en blanco)</v>
          </cell>
        </row>
        <row r="43143">
          <cell r="A43143">
            <v>695159202</v>
          </cell>
          <cell r="B43143" t="str">
            <v>(en blanco)</v>
          </cell>
        </row>
        <row r="43144">
          <cell r="A43144">
            <v>695159204</v>
          </cell>
          <cell r="B43144" t="str">
            <v>(en blanco)</v>
          </cell>
        </row>
        <row r="43145">
          <cell r="A43145">
            <v>695159205</v>
          </cell>
          <cell r="B43145" t="str">
            <v>(en blanco)</v>
          </cell>
        </row>
        <row r="43146">
          <cell r="A43146">
            <v>695161606</v>
          </cell>
          <cell r="B43146" t="str">
            <v>(en blanco)</v>
          </cell>
        </row>
        <row r="43147">
          <cell r="A43147">
            <v>695161608</v>
          </cell>
          <cell r="B43147" t="str">
            <v>(en blanco)</v>
          </cell>
        </row>
        <row r="43148">
          <cell r="A43148">
            <v>695161609</v>
          </cell>
          <cell r="B43148" t="str">
            <v>(en blanco)</v>
          </cell>
        </row>
        <row r="43149">
          <cell r="A43149">
            <v>695161610</v>
          </cell>
          <cell r="B43149" t="str">
            <v>(en blanco)</v>
          </cell>
        </row>
        <row r="43150">
          <cell r="A43150">
            <v>695161611</v>
          </cell>
          <cell r="B43150" t="str">
            <v>(en blanco)</v>
          </cell>
        </row>
        <row r="43151">
          <cell r="A43151">
            <v>695161612</v>
          </cell>
          <cell r="B43151" t="str">
            <v>(en blanco)</v>
          </cell>
        </row>
        <row r="43152">
          <cell r="A43152">
            <v>695161613</v>
          </cell>
          <cell r="B43152" t="str">
            <v>(en blanco)</v>
          </cell>
        </row>
        <row r="43153">
          <cell r="A43153">
            <v>695161614</v>
          </cell>
          <cell r="B43153" t="str">
            <v>(en blanco)</v>
          </cell>
        </row>
        <row r="43154">
          <cell r="A43154">
            <v>695161615</v>
          </cell>
          <cell r="B43154" t="str">
            <v>(en blanco)</v>
          </cell>
        </row>
        <row r="43155">
          <cell r="A43155">
            <v>695161616</v>
          </cell>
          <cell r="B43155" t="str">
            <v>(en blanco)</v>
          </cell>
        </row>
        <row r="43156">
          <cell r="A43156">
            <v>695161617</v>
          </cell>
          <cell r="B43156" t="str">
            <v>(en blanco)</v>
          </cell>
        </row>
        <row r="43157">
          <cell r="A43157">
            <v>695161618</v>
          </cell>
          <cell r="B43157" t="str">
            <v>(en blanco)</v>
          </cell>
        </row>
        <row r="43158">
          <cell r="A43158">
            <v>695161619</v>
          </cell>
          <cell r="B43158" t="str">
            <v>(en blanco)</v>
          </cell>
        </row>
        <row r="43159">
          <cell r="A43159">
            <v>695161620</v>
          </cell>
          <cell r="B43159" t="str">
            <v>(en blanco)</v>
          </cell>
        </row>
        <row r="43160">
          <cell r="A43160">
            <v>695161621</v>
          </cell>
          <cell r="B43160" t="str">
            <v>(en blanco)</v>
          </cell>
        </row>
        <row r="43161">
          <cell r="A43161">
            <v>695161622</v>
          </cell>
          <cell r="B43161" t="str">
            <v>(en blanco)</v>
          </cell>
        </row>
        <row r="43162">
          <cell r="A43162">
            <v>695161623</v>
          </cell>
          <cell r="B43162" t="str">
            <v>(en blanco)</v>
          </cell>
        </row>
        <row r="43163">
          <cell r="A43163">
            <v>695161624</v>
          </cell>
          <cell r="B43163" t="str">
            <v>(en blanco)</v>
          </cell>
        </row>
        <row r="43164">
          <cell r="A43164">
            <v>695161625</v>
          </cell>
          <cell r="B43164" t="str">
            <v>(en blanco)</v>
          </cell>
        </row>
        <row r="43165">
          <cell r="A43165">
            <v>695161626</v>
          </cell>
          <cell r="B43165" t="str">
            <v>(en blanco)</v>
          </cell>
        </row>
        <row r="43166">
          <cell r="A43166">
            <v>695161627</v>
          </cell>
          <cell r="B43166" t="str">
            <v>(en blanco)</v>
          </cell>
        </row>
        <row r="43167">
          <cell r="A43167">
            <v>695161628</v>
          </cell>
          <cell r="B43167" t="str">
            <v>(en blanco)</v>
          </cell>
        </row>
        <row r="43168">
          <cell r="A43168">
            <v>695161629</v>
          </cell>
          <cell r="B43168" t="str">
            <v>(en blanco)</v>
          </cell>
        </row>
        <row r="43169">
          <cell r="A43169">
            <v>695161630</v>
          </cell>
          <cell r="B43169" t="str">
            <v>(en blanco)</v>
          </cell>
        </row>
        <row r="43170">
          <cell r="A43170">
            <v>695161631</v>
          </cell>
          <cell r="B43170" t="str">
            <v>(en blanco)</v>
          </cell>
        </row>
        <row r="43171">
          <cell r="A43171">
            <v>695161632</v>
          </cell>
          <cell r="B43171" t="str">
            <v>(en blanco)</v>
          </cell>
        </row>
        <row r="43172">
          <cell r="A43172">
            <v>695161633</v>
          </cell>
          <cell r="B43172" t="str">
            <v>(en blanco)</v>
          </cell>
        </row>
        <row r="43173">
          <cell r="A43173">
            <v>695161634</v>
          </cell>
          <cell r="B43173" t="str">
            <v>(en blanco)</v>
          </cell>
        </row>
        <row r="43174">
          <cell r="A43174">
            <v>695161635</v>
          </cell>
          <cell r="B43174" t="str">
            <v>(en blanco)</v>
          </cell>
        </row>
        <row r="43175">
          <cell r="A43175">
            <v>695161636</v>
          </cell>
          <cell r="B43175" t="str">
            <v>(en blanco)</v>
          </cell>
        </row>
        <row r="43176">
          <cell r="A43176">
            <v>695161637</v>
          </cell>
          <cell r="B43176" t="str">
            <v>(en blanco)</v>
          </cell>
        </row>
        <row r="43177">
          <cell r="A43177">
            <v>695161638</v>
          </cell>
          <cell r="B43177" t="str">
            <v>(en blanco)</v>
          </cell>
        </row>
        <row r="43178">
          <cell r="A43178">
            <v>695161639</v>
          </cell>
          <cell r="B43178" t="str">
            <v>(en blanco)</v>
          </cell>
        </row>
        <row r="43179">
          <cell r="A43179">
            <v>695161640</v>
          </cell>
          <cell r="B43179" t="str">
            <v>(en blanco)</v>
          </cell>
        </row>
        <row r="43180">
          <cell r="A43180">
            <v>695161641</v>
          </cell>
          <cell r="B43180" t="str">
            <v>(en blanco)</v>
          </cell>
        </row>
        <row r="43181">
          <cell r="A43181">
            <v>695161642</v>
          </cell>
          <cell r="B43181" t="str">
            <v>(en blanco)</v>
          </cell>
        </row>
        <row r="43182">
          <cell r="A43182">
            <v>695161643</v>
          </cell>
          <cell r="B43182" t="str">
            <v>(en blanco)</v>
          </cell>
        </row>
        <row r="43183">
          <cell r="A43183">
            <v>695161644</v>
          </cell>
          <cell r="B43183" t="str">
            <v>(en blanco)</v>
          </cell>
        </row>
        <row r="43184">
          <cell r="A43184">
            <v>695161645</v>
          </cell>
          <cell r="B43184" t="str">
            <v>(en blanco)</v>
          </cell>
        </row>
        <row r="43185">
          <cell r="A43185">
            <v>695161646</v>
          </cell>
          <cell r="B43185" t="str">
            <v>(en blanco)</v>
          </cell>
        </row>
        <row r="43186">
          <cell r="A43186">
            <v>695161647</v>
          </cell>
          <cell r="B43186" t="str">
            <v>(en blanco)</v>
          </cell>
        </row>
        <row r="43187">
          <cell r="A43187">
            <v>695161648</v>
          </cell>
          <cell r="B43187" t="str">
            <v>(en blanco)</v>
          </cell>
        </row>
        <row r="43188">
          <cell r="A43188">
            <v>695161649</v>
          </cell>
          <cell r="B43188" t="str">
            <v>(en blanco)</v>
          </cell>
        </row>
        <row r="43189">
          <cell r="A43189">
            <v>695161650</v>
          </cell>
          <cell r="B43189" t="str">
            <v>(en blanco)</v>
          </cell>
        </row>
        <row r="43190">
          <cell r="A43190">
            <v>695161651</v>
          </cell>
          <cell r="B43190" t="str">
            <v>(en blanco)</v>
          </cell>
        </row>
        <row r="43191">
          <cell r="A43191">
            <v>695161652</v>
          </cell>
          <cell r="B43191" t="str">
            <v>(en blanco)</v>
          </cell>
        </row>
        <row r="43192">
          <cell r="A43192">
            <v>695161653</v>
          </cell>
          <cell r="B43192" t="str">
            <v>(en blanco)</v>
          </cell>
        </row>
        <row r="43193">
          <cell r="A43193">
            <v>695161654</v>
          </cell>
          <cell r="B43193" t="str">
            <v>(en blanco)</v>
          </cell>
        </row>
        <row r="43194">
          <cell r="A43194">
            <v>695161655</v>
          </cell>
          <cell r="B43194" t="str">
            <v>(en blanco)</v>
          </cell>
        </row>
        <row r="43195">
          <cell r="A43195">
            <v>695161756</v>
          </cell>
          <cell r="B43195" t="str">
            <v>(en blanco)</v>
          </cell>
        </row>
        <row r="43196">
          <cell r="A43196">
            <v>695161757</v>
          </cell>
          <cell r="B43196" t="str">
            <v>(en blanco)</v>
          </cell>
        </row>
        <row r="43197">
          <cell r="A43197">
            <v>695161758</v>
          </cell>
          <cell r="B43197" t="str">
            <v>(en blanco)</v>
          </cell>
        </row>
        <row r="43198">
          <cell r="A43198">
            <v>695161759</v>
          </cell>
          <cell r="B43198" t="str">
            <v>(en blanco)</v>
          </cell>
        </row>
        <row r="43199">
          <cell r="A43199">
            <v>695161760</v>
          </cell>
          <cell r="B43199" t="str">
            <v>(en blanco)</v>
          </cell>
        </row>
        <row r="43200">
          <cell r="A43200">
            <v>695161761</v>
          </cell>
          <cell r="B43200" t="str">
            <v>(en blanco)</v>
          </cell>
        </row>
        <row r="43201">
          <cell r="A43201">
            <v>695161762</v>
          </cell>
          <cell r="B43201" t="str">
            <v>(en blanco)</v>
          </cell>
        </row>
        <row r="43202">
          <cell r="A43202">
            <v>695161763</v>
          </cell>
          <cell r="B43202" t="str">
            <v>(en blanco)</v>
          </cell>
        </row>
        <row r="43203">
          <cell r="A43203">
            <v>695161764</v>
          </cell>
          <cell r="B43203" t="str">
            <v>(en blanco)</v>
          </cell>
        </row>
        <row r="43204">
          <cell r="A43204">
            <v>695161765</v>
          </cell>
          <cell r="B43204" t="str">
            <v>(en blanco)</v>
          </cell>
        </row>
        <row r="43205">
          <cell r="A43205">
            <v>695161766</v>
          </cell>
          <cell r="B43205" t="str">
            <v>(en blanco)</v>
          </cell>
        </row>
        <row r="43206">
          <cell r="A43206">
            <v>695161767</v>
          </cell>
          <cell r="B43206" t="str">
            <v>(en blanco)</v>
          </cell>
        </row>
        <row r="43207">
          <cell r="A43207">
            <v>695161768</v>
          </cell>
          <cell r="B43207" t="str">
            <v>(en blanco)</v>
          </cell>
        </row>
        <row r="43208">
          <cell r="A43208">
            <v>695161769</v>
          </cell>
          <cell r="B43208" t="str">
            <v>(en blanco)</v>
          </cell>
        </row>
        <row r="43209">
          <cell r="A43209">
            <v>695161770</v>
          </cell>
          <cell r="B43209" t="str">
            <v>(en blanco)</v>
          </cell>
        </row>
        <row r="43210">
          <cell r="A43210">
            <v>695161771</v>
          </cell>
          <cell r="B43210" t="str">
            <v>(en blanco)</v>
          </cell>
        </row>
        <row r="43211">
          <cell r="A43211">
            <v>695161772</v>
          </cell>
          <cell r="B43211" t="str">
            <v>(en blanco)</v>
          </cell>
        </row>
        <row r="43212">
          <cell r="A43212">
            <v>695161773</v>
          </cell>
          <cell r="B43212" t="str">
            <v>(en blanco)</v>
          </cell>
        </row>
        <row r="43213">
          <cell r="A43213">
            <v>695161774</v>
          </cell>
          <cell r="B43213" t="str">
            <v>(en blanco)</v>
          </cell>
        </row>
        <row r="43214">
          <cell r="A43214">
            <v>695161775</v>
          </cell>
          <cell r="B43214" t="str">
            <v>(en blanco)</v>
          </cell>
        </row>
        <row r="43215">
          <cell r="A43215">
            <v>695161776</v>
          </cell>
          <cell r="B43215" t="str">
            <v>(en blanco)</v>
          </cell>
        </row>
        <row r="43216">
          <cell r="A43216">
            <v>695161777</v>
          </cell>
          <cell r="B43216" t="str">
            <v>(en blanco)</v>
          </cell>
        </row>
        <row r="43217">
          <cell r="A43217">
            <v>695161778</v>
          </cell>
          <cell r="B43217" t="str">
            <v>(en blanco)</v>
          </cell>
        </row>
        <row r="43218">
          <cell r="A43218">
            <v>695161779</v>
          </cell>
          <cell r="B43218" t="str">
            <v>(en blanco)</v>
          </cell>
        </row>
        <row r="43219">
          <cell r="A43219">
            <v>695161780</v>
          </cell>
          <cell r="B43219" t="str">
            <v>(en blanco)</v>
          </cell>
        </row>
        <row r="43220">
          <cell r="A43220">
            <v>695161781</v>
          </cell>
          <cell r="B43220" t="str">
            <v>(en blanco)</v>
          </cell>
        </row>
        <row r="43221">
          <cell r="A43221">
            <v>695161782</v>
          </cell>
          <cell r="B43221" t="str">
            <v>(en blanco)</v>
          </cell>
        </row>
        <row r="43222">
          <cell r="A43222">
            <v>695161783</v>
          </cell>
          <cell r="B43222" t="str">
            <v>(en blanco)</v>
          </cell>
        </row>
        <row r="43223">
          <cell r="A43223">
            <v>695161784</v>
          </cell>
          <cell r="B43223" t="str">
            <v>(en blanco)</v>
          </cell>
        </row>
        <row r="43224">
          <cell r="A43224">
            <v>695161785</v>
          </cell>
          <cell r="B43224" t="str">
            <v>(en blanco)</v>
          </cell>
        </row>
        <row r="43225">
          <cell r="A43225">
            <v>695161786</v>
          </cell>
          <cell r="B43225" t="str">
            <v>(en blanco)</v>
          </cell>
        </row>
        <row r="43226">
          <cell r="A43226">
            <v>695161787</v>
          </cell>
          <cell r="B43226" t="str">
            <v>(en blanco)</v>
          </cell>
        </row>
        <row r="43227">
          <cell r="A43227">
            <v>695161788</v>
          </cell>
          <cell r="B43227" t="str">
            <v>(en blanco)</v>
          </cell>
        </row>
        <row r="43228">
          <cell r="A43228">
            <v>695161789</v>
          </cell>
          <cell r="B43228" t="str">
            <v>(en blanco)</v>
          </cell>
        </row>
        <row r="43229">
          <cell r="A43229">
            <v>695161790</v>
          </cell>
          <cell r="B43229" t="str">
            <v>(en blanco)</v>
          </cell>
        </row>
        <row r="43230">
          <cell r="A43230">
            <v>695161791</v>
          </cell>
          <cell r="B43230" t="str">
            <v>(en blanco)</v>
          </cell>
        </row>
        <row r="43231">
          <cell r="A43231">
            <v>695161792</v>
          </cell>
          <cell r="B43231" t="str">
            <v>(en blanco)</v>
          </cell>
        </row>
        <row r="43232">
          <cell r="A43232">
            <v>695161793</v>
          </cell>
          <cell r="B43232" t="str">
            <v>(en blanco)</v>
          </cell>
        </row>
        <row r="43233">
          <cell r="A43233">
            <v>695161794</v>
          </cell>
          <cell r="B43233" t="str">
            <v>(en blanco)</v>
          </cell>
        </row>
        <row r="43234">
          <cell r="A43234">
            <v>695161795</v>
          </cell>
          <cell r="B43234" t="str">
            <v>(en blanco)</v>
          </cell>
        </row>
        <row r="43235">
          <cell r="A43235">
            <v>695161796</v>
          </cell>
          <cell r="B43235" t="str">
            <v>(en blanco)</v>
          </cell>
        </row>
        <row r="43236">
          <cell r="A43236">
            <v>695161797</v>
          </cell>
          <cell r="B43236" t="str">
            <v>(en blanco)</v>
          </cell>
        </row>
        <row r="43237">
          <cell r="A43237">
            <v>695161798</v>
          </cell>
          <cell r="B43237" t="str">
            <v>(en blanco)</v>
          </cell>
        </row>
        <row r="43238">
          <cell r="A43238">
            <v>695161799</v>
          </cell>
          <cell r="B43238" t="str">
            <v>(en blanco)</v>
          </cell>
        </row>
        <row r="43239">
          <cell r="A43239">
            <v>695161800</v>
          </cell>
          <cell r="B43239" t="str">
            <v>(en blanco)</v>
          </cell>
        </row>
        <row r="43240">
          <cell r="A43240">
            <v>695161801</v>
          </cell>
          <cell r="B43240" t="str">
            <v>(en blanco)</v>
          </cell>
        </row>
        <row r="43241">
          <cell r="A43241">
            <v>695161802</v>
          </cell>
          <cell r="B43241" t="str">
            <v>(en blanco)</v>
          </cell>
        </row>
        <row r="43242">
          <cell r="A43242">
            <v>695161803</v>
          </cell>
          <cell r="B43242" t="str">
            <v>(en blanco)</v>
          </cell>
        </row>
        <row r="43243">
          <cell r="A43243">
            <v>695161804</v>
          </cell>
          <cell r="B43243" t="str">
            <v>(en blanco)</v>
          </cell>
        </row>
        <row r="43244">
          <cell r="A43244">
            <v>695161805</v>
          </cell>
          <cell r="B43244" t="str">
            <v>(en blanco)</v>
          </cell>
        </row>
        <row r="43245">
          <cell r="A43245">
            <v>695162006</v>
          </cell>
          <cell r="B43245" t="str">
            <v>(en blanco)</v>
          </cell>
        </row>
        <row r="43246">
          <cell r="A43246">
            <v>695162007</v>
          </cell>
          <cell r="B43246" t="str">
            <v>(en blanco)</v>
          </cell>
        </row>
        <row r="43247">
          <cell r="A43247">
            <v>695162008</v>
          </cell>
          <cell r="B43247" t="str">
            <v>(en blanco)</v>
          </cell>
        </row>
        <row r="43248">
          <cell r="A43248">
            <v>695162009</v>
          </cell>
          <cell r="B43248" t="str">
            <v>(en blanco)</v>
          </cell>
        </row>
        <row r="43249">
          <cell r="A43249">
            <v>695162010</v>
          </cell>
          <cell r="B43249" t="str">
            <v>(en blanco)</v>
          </cell>
        </row>
        <row r="43250">
          <cell r="A43250">
            <v>695162011</v>
          </cell>
          <cell r="B43250" t="str">
            <v>(en blanco)</v>
          </cell>
        </row>
        <row r="43251">
          <cell r="A43251">
            <v>695162012</v>
          </cell>
          <cell r="B43251" t="str">
            <v>(en blanco)</v>
          </cell>
        </row>
        <row r="43252">
          <cell r="A43252">
            <v>695162013</v>
          </cell>
          <cell r="B43252" t="str">
            <v>(en blanco)</v>
          </cell>
        </row>
        <row r="43253">
          <cell r="A43253">
            <v>695162015</v>
          </cell>
          <cell r="B43253" t="str">
            <v>(en blanco)</v>
          </cell>
        </row>
        <row r="43254">
          <cell r="A43254">
            <v>695162016</v>
          </cell>
          <cell r="B43254" t="str">
            <v>(en blanco)</v>
          </cell>
        </row>
        <row r="43255">
          <cell r="A43255">
            <v>695162017</v>
          </cell>
          <cell r="B43255" t="str">
            <v>(en blanco)</v>
          </cell>
        </row>
        <row r="43256">
          <cell r="A43256">
            <v>695162018</v>
          </cell>
          <cell r="B43256" t="str">
            <v>(en blanco)</v>
          </cell>
        </row>
        <row r="43257">
          <cell r="A43257">
            <v>695162019</v>
          </cell>
          <cell r="B43257" t="str">
            <v>(en blanco)</v>
          </cell>
        </row>
        <row r="43258">
          <cell r="A43258">
            <v>695162020</v>
          </cell>
          <cell r="B43258" t="str">
            <v>(en blanco)</v>
          </cell>
        </row>
        <row r="43259">
          <cell r="A43259">
            <v>695162021</v>
          </cell>
          <cell r="B43259" t="str">
            <v>(en blanco)</v>
          </cell>
        </row>
        <row r="43260">
          <cell r="A43260">
            <v>695162022</v>
          </cell>
          <cell r="B43260" t="str">
            <v>(en blanco)</v>
          </cell>
        </row>
        <row r="43261">
          <cell r="A43261">
            <v>695162023</v>
          </cell>
          <cell r="B43261" t="str">
            <v>(en blanco)</v>
          </cell>
        </row>
        <row r="43262">
          <cell r="A43262">
            <v>695162024</v>
          </cell>
          <cell r="B43262" t="str">
            <v>(en blanco)</v>
          </cell>
        </row>
        <row r="43263">
          <cell r="A43263">
            <v>695162025</v>
          </cell>
          <cell r="B43263" t="str">
            <v>(en blanco)</v>
          </cell>
        </row>
        <row r="43264">
          <cell r="A43264">
            <v>695162026</v>
          </cell>
          <cell r="B43264" t="str">
            <v>(en blanco)</v>
          </cell>
        </row>
        <row r="43265">
          <cell r="A43265">
            <v>695162027</v>
          </cell>
          <cell r="B43265" t="str">
            <v>(en blanco)</v>
          </cell>
        </row>
        <row r="43266">
          <cell r="A43266">
            <v>695162028</v>
          </cell>
          <cell r="B43266" t="str">
            <v>(en blanco)</v>
          </cell>
        </row>
        <row r="43267">
          <cell r="A43267">
            <v>695162030</v>
          </cell>
          <cell r="B43267" t="str">
            <v>(en blanco)</v>
          </cell>
        </row>
        <row r="43268">
          <cell r="A43268">
            <v>695162032</v>
          </cell>
          <cell r="B43268" t="str">
            <v>(en blanco)</v>
          </cell>
        </row>
        <row r="43269">
          <cell r="A43269">
            <v>695162033</v>
          </cell>
          <cell r="B43269" t="str">
            <v>(en blanco)</v>
          </cell>
        </row>
        <row r="43270">
          <cell r="A43270">
            <v>695162034</v>
          </cell>
          <cell r="B43270" t="str">
            <v>(en blanco)</v>
          </cell>
        </row>
        <row r="43271">
          <cell r="A43271">
            <v>695162035</v>
          </cell>
          <cell r="B43271" t="str">
            <v>(en blanco)</v>
          </cell>
        </row>
        <row r="43272">
          <cell r="A43272">
            <v>695162036</v>
          </cell>
          <cell r="B43272" t="str">
            <v>(en blanco)</v>
          </cell>
        </row>
        <row r="43273">
          <cell r="A43273">
            <v>695162037</v>
          </cell>
          <cell r="B43273" t="str">
            <v>(en blanco)</v>
          </cell>
        </row>
        <row r="43274">
          <cell r="A43274">
            <v>695162038</v>
          </cell>
          <cell r="B43274" t="str">
            <v>(en blanco)</v>
          </cell>
        </row>
        <row r="43275">
          <cell r="A43275">
            <v>695162039</v>
          </cell>
          <cell r="B43275" t="str">
            <v>(en blanco)</v>
          </cell>
        </row>
        <row r="43276">
          <cell r="A43276">
            <v>695162040</v>
          </cell>
          <cell r="B43276" t="str">
            <v>(en blanco)</v>
          </cell>
        </row>
        <row r="43277">
          <cell r="A43277">
            <v>695162043</v>
          </cell>
          <cell r="B43277" t="str">
            <v>(en blanco)</v>
          </cell>
        </row>
        <row r="43278">
          <cell r="A43278">
            <v>695162044</v>
          </cell>
          <cell r="B43278" t="str">
            <v>(en blanco)</v>
          </cell>
        </row>
        <row r="43279">
          <cell r="A43279">
            <v>695162045</v>
          </cell>
          <cell r="B43279" t="str">
            <v>(en blanco)</v>
          </cell>
        </row>
        <row r="43280">
          <cell r="A43280">
            <v>695162046</v>
          </cell>
          <cell r="B43280" t="str">
            <v>(en blanco)</v>
          </cell>
        </row>
        <row r="43281">
          <cell r="A43281">
            <v>695162047</v>
          </cell>
          <cell r="B43281" t="str">
            <v>(en blanco)</v>
          </cell>
        </row>
        <row r="43282">
          <cell r="A43282">
            <v>695162048</v>
          </cell>
          <cell r="B43282" t="str">
            <v>(en blanco)</v>
          </cell>
        </row>
        <row r="43283">
          <cell r="A43283">
            <v>695162049</v>
          </cell>
          <cell r="B43283" t="str">
            <v>(en blanco)</v>
          </cell>
        </row>
        <row r="43284">
          <cell r="A43284">
            <v>695162050</v>
          </cell>
          <cell r="B43284" t="str">
            <v>(en blanco)</v>
          </cell>
        </row>
        <row r="43285">
          <cell r="A43285">
            <v>695162051</v>
          </cell>
          <cell r="B43285" t="str">
            <v>(en blanco)</v>
          </cell>
        </row>
        <row r="43286">
          <cell r="A43286">
            <v>695162052</v>
          </cell>
          <cell r="B43286" t="str">
            <v>(en blanco)</v>
          </cell>
        </row>
        <row r="43287">
          <cell r="A43287">
            <v>695162054</v>
          </cell>
          <cell r="B43287" t="str">
            <v>(en blanco)</v>
          </cell>
        </row>
        <row r="43288">
          <cell r="A43288">
            <v>695162156</v>
          </cell>
          <cell r="B43288" t="str">
            <v>(en blanco)</v>
          </cell>
        </row>
        <row r="43289">
          <cell r="A43289">
            <v>695162157</v>
          </cell>
          <cell r="B43289" t="str">
            <v>(en blanco)</v>
          </cell>
        </row>
        <row r="43290">
          <cell r="A43290">
            <v>695162160</v>
          </cell>
          <cell r="B43290" t="str">
            <v>(en blanco)</v>
          </cell>
        </row>
        <row r="43291">
          <cell r="A43291">
            <v>695162161</v>
          </cell>
          <cell r="B43291" t="str">
            <v>(en blanco)</v>
          </cell>
        </row>
        <row r="43292">
          <cell r="A43292">
            <v>695162162</v>
          </cell>
          <cell r="B43292" t="str">
            <v>(en blanco)</v>
          </cell>
        </row>
        <row r="43293">
          <cell r="A43293">
            <v>695162163</v>
          </cell>
          <cell r="B43293" t="str">
            <v>(en blanco)</v>
          </cell>
        </row>
        <row r="43294">
          <cell r="A43294">
            <v>695162164</v>
          </cell>
          <cell r="B43294" t="str">
            <v>(en blanco)</v>
          </cell>
        </row>
        <row r="43295">
          <cell r="A43295">
            <v>695162165</v>
          </cell>
          <cell r="B43295" t="str">
            <v>(en blanco)</v>
          </cell>
        </row>
        <row r="43296">
          <cell r="A43296">
            <v>695162166</v>
          </cell>
          <cell r="B43296" t="str">
            <v>(en blanco)</v>
          </cell>
        </row>
        <row r="43297">
          <cell r="A43297">
            <v>695162171</v>
          </cell>
          <cell r="B43297" t="str">
            <v>(en blanco)</v>
          </cell>
        </row>
        <row r="43298">
          <cell r="A43298">
            <v>695162172</v>
          </cell>
          <cell r="B43298" t="str">
            <v>(en blanco)</v>
          </cell>
        </row>
        <row r="43299">
          <cell r="A43299">
            <v>695162173</v>
          </cell>
          <cell r="B43299" t="str">
            <v>(en blanco)</v>
          </cell>
        </row>
        <row r="43300">
          <cell r="A43300">
            <v>695162174</v>
          </cell>
          <cell r="B43300" t="str">
            <v>(en blanco)</v>
          </cell>
        </row>
        <row r="43301">
          <cell r="A43301">
            <v>695162175</v>
          </cell>
          <cell r="B43301" t="str">
            <v>(en blanco)</v>
          </cell>
        </row>
        <row r="43302">
          <cell r="A43302">
            <v>695162176</v>
          </cell>
          <cell r="B43302" t="str">
            <v>(en blanco)</v>
          </cell>
        </row>
        <row r="43303">
          <cell r="A43303">
            <v>695162177</v>
          </cell>
          <cell r="B43303" t="str">
            <v>(en blanco)</v>
          </cell>
        </row>
        <row r="43304">
          <cell r="A43304">
            <v>695162178</v>
          </cell>
          <cell r="B43304" t="str">
            <v>(en blanco)</v>
          </cell>
        </row>
        <row r="43305">
          <cell r="A43305">
            <v>695162180</v>
          </cell>
          <cell r="B43305" t="str">
            <v>(en blanco)</v>
          </cell>
        </row>
        <row r="43306">
          <cell r="A43306">
            <v>695162181</v>
          </cell>
          <cell r="B43306" t="str">
            <v>(en blanco)</v>
          </cell>
        </row>
        <row r="43307">
          <cell r="A43307">
            <v>695162182</v>
          </cell>
          <cell r="B43307" t="str">
            <v>(en blanco)</v>
          </cell>
        </row>
        <row r="43308">
          <cell r="A43308">
            <v>695162183</v>
          </cell>
          <cell r="B43308" t="str">
            <v>(en blanco)</v>
          </cell>
        </row>
        <row r="43309">
          <cell r="A43309">
            <v>695162184</v>
          </cell>
          <cell r="B43309" t="str">
            <v>(en blanco)</v>
          </cell>
        </row>
        <row r="43310">
          <cell r="A43310">
            <v>695162185</v>
          </cell>
          <cell r="B43310" t="str">
            <v>(en blanco)</v>
          </cell>
        </row>
        <row r="43311">
          <cell r="A43311">
            <v>695162186</v>
          </cell>
          <cell r="B43311" t="str">
            <v>(en blanco)</v>
          </cell>
        </row>
        <row r="43312">
          <cell r="A43312">
            <v>695162187</v>
          </cell>
          <cell r="B43312" t="str">
            <v>(en blanco)</v>
          </cell>
        </row>
        <row r="43313">
          <cell r="A43313">
            <v>695162188</v>
          </cell>
          <cell r="B43313" t="str">
            <v>(en blanco)</v>
          </cell>
        </row>
        <row r="43314">
          <cell r="A43314">
            <v>695162189</v>
          </cell>
          <cell r="B43314" t="str">
            <v>(en blanco)</v>
          </cell>
        </row>
        <row r="43315">
          <cell r="A43315">
            <v>695162190</v>
          </cell>
          <cell r="B43315" t="str">
            <v>(en blanco)</v>
          </cell>
        </row>
        <row r="43316">
          <cell r="A43316">
            <v>695162191</v>
          </cell>
          <cell r="B43316" t="str">
            <v>(en blanco)</v>
          </cell>
        </row>
        <row r="43317">
          <cell r="A43317">
            <v>695162192</v>
          </cell>
          <cell r="B43317" t="str">
            <v>(en blanco)</v>
          </cell>
        </row>
        <row r="43318">
          <cell r="A43318">
            <v>695162193</v>
          </cell>
          <cell r="B43318" t="str">
            <v>(en blanco)</v>
          </cell>
        </row>
        <row r="43319">
          <cell r="A43319">
            <v>695162194</v>
          </cell>
          <cell r="B43319" t="str">
            <v>(en blanco)</v>
          </cell>
        </row>
        <row r="43320">
          <cell r="A43320">
            <v>695162195</v>
          </cell>
          <cell r="B43320" t="str">
            <v>(en blanco)</v>
          </cell>
        </row>
        <row r="43321">
          <cell r="A43321">
            <v>695162196</v>
          </cell>
          <cell r="B43321" t="str">
            <v>(en blanco)</v>
          </cell>
        </row>
        <row r="43322">
          <cell r="A43322">
            <v>695162197</v>
          </cell>
          <cell r="B43322" t="str">
            <v>(en blanco)</v>
          </cell>
        </row>
        <row r="43323">
          <cell r="A43323">
            <v>695162208</v>
          </cell>
          <cell r="B43323">
            <v>28</v>
          </cell>
        </row>
        <row r="43324">
          <cell r="A43324">
            <v>695162210</v>
          </cell>
          <cell r="B43324">
            <v>46</v>
          </cell>
        </row>
        <row r="43325">
          <cell r="A43325">
            <v>695162224</v>
          </cell>
          <cell r="B43325">
            <v>35</v>
          </cell>
        </row>
        <row r="43326">
          <cell r="A43326">
            <v>695162225</v>
          </cell>
          <cell r="B43326">
            <v>35</v>
          </cell>
        </row>
        <row r="43327">
          <cell r="A43327">
            <v>695162229</v>
          </cell>
          <cell r="B43327">
            <v>33</v>
          </cell>
        </row>
        <row r="43328">
          <cell r="A43328">
            <v>695162234</v>
          </cell>
          <cell r="B43328">
            <v>35</v>
          </cell>
        </row>
        <row r="43329">
          <cell r="A43329">
            <v>695162235</v>
          </cell>
          <cell r="B43329">
            <v>35</v>
          </cell>
        </row>
        <row r="43330">
          <cell r="A43330">
            <v>695162237</v>
          </cell>
          <cell r="B43330">
            <v>38</v>
          </cell>
        </row>
        <row r="43331">
          <cell r="A43331">
            <v>695162238</v>
          </cell>
          <cell r="B43331">
            <v>38</v>
          </cell>
        </row>
        <row r="43332">
          <cell r="A43332">
            <v>695162239</v>
          </cell>
          <cell r="B43332">
            <v>34</v>
          </cell>
        </row>
        <row r="43333">
          <cell r="A43333">
            <v>695162240</v>
          </cell>
          <cell r="B43333">
            <v>34</v>
          </cell>
        </row>
        <row r="43334">
          <cell r="A43334">
            <v>695162241</v>
          </cell>
          <cell r="B43334">
            <v>34</v>
          </cell>
        </row>
        <row r="43335">
          <cell r="A43335">
            <v>695162243</v>
          </cell>
          <cell r="B43335">
            <v>36</v>
          </cell>
        </row>
        <row r="43336">
          <cell r="A43336">
            <v>695162245</v>
          </cell>
          <cell r="B43336">
            <v>36</v>
          </cell>
        </row>
        <row r="43337">
          <cell r="A43337">
            <v>695162246</v>
          </cell>
          <cell r="B43337">
            <v>36</v>
          </cell>
        </row>
        <row r="43338">
          <cell r="A43338">
            <v>695162247</v>
          </cell>
          <cell r="B43338">
            <v>34</v>
          </cell>
        </row>
        <row r="43339">
          <cell r="A43339">
            <v>695162248</v>
          </cell>
          <cell r="B43339">
            <v>34</v>
          </cell>
        </row>
        <row r="43340">
          <cell r="A43340">
            <v>695162250</v>
          </cell>
          <cell r="B43340">
            <v>30</v>
          </cell>
        </row>
        <row r="43341">
          <cell r="A43341">
            <v>695162253</v>
          </cell>
          <cell r="B43341">
            <v>37</v>
          </cell>
        </row>
        <row r="43342">
          <cell r="A43342">
            <v>695162255</v>
          </cell>
          <cell r="B43342">
            <v>37</v>
          </cell>
        </row>
        <row r="43343">
          <cell r="A43343">
            <v>695162357</v>
          </cell>
          <cell r="B43343">
            <v>37</v>
          </cell>
        </row>
        <row r="43344">
          <cell r="A43344">
            <v>695162362</v>
          </cell>
          <cell r="B43344">
            <v>35</v>
          </cell>
        </row>
        <row r="43345">
          <cell r="A43345">
            <v>695162365</v>
          </cell>
          <cell r="B43345">
            <v>31</v>
          </cell>
        </row>
        <row r="43346">
          <cell r="A43346">
            <v>695162378</v>
          </cell>
          <cell r="B43346">
            <v>34</v>
          </cell>
        </row>
        <row r="43347">
          <cell r="A43347">
            <v>695162379</v>
          </cell>
          <cell r="B43347">
            <v>34</v>
          </cell>
        </row>
        <row r="43348">
          <cell r="A43348">
            <v>695162380</v>
          </cell>
          <cell r="B43348">
            <v>34</v>
          </cell>
        </row>
        <row r="43349">
          <cell r="A43349">
            <v>695162381</v>
          </cell>
          <cell r="B43349">
            <v>38</v>
          </cell>
        </row>
        <row r="43350">
          <cell r="A43350">
            <v>695162382</v>
          </cell>
          <cell r="B43350">
            <v>38</v>
          </cell>
        </row>
        <row r="43351">
          <cell r="A43351">
            <v>695162383</v>
          </cell>
          <cell r="B43351">
            <v>38</v>
          </cell>
        </row>
        <row r="43352">
          <cell r="A43352">
            <v>695162384</v>
          </cell>
          <cell r="B43352">
            <v>38</v>
          </cell>
        </row>
        <row r="43353">
          <cell r="A43353">
            <v>695162385</v>
          </cell>
          <cell r="B43353">
            <v>35</v>
          </cell>
        </row>
        <row r="43354">
          <cell r="A43354">
            <v>695162386</v>
          </cell>
          <cell r="B43354">
            <v>35</v>
          </cell>
        </row>
        <row r="43355">
          <cell r="A43355">
            <v>695162389</v>
          </cell>
          <cell r="B43355">
            <v>33</v>
          </cell>
        </row>
        <row r="43356">
          <cell r="A43356">
            <v>695162390</v>
          </cell>
          <cell r="B43356">
            <v>33</v>
          </cell>
        </row>
        <row r="43357">
          <cell r="A43357">
            <v>695162399</v>
          </cell>
          <cell r="B43357">
            <v>33</v>
          </cell>
        </row>
        <row r="43358">
          <cell r="A43358">
            <v>695162402</v>
          </cell>
          <cell r="B43358">
            <v>35</v>
          </cell>
        </row>
        <row r="43359">
          <cell r="A43359">
            <v>695162403</v>
          </cell>
          <cell r="B43359">
            <v>36</v>
          </cell>
        </row>
        <row r="43360">
          <cell r="A43360">
            <v>695162404</v>
          </cell>
          <cell r="B43360">
            <v>32</v>
          </cell>
        </row>
        <row r="43361">
          <cell r="A43361">
            <v>695162405</v>
          </cell>
          <cell r="B43361" t="str">
            <v>(en blanco)</v>
          </cell>
        </row>
        <row r="43362">
          <cell r="A43362">
            <v>695162406</v>
          </cell>
          <cell r="B43362">
            <v>33</v>
          </cell>
        </row>
        <row r="43363">
          <cell r="A43363">
            <v>695162413</v>
          </cell>
          <cell r="B43363">
            <v>34</v>
          </cell>
        </row>
        <row r="43364">
          <cell r="A43364">
            <v>695162414</v>
          </cell>
          <cell r="B43364" t="str">
            <v>(en blanco)</v>
          </cell>
        </row>
        <row r="43365">
          <cell r="A43365">
            <v>695162416</v>
          </cell>
          <cell r="B43365" t="str">
            <v>(en blanco)</v>
          </cell>
        </row>
        <row r="43366">
          <cell r="A43366">
            <v>695162417</v>
          </cell>
          <cell r="B43366" t="str">
            <v>(en blanco)</v>
          </cell>
        </row>
        <row r="43367">
          <cell r="A43367">
            <v>695162418</v>
          </cell>
          <cell r="B43367" t="str">
            <v>(en blanco)</v>
          </cell>
        </row>
        <row r="43368">
          <cell r="A43368">
            <v>695162421</v>
          </cell>
          <cell r="B43368" t="str">
            <v>(en blanco)</v>
          </cell>
        </row>
        <row r="43369">
          <cell r="A43369">
            <v>695162423</v>
          </cell>
          <cell r="B43369">
            <v>41</v>
          </cell>
        </row>
        <row r="43370">
          <cell r="A43370">
            <v>695162424</v>
          </cell>
          <cell r="B43370">
            <v>40</v>
          </cell>
        </row>
        <row r="43371">
          <cell r="A43371">
            <v>695162425</v>
          </cell>
          <cell r="B43371">
            <v>43</v>
          </cell>
        </row>
        <row r="43372">
          <cell r="A43372">
            <v>695162426</v>
          </cell>
          <cell r="B43372">
            <v>45</v>
          </cell>
        </row>
        <row r="43373">
          <cell r="A43373">
            <v>695162429</v>
          </cell>
          <cell r="B43373">
            <v>32</v>
          </cell>
        </row>
        <row r="43374">
          <cell r="A43374">
            <v>695162430</v>
          </cell>
          <cell r="B43374">
            <v>25</v>
          </cell>
        </row>
        <row r="43375">
          <cell r="A43375">
            <v>695162434</v>
          </cell>
          <cell r="B43375">
            <v>27</v>
          </cell>
        </row>
        <row r="43376">
          <cell r="A43376">
            <v>695162437</v>
          </cell>
          <cell r="B43376">
            <v>25</v>
          </cell>
        </row>
        <row r="43377">
          <cell r="A43377">
            <v>695162438</v>
          </cell>
          <cell r="B43377">
            <v>26</v>
          </cell>
        </row>
        <row r="43378">
          <cell r="A43378">
            <v>695162440</v>
          </cell>
          <cell r="B43378">
            <v>29</v>
          </cell>
        </row>
        <row r="43379">
          <cell r="A43379">
            <v>695162441</v>
          </cell>
          <cell r="B43379">
            <v>29</v>
          </cell>
        </row>
        <row r="43380">
          <cell r="A43380">
            <v>695162442</v>
          </cell>
          <cell r="B43380">
            <v>27</v>
          </cell>
        </row>
        <row r="43381">
          <cell r="A43381">
            <v>695162444</v>
          </cell>
          <cell r="B43381">
            <v>27</v>
          </cell>
        </row>
        <row r="43382">
          <cell r="A43382">
            <v>695162447</v>
          </cell>
          <cell r="B43382">
            <v>33</v>
          </cell>
        </row>
        <row r="43383">
          <cell r="A43383">
            <v>695162452</v>
          </cell>
          <cell r="B43383">
            <v>49</v>
          </cell>
        </row>
        <row r="43384">
          <cell r="A43384">
            <v>695162453</v>
          </cell>
          <cell r="B43384">
            <v>33</v>
          </cell>
        </row>
        <row r="43385">
          <cell r="A43385">
            <v>695162455</v>
          </cell>
          <cell r="B43385">
            <v>29</v>
          </cell>
        </row>
        <row r="43386">
          <cell r="A43386">
            <v>695162656</v>
          </cell>
          <cell r="B43386">
            <v>29</v>
          </cell>
        </row>
        <row r="43387">
          <cell r="A43387">
            <v>695162658</v>
          </cell>
          <cell r="B43387">
            <v>32</v>
          </cell>
        </row>
        <row r="43388">
          <cell r="A43388">
            <v>695162660</v>
          </cell>
          <cell r="B43388">
            <v>28</v>
          </cell>
        </row>
        <row r="43389">
          <cell r="A43389">
            <v>695162661</v>
          </cell>
          <cell r="B43389">
            <v>28</v>
          </cell>
        </row>
        <row r="43390">
          <cell r="A43390">
            <v>695162665</v>
          </cell>
          <cell r="B43390">
            <v>30</v>
          </cell>
        </row>
        <row r="43391">
          <cell r="A43391">
            <v>695162666</v>
          </cell>
          <cell r="B43391">
            <v>30</v>
          </cell>
        </row>
        <row r="43392">
          <cell r="A43392">
            <v>695162669</v>
          </cell>
          <cell r="B43392">
            <v>26</v>
          </cell>
        </row>
        <row r="43393">
          <cell r="A43393">
            <v>695162671</v>
          </cell>
          <cell r="B43393">
            <v>40</v>
          </cell>
        </row>
        <row r="43394">
          <cell r="A43394">
            <v>695162672</v>
          </cell>
          <cell r="B43394">
            <v>40</v>
          </cell>
        </row>
        <row r="43395">
          <cell r="A43395">
            <v>695162673</v>
          </cell>
          <cell r="B43395">
            <v>40</v>
          </cell>
        </row>
        <row r="43396">
          <cell r="A43396">
            <v>695162674</v>
          </cell>
          <cell r="B43396">
            <v>37</v>
          </cell>
        </row>
        <row r="43397">
          <cell r="A43397">
            <v>695162675</v>
          </cell>
          <cell r="B43397">
            <v>37</v>
          </cell>
        </row>
        <row r="43398">
          <cell r="A43398">
            <v>695162676</v>
          </cell>
          <cell r="B43398">
            <v>30</v>
          </cell>
        </row>
        <row r="43399">
          <cell r="A43399">
            <v>695162682</v>
          </cell>
          <cell r="B43399">
            <v>35</v>
          </cell>
        </row>
        <row r="43400">
          <cell r="A43400">
            <v>695162683</v>
          </cell>
          <cell r="B43400">
            <v>35</v>
          </cell>
        </row>
        <row r="43401">
          <cell r="A43401">
            <v>695162685</v>
          </cell>
          <cell r="B43401">
            <v>39</v>
          </cell>
        </row>
        <row r="43402">
          <cell r="A43402">
            <v>695162688</v>
          </cell>
          <cell r="B43402">
            <v>54</v>
          </cell>
        </row>
        <row r="43403">
          <cell r="A43403">
            <v>695162689</v>
          </cell>
          <cell r="B43403">
            <v>40</v>
          </cell>
        </row>
        <row r="43404">
          <cell r="A43404">
            <v>695162690</v>
          </cell>
          <cell r="B43404">
            <v>32</v>
          </cell>
        </row>
        <row r="43405">
          <cell r="A43405">
            <v>695162692</v>
          </cell>
          <cell r="B43405" t="str">
            <v>(en blanco)</v>
          </cell>
        </row>
        <row r="43406">
          <cell r="A43406">
            <v>695162693</v>
          </cell>
          <cell r="B43406" t="str">
            <v>(en blanco)</v>
          </cell>
        </row>
        <row r="43407">
          <cell r="A43407">
            <v>695162694</v>
          </cell>
          <cell r="B43407" t="str">
            <v>(en blanco)</v>
          </cell>
        </row>
        <row r="43408">
          <cell r="A43408">
            <v>695162695</v>
          </cell>
          <cell r="B43408" t="str">
            <v>(en blanco)</v>
          </cell>
        </row>
        <row r="43409">
          <cell r="A43409">
            <v>695162696</v>
          </cell>
          <cell r="B43409" t="str">
            <v>(en blanco)</v>
          </cell>
        </row>
        <row r="43410">
          <cell r="A43410">
            <v>695162697</v>
          </cell>
          <cell r="B43410" t="str">
            <v>(en blanco)</v>
          </cell>
        </row>
        <row r="43411">
          <cell r="A43411">
            <v>695162702</v>
          </cell>
          <cell r="B43411" t="str">
            <v>(en blanco)</v>
          </cell>
        </row>
        <row r="43412">
          <cell r="A43412">
            <v>695162703</v>
          </cell>
          <cell r="B43412" t="str">
            <v>(en blanco)</v>
          </cell>
        </row>
        <row r="43413">
          <cell r="A43413">
            <v>695162704</v>
          </cell>
          <cell r="B43413" t="str">
            <v>(en blanco)</v>
          </cell>
        </row>
        <row r="43414">
          <cell r="A43414">
            <v>695162705</v>
          </cell>
          <cell r="B43414" t="str">
            <v>(en blanco)</v>
          </cell>
        </row>
        <row r="43415">
          <cell r="A43415">
            <v>695162806</v>
          </cell>
          <cell r="B43415" t="str">
            <v>(en blanco)</v>
          </cell>
        </row>
        <row r="43416">
          <cell r="A43416">
            <v>695162807</v>
          </cell>
          <cell r="B43416" t="str">
            <v>(en blanco)</v>
          </cell>
        </row>
        <row r="43417">
          <cell r="A43417">
            <v>695162808</v>
          </cell>
          <cell r="B43417" t="str">
            <v>(en blanco)</v>
          </cell>
        </row>
        <row r="43418">
          <cell r="A43418">
            <v>695162809</v>
          </cell>
          <cell r="B43418" t="str">
            <v>(en blanco)</v>
          </cell>
        </row>
        <row r="43419">
          <cell r="A43419">
            <v>695162812</v>
          </cell>
          <cell r="B43419" t="str">
            <v>(en blanco)</v>
          </cell>
        </row>
        <row r="43420">
          <cell r="A43420">
            <v>695162815</v>
          </cell>
          <cell r="B43420">
            <v>30</v>
          </cell>
        </row>
        <row r="43421">
          <cell r="A43421">
            <v>695162816</v>
          </cell>
          <cell r="B43421">
            <v>32</v>
          </cell>
        </row>
        <row r="43422">
          <cell r="A43422">
            <v>695162817</v>
          </cell>
          <cell r="B43422">
            <v>31</v>
          </cell>
        </row>
        <row r="43423">
          <cell r="A43423">
            <v>695162818</v>
          </cell>
          <cell r="B43423">
            <v>32</v>
          </cell>
        </row>
        <row r="43424">
          <cell r="A43424">
            <v>695162819</v>
          </cell>
          <cell r="B43424">
            <v>32</v>
          </cell>
        </row>
        <row r="43425">
          <cell r="A43425">
            <v>695162820</v>
          </cell>
          <cell r="B43425">
            <v>34</v>
          </cell>
        </row>
        <row r="43426">
          <cell r="A43426">
            <v>695162821</v>
          </cell>
          <cell r="B43426">
            <v>34</v>
          </cell>
        </row>
        <row r="43427">
          <cell r="A43427">
            <v>695162822</v>
          </cell>
          <cell r="B43427">
            <v>34</v>
          </cell>
        </row>
        <row r="43428">
          <cell r="A43428">
            <v>695162823</v>
          </cell>
          <cell r="B43428">
            <v>34</v>
          </cell>
        </row>
        <row r="43429">
          <cell r="A43429">
            <v>695162824</v>
          </cell>
          <cell r="B43429">
            <v>34</v>
          </cell>
        </row>
        <row r="43430">
          <cell r="A43430">
            <v>695162825</v>
          </cell>
          <cell r="B43430">
            <v>30</v>
          </cell>
        </row>
        <row r="43431">
          <cell r="A43431">
            <v>695162826</v>
          </cell>
          <cell r="B43431">
            <v>30</v>
          </cell>
        </row>
        <row r="43432">
          <cell r="A43432">
            <v>695162827</v>
          </cell>
          <cell r="B43432">
            <v>33</v>
          </cell>
        </row>
        <row r="43433">
          <cell r="A43433">
            <v>695162829</v>
          </cell>
          <cell r="B43433">
            <v>34</v>
          </cell>
        </row>
        <row r="43434">
          <cell r="A43434">
            <v>695162830</v>
          </cell>
          <cell r="B43434">
            <v>34</v>
          </cell>
        </row>
        <row r="43435">
          <cell r="A43435">
            <v>695162831</v>
          </cell>
          <cell r="B43435">
            <v>31</v>
          </cell>
        </row>
        <row r="43436">
          <cell r="A43436">
            <v>695162832</v>
          </cell>
          <cell r="B43436">
            <v>31</v>
          </cell>
        </row>
        <row r="43437">
          <cell r="A43437">
            <v>695162833</v>
          </cell>
          <cell r="B43437">
            <v>30</v>
          </cell>
        </row>
        <row r="43438">
          <cell r="A43438">
            <v>695162836</v>
          </cell>
          <cell r="B43438">
            <v>30</v>
          </cell>
        </row>
        <row r="43439">
          <cell r="A43439">
            <v>695162837</v>
          </cell>
          <cell r="B43439">
            <v>33</v>
          </cell>
        </row>
        <row r="43440">
          <cell r="A43440">
            <v>695162838</v>
          </cell>
          <cell r="B43440" t="str">
            <v>(en blanco)</v>
          </cell>
        </row>
        <row r="43441">
          <cell r="A43441">
            <v>695162850</v>
          </cell>
          <cell r="B43441">
            <v>26</v>
          </cell>
        </row>
        <row r="43442">
          <cell r="A43442">
            <v>695163002</v>
          </cell>
          <cell r="B43442">
            <v>27</v>
          </cell>
        </row>
        <row r="43443">
          <cell r="A43443">
            <v>695163004</v>
          </cell>
          <cell r="B43443">
            <v>25</v>
          </cell>
        </row>
        <row r="43444">
          <cell r="A43444">
            <v>695163005</v>
          </cell>
          <cell r="B43444">
            <v>25</v>
          </cell>
        </row>
        <row r="43445">
          <cell r="A43445">
            <v>695163213</v>
          </cell>
          <cell r="B43445">
            <v>29</v>
          </cell>
        </row>
        <row r="43446">
          <cell r="A43446">
            <v>695163216</v>
          </cell>
          <cell r="B43446">
            <v>25</v>
          </cell>
        </row>
        <row r="43447">
          <cell r="A43447">
            <v>695163229</v>
          </cell>
          <cell r="B43447">
            <v>28</v>
          </cell>
        </row>
        <row r="43448">
          <cell r="A43448">
            <v>695163271</v>
          </cell>
          <cell r="B43448">
            <v>27</v>
          </cell>
        </row>
        <row r="43449">
          <cell r="A43449">
            <v>695163281</v>
          </cell>
          <cell r="B43449">
            <v>26</v>
          </cell>
        </row>
        <row r="43450">
          <cell r="A43450">
            <v>695163309</v>
          </cell>
          <cell r="B43450">
            <v>27</v>
          </cell>
        </row>
        <row r="43451">
          <cell r="A43451">
            <v>695163317</v>
          </cell>
          <cell r="B43451">
            <v>31</v>
          </cell>
        </row>
        <row r="43452">
          <cell r="A43452">
            <v>695163330</v>
          </cell>
          <cell r="B43452" t="str">
            <v>(en blanco)</v>
          </cell>
        </row>
        <row r="43453">
          <cell r="A43453">
            <v>695163332</v>
          </cell>
          <cell r="B43453" t="str">
            <v>(en blanco)</v>
          </cell>
        </row>
        <row r="43454">
          <cell r="A43454">
            <v>695163334</v>
          </cell>
          <cell r="B43454" t="str">
            <v>(en blanco)</v>
          </cell>
        </row>
        <row r="43455">
          <cell r="A43455">
            <v>695163339</v>
          </cell>
          <cell r="B43455">
            <v>30</v>
          </cell>
        </row>
        <row r="43456">
          <cell r="A43456">
            <v>695163343</v>
          </cell>
          <cell r="B43456">
            <v>28</v>
          </cell>
        </row>
        <row r="43457">
          <cell r="A43457">
            <v>695163344</v>
          </cell>
          <cell r="B43457">
            <v>27</v>
          </cell>
        </row>
        <row r="43458">
          <cell r="A43458">
            <v>695163349</v>
          </cell>
          <cell r="B43458">
            <v>30</v>
          </cell>
        </row>
        <row r="43459">
          <cell r="A43459">
            <v>695163351</v>
          </cell>
          <cell r="B43459">
            <v>24</v>
          </cell>
        </row>
        <row r="43460">
          <cell r="A43460">
            <v>695163354</v>
          </cell>
          <cell r="B43460">
            <v>30</v>
          </cell>
        </row>
        <row r="43461">
          <cell r="A43461">
            <v>695163473</v>
          </cell>
          <cell r="B43461">
            <v>30</v>
          </cell>
        </row>
        <row r="43462">
          <cell r="A43462">
            <v>695163483</v>
          </cell>
          <cell r="B43462" t="str">
            <v>(en blanco)</v>
          </cell>
        </row>
        <row r="43463">
          <cell r="A43463">
            <v>695163484</v>
          </cell>
          <cell r="B43463" t="str">
            <v>(en blanco)</v>
          </cell>
        </row>
        <row r="43464">
          <cell r="A43464">
            <v>695163485</v>
          </cell>
          <cell r="B43464" t="str">
            <v>(en blanco)</v>
          </cell>
        </row>
        <row r="43465">
          <cell r="A43465">
            <v>695163486</v>
          </cell>
          <cell r="B43465" t="str">
            <v>(en blanco)</v>
          </cell>
        </row>
        <row r="43466">
          <cell r="A43466">
            <v>695163487</v>
          </cell>
          <cell r="B43466" t="str">
            <v>(en blanco)</v>
          </cell>
        </row>
        <row r="43467">
          <cell r="A43467">
            <v>695163488</v>
          </cell>
          <cell r="B43467" t="str">
            <v>(en blanco)</v>
          </cell>
        </row>
        <row r="43468">
          <cell r="A43468">
            <v>695163489</v>
          </cell>
          <cell r="B43468" t="str">
            <v>(en blanco)</v>
          </cell>
        </row>
        <row r="43469">
          <cell r="A43469">
            <v>695163495</v>
          </cell>
          <cell r="B43469">
            <v>30</v>
          </cell>
        </row>
        <row r="43470">
          <cell r="A43470">
            <v>695163507</v>
          </cell>
          <cell r="B43470">
            <v>30</v>
          </cell>
        </row>
        <row r="43471">
          <cell r="A43471">
            <v>695163511</v>
          </cell>
          <cell r="B43471">
            <v>25</v>
          </cell>
        </row>
        <row r="43472">
          <cell r="A43472">
            <v>695163519</v>
          </cell>
          <cell r="B43472">
            <v>25</v>
          </cell>
        </row>
        <row r="43473">
          <cell r="A43473">
            <v>695163520</v>
          </cell>
          <cell r="B43473">
            <v>31</v>
          </cell>
        </row>
        <row r="43474">
          <cell r="A43474">
            <v>695163546</v>
          </cell>
          <cell r="B43474">
            <v>30</v>
          </cell>
        </row>
        <row r="43475">
          <cell r="A43475">
            <v>695163557</v>
          </cell>
          <cell r="B43475">
            <v>27</v>
          </cell>
        </row>
        <row r="43476">
          <cell r="A43476">
            <v>695163568</v>
          </cell>
          <cell r="B43476">
            <v>38</v>
          </cell>
        </row>
        <row r="43477">
          <cell r="A43477">
            <v>695163579</v>
          </cell>
          <cell r="B43477">
            <v>31</v>
          </cell>
        </row>
        <row r="43478">
          <cell r="A43478">
            <v>695163582</v>
          </cell>
          <cell r="B43478">
            <v>26</v>
          </cell>
        </row>
        <row r="43479">
          <cell r="A43479">
            <v>695163584</v>
          </cell>
          <cell r="B43479">
            <v>27</v>
          </cell>
        </row>
        <row r="43480">
          <cell r="A43480">
            <v>695163586</v>
          </cell>
          <cell r="B43480">
            <v>29</v>
          </cell>
        </row>
        <row r="43481">
          <cell r="A43481">
            <v>695163589</v>
          </cell>
          <cell r="B43481">
            <v>24</v>
          </cell>
        </row>
        <row r="43482">
          <cell r="A43482">
            <v>695163591</v>
          </cell>
          <cell r="B43482">
            <v>30</v>
          </cell>
        </row>
        <row r="43483">
          <cell r="A43483">
            <v>695163613</v>
          </cell>
          <cell r="B43483" t="str">
            <v>(en blanco)</v>
          </cell>
        </row>
        <row r="43484">
          <cell r="A43484">
            <v>695163614</v>
          </cell>
          <cell r="B43484">
            <v>30</v>
          </cell>
        </row>
        <row r="43485">
          <cell r="A43485">
            <v>695163622</v>
          </cell>
          <cell r="B43485">
            <v>28</v>
          </cell>
        </row>
        <row r="43486">
          <cell r="A43486">
            <v>695163640</v>
          </cell>
          <cell r="B43486">
            <v>32</v>
          </cell>
        </row>
        <row r="43487">
          <cell r="A43487">
            <v>695163651</v>
          </cell>
          <cell r="B43487" t="str">
            <v>(en blanco)</v>
          </cell>
        </row>
        <row r="43488">
          <cell r="A43488">
            <v>695163654</v>
          </cell>
          <cell r="B43488" t="str">
            <v>(en blanco)</v>
          </cell>
        </row>
        <row r="43489">
          <cell r="A43489">
            <v>695163660</v>
          </cell>
          <cell r="B43489">
            <v>30</v>
          </cell>
        </row>
        <row r="43490">
          <cell r="A43490">
            <v>695163667</v>
          </cell>
          <cell r="B43490">
            <v>28</v>
          </cell>
        </row>
        <row r="43491">
          <cell r="A43491">
            <v>695163668</v>
          </cell>
          <cell r="B43491">
            <v>26</v>
          </cell>
        </row>
        <row r="43492">
          <cell r="A43492">
            <v>695163669</v>
          </cell>
          <cell r="B43492">
            <v>27</v>
          </cell>
        </row>
        <row r="43493">
          <cell r="A43493">
            <v>695163671</v>
          </cell>
          <cell r="B43493">
            <v>24</v>
          </cell>
        </row>
        <row r="43494">
          <cell r="A43494">
            <v>695163675</v>
          </cell>
          <cell r="B43494" t="str">
            <v>(en blanco)</v>
          </cell>
        </row>
        <row r="43495">
          <cell r="A43495">
            <v>695163721</v>
          </cell>
          <cell r="B43495">
            <v>27</v>
          </cell>
        </row>
        <row r="43496">
          <cell r="A43496">
            <v>695163725</v>
          </cell>
          <cell r="B43496">
            <v>32</v>
          </cell>
        </row>
        <row r="43497">
          <cell r="A43497">
            <v>695163740</v>
          </cell>
          <cell r="B43497">
            <v>29</v>
          </cell>
        </row>
        <row r="43498">
          <cell r="A43498">
            <v>695163743</v>
          </cell>
          <cell r="B43498">
            <v>37</v>
          </cell>
        </row>
        <row r="43499">
          <cell r="A43499">
            <v>695163747</v>
          </cell>
          <cell r="B43499" t="str">
            <v>(en blanco)</v>
          </cell>
        </row>
        <row r="43500">
          <cell r="A43500">
            <v>695163748</v>
          </cell>
          <cell r="B43500" t="str">
            <v>(en blanco)</v>
          </cell>
        </row>
        <row r="43501">
          <cell r="A43501">
            <v>695163749</v>
          </cell>
          <cell r="B43501" t="str">
            <v>(en blanco)</v>
          </cell>
        </row>
        <row r="43502">
          <cell r="A43502">
            <v>695163760</v>
          </cell>
          <cell r="B43502">
            <v>23</v>
          </cell>
        </row>
        <row r="43503">
          <cell r="A43503">
            <v>695163771</v>
          </cell>
          <cell r="B43503">
            <v>28</v>
          </cell>
        </row>
        <row r="43504">
          <cell r="A43504">
            <v>695163773</v>
          </cell>
          <cell r="B43504">
            <v>28</v>
          </cell>
        </row>
        <row r="43505">
          <cell r="A43505">
            <v>695163794</v>
          </cell>
          <cell r="B43505">
            <v>26</v>
          </cell>
        </row>
        <row r="43506">
          <cell r="A43506">
            <v>695163800</v>
          </cell>
          <cell r="B43506">
            <v>31</v>
          </cell>
        </row>
        <row r="43507">
          <cell r="A43507">
            <v>695163807</v>
          </cell>
          <cell r="B43507" t="str">
            <v>(en blanco)</v>
          </cell>
        </row>
        <row r="43508">
          <cell r="A43508">
            <v>695163808</v>
          </cell>
          <cell r="B43508" t="str">
            <v>(en blanco)</v>
          </cell>
        </row>
        <row r="43509">
          <cell r="A43509">
            <v>695163812</v>
          </cell>
          <cell r="B43509" t="str">
            <v>(en blanco)</v>
          </cell>
        </row>
        <row r="43510">
          <cell r="A43510">
            <v>695163813</v>
          </cell>
          <cell r="B43510" t="str">
            <v>(en blanco)</v>
          </cell>
        </row>
        <row r="43511">
          <cell r="A43511">
            <v>695163814</v>
          </cell>
          <cell r="B43511" t="str">
            <v>(en blanco)</v>
          </cell>
        </row>
        <row r="43512">
          <cell r="A43512">
            <v>695163815</v>
          </cell>
          <cell r="B43512" t="str">
            <v>(en blanco)</v>
          </cell>
        </row>
        <row r="43513">
          <cell r="A43513">
            <v>695163817</v>
          </cell>
          <cell r="B43513" t="str">
            <v>(en blanco)</v>
          </cell>
        </row>
        <row r="43514">
          <cell r="A43514">
            <v>695163818</v>
          </cell>
          <cell r="B43514" t="str">
            <v>(en blanco)</v>
          </cell>
        </row>
        <row r="43515">
          <cell r="A43515">
            <v>695163819</v>
          </cell>
          <cell r="B43515" t="str">
            <v>(en blanco)</v>
          </cell>
        </row>
        <row r="43516">
          <cell r="A43516">
            <v>695163825</v>
          </cell>
          <cell r="B43516" t="str">
            <v>(en blanco)</v>
          </cell>
        </row>
        <row r="43517">
          <cell r="A43517">
            <v>695163826</v>
          </cell>
          <cell r="B43517" t="str">
            <v>(en blanco)</v>
          </cell>
        </row>
        <row r="43518">
          <cell r="A43518">
            <v>695163827</v>
          </cell>
          <cell r="B43518" t="str">
            <v>(en blanco)</v>
          </cell>
        </row>
        <row r="43519">
          <cell r="A43519">
            <v>695163828</v>
          </cell>
          <cell r="B43519" t="str">
            <v>(en blanco)</v>
          </cell>
        </row>
        <row r="43520">
          <cell r="A43520">
            <v>695163829</v>
          </cell>
          <cell r="B43520">
            <v>40</v>
          </cell>
        </row>
        <row r="43521">
          <cell r="A43521">
            <v>695163830</v>
          </cell>
          <cell r="B43521">
            <v>40</v>
          </cell>
        </row>
        <row r="43522">
          <cell r="A43522">
            <v>695163831</v>
          </cell>
          <cell r="B43522">
            <v>40</v>
          </cell>
        </row>
        <row r="43523">
          <cell r="A43523">
            <v>695163832</v>
          </cell>
          <cell r="B43523">
            <v>40</v>
          </cell>
        </row>
        <row r="43524">
          <cell r="A43524">
            <v>695163833</v>
          </cell>
          <cell r="B43524">
            <v>34</v>
          </cell>
        </row>
        <row r="43525">
          <cell r="A43525">
            <v>695163834</v>
          </cell>
          <cell r="B43525">
            <v>34</v>
          </cell>
        </row>
        <row r="43526">
          <cell r="A43526">
            <v>695163835</v>
          </cell>
          <cell r="B43526">
            <v>39</v>
          </cell>
        </row>
        <row r="43527">
          <cell r="A43527">
            <v>695163836</v>
          </cell>
          <cell r="B43527">
            <v>39</v>
          </cell>
        </row>
        <row r="43528">
          <cell r="A43528">
            <v>695163837</v>
          </cell>
          <cell r="B43528">
            <v>30</v>
          </cell>
        </row>
        <row r="43529">
          <cell r="A43529">
            <v>695163838</v>
          </cell>
          <cell r="B43529">
            <v>30</v>
          </cell>
        </row>
        <row r="43530">
          <cell r="A43530">
            <v>695163839</v>
          </cell>
          <cell r="B43530">
            <v>40</v>
          </cell>
        </row>
        <row r="43531">
          <cell r="A43531">
            <v>695163841</v>
          </cell>
          <cell r="B43531">
            <v>40</v>
          </cell>
        </row>
        <row r="43532">
          <cell r="A43532">
            <v>695163842</v>
          </cell>
          <cell r="B43532">
            <v>34</v>
          </cell>
        </row>
        <row r="43533">
          <cell r="A43533">
            <v>695163843</v>
          </cell>
          <cell r="B43533">
            <v>34</v>
          </cell>
        </row>
        <row r="43534">
          <cell r="A43534">
            <v>695163844</v>
          </cell>
          <cell r="B43534">
            <v>34</v>
          </cell>
        </row>
        <row r="43535">
          <cell r="A43535">
            <v>695163845</v>
          </cell>
          <cell r="B43535">
            <v>30</v>
          </cell>
        </row>
        <row r="43536">
          <cell r="A43536">
            <v>695163846</v>
          </cell>
          <cell r="B43536">
            <v>30</v>
          </cell>
        </row>
        <row r="43537">
          <cell r="A43537">
            <v>695163847</v>
          </cell>
          <cell r="B43537">
            <v>30</v>
          </cell>
        </row>
        <row r="43538">
          <cell r="A43538">
            <v>695163849</v>
          </cell>
          <cell r="B43538">
            <v>30</v>
          </cell>
        </row>
        <row r="43539">
          <cell r="A43539">
            <v>695163850</v>
          </cell>
          <cell r="B43539">
            <v>30</v>
          </cell>
        </row>
        <row r="43540">
          <cell r="A43540">
            <v>695163851</v>
          </cell>
          <cell r="B43540">
            <v>26</v>
          </cell>
        </row>
        <row r="43541">
          <cell r="A43541">
            <v>695163852</v>
          </cell>
          <cell r="B43541">
            <v>26</v>
          </cell>
        </row>
        <row r="43542">
          <cell r="A43542">
            <v>695163853</v>
          </cell>
          <cell r="B43542">
            <v>26</v>
          </cell>
        </row>
        <row r="43543">
          <cell r="A43543">
            <v>695163854</v>
          </cell>
          <cell r="B43543">
            <v>32</v>
          </cell>
        </row>
        <row r="43544">
          <cell r="A43544">
            <v>695163855</v>
          </cell>
          <cell r="B43544">
            <v>32</v>
          </cell>
        </row>
        <row r="43545">
          <cell r="A43545">
            <v>695163906</v>
          </cell>
          <cell r="B43545">
            <v>32</v>
          </cell>
        </row>
        <row r="43546">
          <cell r="A43546">
            <v>695163907</v>
          </cell>
          <cell r="B43546">
            <v>32</v>
          </cell>
        </row>
        <row r="43547">
          <cell r="A43547">
            <v>695163908</v>
          </cell>
          <cell r="B43547">
            <v>30</v>
          </cell>
        </row>
        <row r="43548">
          <cell r="A43548">
            <v>695163909</v>
          </cell>
          <cell r="B43548">
            <v>30</v>
          </cell>
        </row>
        <row r="43549">
          <cell r="A43549">
            <v>695163910</v>
          </cell>
          <cell r="B43549">
            <v>30</v>
          </cell>
        </row>
        <row r="43550">
          <cell r="A43550">
            <v>695163911</v>
          </cell>
          <cell r="B43550">
            <v>30</v>
          </cell>
        </row>
        <row r="43551">
          <cell r="A43551">
            <v>695163914</v>
          </cell>
          <cell r="B43551" t="str">
            <v>(en blanco)</v>
          </cell>
        </row>
        <row r="43552">
          <cell r="A43552">
            <v>695163915</v>
          </cell>
          <cell r="B43552" t="str">
            <v>(en blanco)</v>
          </cell>
        </row>
        <row r="43553">
          <cell r="A43553">
            <v>695163916</v>
          </cell>
          <cell r="B43553" t="str">
            <v>(en blanco)</v>
          </cell>
        </row>
        <row r="43554">
          <cell r="A43554">
            <v>695163919</v>
          </cell>
          <cell r="B43554" t="str">
            <v>(en blanco)</v>
          </cell>
        </row>
        <row r="43555">
          <cell r="A43555">
            <v>695163920</v>
          </cell>
          <cell r="B43555" t="str">
            <v>(en blanco)</v>
          </cell>
        </row>
        <row r="43556">
          <cell r="A43556">
            <v>695163921</v>
          </cell>
          <cell r="B43556" t="str">
            <v>(en blanco)</v>
          </cell>
        </row>
        <row r="43557">
          <cell r="A43557">
            <v>695163922</v>
          </cell>
          <cell r="B43557" t="str">
            <v>(en blanco)</v>
          </cell>
        </row>
        <row r="43558">
          <cell r="A43558">
            <v>695163923</v>
          </cell>
          <cell r="B43558" t="str">
            <v>(en blanco)</v>
          </cell>
        </row>
        <row r="43559">
          <cell r="A43559">
            <v>695163924</v>
          </cell>
          <cell r="B43559" t="str">
            <v>(en blanco)</v>
          </cell>
        </row>
        <row r="43560">
          <cell r="A43560">
            <v>695163925</v>
          </cell>
          <cell r="B43560" t="str">
            <v>(en blanco)</v>
          </cell>
        </row>
        <row r="43561">
          <cell r="A43561">
            <v>695163926</v>
          </cell>
          <cell r="B43561" t="str">
            <v>(en blanco)</v>
          </cell>
        </row>
        <row r="43562">
          <cell r="A43562">
            <v>695163927</v>
          </cell>
          <cell r="B43562" t="str">
            <v>(en blanco)</v>
          </cell>
        </row>
        <row r="43563">
          <cell r="A43563">
            <v>695163928</v>
          </cell>
          <cell r="B43563" t="str">
            <v>(en blanco)</v>
          </cell>
        </row>
        <row r="43564">
          <cell r="A43564">
            <v>695163931</v>
          </cell>
          <cell r="B43564" t="str">
            <v>(en blanco)</v>
          </cell>
        </row>
        <row r="43565">
          <cell r="A43565">
            <v>695163932</v>
          </cell>
          <cell r="B43565" t="str">
            <v>(en blanco)</v>
          </cell>
        </row>
        <row r="43566">
          <cell r="A43566">
            <v>695163933</v>
          </cell>
          <cell r="B43566" t="str">
            <v>(en blanco)</v>
          </cell>
        </row>
        <row r="43567">
          <cell r="A43567">
            <v>695163934</v>
          </cell>
          <cell r="B43567" t="str">
            <v>(en blanco)</v>
          </cell>
        </row>
        <row r="43568">
          <cell r="A43568">
            <v>695163935</v>
          </cell>
          <cell r="B43568" t="str">
            <v>(en blanco)</v>
          </cell>
        </row>
        <row r="43569">
          <cell r="A43569">
            <v>695163936</v>
          </cell>
          <cell r="B43569" t="str">
            <v>(en blanco)</v>
          </cell>
        </row>
        <row r="43570">
          <cell r="A43570">
            <v>695163937</v>
          </cell>
          <cell r="B43570" t="str">
            <v>(en blanco)</v>
          </cell>
        </row>
        <row r="43571">
          <cell r="A43571">
            <v>695163940</v>
          </cell>
          <cell r="B43571" t="str">
            <v>(en blanco)</v>
          </cell>
        </row>
        <row r="43572">
          <cell r="A43572">
            <v>695163942</v>
          </cell>
          <cell r="B43572" t="str">
            <v>(en blanco)</v>
          </cell>
        </row>
        <row r="43573">
          <cell r="A43573">
            <v>695163943</v>
          </cell>
          <cell r="B43573" t="str">
            <v>(en blanco)</v>
          </cell>
        </row>
        <row r="43574">
          <cell r="A43574">
            <v>695163944</v>
          </cell>
          <cell r="B43574" t="str">
            <v>(en blanco)</v>
          </cell>
        </row>
        <row r="43575">
          <cell r="A43575">
            <v>695163945</v>
          </cell>
          <cell r="B43575" t="str">
            <v>(en blanco)</v>
          </cell>
        </row>
        <row r="43576">
          <cell r="A43576">
            <v>695163946</v>
          </cell>
          <cell r="B43576" t="str">
            <v>(en blanco)</v>
          </cell>
        </row>
        <row r="43577">
          <cell r="A43577">
            <v>695163947</v>
          </cell>
          <cell r="B43577" t="str">
            <v>(en blanco)</v>
          </cell>
        </row>
        <row r="43578">
          <cell r="A43578">
            <v>695163948</v>
          </cell>
          <cell r="B43578" t="str">
            <v>(en blanco)</v>
          </cell>
        </row>
        <row r="43579">
          <cell r="A43579">
            <v>695163951</v>
          </cell>
          <cell r="B43579">
            <v>50</v>
          </cell>
        </row>
        <row r="43580">
          <cell r="A43580">
            <v>695163956</v>
          </cell>
          <cell r="B43580">
            <v>35</v>
          </cell>
        </row>
        <row r="43581">
          <cell r="A43581">
            <v>695163974</v>
          </cell>
          <cell r="B43581">
            <v>37</v>
          </cell>
        </row>
        <row r="43582">
          <cell r="A43582">
            <v>695163977</v>
          </cell>
          <cell r="B43582">
            <v>31</v>
          </cell>
        </row>
        <row r="43583">
          <cell r="A43583">
            <v>695163980</v>
          </cell>
          <cell r="B43583">
            <v>37</v>
          </cell>
        </row>
        <row r="43584">
          <cell r="A43584">
            <v>695163982</v>
          </cell>
          <cell r="B43584">
            <v>35</v>
          </cell>
        </row>
        <row r="43585">
          <cell r="A43585">
            <v>695163983</v>
          </cell>
          <cell r="B43585">
            <v>33</v>
          </cell>
        </row>
        <row r="43586">
          <cell r="A43586">
            <v>695163989</v>
          </cell>
          <cell r="B43586">
            <v>36</v>
          </cell>
        </row>
        <row r="43587">
          <cell r="A43587">
            <v>695163990</v>
          </cell>
          <cell r="B43587">
            <v>37</v>
          </cell>
        </row>
        <row r="43588">
          <cell r="A43588">
            <v>695163991</v>
          </cell>
          <cell r="B43588">
            <v>38</v>
          </cell>
        </row>
        <row r="43589">
          <cell r="A43589">
            <v>695163992</v>
          </cell>
          <cell r="B43589">
            <v>38</v>
          </cell>
        </row>
        <row r="43590">
          <cell r="A43590">
            <v>695164001</v>
          </cell>
          <cell r="B43590">
            <v>37</v>
          </cell>
        </row>
        <row r="43591">
          <cell r="A43591">
            <v>695164005</v>
          </cell>
          <cell r="B43591">
            <v>34</v>
          </cell>
        </row>
        <row r="43592">
          <cell r="A43592">
            <v>695164007</v>
          </cell>
          <cell r="B43592">
            <v>35</v>
          </cell>
        </row>
        <row r="43593">
          <cell r="A43593">
            <v>695164027</v>
          </cell>
          <cell r="B43593">
            <v>40</v>
          </cell>
        </row>
        <row r="43594">
          <cell r="A43594">
            <v>695164031</v>
          </cell>
          <cell r="B43594">
            <v>22</v>
          </cell>
        </row>
        <row r="43595">
          <cell r="A43595">
            <v>695164044</v>
          </cell>
          <cell r="B43595">
            <v>29</v>
          </cell>
        </row>
        <row r="43596">
          <cell r="A43596">
            <v>695164053</v>
          </cell>
          <cell r="B43596">
            <v>44</v>
          </cell>
        </row>
        <row r="43597">
          <cell r="A43597">
            <v>695164054</v>
          </cell>
          <cell r="B43597">
            <v>46</v>
          </cell>
        </row>
        <row r="43598">
          <cell r="A43598">
            <v>695164055</v>
          </cell>
          <cell r="B43598">
            <v>46</v>
          </cell>
        </row>
        <row r="43599">
          <cell r="A43599">
            <v>695164057</v>
          </cell>
          <cell r="B43599">
            <v>48</v>
          </cell>
        </row>
        <row r="43600">
          <cell r="A43600">
            <v>695164062</v>
          </cell>
          <cell r="B43600">
            <v>36</v>
          </cell>
        </row>
        <row r="43601">
          <cell r="A43601">
            <v>695164064</v>
          </cell>
          <cell r="B43601">
            <v>47</v>
          </cell>
        </row>
        <row r="43602">
          <cell r="A43602">
            <v>695164067</v>
          </cell>
          <cell r="B43602">
            <v>48</v>
          </cell>
        </row>
        <row r="43603">
          <cell r="A43603">
            <v>695164069</v>
          </cell>
          <cell r="B43603">
            <v>45</v>
          </cell>
        </row>
        <row r="43604">
          <cell r="A43604">
            <v>695164079</v>
          </cell>
          <cell r="B43604">
            <v>31</v>
          </cell>
        </row>
        <row r="43605">
          <cell r="A43605">
            <v>695164098</v>
          </cell>
          <cell r="B43605">
            <v>26</v>
          </cell>
        </row>
        <row r="43606">
          <cell r="A43606">
            <v>695164111</v>
          </cell>
          <cell r="B43606">
            <v>41</v>
          </cell>
        </row>
        <row r="43607">
          <cell r="A43607">
            <v>695164123</v>
          </cell>
          <cell r="B43607">
            <v>33</v>
          </cell>
        </row>
        <row r="43608">
          <cell r="A43608">
            <v>695164125</v>
          </cell>
          <cell r="B43608">
            <v>30</v>
          </cell>
        </row>
        <row r="43609">
          <cell r="A43609">
            <v>695164129</v>
          </cell>
          <cell r="B43609">
            <v>31</v>
          </cell>
        </row>
        <row r="43610">
          <cell r="A43610">
            <v>695164134</v>
          </cell>
          <cell r="B43610">
            <v>30</v>
          </cell>
        </row>
        <row r="43611">
          <cell r="A43611">
            <v>695164141</v>
          </cell>
          <cell r="B43611">
            <v>32</v>
          </cell>
        </row>
        <row r="43612">
          <cell r="A43612">
            <v>695164145</v>
          </cell>
          <cell r="B43612">
            <v>30</v>
          </cell>
        </row>
        <row r="43613">
          <cell r="A43613">
            <v>695164147</v>
          </cell>
          <cell r="B43613">
            <v>31</v>
          </cell>
        </row>
        <row r="43614">
          <cell r="A43614">
            <v>695164148</v>
          </cell>
          <cell r="B43614" t="str">
            <v>(en blanco)</v>
          </cell>
        </row>
        <row r="43615">
          <cell r="A43615">
            <v>695164151</v>
          </cell>
          <cell r="B43615" t="str">
            <v>(en blanco)</v>
          </cell>
        </row>
        <row r="43616">
          <cell r="A43616">
            <v>695164157</v>
          </cell>
          <cell r="B43616" t="str">
            <v>(en blanco)</v>
          </cell>
        </row>
        <row r="43617">
          <cell r="A43617">
            <v>695164168</v>
          </cell>
          <cell r="B43617" t="str">
            <v>(en blanco)</v>
          </cell>
        </row>
        <row r="43618">
          <cell r="A43618">
            <v>695164179</v>
          </cell>
          <cell r="B43618" t="str">
            <v>(en blanco)</v>
          </cell>
        </row>
        <row r="43619">
          <cell r="A43619">
            <v>695164181</v>
          </cell>
          <cell r="B43619" t="str">
            <v>(en blanco)</v>
          </cell>
        </row>
        <row r="43620">
          <cell r="A43620">
            <v>695164182</v>
          </cell>
          <cell r="B43620" t="str">
            <v>(en blanco)</v>
          </cell>
        </row>
        <row r="43621">
          <cell r="A43621">
            <v>695164183</v>
          </cell>
          <cell r="B43621" t="str">
            <v>(en blanco)</v>
          </cell>
        </row>
        <row r="43622">
          <cell r="A43622">
            <v>695164197</v>
          </cell>
          <cell r="B43622">
            <v>30</v>
          </cell>
        </row>
        <row r="43623">
          <cell r="A43623">
            <v>695164198</v>
          </cell>
          <cell r="B43623">
            <v>30</v>
          </cell>
        </row>
        <row r="43624">
          <cell r="A43624">
            <v>695164206</v>
          </cell>
          <cell r="B43624">
            <v>28</v>
          </cell>
        </row>
        <row r="43625">
          <cell r="A43625">
            <v>695164210</v>
          </cell>
          <cell r="B43625">
            <v>38</v>
          </cell>
        </row>
        <row r="43626">
          <cell r="A43626">
            <v>695164213</v>
          </cell>
          <cell r="B43626">
            <v>31</v>
          </cell>
        </row>
        <row r="43627">
          <cell r="A43627">
            <v>695164214</v>
          </cell>
          <cell r="B43627">
            <v>31</v>
          </cell>
        </row>
        <row r="43628">
          <cell r="A43628">
            <v>695164220</v>
          </cell>
          <cell r="B43628">
            <v>40</v>
          </cell>
        </row>
        <row r="43629">
          <cell r="A43629">
            <v>695164221</v>
          </cell>
          <cell r="B43629">
            <v>40</v>
          </cell>
        </row>
        <row r="43630">
          <cell r="A43630">
            <v>695164226</v>
          </cell>
          <cell r="B43630">
            <v>32</v>
          </cell>
        </row>
        <row r="43631">
          <cell r="A43631">
            <v>695164227</v>
          </cell>
          <cell r="B43631">
            <v>32</v>
          </cell>
        </row>
        <row r="43632">
          <cell r="A43632">
            <v>695164245</v>
          </cell>
          <cell r="B43632">
            <v>28</v>
          </cell>
        </row>
        <row r="43633">
          <cell r="A43633">
            <v>695164250</v>
          </cell>
          <cell r="B43633">
            <v>33</v>
          </cell>
        </row>
        <row r="43634">
          <cell r="A43634">
            <v>695164251</v>
          </cell>
          <cell r="B43634">
            <v>33</v>
          </cell>
        </row>
        <row r="43635">
          <cell r="A43635">
            <v>695164254</v>
          </cell>
          <cell r="B43635">
            <v>27</v>
          </cell>
        </row>
        <row r="43636">
          <cell r="A43636">
            <v>695164259</v>
          </cell>
          <cell r="B43636">
            <v>38</v>
          </cell>
        </row>
        <row r="43637">
          <cell r="A43637">
            <v>695164266</v>
          </cell>
          <cell r="B43637">
            <v>34</v>
          </cell>
        </row>
        <row r="43638">
          <cell r="A43638">
            <v>695164267</v>
          </cell>
          <cell r="B43638">
            <v>34</v>
          </cell>
        </row>
        <row r="43639">
          <cell r="A43639">
            <v>695164270</v>
          </cell>
          <cell r="B43639">
            <v>34</v>
          </cell>
        </row>
        <row r="43640">
          <cell r="A43640">
            <v>695164275</v>
          </cell>
          <cell r="B43640">
            <v>30</v>
          </cell>
        </row>
        <row r="43641">
          <cell r="A43641">
            <v>695164276</v>
          </cell>
          <cell r="B43641">
            <v>30</v>
          </cell>
        </row>
        <row r="43642">
          <cell r="A43642">
            <v>695164279</v>
          </cell>
          <cell r="B43642">
            <v>31</v>
          </cell>
        </row>
        <row r="43643">
          <cell r="A43643">
            <v>695164280</v>
          </cell>
          <cell r="B43643">
            <v>31</v>
          </cell>
        </row>
        <row r="43644">
          <cell r="A43644">
            <v>695164286</v>
          </cell>
          <cell r="B43644">
            <v>34</v>
          </cell>
        </row>
        <row r="43645">
          <cell r="A43645">
            <v>695164287</v>
          </cell>
          <cell r="B43645">
            <v>28</v>
          </cell>
        </row>
        <row r="43646">
          <cell r="A43646">
            <v>695164294</v>
          </cell>
          <cell r="B43646">
            <v>28</v>
          </cell>
        </row>
        <row r="43647">
          <cell r="A43647">
            <v>695164298</v>
          </cell>
          <cell r="B43647">
            <v>37</v>
          </cell>
        </row>
        <row r="43648">
          <cell r="A43648">
            <v>695164300</v>
          </cell>
          <cell r="B43648">
            <v>35</v>
          </cell>
        </row>
        <row r="43649">
          <cell r="A43649">
            <v>695164303</v>
          </cell>
          <cell r="B43649">
            <v>28</v>
          </cell>
        </row>
        <row r="43650">
          <cell r="A43650">
            <v>695164305</v>
          </cell>
          <cell r="B43650">
            <v>30</v>
          </cell>
        </row>
        <row r="43651">
          <cell r="A43651">
            <v>695164307</v>
          </cell>
          <cell r="B43651">
            <v>29</v>
          </cell>
        </row>
        <row r="43652">
          <cell r="A43652">
            <v>695164308</v>
          </cell>
          <cell r="B43652">
            <v>30</v>
          </cell>
        </row>
        <row r="43653">
          <cell r="A43653">
            <v>695164309</v>
          </cell>
          <cell r="B43653">
            <v>29</v>
          </cell>
        </row>
        <row r="43654">
          <cell r="A43654">
            <v>695164310</v>
          </cell>
          <cell r="B43654">
            <v>30</v>
          </cell>
        </row>
        <row r="43655">
          <cell r="A43655">
            <v>695164314</v>
          </cell>
          <cell r="B43655">
            <v>36</v>
          </cell>
        </row>
        <row r="43656">
          <cell r="A43656">
            <v>695164315</v>
          </cell>
          <cell r="B43656">
            <v>29</v>
          </cell>
        </row>
        <row r="43657">
          <cell r="A43657">
            <v>695164316</v>
          </cell>
          <cell r="B43657">
            <v>38</v>
          </cell>
        </row>
        <row r="43658">
          <cell r="A43658">
            <v>695164328</v>
          </cell>
          <cell r="B43658">
            <v>39</v>
          </cell>
        </row>
        <row r="43659">
          <cell r="A43659">
            <v>695164329</v>
          </cell>
          <cell r="B43659">
            <v>39</v>
          </cell>
        </row>
        <row r="43660">
          <cell r="A43660">
            <v>695164331</v>
          </cell>
          <cell r="B43660">
            <v>34</v>
          </cell>
        </row>
        <row r="43661">
          <cell r="A43661">
            <v>695164343</v>
          </cell>
          <cell r="B43661">
            <v>32</v>
          </cell>
        </row>
        <row r="43662">
          <cell r="A43662">
            <v>695164352</v>
          </cell>
          <cell r="B43662">
            <v>35</v>
          </cell>
        </row>
        <row r="43663">
          <cell r="A43663">
            <v>695164354</v>
          </cell>
          <cell r="B43663">
            <v>30</v>
          </cell>
        </row>
        <row r="43664">
          <cell r="A43664">
            <v>695164356</v>
          </cell>
          <cell r="B43664">
            <v>29</v>
          </cell>
        </row>
        <row r="43665">
          <cell r="A43665">
            <v>695164359</v>
          </cell>
          <cell r="B43665">
            <v>29</v>
          </cell>
        </row>
        <row r="43666">
          <cell r="A43666">
            <v>695164362</v>
          </cell>
          <cell r="B43666">
            <v>31</v>
          </cell>
        </row>
        <row r="43667">
          <cell r="A43667">
            <v>695164363</v>
          </cell>
          <cell r="B43667">
            <v>32</v>
          </cell>
        </row>
        <row r="43668">
          <cell r="A43668">
            <v>695164367</v>
          </cell>
          <cell r="B43668">
            <v>39</v>
          </cell>
        </row>
        <row r="43669">
          <cell r="A43669">
            <v>695164369</v>
          </cell>
          <cell r="B43669">
            <v>32</v>
          </cell>
        </row>
        <row r="43670">
          <cell r="A43670">
            <v>695164370</v>
          </cell>
          <cell r="B43670">
            <v>43</v>
          </cell>
        </row>
        <row r="43671">
          <cell r="A43671">
            <v>695164371</v>
          </cell>
          <cell r="B43671">
            <v>43</v>
          </cell>
        </row>
        <row r="43672">
          <cell r="A43672">
            <v>695164372</v>
          </cell>
          <cell r="B43672">
            <v>49</v>
          </cell>
        </row>
        <row r="43673">
          <cell r="A43673">
            <v>695164373</v>
          </cell>
          <cell r="B43673">
            <v>38</v>
          </cell>
        </row>
        <row r="43674">
          <cell r="A43674">
            <v>695164375</v>
          </cell>
          <cell r="B43674">
            <v>33</v>
          </cell>
        </row>
        <row r="43675">
          <cell r="A43675">
            <v>695164377</v>
          </cell>
          <cell r="B43675">
            <v>32</v>
          </cell>
        </row>
        <row r="43676">
          <cell r="A43676">
            <v>695164379</v>
          </cell>
          <cell r="B43676">
            <v>33</v>
          </cell>
        </row>
        <row r="43677">
          <cell r="A43677">
            <v>695164381</v>
          </cell>
          <cell r="B43677">
            <v>32</v>
          </cell>
        </row>
        <row r="43678">
          <cell r="A43678">
            <v>695164382</v>
          </cell>
          <cell r="B43678">
            <v>32</v>
          </cell>
        </row>
        <row r="43679">
          <cell r="A43679">
            <v>695164383</v>
          </cell>
          <cell r="B43679">
            <v>32</v>
          </cell>
        </row>
        <row r="43680">
          <cell r="A43680">
            <v>695164384</v>
          </cell>
          <cell r="B43680">
            <v>31</v>
          </cell>
        </row>
        <row r="43681">
          <cell r="A43681">
            <v>695164386</v>
          </cell>
          <cell r="B43681">
            <v>29</v>
          </cell>
        </row>
        <row r="43682">
          <cell r="A43682">
            <v>695164387</v>
          </cell>
          <cell r="B43682">
            <v>29</v>
          </cell>
        </row>
        <row r="43683">
          <cell r="A43683">
            <v>695164390</v>
          </cell>
          <cell r="B43683">
            <v>39</v>
          </cell>
        </row>
        <row r="43684">
          <cell r="A43684">
            <v>695164393</v>
          </cell>
          <cell r="B43684">
            <v>33</v>
          </cell>
        </row>
        <row r="43685">
          <cell r="A43685">
            <v>695164395</v>
          </cell>
          <cell r="B43685">
            <v>36</v>
          </cell>
        </row>
        <row r="43686">
          <cell r="A43686">
            <v>695164397</v>
          </cell>
          <cell r="B43686">
            <v>38</v>
          </cell>
        </row>
        <row r="43687">
          <cell r="A43687">
            <v>695164398</v>
          </cell>
          <cell r="B43687">
            <v>33</v>
          </cell>
        </row>
        <row r="43688">
          <cell r="A43688">
            <v>695164399</v>
          </cell>
          <cell r="B43688">
            <v>33</v>
          </cell>
        </row>
        <row r="43689">
          <cell r="A43689">
            <v>695164400</v>
          </cell>
          <cell r="B43689">
            <v>33</v>
          </cell>
        </row>
        <row r="43690">
          <cell r="A43690">
            <v>695164403</v>
          </cell>
          <cell r="B43690">
            <v>30</v>
          </cell>
        </row>
        <row r="43691">
          <cell r="A43691">
            <v>695164404</v>
          </cell>
          <cell r="B43691">
            <v>30</v>
          </cell>
        </row>
        <row r="43692">
          <cell r="A43692">
            <v>695164406</v>
          </cell>
          <cell r="B43692">
            <v>28</v>
          </cell>
        </row>
        <row r="43693">
          <cell r="A43693">
            <v>695164408</v>
          </cell>
          <cell r="B43693">
            <v>28</v>
          </cell>
        </row>
        <row r="43694">
          <cell r="A43694">
            <v>695164410</v>
          </cell>
          <cell r="B43694">
            <v>38</v>
          </cell>
        </row>
        <row r="43695">
          <cell r="A43695">
            <v>695164414</v>
          </cell>
          <cell r="B43695">
            <v>31</v>
          </cell>
        </row>
        <row r="43696">
          <cell r="A43696">
            <v>695164416</v>
          </cell>
          <cell r="B43696">
            <v>32</v>
          </cell>
        </row>
        <row r="43697">
          <cell r="A43697">
            <v>695164423</v>
          </cell>
          <cell r="B43697">
            <v>32</v>
          </cell>
        </row>
        <row r="43698">
          <cell r="A43698">
            <v>695164424</v>
          </cell>
          <cell r="B43698">
            <v>29</v>
          </cell>
        </row>
        <row r="43699">
          <cell r="A43699">
            <v>695164427</v>
          </cell>
          <cell r="B43699" t="str">
            <v>(en blanco)</v>
          </cell>
        </row>
        <row r="43700">
          <cell r="A43700">
            <v>695164430</v>
          </cell>
          <cell r="B43700" t="str">
            <v>(en blanco)</v>
          </cell>
        </row>
        <row r="43701">
          <cell r="A43701">
            <v>695164431</v>
          </cell>
          <cell r="B43701" t="str">
            <v>(en blanco)</v>
          </cell>
        </row>
        <row r="43702">
          <cell r="A43702">
            <v>695164439</v>
          </cell>
          <cell r="B43702" t="str">
            <v>(en blanco)</v>
          </cell>
        </row>
        <row r="43703">
          <cell r="A43703">
            <v>695164452</v>
          </cell>
          <cell r="B43703">
            <v>33</v>
          </cell>
        </row>
        <row r="43704">
          <cell r="A43704">
            <v>695164454</v>
          </cell>
          <cell r="B43704">
            <v>33</v>
          </cell>
        </row>
        <row r="43705">
          <cell r="A43705">
            <v>695164461</v>
          </cell>
          <cell r="B43705">
            <v>35</v>
          </cell>
        </row>
        <row r="43706">
          <cell r="A43706">
            <v>695164465</v>
          </cell>
          <cell r="B43706">
            <v>37</v>
          </cell>
        </row>
        <row r="43707">
          <cell r="A43707">
            <v>695164468</v>
          </cell>
          <cell r="B43707">
            <v>33</v>
          </cell>
        </row>
        <row r="43708">
          <cell r="A43708">
            <v>695164469</v>
          </cell>
          <cell r="B43708">
            <v>33</v>
          </cell>
        </row>
        <row r="43709">
          <cell r="A43709">
            <v>695164476</v>
          </cell>
          <cell r="B43709">
            <v>31</v>
          </cell>
        </row>
        <row r="43710">
          <cell r="A43710">
            <v>695164482</v>
          </cell>
          <cell r="B43710">
            <v>29</v>
          </cell>
        </row>
        <row r="43711">
          <cell r="A43711">
            <v>695164484</v>
          </cell>
          <cell r="B43711">
            <v>30</v>
          </cell>
        </row>
        <row r="43712">
          <cell r="A43712">
            <v>695164485</v>
          </cell>
          <cell r="B43712">
            <v>30</v>
          </cell>
        </row>
        <row r="43713">
          <cell r="A43713">
            <v>695164486</v>
          </cell>
          <cell r="B43713">
            <v>31</v>
          </cell>
        </row>
        <row r="43714">
          <cell r="A43714">
            <v>695164487</v>
          </cell>
          <cell r="B43714">
            <v>31</v>
          </cell>
        </row>
        <row r="43715">
          <cell r="A43715">
            <v>695164490</v>
          </cell>
          <cell r="B43715">
            <v>33</v>
          </cell>
        </row>
        <row r="43716">
          <cell r="A43716">
            <v>695164492</v>
          </cell>
          <cell r="B43716">
            <v>30</v>
          </cell>
        </row>
        <row r="43717">
          <cell r="A43717">
            <v>695164493</v>
          </cell>
          <cell r="B43717" t="str">
            <v>(en blanco)</v>
          </cell>
        </row>
        <row r="43718">
          <cell r="A43718">
            <v>695164494</v>
          </cell>
          <cell r="B43718" t="str">
            <v>(en blanco)</v>
          </cell>
        </row>
        <row r="43719">
          <cell r="A43719">
            <v>695164495</v>
          </cell>
          <cell r="B43719">
            <v>25</v>
          </cell>
        </row>
        <row r="43720">
          <cell r="A43720">
            <v>695164497</v>
          </cell>
          <cell r="B43720">
            <v>26</v>
          </cell>
        </row>
        <row r="43721">
          <cell r="A43721">
            <v>695164499</v>
          </cell>
          <cell r="B43721">
            <v>31</v>
          </cell>
        </row>
        <row r="43722">
          <cell r="A43722">
            <v>695164501</v>
          </cell>
          <cell r="B43722">
            <v>28</v>
          </cell>
        </row>
        <row r="43723">
          <cell r="A43723">
            <v>695164503</v>
          </cell>
          <cell r="B43723">
            <v>38</v>
          </cell>
        </row>
        <row r="43724">
          <cell r="A43724">
            <v>695164511</v>
          </cell>
          <cell r="B43724">
            <v>37</v>
          </cell>
        </row>
        <row r="43725">
          <cell r="A43725">
            <v>695164523</v>
          </cell>
          <cell r="B43725">
            <v>31</v>
          </cell>
        </row>
        <row r="43726">
          <cell r="A43726">
            <v>695164528</v>
          </cell>
          <cell r="B43726">
            <v>35</v>
          </cell>
        </row>
        <row r="43727">
          <cell r="A43727">
            <v>695164529</v>
          </cell>
          <cell r="B43727">
            <v>35</v>
          </cell>
        </row>
        <row r="43728">
          <cell r="A43728">
            <v>695164530</v>
          </cell>
          <cell r="B43728">
            <v>35</v>
          </cell>
        </row>
        <row r="43729">
          <cell r="A43729">
            <v>695164532</v>
          </cell>
          <cell r="B43729">
            <v>32</v>
          </cell>
        </row>
        <row r="43730">
          <cell r="A43730">
            <v>695164534</v>
          </cell>
          <cell r="B43730">
            <v>37</v>
          </cell>
        </row>
        <row r="43731">
          <cell r="A43731">
            <v>695164536</v>
          </cell>
          <cell r="B43731">
            <v>33</v>
          </cell>
        </row>
        <row r="43732">
          <cell r="A43732">
            <v>695164538</v>
          </cell>
          <cell r="B43732">
            <v>36</v>
          </cell>
        </row>
        <row r="43733">
          <cell r="A43733">
            <v>695164539</v>
          </cell>
          <cell r="B43733">
            <v>36</v>
          </cell>
        </row>
        <row r="43734">
          <cell r="A43734">
            <v>695164541</v>
          </cell>
          <cell r="B43734">
            <v>37</v>
          </cell>
        </row>
        <row r="43735">
          <cell r="A43735">
            <v>695164542</v>
          </cell>
          <cell r="B43735">
            <v>32</v>
          </cell>
        </row>
        <row r="43736">
          <cell r="A43736">
            <v>695164550</v>
          </cell>
          <cell r="B43736">
            <v>37</v>
          </cell>
        </row>
        <row r="43737">
          <cell r="A43737">
            <v>695164551</v>
          </cell>
          <cell r="B43737">
            <v>37</v>
          </cell>
        </row>
        <row r="43738">
          <cell r="A43738">
            <v>695164556</v>
          </cell>
          <cell r="B43738">
            <v>32</v>
          </cell>
        </row>
        <row r="43739">
          <cell r="A43739">
            <v>695164561</v>
          </cell>
          <cell r="B43739">
            <v>40</v>
          </cell>
        </row>
        <row r="43740">
          <cell r="A43740">
            <v>695164567</v>
          </cell>
          <cell r="B43740">
            <v>32</v>
          </cell>
        </row>
        <row r="43741">
          <cell r="A43741">
            <v>695164582</v>
          </cell>
          <cell r="B43741" t="str">
            <v>(en blanco)</v>
          </cell>
        </row>
        <row r="43742">
          <cell r="A43742">
            <v>695164583</v>
          </cell>
          <cell r="B43742" t="str">
            <v>(en blanco)</v>
          </cell>
        </row>
        <row r="43743">
          <cell r="A43743">
            <v>695164586</v>
          </cell>
          <cell r="B43743">
            <v>29</v>
          </cell>
        </row>
        <row r="43744">
          <cell r="A43744">
            <v>695164587</v>
          </cell>
          <cell r="B43744">
            <v>29</v>
          </cell>
        </row>
        <row r="43745">
          <cell r="A43745">
            <v>695164588</v>
          </cell>
          <cell r="B43745">
            <v>34</v>
          </cell>
        </row>
        <row r="43746">
          <cell r="A43746">
            <v>695164589</v>
          </cell>
          <cell r="B43746">
            <v>34</v>
          </cell>
        </row>
        <row r="43747">
          <cell r="A43747">
            <v>695164590</v>
          </cell>
          <cell r="B43747">
            <v>33</v>
          </cell>
        </row>
        <row r="43748">
          <cell r="A43748">
            <v>695164592</v>
          </cell>
          <cell r="B43748">
            <v>35</v>
          </cell>
        </row>
        <row r="43749">
          <cell r="A43749">
            <v>695164593</v>
          </cell>
          <cell r="B43749">
            <v>35</v>
          </cell>
        </row>
        <row r="43750">
          <cell r="A43750">
            <v>695164594</v>
          </cell>
          <cell r="B43750">
            <v>39</v>
          </cell>
        </row>
        <row r="43751">
          <cell r="A43751">
            <v>695164595</v>
          </cell>
          <cell r="B43751">
            <v>39</v>
          </cell>
        </row>
        <row r="43752">
          <cell r="A43752">
            <v>695164596</v>
          </cell>
          <cell r="B43752">
            <v>33</v>
          </cell>
        </row>
        <row r="43753">
          <cell r="A43753">
            <v>695164597</v>
          </cell>
          <cell r="B43753">
            <v>33</v>
          </cell>
        </row>
        <row r="43754">
          <cell r="A43754">
            <v>695164598</v>
          </cell>
          <cell r="B43754">
            <v>30</v>
          </cell>
        </row>
        <row r="43755">
          <cell r="A43755">
            <v>695164599</v>
          </cell>
          <cell r="B43755">
            <v>30</v>
          </cell>
        </row>
        <row r="43756">
          <cell r="A43756">
            <v>695164600</v>
          </cell>
          <cell r="B43756">
            <v>31</v>
          </cell>
        </row>
        <row r="43757">
          <cell r="A43757">
            <v>695164601</v>
          </cell>
          <cell r="B43757">
            <v>31</v>
          </cell>
        </row>
        <row r="43758">
          <cell r="A43758">
            <v>695164602</v>
          </cell>
          <cell r="B43758">
            <v>34</v>
          </cell>
        </row>
        <row r="43759">
          <cell r="A43759">
            <v>695164617</v>
          </cell>
          <cell r="B43759" t="str">
            <v>(en blanco)</v>
          </cell>
        </row>
        <row r="43760">
          <cell r="A43760">
            <v>695164619</v>
          </cell>
          <cell r="B43760" t="str">
            <v>(en blanco)</v>
          </cell>
        </row>
        <row r="43761">
          <cell r="A43761">
            <v>695164620</v>
          </cell>
          <cell r="B43761" t="str">
            <v>(en blanco)</v>
          </cell>
        </row>
        <row r="43762">
          <cell r="A43762">
            <v>695164623</v>
          </cell>
          <cell r="B43762" t="str">
            <v>(en blanco)</v>
          </cell>
        </row>
        <row r="43763">
          <cell r="A43763">
            <v>695164624</v>
          </cell>
          <cell r="B43763" t="str">
            <v>(en blanco)</v>
          </cell>
        </row>
        <row r="43764">
          <cell r="A43764">
            <v>695164625</v>
          </cell>
          <cell r="B43764" t="str">
            <v>(en blanco)</v>
          </cell>
        </row>
        <row r="43765">
          <cell r="A43765">
            <v>695164626</v>
          </cell>
          <cell r="B43765" t="str">
            <v>(en blanco)</v>
          </cell>
        </row>
        <row r="43766">
          <cell r="A43766">
            <v>695164628</v>
          </cell>
          <cell r="B43766" t="str">
            <v>(en blanco)</v>
          </cell>
        </row>
        <row r="43767">
          <cell r="A43767">
            <v>695164629</v>
          </cell>
          <cell r="B43767" t="str">
            <v>(en blanco)</v>
          </cell>
        </row>
        <row r="43768">
          <cell r="A43768">
            <v>695164630</v>
          </cell>
          <cell r="B43768" t="str">
            <v>(en blanco)</v>
          </cell>
        </row>
        <row r="43769">
          <cell r="A43769">
            <v>695164631</v>
          </cell>
          <cell r="B43769" t="str">
            <v>(en blanco)</v>
          </cell>
        </row>
        <row r="43770">
          <cell r="A43770">
            <v>695164632</v>
          </cell>
          <cell r="B43770" t="str">
            <v>(en blanco)</v>
          </cell>
        </row>
        <row r="43771">
          <cell r="A43771">
            <v>695164633</v>
          </cell>
          <cell r="B43771" t="str">
            <v>(en blanco)</v>
          </cell>
        </row>
        <row r="43772">
          <cell r="A43772">
            <v>695164634</v>
          </cell>
          <cell r="B43772" t="str">
            <v>(en blanco)</v>
          </cell>
        </row>
        <row r="43773">
          <cell r="A43773">
            <v>695164635</v>
          </cell>
          <cell r="B43773" t="str">
            <v>(en blanco)</v>
          </cell>
        </row>
        <row r="43774">
          <cell r="A43774">
            <v>695164636</v>
          </cell>
          <cell r="B43774" t="str">
            <v>(en blanco)</v>
          </cell>
        </row>
        <row r="43775">
          <cell r="A43775">
            <v>695164638</v>
          </cell>
          <cell r="B43775" t="str">
            <v>(en blanco)</v>
          </cell>
        </row>
        <row r="43776">
          <cell r="A43776">
            <v>695164639</v>
          </cell>
          <cell r="B43776" t="str">
            <v>(en blanco)</v>
          </cell>
        </row>
        <row r="43777">
          <cell r="A43777">
            <v>695164641</v>
          </cell>
          <cell r="B43777" t="str">
            <v>(en blanco)</v>
          </cell>
        </row>
        <row r="43778">
          <cell r="A43778">
            <v>695164642</v>
          </cell>
          <cell r="B43778" t="str">
            <v>(en blanco)</v>
          </cell>
        </row>
        <row r="43779">
          <cell r="A43779">
            <v>695164645</v>
          </cell>
          <cell r="B43779" t="str">
            <v>(en blanco)</v>
          </cell>
        </row>
        <row r="43780">
          <cell r="A43780">
            <v>695164647</v>
          </cell>
          <cell r="B43780" t="str">
            <v>(en blanco)</v>
          </cell>
        </row>
        <row r="43781">
          <cell r="A43781">
            <v>695164648</v>
          </cell>
          <cell r="B43781" t="str">
            <v>(en blanco)</v>
          </cell>
        </row>
        <row r="43782">
          <cell r="A43782">
            <v>695164649</v>
          </cell>
          <cell r="B43782" t="str">
            <v>(en blanco)</v>
          </cell>
        </row>
        <row r="43783">
          <cell r="A43783">
            <v>695164650</v>
          </cell>
          <cell r="B43783" t="str">
            <v>(en blanco)</v>
          </cell>
        </row>
        <row r="43784">
          <cell r="A43784">
            <v>695164651</v>
          </cell>
          <cell r="B43784" t="str">
            <v>(en blanco)</v>
          </cell>
        </row>
        <row r="43785">
          <cell r="A43785">
            <v>695164659</v>
          </cell>
          <cell r="B43785" t="str">
            <v>(en blanco)</v>
          </cell>
        </row>
        <row r="43786">
          <cell r="A43786">
            <v>695164660</v>
          </cell>
          <cell r="B43786" t="str">
            <v>(en blanco)</v>
          </cell>
        </row>
        <row r="43787">
          <cell r="A43787">
            <v>695164664</v>
          </cell>
          <cell r="B43787" t="str">
            <v>(en blanco)</v>
          </cell>
        </row>
        <row r="43788">
          <cell r="A43788">
            <v>695164690</v>
          </cell>
          <cell r="B43788" t="str">
            <v>(en blanco)</v>
          </cell>
        </row>
        <row r="43789">
          <cell r="A43789">
            <v>695164691</v>
          </cell>
          <cell r="B43789" t="str">
            <v>(en blanco)</v>
          </cell>
        </row>
        <row r="43790">
          <cell r="A43790">
            <v>695164694</v>
          </cell>
          <cell r="B43790" t="str">
            <v>(en blanco)</v>
          </cell>
        </row>
        <row r="43791">
          <cell r="A43791">
            <v>695164698</v>
          </cell>
          <cell r="B43791" t="str">
            <v>(en blanco)</v>
          </cell>
        </row>
        <row r="43792">
          <cell r="A43792">
            <v>695164699</v>
          </cell>
          <cell r="B43792" t="str">
            <v>(en blanco)</v>
          </cell>
        </row>
        <row r="43793">
          <cell r="A43793">
            <v>695164700</v>
          </cell>
          <cell r="B43793" t="str">
            <v>(en blanco)</v>
          </cell>
        </row>
        <row r="43794">
          <cell r="A43794">
            <v>695164701</v>
          </cell>
          <cell r="B43794" t="str">
            <v>(en blanco)</v>
          </cell>
        </row>
        <row r="43795">
          <cell r="A43795">
            <v>695164702</v>
          </cell>
          <cell r="B43795">
            <v>31</v>
          </cell>
        </row>
        <row r="43796">
          <cell r="A43796">
            <v>695164705</v>
          </cell>
          <cell r="B43796" t="str">
            <v>(en blanco)</v>
          </cell>
        </row>
        <row r="43797">
          <cell r="A43797">
            <v>695170806</v>
          </cell>
          <cell r="B43797" t="str">
            <v>(en blanco)</v>
          </cell>
        </row>
        <row r="43798">
          <cell r="A43798">
            <v>695170807</v>
          </cell>
          <cell r="B43798">
            <v>36</v>
          </cell>
        </row>
        <row r="43799">
          <cell r="A43799">
            <v>695170808</v>
          </cell>
          <cell r="B43799">
            <v>31</v>
          </cell>
        </row>
        <row r="43800">
          <cell r="A43800">
            <v>695170809</v>
          </cell>
          <cell r="B43800">
            <v>33</v>
          </cell>
        </row>
        <row r="43801">
          <cell r="A43801">
            <v>695170811</v>
          </cell>
          <cell r="B43801">
            <v>32</v>
          </cell>
        </row>
        <row r="43802">
          <cell r="A43802">
            <v>695170819</v>
          </cell>
          <cell r="B43802" t="str">
            <v>(en blanco)</v>
          </cell>
        </row>
        <row r="43803">
          <cell r="A43803">
            <v>695170823</v>
          </cell>
          <cell r="B43803" t="str">
            <v>(en blanco)</v>
          </cell>
        </row>
        <row r="43804">
          <cell r="A43804">
            <v>695170824</v>
          </cell>
          <cell r="B43804" t="str">
            <v>(en blanco)</v>
          </cell>
        </row>
        <row r="43805">
          <cell r="A43805">
            <v>695170825</v>
          </cell>
          <cell r="B43805" t="str">
            <v>(en blanco)</v>
          </cell>
        </row>
        <row r="43806">
          <cell r="A43806">
            <v>695170826</v>
          </cell>
          <cell r="B43806" t="str">
            <v>(en blanco)</v>
          </cell>
        </row>
        <row r="43807">
          <cell r="A43807">
            <v>695170827</v>
          </cell>
          <cell r="B43807" t="str">
            <v>(en blanco)</v>
          </cell>
        </row>
        <row r="43808">
          <cell r="A43808">
            <v>695170829</v>
          </cell>
          <cell r="B43808" t="str">
            <v>(en blanco)</v>
          </cell>
        </row>
        <row r="43809">
          <cell r="A43809">
            <v>695170831</v>
          </cell>
          <cell r="B43809" t="str">
            <v>(en blanco)</v>
          </cell>
        </row>
        <row r="43810">
          <cell r="A43810">
            <v>695170832</v>
          </cell>
          <cell r="B43810" t="str">
            <v>(en blanco)</v>
          </cell>
        </row>
        <row r="43811">
          <cell r="A43811">
            <v>695170833</v>
          </cell>
          <cell r="B43811" t="str">
            <v>(en blanco)</v>
          </cell>
        </row>
        <row r="43812">
          <cell r="A43812">
            <v>695170834</v>
          </cell>
          <cell r="B43812" t="str">
            <v>(en blanco)</v>
          </cell>
        </row>
        <row r="43813">
          <cell r="A43813">
            <v>695170835</v>
          </cell>
          <cell r="B43813" t="str">
            <v>(en blanco)</v>
          </cell>
        </row>
        <row r="43814">
          <cell r="A43814">
            <v>695170836</v>
          </cell>
          <cell r="B43814" t="str">
            <v>(en blanco)</v>
          </cell>
        </row>
        <row r="43815">
          <cell r="A43815">
            <v>695170837</v>
          </cell>
          <cell r="B43815">
            <v>30</v>
          </cell>
        </row>
        <row r="43816">
          <cell r="A43816">
            <v>695170838</v>
          </cell>
          <cell r="B43816">
            <v>36</v>
          </cell>
        </row>
        <row r="43817">
          <cell r="A43817">
            <v>695170839</v>
          </cell>
          <cell r="B43817">
            <v>28</v>
          </cell>
        </row>
        <row r="43818">
          <cell r="A43818">
            <v>695170840</v>
          </cell>
          <cell r="B43818">
            <v>28</v>
          </cell>
        </row>
        <row r="43819">
          <cell r="A43819">
            <v>695170841</v>
          </cell>
          <cell r="B43819">
            <v>29</v>
          </cell>
        </row>
        <row r="43820">
          <cell r="A43820">
            <v>695170842</v>
          </cell>
          <cell r="B43820">
            <v>29</v>
          </cell>
        </row>
        <row r="43821">
          <cell r="A43821">
            <v>695170843</v>
          </cell>
          <cell r="B43821">
            <v>29</v>
          </cell>
        </row>
        <row r="43822">
          <cell r="A43822">
            <v>695170844</v>
          </cell>
          <cell r="B43822">
            <v>31</v>
          </cell>
        </row>
        <row r="43823">
          <cell r="A43823">
            <v>695170845</v>
          </cell>
          <cell r="B43823">
            <v>38</v>
          </cell>
        </row>
        <row r="43824">
          <cell r="A43824">
            <v>695170848</v>
          </cell>
          <cell r="B43824">
            <v>32</v>
          </cell>
        </row>
        <row r="43825">
          <cell r="A43825">
            <v>695170850</v>
          </cell>
          <cell r="B43825">
            <v>30</v>
          </cell>
        </row>
        <row r="43826">
          <cell r="A43826">
            <v>695170852</v>
          </cell>
          <cell r="B43826">
            <v>27</v>
          </cell>
        </row>
        <row r="43827">
          <cell r="A43827">
            <v>695170854</v>
          </cell>
          <cell r="B43827">
            <v>30</v>
          </cell>
        </row>
        <row r="43828">
          <cell r="A43828">
            <v>695181756</v>
          </cell>
          <cell r="B43828">
            <v>27</v>
          </cell>
        </row>
        <row r="43829">
          <cell r="A43829">
            <v>695181757</v>
          </cell>
          <cell r="B43829">
            <v>27</v>
          </cell>
        </row>
        <row r="43830">
          <cell r="A43830">
            <v>695181758</v>
          </cell>
          <cell r="B43830">
            <v>30</v>
          </cell>
        </row>
        <row r="43831">
          <cell r="A43831">
            <v>695181759</v>
          </cell>
          <cell r="B43831">
            <v>30</v>
          </cell>
        </row>
        <row r="43832">
          <cell r="A43832">
            <v>695181760</v>
          </cell>
          <cell r="B43832">
            <v>37</v>
          </cell>
        </row>
        <row r="43833">
          <cell r="A43833">
            <v>695181761</v>
          </cell>
          <cell r="B43833">
            <v>28</v>
          </cell>
        </row>
        <row r="43834">
          <cell r="A43834">
            <v>695181762</v>
          </cell>
          <cell r="B43834">
            <v>26</v>
          </cell>
        </row>
        <row r="43835">
          <cell r="A43835">
            <v>695181763</v>
          </cell>
          <cell r="B43835">
            <v>27</v>
          </cell>
        </row>
        <row r="43836">
          <cell r="A43836">
            <v>695181764</v>
          </cell>
          <cell r="B43836">
            <v>27</v>
          </cell>
        </row>
        <row r="43837">
          <cell r="A43837">
            <v>695181765</v>
          </cell>
          <cell r="B43837">
            <v>38</v>
          </cell>
        </row>
        <row r="43838">
          <cell r="A43838">
            <v>695181766</v>
          </cell>
          <cell r="B43838">
            <v>27</v>
          </cell>
        </row>
        <row r="43839">
          <cell r="A43839">
            <v>695181767</v>
          </cell>
          <cell r="B43839">
            <v>32</v>
          </cell>
        </row>
        <row r="43840">
          <cell r="A43840">
            <v>695181768</v>
          </cell>
          <cell r="B43840">
            <v>32</v>
          </cell>
        </row>
        <row r="43841">
          <cell r="A43841">
            <v>695181769</v>
          </cell>
          <cell r="B43841">
            <v>30</v>
          </cell>
        </row>
        <row r="43842">
          <cell r="A43842">
            <v>695181770</v>
          </cell>
          <cell r="B43842" t="str">
            <v>(en blanco)</v>
          </cell>
        </row>
        <row r="43843">
          <cell r="A43843">
            <v>695181776</v>
          </cell>
          <cell r="B43843">
            <v>27</v>
          </cell>
        </row>
        <row r="43844">
          <cell r="A43844">
            <v>695181790</v>
          </cell>
          <cell r="B43844">
            <v>33</v>
          </cell>
        </row>
        <row r="43845">
          <cell r="A43845">
            <v>695181793</v>
          </cell>
          <cell r="B43845">
            <v>27</v>
          </cell>
        </row>
        <row r="43846">
          <cell r="A43846">
            <v>695181797</v>
          </cell>
          <cell r="B43846" t="str">
            <v>(en blanco)</v>
          </cell>
        </row>
        <row r="43847">
          <cell r="A43847">
            <v>695181800</v>
          </cell>
          <cell r="B43847">
            <v>27</v>
          </cell>
        </row>
        <row r="43848">
          <cell r="A43848">
            <v>695181825</v>
          </cell>
          <cell r="B43848">
            <v>16</v>
          </cell>
        </row>
        <row r="43849">
          <cell r="A43849">
            <v>695181829</v>
          </cell>
          <cell r="B43849">
            <v>16</v>
          </cell>
        </row>
        <row r="43850">
          <cell r="A43850">
            <v>695181831</v>
          </cell>
          <cell r="B43850">
            <v>16</v>
          </cell>
        </row>
        <row r="43851">
          <cell r="A43851">
            <v>695181832</v>
          </cell>
          <cell r="B43851">
            <v>44</v>
          </cell>
        </row>
        <row r="43852">
          <cell r="A43852">
            <v>695181835</v>
          </cell>
          <cell r="B43852">
            <v>44</v>
          </cell>
        </row>
        <row r="43853">
          <cell r="A43853">
            <v>695181839</v>
          </cell>
          <cell r="B43853">
            <v>40</v>
          </cell>
        </row>
        <row r="43854">
          <cell r="A43854">
            <v>695181840</v>
          </cell>
          <cell r="B43854">
            <v>41</v>
          </cell>
        </row>
        <row r="43855">
          <cell r="A43855">
            <v>695181842</v>
          </cell>
          <cell r="B43855">
            <v>41</v>
          </cell>
        </row>
        <row r="43856">
          <cell r="A43856">
            <v>695181851</v>
          </cell>
          <cell r="B43856">
            <v>52</v>
          </cell>
        </row>
        <row r="43857">
          <cell r="A43857">
            <v>695181853</v>
          </cell>
          <cell r="B43857" t="str">
            <v>(en blanco)</v>
          </cell>
        </row>
        <row r="43858">
          <cell r="A43858">
            <v>695181854</v>
          </cell>
          <cell r="B43858" t="str">
            <v>(en blanco)</v>
          </cell>
        </row>
        <row r="43859">
          <cell r="A43859">
            <v>695181856</v>
          </cell>
          <cell r="B43859" t="str">
            <v>(en blanco)</v>
          </cell>
        </row>
        <row r="43860">
          <cell r="A43860">
            <v>695181857</v>
          </cell>
          <cell r="B43860" t="str">
            <v>(en blanco)</v>
          </cell>
        </row>
        <row r="43861">
          <cell r="A43861">
            <v>695181871</v>
          </cell>
          <cell r="B43861" t="str">
            <v>(en blanco)</v>
          </cell>
        </row>
        <row r="43862">
          <cell r="A43862">
            <v>695181872</v>
          </cell>
          <cell r="B43862" t="str">
            <v>(en blanco)</v>
          </cell>
        </row>
        <row r="43863">
          <cell r="A43863">
            <v>695181875</v>
          </cell>
          <cell r="B43863" t="str">
            <v>(en blanco)</v>
          </cell>
        </row>
        <row r="43864">
          <cell r="A43864">
            <v>695181877</v>
          </cell>
          <cell r="B43864" t="str">
            <v>(en blanco)</v>
          </cell>
        </row>
        <row r="43865">
          <cell r="A43865">
            <v>695181888</v>
          </cell>
          <cell r="B43865">
            <v>41</v>
          </cell>
        </row>
        <row r="43866">
          <cell r="A43866">
            <v>695181891</v>
          </cell>
          <cell r="B43866">
            <v>43</v>
          </cell>
        </row>
        <row r="43867">
          <cell r="A43867">
            <v>695181893</v>
          </cell>
          <cell r="B43867">
            <v>38</v>
          </cell>
        </row>
        <row r="43868">
          <cell r="A43868">
            <v>695181894</v>
          </cell>
          <cell r="B43868">
            <v>36</v>
          </cell>
        </row>
        <row r="43869">
          <cell r="A43869">
            <v>695181905</v>
          </cell>
          <cell r="B43869" t="str">
            <v>(en blanco)</v>
          </cell>
        </row>
        <row r="43870">
          <cell r="A43870">
            <v>695182006</v>
          </cell>
          <cell r="B43870" t="str">
            <v>(en blanco)</v>
          </cell>
        </row>
        <row r="43871">
          <cell r="A43871">
            <v>695182013</v>
          </cell>
          <cell r="B43871" t="str">
            <v>(en blanco)</v>
          </cell>
        </row>
        <row r="43872">
          <cell r="A43872">
            <v>695182014</v>
          </cell>
          <cell r="B43872" t="str">
            <v>(en blanco)</v>
          </cell>
        </row>
        <row r="43873">
          <cell r="A43873">
            <v>695182033</v>
          </cell>
          <cell r="B43873" t="str">
            <v>(en blanco)</v>
          </cell>
        </row>
        <row r="43874">
          <cell r="A43874">
            <v>695182043</v>
          </cell>
          <cell r="B43874" t="str">
            <v>(en blanco)</v>
          </cell>
        </row>
        <row r="43875">
          <cell r="A43875">
            <v>695182054</v>
          </cell>
          <cell r="B43875">
            <v>27</v>
          </cell>
        </row>
        <row r="43876">
          <cell r="A43876">
            <v>695182055</v>
          </cell>
          <cell r="B43876">
            <v>24</v>
          </cell>
        </row>
        <row r="43877">
          <cell r="A43877">
            <v>695182256</v>
          </cell>
          <cell r="B43877">
            <v>24</v>
          </cell>
        </row>
        <row r="43878">
          <cell r="A43878">
            <v>695182261</v>
          </cell>
          <cell r="B43878">
            <v>24</v>
          </cell>
        </row>
        <row r="43879">
          <cell r="A43879">
            <v>695182267</v>
          </cell>
          <cell r="B43879">
            <v>23</v>
          </cell>
        </row>
        <row r="43880">
          <cell r="A43880">
            <v>695182272</v>
          </cell>
          <cell r="B43880">
            <v>23</v>
          </cell>
        </row>
        <row r="43881">
          <cell r="A43881">
            <v>695182274</v>
          </cell>
          <cell r="B43881" t="str">
            <v>(en blanco)</v>
          </cell>
        </row>
        <row r="43882">
          <cell r="A43882">
            <v>695182276</v>
          </cell>
          <cell r="B43882" t="str">
            <v>(en blanco)</v>
          </cell>
        </row>
        <row r="43883">
          <cell r="A43883">
            <v>695182279</v>
          </cell>
          <cell r="B43883">
            <v>28</v>
          </cell>
        </row>
        <row r="43884">
          <cell r="A43884">
            <v>695182281</v>
          </cell>
          <cell r="B43884">
            <v>40</v>
          </cell>
        </row>
        <row r="43885">
          <cell r="A43885">
            <v>695182282</v>
          </cell>
          <cell r="B43885">
            <v>28</v>
          </cell>
        </row>
        <row r="43886">
          <cell r="A43886">
            <v>695182290</v>
          </cell>
          <cell r="B43886">
            <v>33</v>
          </cell>
        </row>
        <row r="43887">
          <cell r="A43887">
            <v>695182297</v>
          </cell>
          <cell r="B43887">
            <v>28</v>
          </cell>
        </row>
        <row r="43888">
          <cell r="A43888">
            <v>695182305</v>
          </cell>
          <cell r="B43888">
            <v>39</v>
          </cell>
        </row>
        <row r="43889">
          <cell r="A43889">
            <v>695182306</v>
          </cell>
          <cell r="B43889">
            <v>39</v>
          </cell>
        </row>
        <row r="43890">
          <cell r="A43890">
            <v>695182307</v>
          </cell>
          <cell r="B43890">
            <v>37</v>
          </cell>
        </row>
        <row r="43891">
          <cell r="A43891">
            <v>695182308</v>
          </cell>
          <cell r="B43891">
            <v>37</v>
          </cell>
        </row>
        <row r="43892">
          <cell r="A43892">
            <v>695182313</v>
          </cell>
          <cell r="B43892">
            <v>38</v>
          </cell>
        </row>
        <row r="43893">
          <cell r="A43893">
            <v>695182315</v>
          </cell>
          <cell r="B43893">
            <v>30</v>
          </cell>
        </row>
        <row r="43894">
          <cell r="A43894">
            <v>695182323</v>
          </cell>
          <cell r="B43894">
            <v>40</v>
          </cell>
        </row>
        <row r="43895">
          <cell r="A43895">
            <v>695182325</v>
          </cell>
          <cell r="B43895">
            <v>35</v>
          </cell>
        </row>
        <row r="43896">
          <cell r="A43896">
            <v>695182328</v>
          </cell>
          <cell r="B43896">
            <v>31</v>
          </cell>
        </row>
        <row r="43897">
          <cell r="A43897">
            <v>695182331</v>
          </cell>
          <cell r="B43897">
            <v>32</v>
          </cell>
        </row>
        <row r="43898">
          <cell r="A43898">
            <v>695182338</v>
          </cell>
          <cell r="B43898">
            <v>37</v>
          </cell>
        </row>
        <row r="43899">
          <cell r="A43899">
            <v>695182340</v>
          </cell>
          <cell r="B43899">
            <v>32</v>
          </cell>
        </row>
        <row r="43900">
          <cell r="A43900">
            <v>695182341</v>
          </cell>
          <cell r="B43900">
            <v>32</v>
          </cell>
        </row>
        <row r="43901">
          <cell r="A43901">
            <v>695182344</v>
          </cell>
          <cell r="B43901">
            <v>35</v>
          </cell>
        </row>
        <row r="43902">
          <cell r="A43902">
            <v>695182346</v>
          </cell>
          <cell r="B43902">
            <v>38</v>
          </cell>
        </row>
        <row r="43903">
          <cell r="A43903">
            <v>695182348</v>
          </cell>
          <cell r="B43903">
            <v>30</v>
          </cell>
        </row>
        <row r="43904">
          <cell r="A43904">
            <v>695182350</v>
          </cell>
          <cell r="B43904">
            <v>33</v>
          </cell>
        </row>
        <row r="43905">
          <cell r="A43905">
            <v>695182351</v>
          </cell>
          <cell r="B43905">
            <v>33</v>
          </cell>
        </row>
        <row r="43906">
          <cell r="A43906">
            <v>695182352</v>
          </cell>
          <cell r="B43906">
            <v>33</v>
          </cell>
        </row>
        <row r="43907">
          <cell r="A43907">
            <v>695182354</v>
          </cell>
          <cell r="B43907">
            <v>33</v>
          </cell>
        </row>
        <row r="43908">
          <cell r="A43908">
            <v>695182359</v>
          </cell>
          <cell r="B43908">
            <v>22</v>
          </cell>
        </row>
        <row r="43909">
          <cell r="A43909">
            <v>695182361</v>
          </cell>
          <cell r="B43909">
            <v>32</v>
          </cell>
        </row>
        <row r="43910">
          <cell r="A43910">
            <v>695182365</v>
          </cell>
          <cell r="B43910">
            <v>31</v>
          </cell>
        </row>
        <row r="43911">
          <cell r="A43911">
            <v>695182366</v>
          </cell>
          <cell r="B43911">
            <v>31</v>
          </cell>
        </row>
        <row r="43912">
          <cell r="A43912">
            <v>695182367</v>
          </cell>
          <cell r="B43912">
            <v>33</v>
          </cell>
        </row>
        <row r="43913">
          <cell r="A43913">
            <v>695182368</v>
          </cell>
          <cell r="B43913">
            <v>34</v>
          </cell>
        </row>
        <row r="43914">
          <cell r="A43914">
            <v>695182371</v>
          </cell>
          <cell r="B43914">
            <v>40</v>
          </cell>
        </row>
        <row r="43915">
          <cell r="A43915">
            <v>695182372</v>
          </cell>
          <cell r="B43915">
            <v>24</v>
          </cell>
        </row>
        <row r="43916">
          <cell r="A43916">
            <v>695182374</v>
          </cell>
          <cell r="B43916">
            <v>31</v>
          </cell>
        </row>
        <row r="43917">
          <cell r="A43917">
            <v>695182377</v>
          </cell>
          <cell r="B43917">
            <v>28</v>
          </cell>
        </row>
        <row r="43918">
          <cell r="A43918">
            <v>695182379</v>
          </cell>
          <cell r="B43918">
            <v>27</v>
          </cell>
        </row>
        <row r="43919">
          <cell r="A43919">
            <v>695182383</v>
          </cell>
          <cell r="B43919">
            <v>25</v>
          </cell>
        </row>
        <row r="43920">
          <cell r="A43920">
            <v>695182385</v>
          </cell>
          <cell r="B43920">
            <v>28</v>
          </cell>
        </row>
        <row r="43921">
          <cell r="A43921">
            <v>695182386</v>
          </cell>
          <cell r="B43921">
            <v>28</v>
          </cell>
        </row>
        <row r="43922">
          <cell r="A43922">
            <v>695182387</v>
          </cell>
          <cell r="B43922">
            <v>27</v>
          </cell>
        </row>
        <row r="43923">
          <cell r="A43923">
            <v>695182388</v>
          </cell>
          <cell r="B43923">
            <v>27</v>
          </cell>
        </row>
        <row r="43924">
          <cell r="A43924">
            <v>695182390</v>
          </cell>
          <cell r="B43924">
            <v>29</v>
          </cell>
        </row>
        <row r="43925">
          <cell r="A43925">
            <v>695182391</v>
          </cell>
          <cell r="B43925">
            <v>29</v>
          </cell>
        </row>
        <row r="43926">
          <cell r="A43926">
            <v>695182397</v>
          </cell>
          <cell r="B43926">
            <v>30</v>
          </cell>
        </row>
        <row r="43927">
          <cell r="A43927">
            <v>695182404</v>
          </cell>
          <cell r="B43927">
            <v>31</v>
          </cell>
        </row>
        <row r="43928">
          <cell r="A43928">
            <v>695182408</v>
          </cell>
          <cell r="B43928">
            <v>28</v>
          </cell>
        </row>
        <row r="43929">
          <cell r="A43929">
            <v>695182413</v>
          </cell>
          <cell r="B43929">
            <v>29</v>
          </cell>
        </row>
        <row r="43930">
          <cell r="A43930">
            <v>695182416</v>
          </cell>
          <cell r="B43930">
            <v>24</v>
          </cell>
        </row>
        <row r="43931">
          <cell r="A43931">
            <v>695182417</v>
          </cell>
          <cell r="B43931">
            <v>24</v>
          </cell>
        </row>
        <row r="43932">
          <cell r="A43932">
            <v>695182418</v>
          </cell>
          <cell r="B43932">
            <v>25</v>
          </cell>
        </row>
        <row r="43933">
          <cell r="A43933">
            <v>695182419</v>
          </cell>
          <cell r="B43933">
            <v>25</v>
          </cell>
        </row>
        <row r="43934">
          <cell r="A43934">
            <v>695182422</v>
          </cell>
          <cell r="B43934">
            <v>26</v>
          </cell>
        </row>
        <row r="43935">
          <cell r="A43935">
            <v>695182427</v>
          </cell>
          <cell r="B43935">
            <v>31</v>
          </cell>
        </row>
        <row r="43936">
          <cell r="A43936">
            <v>695182429</v>
          </cell>
          <cell r="B43936">
            <v>30</v>
          </cell>
        </row>
        <row r="43937">
          <cell r="A43937">
            <v>695182430</v>
          </cell>
          <cell r="B43937">
            <v>30</v>
          </cell>
        </row>
        <row r="43938">
          <cell r="A43938">
            <v>695182434</v>
          </cell>
          <cell r="B43938">
            <v>32</v>
          </cell>
        </row>
        <row r="43939">
          <cell r="A43939">
            <v>695182435</v>
          </cell>
          <cell r="B43939">
            <v>30</v>
          </cell>
        </row>
        <row r="43940">
          <cell r="A43940">
            <v>695182447</v>
          </cell>
          <cell r="B43940">
            <v>35</v>
          </cell>
        </row>
        <row r="43941">
          <cell r="A43941">
            <v>695182449</v>
          </cell>
          <cell r="B43941">
            <v>35</v>
          </cell>
        </row>
        <row r="43942">
          <cell r="A43942">
            <v>695182450</v>
          </cell>
          <cell r="B43942">
            <v>35</v>
          </cell>
        </row>
        <row r="43943">
          <cell r="A43943">
            <v>695182452</v>
          </cell>
          <cell r="B43943">
            <v>40</v>
          </cell>
        </row>
        <row r="43944">
          <cell r="A43944">
            <v>695182455</v>
          </cell>
          <cell r="B43944">
            <v>40</v>
          </cell>
        </row>
        <row r="43945">
          <cell r="A43945">
            <v>695182458</v>
          </cell>
          <cell r="B43945">
            <v>12</v>
          </cell>
        </row>
        <row r="43946">
          <cell r="A43946">
            <v>695182460</v>
          </cell>
          <cell r="B43946">
            <v>35</v>
          </cell>
        </row>
        <row r="43947">
          <cell r="A43947">
            <v>695182463</v>
          </cell>
          <cell r="B43947">
            <v>38</v>
          </cell>
        </row>
        <row r="43948">
          <cell r="A43948">
            <v>695182468</v>
          </cell>
          <cell r="B43948">
            <v>27</v>
          </cell>
        </row>
        <row r="43949">
          <cell r="A43949">
            <v>695182472</v>
          </cell>
          <cell r="B43949">
            <v>32</v>
          </cell>
        </row>
        <row r="43950">
          <cell r="A43950">
            <v>695182477</v>
          </cell>
          <cell r="B43950">
            <v>27</v>
          </cell>
        </row>
        <row r="43951">
          <cell r="A43951">
            <v>695182481</v>
          </cell>
          <cell r="B43951">
            <v>52</v>
          </cell>
        </row>
        <row r="43952">
          <cell r="A43952">
            <v>695182485</v>
          </cell>
          <cell r="B43952">
            <v>52</v>
          </cell>
        </row>
        <row r="43953">
          <cell r="A43953">
            <v>695182491</v>
          </cell>
          <cell r="B43953">
            <v>55</v>
          </cell>
        </row>
        <row r="43954">
          <cell r="A43954">
            <v>695182493</v>
          </cell>
          <cell r="B43954">
            <v>37</v>
          </cell>
        </row>
        <row r="43955">
          <cell r="A43955">
            <v>695182498</v>
          </cell>
          <cell r="B43955">
            <v>34</v>
          </cell>
        </row>
        <row r="43956">
          <cell r="A43956">
            <v>695182504</v>
          </cell>
          <cell r="B43956">
            <v>36</v>
          </cell>
        </row>
        <row r="43957">
          <cell r="A43957">
            <v>695182508</v>
          </cell>
          <cell r="B43957">
            <v>51</v>
          </cell>
        </row>
        <row r="43958">
          <cell r="A43958">
            <v>695182510</v>
          </cell>
          <cell r="B43958">
            <v>55</v>
          </cell>
        </row>
        <row r="43959">
          <cell r="A43959">
            <v>695182511</v>
          </cell>
          <cell r="B43959">
            <v>55</v>
          </cell>
        </row>
        <row r="43960">
          <cell r="A43960">
            <v>695182515</v>
          </cell>
          <cell r="B43960">
            <v>54</v>
          </cell>
        </row>
        <row r="43961">
          <cell r="A43961">
            <v>695182521</v>
          </cell>
          <cell r="B43961">
            <v>45</v>
          </cell>
        </row>
        <row r="43962">
          <cell r="A43962">
            <v>695182523</v>
          </cell>
          <cell r="B43962">
            <v>47</v>
          </cell>
        </row>
        <row r="43963">
          <cell r="A43963">
            <v>695182525</v>
          </cell>
          <cell r="B43963">
            <v>57</v>
          </cell>
        </row>
        <row r="43964">
          <cell r="A43964">
            <v>695182526</v>
          </cell>
          <cell r="B43964">
            <v>57</v>
          </cell>
        </row>
        <row r="43965">
          <cell r="A43965">
            <v>695182528</v>
          </cell>
          <cell r="B43965">
            <v>53</v>
          </cell>
        </row>
        <row r="43966">
          <cell r="A43966">
            <v>695182530</v>
          </cell>
          <cell r="B43966">
            <v>46</v>
          </cell>
        </row>
        <row r="43967">
          <cell r="A43967">
            <v>695182532</v>
          </cell>
          <cell r="B43967">
            <v>47</v>
          </cell>
        </row>
        <row r="43968">
          <cell r="A43968">
            <v>695182537</v>
          </cell>
          <cell r="B43968">
            <v>36</v>
          </cell>
        </row>
        <row r="43969">
          <cell r="A43969">
            <v>695182545</v>
          </cell>
          <cell r="B43969">
            <v>38</v>
          </cell>
        </row>
        <row r="43970">
          <cell r="A43970">
            <v>695182554</v>
          </cell>
          <cell r="B43970">
            <v>53</v>
          </cell>
        </row>
        <row r="43971">
          <cell r="A43971">
            <v>695182555</v>
          </cell>
          <cell r="B43971">
            <v>53</v>
          </cell>
        </row>
        <row r="43972">
          <cell r="A43972">
            <v>695182562</v>
          </cell>
          <cell r="B43972">
            <v>37</v>
          </cell>
        </row>
        <row r="43973">
          <cell r="A43973">
            <v>695182566</v>
          </cell>
          <cell r="B43973">
            <v>45</v>
          </cell>
        </row>
        <row r="43974">
          <cell r="A43974">
            <v>695182567</v>
          </cell>
          <cell r="B43974">
            <v>45</v>
          </cell>
        </row>
        <row r="43975">
          <cell r="A43975">
            <v>695182568</v>
          </cell>
          <cell r="B43975">
            <v>48</v>
          </cell>
        </row>
        <row r="43976">
          <cell r="A43976">
            <v>695182570</v>
          </cell>
          <cell r="B43976">
            <v>33</v>
          </cell>
        </row>
        <row r="43977">
          <cell r="A43977">
            <v>695182571</v>
          </cell>
          <cell r="B43977">
            <v>33</v>
          </cell>
        </row>
        <row r="43978">
          <cell r="A43978">
            <v>695182572</v>
          </cell>
          <cell r="B43978">
            <v>33</v>
          </cell>
        </row>
        <row r="43979">
          <cell r="A43979">
            <v>695182575</v>
          </cell>
          <cell r="B43979">
            <v>35</v>
          </cell>
        </row>
        <row r="43980">
          <cell r="A43980">
            <v>695182577</v>
          </cell>
          <cell r="B43980">
            <v>33</v>
          </cell>
        </row>
        <row r="43981">
          <cell r="A43981">
            <v>695182581</v>
          </cell>
          <cell r="B43981">
            <v>30</v>
          </cell>
        </row>
        <row r="43982">
          <cell r="A43982">
            <v>695182584</v>
          </cell>
          <cell r="B43982">
            <v>32</v>
          </cell>
        </row>
        <row r="43983">
          <cell r="A43983">
            <v>695182585</v>
          </cell>
          <cell r="B43983">
            <v>33</v>
          </cell>
        </row>
        <row r="43984">
          <cell r="A43984">
            <v>695182587</v>
          </cell>
          <cell r="B43984">
            <v>33</v>
          </cell>
        </row>
        <row r="43985">
          <cell r="A43985">
            <v>695182590</v>
          </cell>
          <cell r="B43985">
            <v>35</v>
          </cell>
        </row>
        <row r="43986">
          <cell r="A43986">
            <v>695182591</v>
          </cell>
          <cell r="B43986">
            <v>35</v>
          </cell>
        </row>
        <row r="43987">
          <cell r="A43987">
            <v>695182592</v>
          </cell>
          <cell r="B43987">
            <v>35</v>
          </cell>
        </row>
        <row r="43988">
          <cell r="A43988">
            <v>695182596</v>
          </cell>
          <cell r="B43988">
            <v>32</v>
          </cell>
        </row>
        <row r="43989">
          <cell r="A43989">
            <v>695182598</v>
          </cell>
          <cell r="B43989">
            <v>32</v>
          </cell>
        </row>
        <row r="43990">
          <cell r="A43990">
            <v>695182604</v>
          </cell>
          <cell r="B43990">
            <v>31</v>
          </cell>
        </row>
        <row r="43991">
          <cell r="A43991">
            <v>695182607</v>
          </cell>
          <cell r="B43991">
            <v>34</v>
          </cell>
        </row>
        <row r="43992">
          <cell r="A43992">
            <v>695182608</v>
          </cell>
          <cell r="B43992">
            <v>34</v>
          </cell>
        </row>
        <row r="43993">
          <cell r="A43993">
            <v>695182609</v>
          </cell>
          <cell r="B43993">
            <v>31</v>
          </cell>
        </row>
        <row r="43994">
          <cell r="A43994">
            <v>695182610</v>
          </cell>
          <cell r="B43994">
            <v>31</v>
          </cell>
        </row>
        <row r="43995">
          <cell r="A43995">
            <v>695182612</v>
          </cell>
          <cell r="B43995">
            <v>31</v>
          </cell>
        </row>
        <row r="43996">
          <cell r="A43996">
            <v>695182613</v>
          </cell>
          <cell r="B43996">
            <v>31</v>
          </cell>
        </row>
        <row r="43997">
          <cell r="A43997">
            <v>695182614</v>
          </cell>
          <cell r="B43997">
            <v>31</v>
          </cell>
        </row>
        <row r="43998">
          <cell r="A43998">
            <v>695182617</v>
          </cell>
          <cell r="B43998">
            <v>33</v>
          </cell>
        </row>
        <row r="43999">
          <cell r="A43999">
            <v>695182622</v>
          </cell>
          <cell r="B43999">
            <v>32</v>
          </cell>
        </row>
        <row r="44000">
          <cell r="A44000">
            <v>695182624</v>
          </cell>
          <cell r="B44000">
            <v>38</v>
          </cell>
        </row>
        <row r="44001">
          <cell r="A44001">
            <v>695182625</v>
          </cell>
          <cell r="B44001">
            <v>38</v>
          </cell>
        </row>
        <row r="44002">
          <cell r="A44002">
            <v>695182626</v>
          </cell>
          <cell r="B44002">
            <v>28</v>
          </cell>
        </row>
        <row r="44003">
          <cell r="A44003">
            <v>695182631</v>
          </cell>
          <cell r="B44003">
            <v>32</v>
          </cell>
        </row>
        <row r="44004">
          <cell r="A44004">
            <v>695182632</v>
          </cell>
          <cell r="B44004">
            <v>32</v>
          </cell>
        </row>
        <row r="44005">
          <cell r="A44005">
            <v>695182633</v>
          </cell>
          <cell r="B44005" t="str">
            <v>(en blanco)</v>
          </cell>
        </row>
        <row r="44006">
          <cell r="A44006">
            <v>695182635</v>
          </cell>
          <cell r="B44006" t="str">
            <v>(en blanco)</v>
          </cell>
        </row>
        <row r="44007">
          <cell r="A44007">
            <v>695182641</v>
          </cell>
          <cell r="B44007">
            <v>41</v>
          </cell>
        </row>
        <row r="44008">
          <cell r="A44008">
            <v>695182648</v>
          </cell>
          <cell r="B44008">
            <v>51</v>
          </cell>
        </row>
        <row r="44009">
          <cell r="A44009">
            <v>695182652</v>
          </cell>
          <cell r="B44009">
            <v>51</v>
          </cell>
        </row>
        <row r="44010">
          <cell r="A44010">
            <v>695182658</v>
          </cell>
          <cell r="B44010">
            <v>44</v>
          </cell>
        </row>
        <row r="44011">
          <cell r="A44011">
            <v>695182664</v>
          </cell>
          <cell r="B44011">
            <v>54</v>
          </cell>
        </row>
        <row r="44012">
          <cell r="A44012">
            <v>695182671</v>
          </cell>
          <cell r="B44012">
            <v>46</v>
          </cell>
        </row>
        <row r="44013">
          <cell r="A44013">
            <v>695182672</v>
          </cell>
          <cell r="B44013">
            <v>46</v>
          </cell>
        </row>
        <row r="44014">
          <cell r="A44014">
            <v>695182673</v>
          </cell>
          <cell r="B44014">
            <v>46</v>
          </cell>
        </row>
        <row r="44015">
          <cell r="A44015">
            <v>695182676</v>
          </cell>
          <cell r="B44015">
            <v>45</v>
          </cell>
        </row>
        <row r="44016">
          <cell r="A44016">
            <v>695182677</v>
          </cell>
          <cell r="B44016">
            <v>45</v>
          </cell>
        </row>
        <row r="44017">
          <cell r="A44017">
            <v>695182685</v>
          </cell>
          <cell r="B44017">
            <v>33</v>
          </cell>
        </row>
        <row r="44018">
          <cell r="A44018">
            <v>695182687</v>
          </cell>
          <cell r="B44018">
            <v>38</v>
          </cell>
        </row>
        <row r="44019">
          <cell r="A44019">
            <v>695182689</v>
          </cell>
          <cell r="B44019">
            <v>44</v>
          </cell>
        </row>
        <row r="44020">
          <cell r="A44020">
            <v>695182691</v>
          </cell>
          <cell r="B44020">
            <v>44</v>
          </cell>
        </row>
        <row r="44021">
          <cell r="A44021">
            <v>695182693</v>
          </cell>
          <cell r="B44021">
            <v>44</v>
          </cell>
        </row>
        <row r="44022">
          <cell r="A44022">
            <v>695182694</v>
          </cell>
          <cell r="B44022">
            <v>33</v>
          </cell>
        </row>
        <row r="44023">
          <cell r="A44023">
            <v>695182697</v>
          </cell>
          <cell r="B44023">
            <v>37</v>
          </cell>
        </row>
        <row r="44024">
          <cell r="A44024">
            <v>695182701</v>
          </cell>
          <cell r="B44024">
            <v>36</v>
          </cell>
        </row>
        <row r="44025">
          <cell r="A44025">
            <v>695182709</v>
          </cell>
          <cell r="B44025">
            <v>47</v>
          </cell>
        </row>
        <row r="44026">
          <cell r="A44026">
            <v>695182710</v>
          </cell>
          <cell r="B44026">
            <v>39</v>
          </cell>
        </row>
        <row r="44027">
          <cell r="A44027">
            <v>695182713</v>
          </cell>
          <cell r="B44027">
            <v>52</v>
          </cell>
        </row>
        <row r="44028">
          <cell r="A44028">
            <v>695182719</v>
          </cell>
          <cell r="B44028">
            <v>34</v>
          </cell>
        </row>
        <row r="44029">
          <cell r="A44029">
            <v>695182732</v>
          </cell>
          <cell r="B44029">
            <v>38</v>
          </cell>
        </row>
        <row r="44030">
          <cell r="A44030">
            <v>695182736</v>
          </cell>
          <cell r="B44030">
            <v>34</v>
          </cell>
        </row>
        <row r="44031">
          <cell r="A44031">
            <v>695182742</v>
          </cell>
          <cell r="B44031">
            <v>31</v>
          </cell>
        </row>
        <row r="44032">
          <cell r="A44032">
            <v>695182745</v>
          </cell>
          <cell r="B44032">
            <v>37</v>
          </cell>
        </row>
        <row r="44033">
          <cell r="A44033">
            <v>695182749</v>
          </cell>
          <cell r="B44033">
            <v>35</v>
          </cell>
        </row>
        <row r="44034">
          <cell r="A44034">
            <v>695182750</v>
          </cell>
          <cell r="B44034">
            <v>35</v>
          </cell>
        </row>
        <row r="44035">
          <cell r="A44035">
            <v>695182751</v>
          </cell>
          <cell r="B44035">
            <v>40</v>
          </cell>
        </row>
        <row r="44036">
          <cell r="A44036">
            <v>695182752</v>
          </cell>
          <cell r="B44036">
            <v>40</v>
          </cell>
        </row>
        <row r="44037">
          <cell r="A44037">
            <v>695182758</v>
          </cell>
          <cell r="B44037" t="str">
            <v>(en blanco)</v>
          </cell>
        </row>
        <row r="44038">
          <cell r="A44038">
            <v>695182760</v>
          </cell>
          <cell r="B44038" t="str">
            <v>(en blanco)</v>
          </cell>
        </row>
        <row r="44039">
          <cell r="A44039">
            <v>695182763</v>
          </cell>
          <cell r="B44039" t="str">
            <v>(en blanco)</v>
          </cell>
        </row>
        <row r="44040">
          <cell r="A44040">
            <v>695182779</v>
          </cell>
          <cell r="B44040" t="str">
            <v>(en blanco)</v>
          </cell>
        </row>
        <row r="44041">
          <cell r="A44041">
            <v>695182780</v>
          </cell>
          <cell r="B44041">
            <v>24</v>
          </cell>
        </row>
        <row r="44042">
          <cell r="A44042">
            <v>695182783</v>
          </cell>
          <cell r="B44042">
            <v>24</v>
          </cell>
        </row>
        <row r="44043">
          <cell r="A44043">
            <v>695182786</v>
          </cell>
          <cell r="B44043" t="str">
            <v>(en blanco)</v>
          </cell>
        </row>
        <row r="44044">
          <cell r="A44044">
            <v>695182791</v>
          </cell>
          <cell r="B44044">
            <v>24</v>
          </cell>
        </row>
        <row r="44045">
          <cell r="A44045">
            <v>695182792</v>
          </cell>
          <cell r="B44045">
            <v>25</v>
          </cell>
        </row>
        <row r="44046">
          <cell r="A44046">
            <v>695182795</v>
          </cell>
          <cell r="B44046">
            <v>24</v>
          </cell>
        </row>
        <row r="44047">
          <cell r="A44047">
            <v>695182797</v>
          </cell>
          <cell r="B44047">
            <v>22</v>
          </cell>
        </row>
        <row r="44048">
          <cell r="A44048">
            <v>695182800</v>
          </cell>
          <cell r="B44048">
            <v>30</v>
          </cell>
        </row>
        <row r="44049">
          <cell r="A44049">
            <v>695182801</v>
          </cell>
          <cell r="B44049">
            <v>30</v>
          </cell>
        </row>
        <row r="44050">
          <cell r="A44050">
            <v>695182818</v>
          </cell>
          <cell r="B44050">
            <v>26</v>
          </cell>
        </row>
        <row r="44051">
          <cell r="A44051">
            <v>695182822</v>
          </cell>
          <cell r="B44051">
            <v>27</v>
          </cell>
        </row>
        <row r="44052">
          <cell r="A44052">
            <v>695182826</v>
          </cell>
          <cell r="B44052">
            <v>28</v>
          </cell>
        </row>
        <row r="44053">
          <cell r="A44053">
            <v>695182832</v>
          </cell>
          <cell r="B44053">
            <v>28</v>
          </cell>
        </row>
        <row r="44054">
          <cell r="A44054">
            <v>695182836</v>
          </cell>
          <cell r="B44054">
            <v>27</v>
          </cell>
        </row>
        <row r="44055">
          <cell r="A44055">
            <v>695182840</v>
          </cell>
          <cell r="B44055">
            <v>28</v>
          </cell>
        </row>
        <row r="44056">
          <cell r="A44056">
            <v>695182841</v>
          </cell>
          <cell r="B44056">
            <v>29</v>
          </cell>
        </row>
        <row r="44057">
          <cell r="A44057">
            <v>695182843</v>
          </cell>
          <cell r="B44057">
            <v>28</v>
          </cell>
        </row>
        <row r="44058">
          <cell r="A44058">
            <v>695182845</v>
          </cell>
          <cell r="B44058">
            <v>27</v>
          </cell>
        </row>
        <row r="44059">
          <cell r="A44059">
            <v>695182846</v>
          </cell>
          <cell r="B44059">
            <v>27</v>
          </cell>
        </row>
        <row r="44060">
          <cell r="A44060">
            <v>695182847</v>
          </cell>
          <cell r="B44060">
            <v>28</v>
          </cell>
        </row>
        <row r="44061">
          <cell r="A44061">
            <v>695182856</v>
          </cell>
          <cell r="B44061">
            <v>29</v>
          </cell>
        </row>
        <row r="44062">
          <cell r="A44062">
            <v>695182867</v>
          </cell>
          <cell r="B44062">
            <v>23</v>
          </cell>
        </row>
        <row r="44063">
          <cell r="A44063">
            <v>695182872</v>
          </cell>
          <cell r="B44063">
            <v>25</v>
          </cell>
        </row>
        <row r="44064">
          <cell r="A44064">
            <v>695182884</v>
          </cell>
          <cell r="B44064">
            <v>32</v>
          </cell>
        </row>
        <row r="44065">
          <cell r="A44065">
            <v>695182885</v>
          </cell>
          <cell r="B44065">
            <v>28</v>
          </cell>
        </row>
        <row r="44066">
          <cell r="A44066">
            <v>695182886</v>
          </cell>
          <cell r="B44066">
            <v>28</v>
          </cell>
        </row>
        <row r="44067">
          <cell r="A44067">
            <v>695182889</v>
          </cell>
          <cell r="B44067">
            <v>30</v>
          </cell>
        </row>
        <row r="44068">
          <cell r="A44068">
            <v>695182891</v>
          </cell>
          <cell r="B44068">
            <v>31</v>
          </cell>
        </row>
        <row r="44069">
          <cell r="A44069">
            <v>695182894</v>
          </cell>
          <cell r="B44069">
            <v>27</v>
          </cell>
        </row>
        <row r="44070">
          <cell r="A44070">
            <v>695182897</v>
          </cell>
          <cell r="B44070">
            <v>28</v>
          </cell>
        </row>
        <row r="44071">
          <cell r="A44071">
            <v>695182898</v>
          </cell>
          <cell r="B44071">
            <v>28</v>
          </cell>
        </row>
        <row r="44072">
          <cell r="A44072">
            <v>695182899</v>
          </cell>
          <cell r="B44072">
            <v>28</v>
          </cell>
        </row>
        <row r="44073">
          <cell r="A44073">
            <v>695182900</v>
          </cell>
          <cell r="B44073">
            <v>29</v>
          </cell>
        </row>
        <row r="44074">
          <cell r="A44074">
            <v>695182902</v>
          </cell>
          <cell r="B44074">
            <v>29</v>
          </cell>
        </row>
        <row r="44075">
          <cell r="A44075">
            <v>695182905</v>
          </cell>
          <cell r="B44075">
            <v>28</v>
          </cell>
        </row>
        <row r="44076">
          <cell r="A44076">
            <v>695182906</v>
          </cell>
          <cell r="B44076">
            <v>27</v>
          </cell>
        </row>
        <row r="44077">
          <cell r="A44077">
            <v>695182912</v>
          </cell>
          <cell r="B44077">
            <v>33</v>
          </cell>
        </row>
        <row r="44078">
          <cell r="A44078">
            <v>695182921</v>
          </cell>
          <cell r="B44078">
            <v>54</v>
          </cell>
        </row>
        <row r="44079">
          <cell r="A44079">
            <v>695182922</v>
          </cell>
          <cell r="B44079">
            <v>54</v>
          </cell>
        </row>
        <row r="44080">
          <cell r="A44080">
            <v>695182932</v>
          </cell>
          <cell r="B44080">
            <v>36</v>
          </cell>
        </row>
        <row r="44081">
          <cell r="A44081">
            <v>695182933</v>
          </cell>
          <cell r="B44081">
            <v>47</v>
          </cell>
        </row>
        <row r="44082">
          <cell r="A44082">
            <v>695182934</v>
          </cell>
          <cell r="B44082">
            <v>45</v>
          </cell>
        </row>
        <row r="44083">
          <cell r="A44083">
            <v>695182935</v>
          </cell>
          <cell r="B44083">
            <v>45</v>
          </cell>
        </row>
        <row r="44084">
          <cell r="A44084">
            <v>695182938</v>
          </cell>
          <cell r="B44084">
            <v>46</v>
          </cell>
        </row>
        <row r="44085">
          <cell r="A44085">
            <v>695182939</v>
          </cell>
          <cell r="B44085">
            <v>46</v>
          </cell>
        </row>
        <row r="44086">
          <cell r="A44086">
            <v>695182940</v>
          </cell>
          <cell r="B44086">
            <v>46</v>
          </cell>
        </row>
        <row r="44087">
          <cell r="A44087">
            <v>695182941</v>
          </cell>
          <cell r="B44087">
            <v>46</v>
          </cell>
        </row>
        <row r="44088">
          <cell r="A44088">
            <v>695182942</v>
          </cell>
          <cell r="B44088">
            <v>46</v>
          </cell>
        </row>
        <row r="44089">
          <cell r="A44089">
            <v>695182943</v>
          </cell>
          <cell r="B44089">
            <v>46</v>
          </cell>
        </row>
        <row r="44090">
          <cell r="A44090">
            <v>695182946</v>
          </cell>
          <cell r="B44090">
            <v>50</v>
          </cell>
        </row>
        <row r="44091">
          <cell r="A44091">
            <v>695182947</v>
          </cell>
          <cell r="B44091">
            <v>50</v>
          </cell>
        </row>
        <row r="44092">
          <cell r="A44092">
            <v>695182948</v>
          </cell>
          <cell r="B44092">
            <v>50</v>
          </cell>
        </row>
        <row r="44093">
          <cell r="A44093">
            <v>695182949</v>
          </cell>
          <cell r="B44093">
            <v>37</v>
          </cell>
        </row>
        <row r="44094">
          <cell r="A44094">
            <v>695182950</v>
          </cell>
          <cell r="B44094">
            <v>37</v>
          </cell>
        </row>
        <row r="44095">
          <cell r="A44095">
            <v>695182951</v>
          </cell>
          <cell r="B44095">
            <v>51</v>
          </cell>
        </row>
        <row r="44096">
          <cell r="A44096">
            <v>695182953</v>
          </cell>
          <cell r="B44096">
            <v>51</v>
          </cell>
        </row>
        <row r="44097">
          <cell r="A44097">
            <v>695182954</v>
          </cell>
          <cell r="B44097">
            <v>46</v>
          </cell>
        </row>
        <row r="44098">
          <cell r="A44098">
            <v>695182957</v>
          </cell>
          <cell r="B44098">
            <v>30</v>
          </cell>
        </row>
        <row r="44099">
          <cell r="A44099">
            <v>695182958</v>
          </cell>
          <cell r="B44099">
            <v>30</v>
          </cell>
        </row>
        <row r="44100">
          <cell r="A44100">
            <v>695182959</v>
          </cell>
          <cell r="B44100">
            <v>27</v>
          </cell>
        </row>
        <row r="44101">
          <cell r="A44101">
            <v>695182960</v>
          </cell>
          <cell r="B44101">
            <v>27</v>
          </cell>
        </row>
        <row r="44102">
          <cell r="A44102">
            <v>695182961</v>
          </cell>
          <cell r="B44102">
            <v>26</v>
          </cell>
        </row>
        <row r="44103">
          <cell r="A44103">
            <v>695182962</v>
          </cell>
          <cell r="B44103">
            <v>26</v>
          </cell>
        </row>
        <row r="44104">
          <cell r="A44104">
            <v>695182963</v>
          </cell>
          <cell r="B44104">
            <v>36</v>
          </cell>
        </row>
        <row r="44105">
          <cell r="A44105">
            <v>695182964</v>
          </cell>
          <cell r="B44105">
            <v>36</v>
          </cell>
        </row>
        <row r="44106">
          <cell r="A44106">
            <v>695182965</v>
          </cell>
          <cell r="B44106">
            <v>38</v>
          </cell>
        </row>
        <row r="44107">
          <cell r="A44107">
            <v>695182966</v>
          </cell>
          <cell r="B44107">
            <v>38</v>
          </cell>
        </row>
        <row r="44108">
          <cell r="A44108">
            <v>695182967</v>
          </cell>
          <cell r="B44108">
            <v>33</v>
          </cell>
        </row>
        <row r="44109">
          <cell r="A44109">
            <v>695182968</v>
          </cell>
          <cell r="B44109">
            <v>33</v>
          </cell>
        </row>
        <row r="44110">
          <cell r="A44110">
            <v>695182969</v>
          </cell>
          <cell r="B44110">
            <v>36</v>
          </cell>
        </row>
        <row r="44111">
          <cell r="A44111">
            <v>695182970</v>
          </cell>
          <cell r="B44111">
            <v>36</v>
          </cell>
        </row>
        <row r="44112">
          <cell r="A44112">
            <v>695182971</v>
          </cell>
          <cell r="B44112">
            <v>34</v>
          </cell>
        </row>
        <row r="44113">
          <cell r="A44113">
            <v>695182972</v>
          </cell>
          <cell r="B44113">
            <v>34</v>
          </cell>
        </row>
        <row r="44114">
          <cell r="A44114">
            <v>695182974</v>
          </cell>
          <cell r="B44114">
            <v>36</v>
          </cell>
        </row>
        <row r="44115">
          <cell r="A44115">
            <v>695182975</v>
          </cell>
          <cell r="B44115">
            <v>37</v>
          </cell>
        </row>
        <row r="44116">
          <cell r="A44116">
            <v>695182976</v>
          </cell>
          <cell r="B44116">
            <v>33</v>
          </cell>
        </row>
        <row r="44117">
          <cell r="A44117">
            <v>695182979</v>
          </cell>
          <cell r="B44117">
            <v>31</v>
          </cell>
        </row>
        <row r="44118">
          <cell r="A44118">
            <v>695182982</v>
          </cell>
          <cell r="B44118">
            <v>30</v>
          </cell>
        </row>
        <row r="44119">
          <cell r="A44119">
            <v>695182983</v>
          </cell>
          <cell r="B44119">
            <v>31</v>
          </cell>
        </row>
        <row r="44120">
          <cell r="A44120">
            <v>695182989</v>
          </cell>
          <cell r="B44120">
            <v>29</v>
          </cell>
        </row>
        <row r="44121">
          <cell r="A44121">
            <v>695182998</v>
          </cell>
          <cell r="B44121">
            <v>30</v>
          </cell>
        </row>
        <row r="44122">
          <cell r="A44122">
            <v>695182999</v>
          </cell>
          <cell r="B44122">
            <v>30</v>
          </cell>
        </row>
        <row r="44123">
          <cell r="A44123">
            <v>695183000</v>
          </cell>
          <cell r="B44123">
            <v>36</v>
          </cell>
        </row>
        <row r="44124">
          <cell r="A44124">
            <v>695183001</v>
          </cell>
          <cell r="B44124">
            <v>36</v>
          </cell>
        </row>
        <row r="44125">
          <cell r="A44125">
            <v>695183002</v>
          </cell>
          <cell r="B44125">
            <v>36</v>
          </cell>
        </row>
        <row r="44126">
          <cell r="A44126">
            <v>695183003</v>
          </cell>
          <cell r="B44126">
            <v>38</v>
          </cell>
        </row>
        <row r="44127">
          <cell r="A44127">
            <v>695183004</v>
          </cell>
          <cell r="B44127">
            <v>38</v>
          </cell>
        </row>
        <row r="44128">
          <cell r="A44128">
            <v>695183130</v>
          </cell>
          <cell r="B44128">
            <v>26</v>
          </cell>
        </row>
        <row r="44129">
          <cell r="A44129">
            <v>695183131</v>
          </cell>
          <cell r="B44129">
            <v>26</v>
          </cell>
        </row>
        <row r="44130">
          <cell r="A44130">
            <v>695183136</v>
          </cell>
          <cell r="B44130" t="str">
            <v>(en blanco)</v>
          </cell>
        </row>
        <row r="44131">
          <cell r="A44131">
            <v>695183137</v>
          </cell>
          <cell r="B44131">
            <v>29</v>
          </cell>
        </row>
        <row r="44132">
          <cell r="A44132">
            <v>695183138</v>
          </cell>
          <cell r="B44132" t="str">
            <v>(en blanco)</v>
          </cell>
        </row>
        <row r="44133">
          <cell r="A44133">
            <v>695183139</v>
          </cell>
          <cell r="B44133" t="str">
            <v>(en blanco)</v>
          </cell>
        </row>
        <row r="44134">
          <cell r="A44134">
            <v>695183141</v>
          </cell>
          <cell r="B44134">
            <v>29</v>
          </cell>
        </row>
        <row r="44135">
          <cell r="A44135">
            <v>695183142</v>
          </cell>
          <cell r="B44135" t="str">
            <v>(en blanco)</v>
          </cell>
        </row>
        <row r="44136">
          <cell r="A44136">
            <v>695183143</v>
          </cell>
          <cell r="B44136">
            <v>30</v>
          </cell>
        </row>
        <row r="44137">
          <cell r="A44137">
            <v>695183144</v>
          </cell>
          <cell r="B44137">
            <v>30</v>
          </cell>
        </row>
        <row r="44138">
          <cell r="A44138">
            <v>695183147</v>
          </cell>
          <cell r="B44138">
            <v>28</v>
          </cell>
        </row>
        <row r="44139">
          <cell r="A44139">
            <v>695183149</v>
          </cell>
          <cell r="B44139">
            <v>28</v>
          </cell>
        </row>
        <row r="44140">
          <cell r="A44140">
            <v>695183150</v>
          </cell>
          <cell r="B44140">
            <v>28</v>
          </cell>
        </row>
        <row r="44141">
          <cell r="A44141">
            <v>695183151</v>
          </cell>
          <cell r="B44141">
            <v>30</v>
          </cell>
        </row>
        <row r="44142">
          <cell r="A44142">
            <v>695183152</v>
          </cell>
          <cell r="B44142">
            <v>30</v>
          </cell>
        </row>
        <row r="44143">
          <cell r="A44143">
            <v>695183153</v>
          </cell>
          <cell r="B44143">
            <v>30</v>
          </cell>
        </row>
        <row r="44144">
          <cell r="A44144">
            <v>695183260</v>
          </cell>
          <cell r="B44144">
            <v>29</v>
          </cell>
        </row>
        <row r="44145">
          <cell r="A44145">
            <v>695183262</v>
          </cell>
          <cell r="B44145">
            <v>30</v>
          </cell>
        </row>
        <row r="44146">
          <cell r="A44146">
            <v>695183263</v>
          </cell>
          <cell r="B44146">
            <v>30</v>
          </cell>
        </row>
        <row r="44147">
          <cell r="A44147">
            <v>695183268</v>
          </cell>
          <cell r="B44147">
            <v>31</v>
          </cell>
        </row>
        <row r="44148">
          <cell r="A44148">
            <v>695183269</v>
          </cell>
          <cell r="B44148">
            <v>31</v>
          </cell>
        </row>
        <row r="44149">
          <cell r="A44149">
            <v>695183272</v>
          </cell>
          <cell r="B44149">
            <v>27</v>
          </cell>
        </row>
        <row r="44150">
          <cell r="A44150">
            <v>695183273</v>
          </cell>
          <cell r="B44150">
            <v>27</v>
          </cell>
        </row>
        <row r="44151">
          <cell r="A44151">
            <v>695183275</v>
          </cell>
          <cell r="B44151">
            <v>29</v>
          </cell>
        </row>
        <row r="44152">
          <cell r="A44152">
            <v>695183278</v>
          </cell>
          <cell r="B44152">
            <v>28</v>
          </cell>
        </row>
        <row r="44153">
          <cell r="A44153">
            <v>695183284</v>
          </cell>
          <cell r="B44153">
            <v>28</v>
          </cell>
        </row>
        <row r="44154">
          <cell r="A44154">
            <v>695183294</v>
          </cell>
          <cell r="B44154">
            <v>29</v>
          </cell>
        </row>
        <row r="44155">
          <cell r="A44155">
            <v>695183296</v>
          </cell>
          <cell r="B44155">
            <v>33</v>
          </cell>
        </row>
        <row r="44156">
          <cell r="A44156">
            <v>695183297</v>
          </cell>
          <cell r="B44156">
            <v>33</v>
          </cell>
        </row>
        <row r="44157">
          <cell r="A44157">
            <v>695183298</v>
          </cell>
          <cell r="B44157">
            <v>34</v>
          </cell>
        </row>
        <row r="44158">
          <cell r="A44158">
            <v>695183300</v>
          </cell>
          <cell r="B44158">
            <v>31</v>
          </cell>
        </row>
        <row r="44159">
          <cell r="A44159">
            <v>695183302</v>
          </cell>
          <cell r="B44159">
            <v>32</v>
          </cell>
        </row>
        <row r="44160">
          <cell r="A44160">
            <v>695183307</v>
          </cell>
          <cell r="B44160">
            <v>30</v>
          </cell>
        </row>
        <row r="44161">
          <cell r="A44161">
            <v>695183315</v>
          </cell>
          <cell r="B44161">
            <v>32</v>
          </cell>
        </row>
        <row r="44162">
          <cell r="A44162">
            <v>695183316</v>
          </cell>
          <cell r="B44162">
            <v>32</v>
          </cell>
        </row>
        <row r="44163">
          <cell r="A44163">
            <v>695183317</v>
          </cell>
          <cell r="B44163">
            <v>54</v>
          </cell>
        </row>
        <row r="44164">
          <cell r="A44164">
            <v>695183324</v>
          </cell>
          <cell r="B44164">
            <v>27</v>
          </cell>
        </row>
        <row r="44165">
          <cell r="A44165">
            <v>695183326</v>
          </cell>
          <cell r="B44165">
            <v>30</v>
          </cell>
        </row>
        <row r="44166">
          <cell r="A44166">
            <v>695183331</v>
          </cell>
          <cell r="B44166">
            <v>35</v>
          </cell>
        </row>
        <row r="44167">
          <cell r="A44167">
            <v>695183334</v>
          </cell>
          <cell r="B44167">
            <v>33</v>
          </cell>
        </row>
        <row r="44168">
          <cell r="A44168">
            <v>695183335</v>
          </cell>
          <cell r="B44168">
            <v>33</v>
          </cell>
        </row>
        <row r="44169">
          <cell r="A44169">
            <v>695183340</v>
          </cell>
          <cell r="B44169">
            <v>34</v>
          </cell>
        </row>
        <row r="44170">
          <cell r="A44170">
            <v>695183341</v>
          </cell>
          <cell r="B44170">
            <v>34</v>
          </cell>
        </row>
        <row r="44171">
          <cell r="A44171">
            <v>695183378</v>
          </cell>
          <cell r="B44171">
            <v>26</v>
          </cell>
        </row>
        <row r="44172">
          <cell r="A44172">
            <v>695183379</v>
          </cell>
          <cell r="B44172">
            <v>26</v>
          </cell>
        </row>
        <row r="44173">
          <cell r="A44173">
            <v>695183384</v>
          </cell>
          <cell r="B44173">
            <v>26</v>
          </cell>
        </row>
        <row r="44174">
          <cell r="A44174">
            <v>695183389</v>
          </cell>
          <cell r="B44174">
            <v>30</v>
          </cell>
        </row>
        <row r="44175">
          <cell r="A44175">
            <v>695183396</v>
          </cell>
          <cell r="B44175">
            <v>35</v>
          </cell>
        </row>
        <row r="44176">
          <cell r="A44176">
            <v>695183399</v>
          </cell>
          <cell r="B44176">
            <v>27</v>
          </cell>
        </row>
        <row r="44177">
          <cell r="A44177">
            <v>695183402</v>
          </cell>
          <cell r="B44177">
            <v>26</v>
          </cell>
        </row>
        <row r="44178">
          <cell r="A44178">
            <v>695183412</v>
          </cell>
          <cell r="B44178">
            <v>31</v>
          </cell>
        </row>
        <row r="44179">
          <cell r="A44179">
            <v>695183419</v>
          </cell>
          <cell r="B44179">
            <v>26</v>
          </cell>
        </row>
        <row r="44180">
          <cell r="A44180">
            <v>695183422</v>
          </cell>
          <cell r="B44180">
            <v>31</v>
          </cell>
        </row>
        <row r="44181">
          <cell r="A44181">
            <v>695183423</v>
          </cell>
          <cell r="B44181">
            <v>31</v>
          </cell>
        </row>
        <row r="44182">
          <cell r="A44182">
            <v>695183426</v>
          </cell>
          <cell r="B44182">
            <v>32</v>
          </cell>
        </row>
        <row r="44183">
          <cell r="A44183">
            <v>695183435</v>
          </cell>
          <cell r="B44183">
            <v>30</v>
          </cell>
        </row>
        <row r="44184">
          <cell r="A44184">
            <v>695183438</v>
          </cell>
          <cell r="B44184">
            <v>31</v>
          </cell>
        </row>
        <row r="44185">
          <cell r="A44185">
            <v>695183439</v>
          </cell>
          <cell r="B44185">
            <v>35</v>
          </cell>
        </row>
        <row r="44186">
          <cell r="A44186">
            <v>695183443</v>
          </cell>
          <cell r="B44186">
            <v>28</v>
          </cell>
        </row>
        <row r="44187">
          <cell r="A44187">
            <v>695183450</v>
          </cell>
          <cell r="B44187">
            <v>27</v>
          </cell>
        </row>
        <row r="44188">
          <cell r="A44188">
            <v>695183457</v>
          </cell>
          <cell r="B44188">
            <v>26</v>
          </cell>
        </row>
        <row r="44189">
          <cell r="A44189">
            <v>695183459</v>
          </cell>
          <cell r="B44189">
            <v>26</v>
          </cell>
        </row>
        <row r="44190">
          <cell r="A44190">
            <v>695183460</v>
          </cell>
          <cell r="B44190">
            <v>33</v>
          </cell>
        </row>
        <row r="44191">
          <cell r="A44191">
            <v>695183461</v>
          </cell>
          <cell r="B44191">
            <v>33</v>
          </cell>
        </row>
        <row r="44192">
          <cell r="A44192">
            <v>695183465</v>
          </cell>
          <cell r="B44192">
            <v>29</v>
          </cell>
        </row>
        <row r="44193">
          <cell r="A44193">
            <v>695183467</v>
          </cell>
          <cell r="B44193">
            <v>29</v>
          </cell>
        </row>
        <row r="44194">
          <cell r="A44194">
            <v>695183469</v>
          </cell>
          <cell r="B44194">
            <v>28</v>
          </cell>
        </row>
        <row r="44195">
          <cell r="A44195">
            <v>695183471</v>
          </cell>
          <cell r="B44195">
            <v>37</v>
          </cell>
        </row>
        <row r="44196">
          <cell r="A44196">
            <v>695183473</v>
          </cell>
          <cell r="B44196">
            <v>28</v>
          </cell>
        </row>
        <row r="44197">
          <cell r="A44197">
            <v>695183474</v>
          </cell>
          <cell r="B44197">
            <v>28</v>
          </cell>
        </row>
        <row r="44198">
          <cell r="A44198">
            <v>695183475</v>
          </cell>
          <cell r="B44198">
            <v>28</v>
          </cell>
        </row>
        <row r="44199">
          <cell r="A44199">
            <v>695183479</v>
          </cell>
          <cell r="B44199">
            <v>33</v>
          </cell>
        </row>
        <row r="44200">
          <cell r="A44200">
            <v>695183481</v>
          </cell>
          <cell r="B44200">
            <v>33</v>
          </cell>
        </row>
        <row r="44201">
          <cell r="A44201">
            <v>695183483</v>
          </cell>
          <cell r="B44201">
            <v>35</v>
          </cell>
        </row>
        <row r="44202">
          <cell r="A44202">
            <v>695183488</v>
          </cell>
          <cell r="B44202">
            <v>30</v>
          </cell>
        </row>
        <row r="44203">
          <cell r="A44203">
            <v>695183490</v>
          </cell>
          <cell r="B44203">
            <v>30</v>
          </cell>
        </row>
        <row r="44204">
          <cell r="A44204">
            <v>695183491</v>
          </cell>
          <cell r="B44204">
            <v>31</v>
          </cell>
        </row>
        <row r="44205">
          <cell r="A44205">
            <v>695183493</v>
          </cell>
          <cell r="B44205">
            <v>31</v>
          </cell>
        </row>
        <row r="44206">
          <cell r="A44206">
            <v>695183494</v>
          </cell>
          <cell r="B44206">
            <v>34</v>
          </cell>
        </row>
        <row r="44207">
          <cell r="A44207">
            <v>695183495</v>
          </cell>
          <cell r="B44207">
            <v>34</v>
          </cell>
        </row>
        <row r="44208">
          <cell r="A44208">
            <v>695183497</v>
          </cell>
          <cell r="B44208">
            <v>29</v>
          </cell>
        </row>
        <row r="44209">
          <cell r="A44209">
            <v>695183498</v>
          </cell>
          <cell r="B44209">
            <v>27</v>
          </cell>
        </row>
        <row r="44210">
          <cell r="A44210">
            <v>695183499</v>
          </cell>
          <cell r="B44210">
            <v>26</v>
          </cell>
        </row>
        <row r="44211">
          <cell r="A44211">
            <v>695183500</v>
          </cell>
          <cell r="B44211">
            <v>26</v>
          </cell>
        </row>
        <row r="44212">
          <cell r="A44212">
            <v>695183516</v>
          </cell>
          <cell r="B44212">
            <v>33</v>
          </cell>
        </row>
        <row r="44213">
          <cell r="A44213">
            <v>695183518</v>
          </cell>
          <cell r="B44213">
            <v>37</v>
          </cell>
        </row>
        <row r="44214">
          <cell r="A44214">
            <v>695183519</v>
          </cell>
          <cell r="B44214">
            <v>37</v>
          </cell>
        </row>
        <row r="44215">
          <cell r="A44215">
            <v>695183525</v>
          </cell>
          <cell r="B44215">
            <v>39</v>
          </cell>
        </row>
        <row r="44216">
          <cell r="A44216">
            <v>695183526</v>
          </cell>
          <cell r="B44216">
            <v>39</v>
          </cell>
        </row>
        <row r="44217">
          <cell r="A44217">
            <v>695183529</v>
          </cell>
          <cell r="B44217">
            <v>40</v>
          </cell>
        </row>
        <row r="44218">
          <cell r="A44218">
            <v>695183532</v>
          </cell>
          <cell r="B44218">
            <v>40</v>
          </cell>
        </row>
        <row r="44219">
          <cell r="A44219">
            <v>695183533</v>
          </cell>
          <cell r="B44219">
            <v>40</v>
          </cell>
        </row>
        <row r="44220">
          <cell r="A44220">
            <v>695183534</v>
          </cell>
          <cell r="B44220">
            <v>40</v>
          </cell>
        </row>
        <row r="44221">
          <cell r="A44221">
            <v>695183535</v>
          </cell>
          <cell r="B44221">
            <v>40</v>
          </cell>
        </row>
        <row r="44222">
          <cell r="A44222">
            <v>695183537</v>
          </cell>
          <cell r="B44222">
            <v>40</v>
          </cell>
        </row>
        <row r="44223">
          <cell r="A44223">
            <v>695183538</v>
          </cell>
          <cell r="B44223">
            <v>40</v>
          </cell>
        </row>
        <row r="44224">
          <cell r="A44224">
            <v>695183539</v>
          </cell>
          <cell r="B44224">
            <v>40</v>
          </cell>
        </row>
        <row r="44225">
          <cell r="A44225">
            <v>695183540</v>
          </cell>
          <cell r="B44225">
            <v>40</v>
          </cell>
        </row>
        <row r="44226">
          <cell r="A44226">
            <v>695183543</v>
          </cell>
          <cell r="B44226">
            <v>40</v>
          </cell>
        </row>
        <row r="44227">
          <cell r="A44227">
            <v>695183545</v>
          </cell>
          <cell r="B44227">
            <v>40</v>
          </cell>
        </row>
        <row r="44228">
          <cell r="A44228">
            <v>695183547</v>
          </cell>
          <cell r="B44228">
            <v>40</v>
          </cell>
        </row>
        <row r="44229">
          <cell r="A44229">
            <v>695183549</v>
          </cell>
          <cell r="B44229">
            <v>40</v>
          </cell>
        </row>
        <row r="44230">
          <cell r="A44230">
            <v>695183551</v>
          </cell>
          <cell r="B44230">
            <v>40</v>
          </cell>
        </row>
        <row r="44231">
          <cell r="A44231">
            <v>695183553</v>
          </cell>
          <cell r="B44231">
            <v>47</v>
          </cell>
        </row>
        <row r="44232">
          <cell r="A44232">
            <v>695183554</v>
          </cell>
          <cell r="B44232">
            <v>47</v>
          </cell>
        </row>
        <row r="44233">
          <cell r="A44233">
            <v>695183557</v>
          </cell>
          <cell r="B44233">
            <v>37</v>
          </cell>
        </row>
        <row r="44234">
          <cell r="A44234">
            <v>695183561</v>
          </cell>
          <cell r="B44234">
            <v>43</v>
          </cell>
        </row>
        <row r="44235">
          <cell r="A44235">
            <v>695183565</v>
          </cell>
          <cell r="B44235">
            <v>49</v>
          </cell>
        </row>
        <row r="44236">
          <cell r="A44236">
            <v>695183570</v>
          </cell>
          <cell r="B44236">
            <v>49</v>
          </cell>
        </row>
        <row r="44237">
          <cell r="A44237">
            <v>695183571</v>
          </cell>
          <cell r="B44237">
            <v>49</v>
          </cell>
        </row>
        <row r="44238">
          <cell r="A44238">
            <v>695183572</v>
          </cell>
          <cell r="B44238">
            <v>49</v>
          </cell>
        </row>
        <row r="44239">
          <cell r="A44239">
            <v>695183573</v>
          </cell>
          <cell r="B44239">
            <v>49</v>
          </cell>
        </row>
        <row r="44240">
          <cell r="A44240">
            <v>695183574</v>
          </cell>
          <cell r="B44240">
            <v>49</v>
          </cell>
        </row>
        <row r="44241">
          <cell r="A44241">
            <v>695183576</v>
          </cell>
          <cell r="B44241">
            <v>49</v>
          </cell>
        </row>
        <row r="44242">
          <cell r="A44242">
            <v>695183578</v>
          </cell>
          <cell r="B44242">
            <v>54</v>
          </cell>
        </row>
        <row r="44243">
          <cell r="A44243">
            <v>695183579</v>
          </cell>
          <cell r="B44243">
            <v>54</v>
          </cell>
        </row>
        <row r="44244">
          <cell r="A44244">
            <v>695183581</v>
          </cell>
          <cell r="B44244">
            <v>54</v>
          </cell>
        </row>
        <row r="44245">
          <cell r="A44245">
            <v>695183588</v>
          </cell>
          <cell r="B44245">
            <v>43</v>
          </cell>
        </row>
        <row r="44246">
          <cell r="A44246">
            <v>695183592</v>
          </cell>
          <cell r="B44246">
            <v>42</v>
          </cell>
        </row>
        <row r="44247">
          <cell r="A44247">
            <v>695183602</v>
          </cell>
          <cell r="B44247">
            <v>45</v>
          </cell>
        </row>
        <row r="44248">
          <cell r="A44248">
            <v>695183612</v>
          </cell>
          <cell r="B44248">
            <v>35</v>
          </cell>
        </row>
        <row r="44249">
          <cell r="A44249">
            <v>695183614</v>
          </cell>
          <cell r="B44249">
            <v>41</v>
          </cell>
        </row>
        <row r="44250">
          <cell r="A44250">
            <v>695183617</v>
          </cell>
          <cell r="B44250">
            <v>48</v>
          </cell>
        </row>
        <row r="44251">
          <cell r="A44251">
            <v>695183620</v>
          </cell>
          <cell r="B44251">
            <v>45</v>
          </cell>
        </row>
        <row r="44252">
          <cell r="A44252">
            <v>695183626</v>
          </cell>
          <cell r="B44252">
            <v>49</v>
          </cell>
        </row>
        <row r="44253">
          <cell r="A44253">
            <v>695183627</v>
          </cell>
          <cell r="B44253">
            <v>49</v>
          </cell>
        </row>
        <row r="44254">
          <cell r="A44254">
            <v>695183634</v>
          </cell>
          <cell r="B44254">
            <v>51</v>
          </cell>
        </row>
        <row r="44255">
          <cell r="A44255">
            <v>695183641</v>
          </cell>
          <cell r="B44255">
            <v>48</v>
          </cell>
        </row>
        <row r="44256">
          <cell r="A44256">
            <v>695183642</v>
          </cell>
          <cell r="B44256">
            <v>51</v>
          </cell>
        </row>
        <row r="44257">
          <cell r="A44257">
            <v>695183648</v>
          </cell>
          <cell r="B44257">
            <v>48</v>
          </cell>
        </row>
        <row r="44258">
          <cell r="A44258">
            <v>695183652</v>
          </cell>
          <cell r="B44258">
            <v>37</v>
          </cell>
        </row>
        <row r="44259">
          <cell r="A44259">
            <v>695183654</v>
          </cell>
          <cell r="B44259">
            <v>51</v>
          </cell>
        </row>
        <row r="44260">
          <cell r="A44260">
            <v>695183655</v>
          </cell>
          <cell r="B44260">
            <v>42</v>
          </cell>
        </row>
        <row r="44261">
          <cell r="A44261">
            <v>695183658</v>
          </cell>
          <cell r="B44261">
            <v>31</v>
          </cell>
        </row>
        <row r="44262">
          <cell r="A44262">
            <v>695183659</v>
          </cell>
          <cell r="B44262">
            <v>50</v>
          </cell>
        </row>
        <row r="44263">
          <cell r="A44263">
            <v>695183662</v>
          </cell>
          <cell r="B44263">
            <v>51</v>
          </cell>
        </row>
        <row r="44264">
          <cell r="A44264">
            <v>695183672</v>
          </cell>
          <cell r="B44264">
            <v>40</v>
          </cell>
        </row>
        <row r="44265">
          <cell r="A44265">
            <v>695183687</v>
          </cell>
          <cell r="B44265">
            <v>37</v>
          </cell>
        </row>
        <row r="44266">
          <cell r="A44266">
            <v>695183689</v>
          </cell>
          <cell r="B44266">
            <v>37</v>
          </cell>
        </row>
        <row r="44267">
          <cell r="A44267">
            <v>695183691</v>
          </cell>
          <cell r="B44267">
            <v>35</v>
          </cell>
        </row>
        <row r="44268">
          <cell r="A44268">
            <v>695183694</v>
          </cell>
          <cell r="B44268">
            <v>41</v>
          </cell>
        </row>
        <row r="44269">
          <cell r="A44269">
            <v>695183695</v>
          </cell>
          <cell r="B44269">
            <v>42</v>
          </cell>
        </row>
        <row r="44270">
          <cell r="A44270">
            <v>695183696</v>
          </cell>
          <cell r="B44270">
            <v>44</v>
          </cell>
        </row>
        <row r="44271">
          <cell r="A44271">
            <v>695183699</v>
          </cell>
          <cell r="B44271">
            <v>41</v>
          </cell>
        </row>
        <row r="44272">
          <cell r="A44272">
            <v>695183703</v>
          </cell>
          <cell r="B44272">
            <v>44</v>
          </cell>
        </row>
        <row r="44273">
          <cell r="A44273">
            <v>695183704</v>
          </cell>
          <cell r="B44273">
            <v>41</v>
          </cell>
        </row>
        <row r="44274">
          <cell r="A44274">
            <v>695183705</v>
          </cell>
          <cell r="B44274">
            <v>41</v>
          </cell>
        </row>
        <row r="44275">
          <cell r="A44275">
            <v>695183706</v>
          </cell>
          <cell r="B44275">
            <v>40</v>
          </cell>
        </row>
        <row r="44276">
          <cell r="A44276">
            <v>695183708</v>
          </cell>
          <cell r="B44276">
            <v>45</v>
          </cell>
        </row>
        <row r="44277">
          <cell r="A44277">
            <v>695183711</v>
          </cell>
          <cell r="B44277">
            <v>39</v>
          </cell>
        </row>
        <row r="44278">
          <cell r="A44278">
            <v>695183719</v>
          </cell>
          <cell r="B44278">
            <v>38</v>
          </cell>
        </row>
        <row r="44279">
          <cell r="A44279">
            <v>695183720</v>
          </cell>
          <cell r="B44279">
            <v>41</v>
          </cell>
        </row>
        <row r="44280">
          <cell r="A44280">
            <v>695183725</v>
          </cell>
          <cell r="B44280">
            <v>49</v>
          </cell>
        </row>
        <row r="44281">
          <cell r="A44281">
            <v>695183727</v>
          </cell>
          <cell r="B44281">
            <v>42</v>
          </cell>
        </row>
        <row r="44282">
          <cell r="A44282">
            <v>695183732</v>
          </cell>
          <cell r="B44282">
            <v>42</v>
          </cell>
        </row>
        <row r="44283">
          <cell r="A44283">
            <v>695183739</v>
          </cell>
          <cell r="B44283">
            <v>38</v>
          </cell>
        </row>
        <row r="44284">
          <cell r="A44284">
            <v>695183741</v>
          </cell>
          <cell r="B44284">
            <v>38</v>
          </cell>
        </row>
        <row r="44285">
          <cell r="A44285">
            <v>695183742</v>
          </cell>
          <cell r="B44285">
            <v>35</v>
          </cell>
        </row>
        <row r="44286">
          <cell r="A44286">
            <v>695183743</v>
          </cell>
          <cell r="B44286">
            <v>35</v>
          </cell>
        </row>
        <row r="44287">
          <cell r="A44287">
            <v>695183746</v>
          </cell>
          <cell r="B44287">
            <v>38</v>
          </cell>
        </row>
        <row r="44288">
          <cell r="A44288">
            <v>695183747</v>
          </cell>
          <cell r="B44288">
            <v>48</v>
          </cell>
        </row>
        <row r="44289">
          <cell r="A44289">
            <v>695183748</v>
          </cell>
          <cell r="B44289">
            <v>30</v>
          </cell>
        </row>
        <row r="44290">
          <cell r="A44290">
            <v>695183750</v>
          </cell>
          <cell r="B44290">
            <v>41</v>
          </cell>
        </row>
        <row r="44291">
          <cell r="A44291">
            <v>695183751</v>
          </cell>
          <cell r="B44291">
            <v>41</v>
          </cell>
        </row>
        <row r="44292">
          <cell r="A44292">
            <v>695183753</v>
          </cell>
          <cell r="B44292">
            <v>29</v>
          </cell>
        </row>
        <row r="44293">
          <cell r="A44293">
            <v>695183756</v>
          </cell>
          <cell r="B44293">
            <v>31</v>
          </cell>
        </row>
        <row r="44294">
          <cell r="A44294">
            <v>695183757</v>
          </cell>
          <cell r="B44294">
            <v>42</v>
          </cell>
        </row>
        <row r="44295">
          <cell r="A44295">
            <v>695183758</v>
          </cell>
          <cell r="B44295">
            <v>42</v>
          </cell>
        </row>
        <row r="44296">
          <cell r="A44296">
            <v>695183759</v>
          </cell>
          <cell r="B44296">
            <v>31</v>
          </cell>
        </row>
        <row r="44297">
          <cell r="A44297">
            <v>695183760</v>
          </cell>
          <cell r="B44297">
            <v>31</v>
          </cell>
        </row>
        <row r="44298">
          <cell r="A44298">
            <v>695183761</v>
          </cell>
          <cell r="B44298">
            <v>31</v>
          </cell>
        </row>
        <row r="44299">
          <cell r="A44299">
            <v>695183762</v>
          </cell>
          <cell r="B44299">
            <v>31</v>
          </cell>
        </row>
        <row r="44300">
          <cell r="A44300">
            <v>695183763</v>
          </cell>
          <cell r="B44300">
            <v>31</v>
          </cell>
        </row>
        <row r="44301">
          <cell r="A44301">
            <v>695183764</v>
          </cell>
          <cell r="B44301">
            <v>31</v>
          </cell>
        </row>
        <row r="44302">
          <cell r="A44302">
            <v>695183765</v>
          </cell>
          <cell r="B44302">
            <v>42</v>
          </cell>
        </row>
        <row r="44303">
          <cell r="A44303">
            <v>695183766</v>
          </cell>
          <cell r="B44303">
            <v>42</v>
          </cell>
        </row>
        <row r="44304">
          <cell r="A44304">
            <v>695183767</v>
          </cell>
          <cell r="B44304">
            <v>47</v>
          </cell>
        </row>
        <row r="44305">
          <cell r="A44305">
            <v>695183768</v>
          </cell>
          <cell r="B44305">
            <v>47</v>
          </cell>
        </row>
        <row r="44306">
          <cell r="A44306">
            <v>695183769</v>
          </cell>
          <cell r="B44306">
            <v>47</v>
          </cell>
        </row>
        <row r="44307">
          <cell r="A44307">
            <v>695183770</v>
          </cell>
          <cell r="B44307">
            <v>42</v>
          </cell>
        </row>
        <row r="44308">
          <cell r="A44308">
            <v>695183772</v>
          </cell>
          <cell r="B44308">
            <v>44</v>
          </cell>
        </row>
        <row r="44309">
          <cell r="A44309">
            <v>695183773</v>
          </cell>
          <cell r="B44309">
            <v>40</v>
          </cell>
        </row>
        <row r="44310">
          <cell r="A44310">
            <v>695183778</v>
          </cell>
          <cell r="B44310" t="str">
            <v>(en blanco)</v>
          </cell>
        </row>
        <row r="44311">
          <cell r="A44311">
            <v>695183780</v>
          </cell>
          <cell r="B44311" t="str">
            <v>(en blanco)</v>
          </cell>
        </row>
        <row r="44312">
          <cell r="A44312">
            <v>695183784</v>
          </cell>
          <cell r="B44312">
            <v>50</v>
          </cell>
        </row>
        <row r="44313">
          <cell r="A44313">
            <v>695183785</v>
          </cell>
          <cell r="B44313">
            <v>41</v>
          </cell>
        </row>
        <row r="44314">
          <cell r="A44314">
            <v>695183786</v>
          </cell>
          <cell r="B44314">
            <v>42</v>
          </cell>
        </row>
        <row r="44315">
          <cell r="A44315">
            <v>695183789</v>
          </cell>
          <cell r="B44315">
            <v>40</v>
          </cell>
        </row>
        <row r="44316">
          <cell r="A44316">
            <v>695183791</v>
          </cell>
          <cell r="B44316">
            <v>38</v>
          </cell>
        </row>
        <row r="44317">
          <cell r="A44317">
            <v>695183799</v>
          </cell>
          <cell r="B44317">
            <v>49</v>
          </cell>
        </row>
        <row r="44318">
          <cell r="A44318">
            <v>695183806</v>
          </cell>
          <cell r="B44318">
            <v>47</v>
          </cell>
        </row>
        <row r="44319">
          <cell r="A44319">
            <v>695183809</v>
          </cell>
          <cell r="B44319">
            <v>47</v>
          </cell>
        </row>
        <row r="44320">
          <cell r="A44320">
            <v>695183818</v>
          </cell>
          <cell r="B44320">
            <v>31</v>
          </cell>
        </row>
        <row r="44321">
          <cell r="A44321">
            <v>695183821</v>
          </cell>
          <cell r="B44321">
            <v>31</v>
          </cell>
        </row>
        <row r="44322">
          <cell r="A44322">
            <v>695183822</v>
          </cell>
          <cell r="B44322">
            <v>31</v>
          </cell>
        </row>
        <row r="44323">
          <cell r="A44323">
            <v>695183823</v>
          </cell>
          <cell r="B44323">
            <v>32</v>
          </cell>
        </row>
        <row r="44324">
          <cell r="A44324">
            <v>695183824</v>
          </cell>
          <cell r="B44324">
            <v>34</v>
          </cell>
        </row>
        <row r="44325">
          <cell r="A44325">
            <v>695183826</v>
          </cell>
          <cell r="B44325">
            <v>34</v>
          </cell>
        </row>
        <row r="44326">
          <cell r="A44326">
            <v>695183840</v>
          </cell>
          <cell r="B44326">
            <v>38</v>
          </cell>
        </row>
        <row r="44327">
          <cell r="A44327">
            <v>695183859</v>
          </cell>
          <cell r="B44327">
            <v>35</v>
          </cell>
        </row>
        <row r="44328">
          <cell r="A44328">
            <v>695183860</v>
          </cell>
          <cell r="B44328">
            <v>30</v>
          </cell>
        </row>
        <row r="44329">
          <cell r="A44329">
            <v>695183861</v>
          </cell>
          <cell r="B44329">
            <v>30</v>
          </cell>
        </row>
        <row r="44330">
          <cell r="A44330">
            <v>695183862</v>
          </cell>
          <cell r="B44330">
            <v>30</v>
          </cell>
        </row>
        <row r="44331">
          <cell r="A44331">
            <v>695183863</v>
          </cell>
          <cell r="B44331" t="str">
            <v>(en blanco)</v>
          </cell>
        </row>
        <row r="44332">
          <cell r="A44332">
            <v>695183864</v>
          </cell>
          <cell r="B44332">
            <v>32</v>
          </cell>
        </row>
        <row r="44333">
          <cell r="A44333">
            <v>695183866</v>
          </cell>
          <cell r="B44333">
            <v>36</v>
          </cell>
        </row>
        <row r="44334">
          <cell r="A44334">
            <v>695183873</v>
          </cell>
          <cell r="B44334">
            <v>30</v>
          </cell>
        </row>
        <row r="44335">
          <cell r="A44335">
            <v>695183874</v>
          </cell>
          <cell r="B44335">
            <v>29</v>
          </cell>
        </row>
        <row r="44336">
          <cell r="A44336">
            <v>695183875</v>
          </cell>
          <cell r="B44336">
            <v>30</v>
          </cell>
        </row>
        <row r="44337">
          <cell r="A44337">
            <v>695183876</v>
          </cell>
          <cell r="B44337">
            <v>30</v>
          </cell>
        </row>
        <row r="44338">
          <cell r="A44338">
            <v>695183878</v>
          </cell>
          <cell r="B44338">
            <v>28</v>
          </cell>
        </row>
        <row r="44339">
          <cell r="A44339">
            <v>695183879</v>
          </cell>
          <cell r="B44339">
            <v>28</v>
          </cell>
        </row>
        <row r="44340">
          <cell r="A44340">
            <v>695183882</v>
          </cell>
          <cell r="B44340">
            <v>30</v>
          </cell>
        </row>
        <row r="44341">
          <cell r="A44341">
            <v>695183886</v>
          </cell>
          <cell r="B44341" t="str">
            <v>(en blanco)</v>
          </cell>
        </row>
        <row r="44342">
          <cell r="A44342">
            <v>695183887</v>
          </cell>
          <cell r="B44342" t="str">
            <v>(en blanco)</v>
          </cell>
        </row>
        <row r="44343">
          <cell r="A44343">
            <v>695183898</v>
          </cell>
          <cell r="B44343">
            <v>28</v>
          </cell>
        </row>
        <row r="44344">
          <cell r="A44344">
            <v>695183905</v>
          </cell>
          <cell r="B44344">
            <v>29</v>
          </cell>
        </row>
        <row r="44345">
          <cell r="A44345">
            <v>695183908</v>
          </cell>
          <cell r="B44345" t="str">
            <v>(en blanco)</v>
          </cell>
        </row>
        <row r="44346">
          <cell r="A44346">
            <v>695183912</v>
          </cell>
          <cell r="B44346">
            <v>36</v>
          </cell>
        </row>
        <row r="44347">
          <cell r="A44347">
            <v>695183925</v>
          </cell>
          <cell r="B44347" t="str">
            <v>(en blanco)</v>
          </cell>
        </row>
        <row r="44348">
          <cell r="A44348">
            <v>695183929</v>
          </cell>
          <cell r="B44348" t="str">
            <v>(en blanco)</v>
          </cell>
        </row>
        <row r="44349">
          <cell r="A44349">
            <v>695183931</v>
          </cell>
          <cell r="B44349">
            <v>33</v>
          </cell>
        </row>
        <row r="44350">
          <cell r="A44350">
            <v>695183932</v>
          </cell>
          <cell r="B44350">
            <v>37</v>
          </cell>
        </row>
        <row r="44351">
          <cell r="A44351">
            <v>695183934</v>
          </cell>
          <cell r="B44351">
            <v>35</v>
          </cell>
        </row>
        <row r="44352">
          <cell r="A44352">
            <v>695183937</v>
          </cell>
          <cell r="B44352">
            <v>32</v>
          </cell>
        </row>
        <row r="44353">
          <cell r="A44353">
            <v>695183940</v>
          </cell>
          <cell r="B44353">
            <v>32</v>
          </cell>
        </row>
        <row r="44354">
          <cell r="A44354">
            <v>695183947</v>
          </cell>
          <cell r="B44354" t="str">
            <v>(en blanco)</v>
          </cell>
        </row>
        <row r="44355">
          <cell r="A44355">
            <v>695183950</v>
          </cell>
          <cell r="B44355" t="str">
            <v>(en blanco)</v>
          </cell>
        </row>
        <row r="44356">
          <cell r="A44356">
            <v>695183953</v>
          </cell>
          <cell r="B44356" t="str">
            <v>(en blanco)</v>
          </cell>
        </row>
        <row r="44357">
          <cell r="A44357">
            <v>695183955</v>
          </cell>
          <cell r="B44357" t="str">
            <v>(en blanco)</v>
          </cell>
        </row>
        <row r="44358">
          <cell r="A44358">
            <v>695183956</v>
          </cell>
          <cell r="B44358" t="str">
            <v>(en blanco)</v>
          </cell>
        </row>
        <row r="44359">
          <cell r="A44359">
            <v>695183961</v>
          </cell>
          <cell r="B44359" t="str">
            <v>(en blanco)</v>
          </cell>
        </row>
        <row r="44360">
          <cell r="A44360">
            <v>695183963</v>
          </cell>
          <cell r="B44360" t="str">
            <v>(en blanco)</v>
          </cell>
        </row>
        <row r="44361">
          <cell r="A44361">
            <v>695183964</v>
          </cell>
          <cell r="B44361" t="str">
            <v>(en blanco)</v>
          </cell>
        </row>
        <row r="44362">
          <cell r="A44362">
            <v>695183965</v>
          </cell>
          <cell r="B44362" t="str">
            <v>(en blanco)</v>
          </cell>
        </row>
        <row r="44363">
          <cell r="A44363">
            <v>695183966</v>
          </cell>
          <cell r="B44363" t="str">
            <v>(en blanco)</v>
          </cell>
        </row>
        <row r="44364">
          <cell r="A44364">
            <v>695183967</v>
          </cell>
          <cell r="B44364" t="str">
            <v>(en blanco)</v>
          </cell>
        </row>
        <row r="44365">
          <cell r="A44365">
            <v>695183968</v>
          </cell>
          <cell r="B44365" t="str">
            <v>(en blanco)</v>
          </cell>
        </row>
        <row r="44366">
          <cell r="A44366">
            <v>695183970</v>
          </cell>
          <cell r="B44366" t="str">
            <v>(en blanco)</v>
          </cell>
        </row>
        <row r="44367">
          <cell r="A44367">
            <v>695183971</v>
          </cell>
          <cell r="B44367" t="str">
            <v>(en blanco)</v>
          </cell>
        </row>
        <row r="44368">
          <cell r="A44368">
            <v>695183972</v>
          </cell>
          <cell r="B44368" t="str">
            <v>(en blanco)</v>
          </cell>
        </row>
        <row r="44369">
          <cell r="A44369">
            <v>695183973</v>
          </cell>
          <cell r="B44369" t="str">
            <v>(en blanco)</v>
          </cell>
        </row>
        <row r="44370">
          <cell r="A44370">
            <v>695183974</v>
          </cell>
          <cell r="B44370" t="str">
            <v>(en blanco)</v>
          </cell>
        </row>
        <row r="44371">
          <cell r="A44371">
            <v>695183976</v>
          </cell>
          <cell r="B44371" t="str">
            <v>(en blanco)</v>
          </cell>
        </row>
        <row r="44372">
          <cell r="A44372">
            <v>695183978</v>
          </cell>
          <cell r="B44372" t="str">
            <v>(en blanco)</v>
          </cell>
        </row>
        <row r="44373">
          <cell r="A44373">
            <v>695183979</v>
          </cell>
          <cell r="B44373" t="str">
            <v>(en blanco)</v>
          </cell>
        </row>
        <row r="44374">
          <cell r="A44374">
            <v>695183980</v>
          </cell>
          <cell r="B44374" t="str">
            <v>(en blanco)</v>
          </cell>
        </row>
        <row r="44375">
          <cell r="A44375">
            <v>695183982</v>
          </cell>
          <cell r="B44375" t="str">
            <v>(en blanco)</v>
          </cell>
        </row>
        <row r="44376">
          <cell r="A44376">
            <v>695183983</v>
          </cell>
          <cell r="B44376" t="str">
            <v>(en blanco)</v>
          </cell>
        </row>
        <row r="44377">
          <cell r="A44377">
            <v>695183984</v>
          </cell>
          <cell r="B44377" t="str">
            <v>(en blanco)</v>
          </cell>
        </row>
        <row r="44378">
          <cell r="A44378">
            <v>695183985</v>
          </cell>
          <cell r="B44378" t="str">
            <v>(en blanco)</v>
          </cell>
        </row>
        <row r="44379">
          <cell r="A44379">
            <v>695183986</v>
          </cell>
          <cell r="B44379" t="str">
            <v>(en blanco)</v>
          </cell>
        </row>
        <row r="44380">
          <cell r="A44380">
            <v>695183989</v>
          </cell>
          <cell r="B44380" t="str">
            <v>(en blanco)</v>
          </cell>
        </row>
        <row r="44381">
          <cell r="A44381">
            <v>695183990</v>
          </cell>
          <cell r="B44381" t="str">
            <v>(en blanco)</v>
          </cell>
        </row>
        <row r="44382">
          <cell r="A44382">
            <v>695183991</v>
          </cell>
          <cell r="B44382" t="str">
            <v>(en blanco)</v>
          </cell>
        </row>
        <row r="44383">
          <cell r="A44383">
            <v>695183992</v>
          </cell>
          <cell r="B44383" t="str">
            <v>(en blanco)</v>
          </cell>
        </row>
        <row r="44384">
          <cell r="A44384">
            <v>695183993</v>
          </cell>
          <cell r="B44384" t="str">
            <v>(en blanco)</v>
          </cell>
        </row>
        <row r="44385">
          <cell r="A44385">
            <v>695183994</v>
          </cell>
          <cell r="B44385" t="str">
            <v>(en blanco)</v>
          </cell>
        </row>
        <row r="44386">
          <cell r="A44386">
            <v>695183995</v>
          </cell>
          <cell r="B44386" t="str">
            <v>(en blanco)</v>
          </cell>
        </row>
        <row r="44387">
          <cell r="A44387">
            <v>695183996</v>
          </cell>
          <cell r="B44387" t="str">
            <v>(en blanco)</v>
          </cell>
        </row>
        <row r="44388">
          <cell r="A44388">
            <v>695183997</v>
          </cell>
          <cell r="B44388" t="str">
            <v>(en blanco)</v>
          </cell>
        </row>
        <row r="44389">
          <cell r="A44389">
            <v>695183998</v>
          </cell>
          <cell r="B44389" t="str">
            <v>(en blanco)</v>
          </cell>
        </row>
        <row r="44390">
          <cell r="A44390">
            <v>695183999</v>
          </cell>
          <cell r="B44390" t="str">
            <v>(en blanco)</v>
          </cell>
        </row>
        <row r="44391">
          <cell r="A44391">
            <v>695184000</v>
          </cell>
          <cell r="B44391" t="str">
            <v>(en blanco)</v>
          </cell>
        </row>
        <row r="44392">
          <cell r="A44392">
            <v>695184002</v>
          </cell>
          <cell r="B44392" t="str">
            <v>(en blanco)</v>
          </cell>
        </row>
        <row r="44393">
          <cell r="A44393">
            <v>695184106</v>
          </cell>
          <cell r="B44393" t="str">
            <v>(en blanco)</v>
          </cell>
        </row>
        <row r="44394">
          <cell r="A44394">
            <v>695184109</v>
          </cell>
          <cell r="B44394" t="str">
            <v>(en blanco)</v>
          </cell>
        </row>
        <row r="44395">
          <cell r="A44395">
            <v>695184110</v>
          </cell>
          <cell r="B44395" t="str">
            <v>(en blanco)</v>
          </cell>
        </row>
        <row r="44396">
          <cell r="A44396">
            <v>695184111</v>
          </cell>
          <cell r="B44396" t="str">
            <v>(en blanco)</v>
          </cell>
        </row>
        <row r="44397">
          <cell r="A44397">
            <v>695184112</v>
          </cell>
          <cell r="B44397" t="str">
            <v>(en blanco)</v>
          </cell>
        </row>
        <row r="44398">
          <cell r="A44398">
            <v>695184113</v>
          </cell>
          <cell r="B44398" t="str">
            <v>(en blanco)</v>
          </cell>
        </row>
        <row r="44399">
          <cell r="A44399">
            <v>695184114</v>
          </cell>
          <cell r="B44399" t="str">
            <v>(en blanco)</v>
          </cell>
        </row>
        <row r="44400">
          <cell r="A44400">
            <v>695184116</v>
          </cell>
          <cell r="B44400" t="str">
            <v>(en blanco)</v>
          </cell>
        </row>
        <row r="44401">
          <cell r="A44401">
            <v>695184117</v>
          </cell>
          <cell r="B44401" t="str">
            <v>(en blanco)</v>
          </cell>
        </row>
        <row r="44402">
          <cell r="A44402">
            <v>695184118</v>
          </cell>
          <cell r="B44402" t="str">
            <v>(en blanco)</v>
          </cell>
        </row>
        <row r="44403">
          <cell r="A44403">
            <v>695184120</v>
          </cell>
          <cell r="B44403" t="str">
            <v>(en blanco)</v>
          </cell>
        </row>
        <row r="44404">
          <cell r="A44404">
            <v>695184121</v>
          </cell>
          <cell r="B44404" t="str">
            <v>(en blanco)</v>
          </cell>
        </row>
        <row r="44405">
          <cell r="A44405">
            <v>695184122</v>
          </cell>
          <cell r="B44405" t="str">
            <v>(en blanco)</v>
          </cell>
        </row>
        <row r="44406">
          <cell r="A44406">
            <v>695184123</v>
          </cell>
          <cell r="B44406" t="str">
            <v>(en blanco)</v>
          </cell>
        </row>
        <row r="44407">
          <cell r="A44407">
            <v>695184124</v>
          </cell>
          <cell r="B44407" t="str">
            <v>(en blanco)</v>
          </cell>
        </row>
        <row r="44408">
          <cell r="A44408">
            <v>695184125</v>
          </cell>
          <cell r="B44408" t="str">
            <v>(en blanco)</v>
          </cell>
        </row>
        <row r="44409">
          <cell r="A44409">
            <v>695184126</v>
          </cell>
          <cell r="B44409" t="str">
            <v>(en blanco)</v>
          </cell>
        </row>
        <row r="44410">
          <cell r="A44410">
            <v>695184127</v>
          </cell>
          <cell r="B44410" t="str">
            <v>(en blanco)</v>
          </cell>
        </row>
        <row r="44411">
          <cell r="A44411">
            <v>695184128</v>
          </cell>
          <cell r="B44411" t="str">
            <v>(en blanco)</v>
          </cell>
        </row>
        <row r="44412">
          <cell r="A44412">
            <v>695184129</v>
          </cell>
          <cell r="B44412" t="str">
            <v>(en blanco)</v>
          </cell>
        </row>
        <row r="44413">
          <cell r="A44413">
            <v>695184130</v>
          </cell>
          <cell r="B44413" t="str">
            <v>(en blanco)</v>
          </cell>
        </row>
        <row r="44414">
          <cell r="A44414">
            <v>695184131</v>
          </cell>
          <cell r="B44414" t="str">
            <v>(en blanco)</v>
          </cell>
        </row>
        <row r="44415">
          <cell r="A44415">
            <v>695184133</v>
          </cell>
          <cell r="B44415" t="str">
            <v>(en blanco)</v>
          </cell>
        </row>
        <row r="44416">
          <cell r="A44416">
            <v>695184135</v>
          </cell>
          <cell r="B44416" t="str">
            <v>(en blanco)</v>
          </cell>
        </row>
        <row r="44417">
          <cell r="A44417">
            <v>695184136</v>
          </cell>
          <cell r="B44417" t="str">
            <v>(en blanco)</v>
          </cell>
        </row>
        <row r="44418">
          <cell r="A44418">
            <v>695184137</v>
          </cell>
          <cell r="B44418" t="str">
            <v>(en blanco)</v>
          </cell>
        </row>
        <row r="44419">
          <cell r="A44419">
            <v>695184138</v>
          </cell>
          <cell r="B44419" t="str">
            <v>(en blanco)</v>
          </cell>
        </row>
        <row r="44420">
          <cell r="A44420">
            <v>695184140</v>
          </cell>
          <cell r="B44420" t="str">
            <v>(en blanco)</v>
          </cell>
        </row>
        <row r="44421">
          <cell r="A44421">
            <v>695184141</v>
          </cell>
          <cell r="B44421" t="str">
            <v>(en blanco)</v>
          </cell>
        </row>
        <row r="44422">
          <cell r="A44422">
            <v>695184143</v>
          </cell>
          <cell r="B44422" t="str">
            <v>(en blanco)</v>
          </cell>
        </row>
        <row r="44423">
          <cell r="A44423">
            <v>695184144</v>
          </cell>
          <cell r="B44423" t="str">
            <v>(en blanco)</v>
          </cell>
        </row>
        <row r="44424">
          <cell r="A44424">
            <v>695184145</v>
          </cell>
          <cell r="B44424" t="str">
            <v>(en blanco)</v>
          </cell>
        </row>
        <row r="44425">
          <cell r="A44425">
            <v>695184147</v>
          </cell>
          <cell r="B44425" t="str">
            <v>(en blanco)</v>
          </cell>
        </row>
        <row r="44426">
          <cell r="A44426">
            <v>695184148</v>
          </cell>
          <cell r="B44426" t="str">
            <v>(en blanco)</v>
          </cell>
        </row>
        <row r="44427">
          <cell r="A44427">
            <v>695184149</v>
          </cell>
          <cell r="B44427" t="str">
            <v>(en blanco)</v>
          </cell>
        </row>
        <row r="44428">
          <cell r="A44428">
            <v>695184150</v>
          </cell>
          <cell r="B44428" t="str">
            <v>(en blanco)</v>
          </cell>
        </row>
        <row r="44429">
          <cell r="A44429">
            <v>695184151</v>
          </cell>
          <cell r="B44429" t="str">
            <v>(en blanco)</v>
          </cell>
        </row>
        <row r="44430">
          <cell r="A44430">
            <v>695184152</v>
          </cell>
          <cell r="B44430" t="str">
            <v>(en blanco)</v>
          </cell>
        </row>
        <row r="44431">
          <cell r="A44431">
            <v>695184155</v>
          </cell>
          <cell r="B44431" t="str">
            <v>(en blanco)</v>
          </cell>
        </row>
        <row r="44432">
          <cell r="A44432">
            <v>695184156</v>
          </cell>
          <cell r="B44432" t="str">
            <v>(en blanco)</v>
          </cell>
        </row>
        <row r="44433">
          <cell r="A44433">
            <v>695184157</v>
          </cell>
          <cell r="B44433" t="str">
            <v>(en blanco)</v>
          </cell>
        </row>
        <row r="44434">
          <cell r="A44434">
            <v>695184158</v>
          </cell>
          <cell r="B44434" t="str">
            <v>(en blanco)</v>
          </cell>
        </row>
        <row r="44435">
          <cell r="A44435">
            <v>695184159</v>
          </cell>
          <cell r="B44435" t="str">
            <v>(en blanco)</v>
          </cell>
        </row>
        <row r="44436">
          <cell r="A44436">
            <v>695184160</v>
          </cell>
          <cell r="B44436" t="str">
            <v>(en blanco)</v>
          </cell>
        </row>
        <row r="44437">
          <cell r="A44437">
            <v>695184161</v>
          </cell>
          <cell r="B44437" t="str">
            <v>(en blanco)</v>
          </cell>
        </row>
        <row r="44438">
          <cell r="A44438">
            <v>695184162</v>
          </cell>
          <cell r="B44438" t="str">
            <v>(en blanco)</v>
          </cell>
        </row>
        <row r="44439">
          <cell r="A44439">
            <v>695184163</v>
          </cell>
          <cell r="B44439" t="str">
            <v>(en blanco)</v>
          </cell>
        </row>
        <row r="44440">
          <cell r="A44440">
            <v>695184164</v>
          </cell>
          <cell r="B44440" t="str">
            <v>(en blanco)</v>
          </cell>
        </row>
        <row r="44441">
          <cell r="A44441">
            <v>695184165</v>
          </cell>
          <cell r="B44441" t="str">
            <v>(en blanco)</v>
          </cell>
        </row>
        <row r="44442">
          <cell r="A44442">
            <v>695184166</v>
          </cell>
          <cell r="B44442" t="str">
            <v>(en blanco)</v>
          </cell>
        </row>
        <row r="44443">
          <cell r="A44443">
            <v>695184167</v>
          </cell>
          <cell r="B44443" t="str">
            <v>(en blanco)</v>
          </cell>
        </row>
        <row r="44444">
          <cell r="A44444">
            <v>695184168</v>
          </cell>
          <cell r="B44444" t="str">
            <v>(en blanco)</v>
          </cell>
        </row>
        <row r="44445">
          <cell r="A44445">
            <v>695184169</v>
          </cell>
          <cell r="B44445" t="str">
            <v>(en blanco)</v>
          </cell>
        </row>
        <row r="44446">
          <cell r="A44446">
            <v>695184170</v>
          </cell>
          <cell r="B44446" t="str">
            <v>(en blanco)</v>
          </cell>
        </row>
        <row r="44447">
          <cell r="A44447">
            <v>695184171</v>
          </cell>
          <cell r="B44447" t="str">
            <v>(en blanco)</v>
          </cell>
        </row>
        <row r="44448">
          <cell r="A44448">
            <v>695184172</v>
          </cell>
          <cell r="B44448" t="str">
            <v>(en blanco)</v>
          </cell>
        </row>
        <row r="44449">
          <cell r="A44449">
            <v>695184173</v>
          </cell>
          <cell r="B44449" t="str">
            <v>(en blanco)</v>
          </cell>
        </row>
        <row r="44450">
          <cell r="A44450">
            <v>695184174</v>
          </cell>
          <cell r="B44450" t="str">
            <v>(en blanco)</v>
          </cell>
        </row>
        <row r="44451">
          <cell r="A44451">
            <v>695184175</v>
          </cell>
          <cell r="B44451" t="str">
            <v>(en blanco)</v>
          </cell>
        </row>
        <row r="44452">
          <cell r="A44452">
            <v>695184176</v>
          </cell>
          <cell r="B44452" t="str">
            <v>(en blanco)</v>
          </cell>
        </row>
        <row r="44453">
          <cell r="A44453">
            <v>695184177</v>
          </cell>
          <cell r="B44453" t="str">
            <v>(en blanco)</v>
          </cell>
        </row>
        <row r="44454">
          <cell r="A44454">
            <v>695184179</v>
          </cell>
          <cell r="B44454" t="str">
            <v>(en blanco)</v>
          </cell>
        </row>
        <row r="44455">
          <cell r="A44455">
            <v>695184180</v>
          </cell>
          <cell r="B44455" t="str">
            <v>(en blanco)</v>
          </cell>
        </row>
        <row r="44456">
          <cell r="A44456">
            <v>695184181</v>
          </cell>
          <cell r="B44456" t="str">
            <v>(en blanco)</v>
          </cell>
        </row>
        <row r="44457">
          <cell r="A44457">
            <v>695184182</v>
          </cell>
          <cell r="B44457" t="str">
            <v>(en blanco)</v>
          </cell>
        </row>
        <row r="44458">
          <cell r="A44458">
            <v>695184183</v>
          </cell>
          <cell r="B44458" t="str">
            <v>(en blanco)</v>
          </cell>
        </row>
        <row r="44459">
          <cell r="A44459">
            <v>695184184</v>
          </cell>
          <cell r="B44459" t="str">
            <v>(en blanco)</v>
          </cell>
        </row>
        <row r="44460">
          <cell r="A44460">
            <v>695184185</v>
          </cell>
          <cell r="B44460" t="str">
            <v>(en blanco)</v>
          </cell>
        </row>
        <row r="44461">
          <cell r="A44461">
            <v>695184186</v>
          </cell>
          <cell r="B44461" t="str">
            <v>(en blanco)</v>
          </cell>
        </row>
        <row r="44462">
          <cell r="A44462">
            <v>695184187</v>
          </cell>
          <cell r="B44462" t="str">
            <v>(en blanco)</v>
          </cell>
        </row>
        <row r="44463">
          <cell r="A44463">
            <v>695184188</v>
          </cell>
          <cell r="B44463" t="str">
            <v>(en blanco)</v>
          </cell>
        </row>
        <row r="44464">
          <cell r="A44464">
            <v>695184189</v>
          </cell>
          <cell r="B44464" t="str">
            <v>(en blanco)</v>
          </cell>
        </row>
        <row r="44465">
          <cell r="A44465">
            <v>695184190</v>
          </cell>
          <cell r="B44465" t="str">
            <v>(en blanco)</v>
          </cell>
        </row>
        <row r="44466">
          <cell r="A44466">
            <v>695184191</v>
          </cell>
          <cell r="B44466" t="str">
            <v>(en blanco)</v>
          </cell>
        </row>
        <row r="44467">
          <cell r="A44467">
            <v>695184192</v>
          </cell>
          <cell r="B44467" t="str">
            <v>(en blanco)</v>
          </cell>
        </row>
        <row r="44468">
          <cell r="A44468">
            <v>695184193</v>
          </cell>
          <cell r="B44468" t="str">
            <v>(en blanco)</v>
          </cell>
        </row>
        <row r="44469">
          <cell r="A44469">
            <v>695184194</v>
          </cell>
          <cell r="B44469" t="str">
            <v>(en blanco)</v>
          </cell>
        </row>
        <row r="44470">
          <cell r="A44470">
            <v>695184195</v>
          </cell>
          <cell r="B44470" t="str">
            <v>(en blanco)</v>
          </cell>
        </row>
        <row r="44471">
          <cell r="A44471">
            <v>695184196</v>
          </cell>
          <cell r="B44471" t="str">
            <v>(en blanco)</v>
          </cell>
        </row>
        <row r="44472">
          <cell r="A44472">
            <v>695184197</v>
          </cell>
          <cell r="B44472" t="str">
            <v>(en blanco)</v>
          </cell>
        </row>
        <row r="44473">
          <cell r="A44473">
            <v>695184198</v>
          </cell>
          <cell r="B44473" t="str">
            <v>(en blanco)</v>
          </cell>
        </row>
        <row r="44474">
          <cell r="A44474">
            <v>695184199</v>
          </cell>
          <cell r="B44474" t="str">
            <v>(en blanco)</v>
          </cell>
        </row>
        <row r="44475">
          <cell r="A44475">
            <v>695184200</v>
          </cell>
          <cell r="B44475" t="str">
            <v>(en blanco)</v>
          </cell>
        </row>
        <row r="44476">
          <cell r="A44476">
            <v>695184201</v>
          </cell>
          <cell r="B44476" t="str">
            <v>(en blanco)</v>
          </cell>
        </row>
        <row r="44477">
          <cell r="A44477">
            <v>695184202</v>
          </cell>
          <cell r="B44477" t="str">
            <v>(en blanco)</v>
          </cell>
        </row>
        <row r="44478">
          <cell r="A44478">
            <v>695184203</v>
          </cell>
          <cell r="B44478" t="str">
            <v>(en blanco)</v>
          </cell>
        </row>
        <row r="44479">
          <cell r="A44479">
            <v>695184204</v>
          </cell>
          <cell r="B44479" t="str">
            <v>(en blanco)</v>
          </cell>
        </row>
        <row r="44480">
          <cell r="A44480">
            <v>695184205</v>
          </cell>
          <cell r="B44480" t="str">
            <v>(en blanco)</v>
          </cell>
        </row>
        <row r="44481">
          <cell r="A44481">
            <v>695184206</v>
          </cell>
          <cell r="B44481" t="str">
            <v>(en blanco)</v>
          </cell>
        </row>
        <row r="44482">
          <cell r="A44482">
            <v>695184208</v>
          </cell>
          <cell r="B44482" t="str">
            <v>(en blanco)</v>
          </cell>
        </row>
        <row r="44483">
          <cell r="A44483">
            <v>695184209</v>
          </cell>
          <cell r="B44483" t="str">
            <v>(en blanco)</v>
          </cell>
        </row>
        <row r="44484">
          <cell r="A44484">
            <v>695184210</v>
          </cell>
          <cell r="B44484" t="str">
            <v>(en blanco)</v>
          </cell>
        </row>
        <row r="44485">
          <cell r="A44485">
            <v>695184211</v>
          </cell>
          <cell r="B44485" t="str">
            <v>(en blanco)</v>
          </cell>
        </row>
        <row r="44486">
          <cell r="A44486">
            <v>695184213</v>
          </cell>
          <cell r="B44486" t="str">
            <v>(en blanco)</v>
          </cell>
        </row>
        <row r="44487">
          <cell r="A44487">
            <v>695184214</v>
          </cell>
          <cell r="B44487" t="str">
            <v>(en blanco)</v>
          </cell>
        </row>
        <row r="44488">
          <cell r="A44488">
            <v>695184215</v>
          </cell>
          <cell r="B44488" t="str">
            <v>(en blanco)</v>
          </cell>
        </row>
        <row r="44489">
          <cell r="A44489">
            <v>695184216</v>
          </cell>
          <cell r="B44489" t="str">
            <v>(en blanco)</v>
          </cell>
        </row>
        <row r="44490">
          <cell r="A44490">
            <v>695184217</v>
          </cell>
          <cell r="B44490" t="str">
            <v>(en blanco)</v>
          </cell>
        </row>
        <row r="44491">
          <cell r="A44491">
            <v>695184218</v>
          </cell>
          <cell r="B44491" t="str">
            <v>(en blanco)</v>
          </cell>
        </row>
        <row r="44492">
          <cell r="A44492">
            <v>695184220</v>
          </cell>
          <cell r="B44492" t="str">
            <v>(en blanco)</v>
          </cell>
        </row>
        <row r="44493">
          <cell r="A44493">
            <v>695184221</v>
          </cell>
          <cell r="B44493" t="str">
            <v>(en blanco)</v>
          </cell>
        </row>
        <row r="44494">
          <cell r="A44494">
            <v>695184222</v>
          </cell>
          <cell r="B44494" t="str">
            <v>(en blanco)</v>
          </cell>
        </row>
        <row r="44495">
          <cell r="A44495">
            <v>695184223</v>
          </cell>
          <cell r="B44495" t="str">
            <v>(en blanco)</v>
          </cell>
        </row>
        <row r="44496">
          <cell r="A44496">
            <v>695184224</v>
          </cell>
          <cell r="B44496" t="str">
            <v>(en blanco)</v>
          </cell>
        </row>
        <row r="44497">
          <cell r="A44497">
            <v>695184225</v>
          </cell>
          <cell r="B44497" t="str">
            <v>(en blanco)</v>
          </cell>
        </row>
        <row r="44498">
          <cell r="A44498">
            <v>695184226</v>
          </cell>
          <cell r="B44498" t="str">
            <v>(en blanco)</v>
          </cell>
        </row>
        <row r="44499">
          <cell r="A44499">
            <v>695184227</v>
          </cell>
          <cell r="B44499" t="str">
            <v>(en blanco)</v>
          </cell>
        </row>
        <row r="44500">
          <cell r="A44500">
            <v>695184228</v>
          </cell>
          <cell r="B44500" t="str">
            <v>(en blanco)</v>
          </cell>
        </row>
        <row r="44501">
          <cell r="A44501">
            <v>695184229</v>
          </cell>
          <cell r="B44501" t="str">
            <v>(en blanco)</v>
          </cell>
        </row>
        <row r="44502">
          <cell r="A44502">
            <v>695184230</v>
          </cell>
          <cell r="B44502" t="str">
            <v>(en blanco)</v>
          </cell>
        </row>
        <row r="44503">
          <cell r="A44503">
            <v>695184231</v>
          </cell>
          <cell r="B44503" t="str">
            <v>(en blanco)</v>
          </cell>
        </row>
        <row r="44504">
          <cell r="A44504">
            <v>695184232</v>
          </cell>
          <cell r="B44504" t="str">
            <v>(en blanco)</v>
          </cell>
        </row>
        <row r="44505">
          <cell r="A44505">
            <v>695184233</v>
          </cell>
          <cell r="B44505" t="str">
            <v>(en blanco)</v>
          </cell>
        </row>
        <row r="44506">
          <cell r="A44506">
            <v>695184234</v>
          </cell>
          <cell r="B44506" t="str">
            <v>(en blanco)</v>
          </cell>
        </row>
        <row r="44507">
          <cell r="A44507">
            <v>695184235</v>
          </cell>
          <cell r="B44507" t="str">
            <v>(en blanco)</v>
          </cell>
        </row>
        <row r="44508">
          <cell r="A44508">
            <v>695184236</v>
          </cell>
          <cell r="B44508" t="str">
            <v>(en blanco)</v>
          </cell>
        </row>
        <row r="44509">
          <cell r="A44509">
            <v>695184237</v>
          </cell>
          <cell r="B44509" t="str">
            <v>(en blanco)</v>
          </cell>
        </row>
        <row r="44510">
          <cell r="A44510">
            <v>695184238</v>
          </cell>
          <cell r="B44510" t="str">
            <v>(en blanco)</v>
          </cell>
        </row>
        <row r="44511">
          <cell r="A44511">
            <v>695184239</v>
          </cell>
          <cell r="B44511" t="str">
            <v>(en blanco)</v>
          </cell>
        </row>
        <row r="44512">
          <cell r="A44512">
            <v>695184240</v>
          </cell>
          <cell r="B44512" t="str">
            <v>(en blanco)</v>
          </cell>
        </row>
        <row r="44513">
          <cell r="A44513">
            <v>695184242</v>
          </cell>
          <cell r="B44513" t="str">
            <v>(en blanco)</v>
          </cell>
        </row>
        <row r="44514">
          <cell r="A44514">
            <v>695184243</v>
          </cell>
          <cell r="B44514" t="str">
            <v>(en blanco)</v>
          </cell>
        </row>
        <row r="44515">
          <cell r="A44515">
            <v>695184245</v>
          </cell>
          <cell r="B44515" t="str">
            <v>(en blanco)</v>
          </cell>
        </row>
        <row r="44516">
          <cell r="A44516">
            <v>695184246</v>
          </cell>
          <cell r="B44516" t="str">
            <v>(en blanco)</v>
          </cell>
        </row>
        <row r="44517">
          <cell r="A44517">
            <v>695184247</v>
          </cell>
          <cell r="B44517" t="str">
            <v>(en blanco)</v>
          </cell>
        </row>
        <row r="44518">
          <cell r="A44518">
            <v>695184248</v>
          </cell>
          <cell r="B44518" t="str">
            <v>(en blanco)</v>
          </cell>
        </row>
        <row r="44519">
          <cell r="A44519">
            <v>695184249</v>
          </cell>
          <cell r="B44519" t="str">
            <v>(en blanco)</v>
          </cell>
        </row>
        <row r="44520">
          <cell r="A44520">
            <v>695184250</v>
          </cell>
          <cell r="B44520" t="str">
            <v>(en blanco)</v>
          </cell>
        </row>
        <row r="44521">
          <cell r="A44521">
            <v>695184251</v>
          </cell>
          <cell r="B44521" t="str">
            <v>(en blanco)</v>
          </cell>
        </row>
        <row r="44522">
          <cell r="A44522">
            <v>695184252</v>
          </cell>
          <cell r="B44522" t="str">
            <v>(en blanco)</v>
          </cell>
        </row>
        <row r="44523">
          <cell r="A44523">
            <v>695184253</v>
          </cell>
          <cell r="B44523" t="str">
            <v>(en blanco)</v>
          </cell>
        </row>
        <row r="44524">
          <cell r="A44524">
            <v>695184254</v>
          </cell>
          <cell r="B44524" t="str">
            <v>(en blanco)</v>
          </cell>
        </row>
        <row r="44525">
          <cell r="A44525">
            <v>695184255</v>
          </cell>
          <cell r="B44525" t="str">
            <v>(en blanco)</v>
          </cell>
        </row>
        <row r="44526">
          <cell r="A44526">
            <v>695184256</v>
          </cell>
          <cell r="B44526" t="str">
            <v>(en blanco)</v>
          </cell>
        </row>
        <row r="44527">
          <cell r="A44527">
            <v>695184257</v>
          </cell>
          <cell r="B44527" t="str">
            <v>(en blanco)</v>
          </cell>
        </row>
        <row r="44528">
          <cell r="A44528">
            <v>695184258</v>
          </cell>
          <cell r="B44528" t="str">
            <v>(en blanco)</v>
          </cell>
        </row>
        <row r="44529">
          <cell r="A44529">
            <v>695184259</v>
          </cell>
          <cell r="B44529" t="str">
            <v>(en blanco)</v>
          </cell>
        </row>
        <row r="44530">
          <cell r="A44530">
            <v>695184260</v>
          </cell>
          <cell r="B44530" t="str">
            <v>(en blanco)</v>
          </cell>
        </row>
        <row r="44531">
          <cell r="A44531">
            <v>695184261</v>
          </cell>
          <cell r="B44531" t="str">
            <v>(en blanco)</v>
          </cell>
        </row>
        <row r="44532">
          <cell r="A44532">
            <v>695184267</v>
          </cell>
          <cell r="B44532" t="str">
            <v>(en blanco)</v>
          </cell>
        </row>
        <row r="44533">
          <cell r="A44533">
            <v>695184268</v>
          </cell>
          <cell r="B44533" t="str">
            <v>(en blanco)</v>
          </cell>
        </row>
        <row r="44534">
          <cell r="A44534">
            <v>695184274</v>
          </cell>
          <cell r="B44534" t="str">
            <v>(en blanco)</v>
          </cell>
        </row>
        <row r="44535">
          <cell r="A44535">
            <v>695184283</v>
          </cell>
          <cell r="B44535" t="str">
            <v>(en blanco)</v>
          </cell>
        </row>
        <row r="44536">
          <cell r="A44536">
            <v>695184291</v>
          </cell>
          <cell r="B44536" t="str">
            <v>(en blanco)</v>
          </cell>
        </row>
        <row r="44537">
          <cell r="A44537">
            <v>695184295</v>
          </cell>
          <cell r="B44537">
            <v>30</v>
          </cell>
        </row>
        <row r="44538">
          <cell r="A44538">
            <v>695184296</v>
          </cell>
          <cell r="B44538">
            <v>30</v>
          </cell>
        </row>
        <row r="44539">
          <cell r="A44539">
            <v>695184297</v>
          </cell>
          <cell r="B44539">
            <v>30</v>
          </cell>
        </row>
        <row r="44540">
          <cell r="A44540">
            <v>695184298</v>
          </cell>
          <cell r="B44540">
            <v>30</v>
          </cell>
        </row>
        <row r="44541">
          <cell r="A44541">
            <v>695184299</v>
          </cell>
          <cell r="B44541">
            <v>30</v>
          </cell>
        </row>
        <row r="44542">
          <cell r="A44542">
            <v>695184300</v>
          </cell>
          <cell r="B44542">
            <v>20</v>
          </cell>
        </row>
        <row r="44543">
          <cell r="A44543">
            <v>695184301</v>
          </cell>
          <cell r="B44543">
            <v>30</v>
          </cell>
        </row>
        <row r="44544">
          <cell r="A44544">
            <v>695184302</v>
          </cell>
          <cell r="B44544">
            <v>30</v>
          </cell>
        </row>
        <row r="44545">
          <cell r="A44545">
            <v>695184303</v>
          </cell>
          <cell r="B44545">
            <v>30</v>
          </cell>
        </row>
        <row r="44546">
          <cell r="A44546">
            <v>695184304</v>
          </cell>
          <cell r="B44546">
            <v>30</v>
          </cell>
        </row>
        <row r="44547">
          <cell r="A44547">
            <v>695184305</v>
          </cell>
          <cell r="B44547">
            <v>30</v>
          </cell>
        </row>
        <row r="44548">
          <cell r="A44548">
            <v>695184306</v>
          </cell>
          <cell r="B44548">
            <v>30</v>
          </cell>
        </row>
        <row r="44549">
          <cell r="A44549">
            <v>695184307</v>
          </cell>
          <cell r="B44549">
            <v>30</v>
          </cell>
        </row>
        <row r="44550">
          <cell r="A44550">
            <v>695184308</v>
          </cell>
          <cell r="B44550">
            <v>30</v>
          </cell>
        </row>
        <row r="44551">
          <cell r="A44551">
            <v>695184309</v>
          </cell>
          <cell r="B44551">
            <v>30</v>
          </cell>
        </row>
        <row r="44552">
          <cell r="A44552">
            <v>695184310</v>
          </cell>
          <cell r="B44552">
            <v>30</v>
          </cell>
        </row>
        <row r="44553">
          <cell r="A44553">
            <v>695184311</v>
          </cell>
          <cell r="B44553">
            <v>30</v>
          </cell>
        </row>
        <row r="44554">
          <cell r="A44554">
            <v>695184312</v>
          </cell>
          <cell r="B44554">
            <v>30</v>
          </cell>
        </row>
        <row r="44555">
          <cell r="A44555">
            <v>695184313</v>
          </cell>
          <cell r="B44555">
            <v>32</v>
          </cell>
        </row>
        <row r="44556">
          <cell r="A44556">
            <v>695184314</v>
          </cell>
          <cell r="B44556">
            <v>32</v>
          </cell>
        </row>
        <row r="44557">
          <cell r="A44557">
            <v>695184315</v>
          </cell>
          <cell r="B44557">
            <v>32</v>
          </cell>
        </row>
        <row r="44558">
          <cell r="A44558">
            <v>695184316</v>
          </cell>
          <cell r="B44558">
            <v>32</v>
          </cell>
        </row>
        <row r="44559">
          <cell r="A44559">
            <v>695184317</v>
          </cell>
          <cell r="B44559">
            <v>32</v>
          </cell>
        </row>
        <row r="44560">
          <cell r="A44560">
            <v>695184318</v>
          </cell>
          <cell r="B44560">
            <v>32</v>
          </cell>
        </row>
        <row r="44561">
          <cell r="A44561">
            <v>695184319</v>
          </cell>
          <cell r="B44561">
            <v>33</v>
          </cell>
        </row>
        <row r="44562">
          <cell r="A44562">
            <v>695184320</v>
          </cell>
          <cell r="B44562">
            <v>33</v>
          </cell>
        </row>
        <row r="44563">
          <cell r="A44563">
            <v>695184321</v>
          </cell>
          <cell r="B44563">
            <v>33</v>
          </cell>
        </row>
        <row r="44564">
          <cell r="A44564">
            <v>695184322</v>
          </cell>
          <cell r="B44564">
            <v>33</v>
          </cell>
        </row>
        <row r="44565">
          <cell r="A44565">
            <v>695184323</v>
          </cell>
          <cell r="B44565">
            <v>33</v>
          </cell>
        </row>
        <row r="44566">
          <cell r="A44566">
            <v>695184324</v>
          </cell>
          <cell r="B44566">
            <v>33</v>
          </cell>
        </row>
        <row r="44567">
          <cell r="A44567">
            <v>695184325</v>
          </cell>
          <cell r="B44567">
            <v>30</v>
          </cell>
        </row>
        <row r="44568">
          <cell r="A44568">
            <v>695184326</v>
          </cell>
          <cell r="B44568">
            <v>30</v>
          </cell>
        </row>
        <row r="44569">
          <cell r="A44569">
            <v>695184327</v>
          </cell>
          <cell r="B44569">
            <v>30</v>
          </cell>
        </row>
        <row r="44570">
          <cell r="A44570">
            <v>695184328</v>
          </cell>
          <cell r="B44570">
            <v>30</v>
          </cell>
        </row>
        <row r="44571">
          <cell r="A44571">
            <v>695184329</v>
          </cell>
          <cell r="B44571">
            <v>30</v>
          </cell>
        </row>
        <row r="44572">
          <cell r="A44572">
            <v>695184330</v>
          </cell>
          <cell r="B44572">
            <v>30</v>
          </cell>
        </row>
        <row r="44573">
          <cell r="A44573">
            <v>695184331</v>
          </cell>
          <cell r="B44573">
            <v>26</v>
          </cell>
        </row>
        <row r="44574">
          <cell r="A44574">
            <v>695184332</v>
          </cell>
          <cell r="B44574">
            <v>26</v>
          </cell>
        </row>
        <row r="44575">
          <cell r="A44575">
            <v>695184333</v>
          </cell>
          <cell r="B44575">
            <v>26</v>
          </cell>
        </row>
        <row r="44576">
          <cell r="A44576">
            <v>695184334</v>
          </cell>
          <cell r="B44576">
            <v>26</v>
          </cell>
        </row>
        <row r="44577">
          <cell r="A44577">
            <v>695184335</v>
          </cell>
          <cell r="B44577">
            <v>26</v>
          </cell>
        </row>
        <row r="44578">
          <cell r="A44578">
            <v>695184336</v>
          </cell>
          <cell r="B44578">
            <v>26</v>
          </cell>
        </row>
        <row r="44579">
          <cell r="A44579">
            <v>695184337</v>
          </cell>
          <cell r="B44579">
            <v>29</v>
          </cell>
        </row>
        <row r="44580">
          <cell r="A44580">
            <v>695184338</v>
          </cell>
          <cell r="B44580">
            <v>29</v>
          </cell>
        </row>
        <row r="44581">
          <cell r="A44581">
            <v>695184339</v>
          </cell>
          <cell r="B44581">
            <v>29</v>
          </cell>
        </row>
        <row r="44582">
          <cell r="A44582">
            <v>695184340</v>
          </cell>
          <cell r="B44582">
            <v>29</v>
          </cell>
        </row>
        <row r="44583">
          <cell r="A44583">
            <v>695184341</v>
          </cell>
          <cell r="B44583">
            <v>29</v>
          </cell>
        </row>
        <row r="44584">
          <cell r="A44584">
            <v>695184342</v>
          </cell>
          <cell r="B44584">
            <v>29</v>
          </cell>
        </row>
        <row r="44585">
          <cell r="A44585">
            <v>695184343</v>
          </cell>
          <cell r="B44585">
            <v>37</v>
          </cell>
        </row>
        <row r="44586">
          <cell r="A44586">
            <v>695184344</v>
          </cell>
          <cell r="B44586">
            <v>37</v>
          </cell>
        </row>
        <row r="44587">
          <cell r="A44587">
            <v>695184345</v>
          </cell>
          <cell r="B44587">
            <v>37</v>
          </cell>
        </row>
        <row r="44588">
          <cell r="A44588">
            <v>695184346</v>
          </cell>
          <cell r="B44588">
            <v>37</v>
          </cell>
        </row>
        <row r="44589">
          <cell r="A44589">
            <v>695184347</v>
          </cell>
          <cell r="B44589">
            <v>37</v>
          </cell>
        </row>
        <row r="44590">
          <cell r="A44590">
            <v>695184348</v>
          </cell>
          <cell r="B44590">
            <v>37</v>
          </cell>
        </row>
        <row r="44591">
          <cell r="A44591">
            <v>695184349</v>
          </cell>
          <cell r="B44591" t="str">
            <v>(en blanco)</v>
          </cell>
        </row>
        <row r="44592">
          <cell r="A44592">
            <v>695184350</v>
          </cell>
          <cell r="B44592" t="str">
            <v>(en blanco)</v>
          </cell>
        </row>
        <row r="44593">
          <cell r="A44593">
            <v>695184351</v>
          </cell>
          <cell r="B44593" t="str">
            <v>(en blanco)</v>
          </cell>
        </row>
        <row r="44594">
          <cell r="A44594">
            <v>695184352</v>
          </cell>
          <cell r="B44594" t="str">
            <v>(en blanco)</v>
          </cell>
        </row>
        <row r="44595">
          <cell r="A44595">
            <v>695184353</v>
          </cell>
          <cell r="B44595" t="str">
            <v>(en blanco)</v>
          </cell>
        </row>
        <row r="44596">
          <cell r="A44596">
            <v>695184459</v>
          </cell>
          <cell r="B44596" t="str">
            <v>(en blanco)</v>
          </cell>
        </row>
        <row r="44597">
          <cell r="A44597">
            <v>695184464</v>
          </cell>
          <cell r="B44597" t="str">
            <v>(en blanco)</v>
          </cell>
        </row>
        <row r="44598">
          <cell r="A44598">
            <v>695184465</v>
          </cell>
          <cell r="B44598" t="str">
            <v>(en blanco)</v>
          </cell>
        </row>
        <row r="44599">
          <cell r="A44599">
            <v>695184466</v>
          </cell>
          <cell r="B44599" t="str">
            <v>(en blanco)</v>
          </cell>
        </row>
        <row r="44600">
          <cell r="A44600">
            <v>695184468</v>
          </cell>
          <cell r="B44600" t="str">
            <v>(en blanco)</v>
          </cell>
        </row>
        <row r="44601">
          <cell r="A44601">
            <v>695184469</v>
          </cell>
          <cell r="B44601" t="str">
            <v>(en blanco)</v>
          </cell>
        </row>
        <row r="44602">
          <cell r="A44602">
            <v>695184472</v>
          </cell>
          <cell r="B44602" t="str">
            <v>(en blanco)</v>
          </cell>
        </row>
        <row r="44603">
          <cell r="A44603">
            <v>695184473</v>
          </cell>
          <cell r="B44603" t="str">
            <v>(en blanco)</v>
          </cell>
        </row>
        <row r="44604">
          <cell r="A44604">
            <v>695184474</v>
          </cell>
          <cell r="B44604" t="str">
            <v>(en blanco)</v>
          </cell>
        </row>
        <row r="44605">
          <cell r="A44605">
            <v>695184475</v>
          </cell>
          <cell r="B44605" t="str">
            <v>(en blanco)</v>
          </cell>
        </row>
        <row r="44606">
          <cell r="A44606">
            <v>695184476</v>
          </cell>
          <cell r="B44606" t="str">
            <v>(en blanco)</v>
          </cell>
        </row>
        <row r="44607">
          <cell r="A44607">
            <v>695184477</v>
          </cell>
          <cell r="B44607" t="str">
            <v>(en blanco)</v>
          </cell>
        </row>
        <row r="44608">
          <cell r="A44608">
            <v>695184478</v>
          </cell>
          <cell r="B44608" t="str">
            <v>(en blanco)</v>
          </cell>
        </row>
        <row r="44609">
          <cell r="A44609">
            <v>695184479</v>
          </cell>
          <cell r="B44609" t="str">
            <v>(en blanco)</v>
          </cell>
        </row>
        <row r="44610">
          <cell r="A44610">
            <v>695184480</v>
          </cell>
          <cell r="B44610" t="str">
            <v>(en blanco)</v>
          </cell>
        </row>
        <row r="44611">
          <cell r="A44611">
            <v>695184481</v>
          </cell>
          <cell r="B44611" t="str">
            <v>(en blanco)</v>
          </cell>
        </row>
        <row r="44612">
          <cell r="A44612">
            <v>695184482</v>
          </cell>
          <cell r="B44612" t="str">
            <v>(en blanco)</v>
          </cell>
        </row>
        <row r="44613">
          <cell r="A44613">
            <v>695184485</v>
          </cell>
          <cell r="B44613" t="str">
            <v>(en blanco)</v>
          </cell>
        </row>
        <row r="44614">
          <cell r="A44614">
            <v>695184486</v>
          </cell>
          <cell r="B44614" t="str">
            <v>(en blanco)</v>
          </cell>
        </row>
        <row r="44615">
          <cell r="A44615">
            <v>695184490</v>
          </cell>
          <cell r="B44615" t="str">
            <v>(en blanco)</v>
          </cell>
        </row>
        <row r="44616">
          <cell r="A44616">
            <v>695184491</v>
          </cell>
          <cell r="B44616" t="str">
            <v>(en blanco)</v>
          </cell>
        </row>
        <row r="44617">
          <cell r="A44617">
            <v>695184493</v>
          </cell>
          <cell r="B44617" t="str">
            <v>(en blanco)</v>
          </cell>
        </row>
        <row r="44618">
          <cell r="A44618">
            <v>695184494</v>
          </cell>
          <cell r="B44618" t="str">
            <v>(en blanco)</v>
          </cell>
        </row>
        <row r="44619">
          <cell r="A44619">
            <v>695184495</v>
          </cell>
          <cell r="B44619" t="str">
            <v>(en blanco)</v>
          </cell>
        </row>
        <row r="44620">
          <cell r="A44620">
            <v>695184498</v>
          </cell>
          <cell r="B44620" t="str">
            <v>(en blanco)</v>
          </cell>
        </row>
        <row r="44621">
          <cell r="A44621">
            <v>695184500</v>
          </cell>
          <cell r="B44621" t="str">
            <v>(en blanco)</v>
          </cell>
        </row>
        <row r="44622">
          <cell r="A44622">
            <v>695184501</v>
          </cell>
          <cell r="B44622" t="str">
            <v>(en blanco)</v>
          </cell>
        </row>
        <row r="44623">
          <cell r="A44623">
            <v>695184507</v>
          </cell>
          <cell r="B44623" t="str">
            <v>(en blanco)</v>
          </cell>
        </row>
        <row r="44624">
          <cell r="A44624">
            <v>695184513</v>
          </cell>
          <cell r="B44624" t="str">
            <v>(en blanco)</v>
          </cell>
        </row>
        <row r="44625">
          <cell r="A44625">
            <v>695184517</v>
          </cell>
          <cell r="B44625" t="str">
            <v>(en blanco)</v>
          </cell>
        </row>
        <row r="44626">
          <cell r="A44626">
            <v>695184522</v>
          </cell>
          <cell r="B44626" t="str">
            <v>(en blanco)</v>
          </cell>
        </row>
        <row r="44627">
          <cell r="A44627">
            <v>695184529</v>
          </cell>
          <cell r="B44627" t="str">
            <v>(en blanco)</v>
          </cell>
        </row>
        <row r="44628">
          <cell r="A44628">
            <v>695184536</v>
          </cell>
          <cell r="B44628" t="str">
            <v>(en blanco)</v>
          </cell>
        </row>
        <row r="44629">
          <cell r="A44629">
            <v>695184537</v>
          </cell>
          <cell r="B44629" t="str">
            <v>(en blanco)</v>
          </cell>
        </row>
        <row r="44630">
          <cell r="A44630">
            <v>695184538</v>
          </cell>
          <cell r="B44630" t="str">
            <v>(en blanco)</v>
          </cell>
        </row>
        <row r="44631">
          <cell r="A44631">
            <v>695184539</v>
          </cell>
          <cell r="B44631" t="str">
            <v>(en blanco)</v>
          </cell>
        </row>
        <row r="44632">
          <cell r="A44632">
            <v>695184546</v>
          </cell>
          <cell r="B44632" t="str">
            <v>(en blanco)</v>
          </cell>
        </row>
        <row r="44633">
          <cell r="A44633">
            <v>695184548</v>
          </cell>
          <cell r="B44633" t="str">
            <v>(en blanco)</v>
          </cell>
        </row>
        <row r="44634">
          <cell r="A44634">
            <v>695184553</v>
          </cell>
          <cell r="B44634">
            <v>46</v>
          </cell>
        </row>
        <row r="44635">
          <cell r="A44635">
            <v>695184554</v>
          </cell>
          <cell r="B44635">
            <v>46</v>
          </cell>
        </row>
        <row r="44636">
          <cell r="A44636">
            <v>695184555</v>
          </cell>
          <cell r="B44636">
            <v>46</v>
          </cell>
        </row>
        <row r="44637">
          <cell r="A44637">
            <v>695184556</v>
          </cell>
          <cell r="B44637">
            <v>46</v>
          </cell>
        </row>
        <row r="44638">
          <cell r="A44638">
            <v>695184557</v>
          </cell>
          <cell r="B44638">
            <v>46</v>
          </cell>
        </row>
        <row r="44639">
          <cell r="A44639">
            <v>695184559</v>
          </cell>
          <cell r="B44639">
            <v>48</v>
          </cell>
        </row>
        <row r="44640">
          <cell r="A44640">
            <v>695184560</v>
          </cell>
          <cell r="B44640">
            <v>48</v>
          </cell>
        </row>
        <row r="44641">
          <cell r="A44641">
            <v>695184561</v>
          </cell>
          <cell r="B44641">
            <v>48</v>
          </cell>
        </row>
        <row r="44642">
          <cell r="A44642">
            <v>695184562</v>
          </cell>
          <cell r="B44642">
            <v>48</v>
          </cell>
        </row>
        <row r="44643">
          <cell r="A44643">
            <v>695184563</v>
          </cell>
          <cell r="B44643">
            <v>41</v>
          </cell>
        </row>
        <row r="44644">
          <cell r="A44644">
            <v>695184564</v>
          </cell>
          <cell r="B44644">
            <v>41</v>
          </cell>
        </row>
        <row r="44645">
          <cell r="A44645">
            <v>695184565</v>
          </cell>
          <cell r="B44645">
            <v>41</v>
          </cell>
        </row>
        <row r="44646">
          <cell r="A44646">
            <v>695184566</v>
          </cell>
          <cell r="B44646">
            <v>41</v>
          </cell>
        </row>
        <row r="44647">
          <cell r="A44647">
            <v>695184567</v>
          </cell>
          <cell r="B44647">
            <v>43</v>
          </cell>
        </row>
        <row r="44648">
          <cell r="A44648">
            <v>695184568</v>
          </cell>
          <cell r="B44648">
            <v>43</v>
          </cell>
        </row>
        <row r="44649">
          <cell r="A44649">
            <v>695184569</v>
          </cell>
          <cell r="B44649">
            <v>43</v>
          </cell>
        </row>
        <row r="44650">
          <cell r="A44650">
            <v>695184570</v>
          </cell>
          <cell r="B44650">
            <v>43</v>
          </cell>
        </row>
        <row r="44651">
          <cell r="A44651">
            <v>695184582</v>
          </cell>
          <cell r="B44651">
            <v>32</v>
          </cell>
        </row>
        <row r="44652">
          <cell r="A44652">
            <v>695184590</v>
          </cell>
          <cell r="B44652" t="str">
            <v>(en blanco)</v>
          </cell>
        </row>
        <row r="44653">
          <cell r="A44653">
            <v>695184591</v>
          </cell>
          <cell r="B44653" t="str">
            <v>(en blanco)</v>
          </cell>
        </row>
        <row r="44654">
          <cell r="A44654">
            <v>695184598</v>
          </cell>
          <cell r="B44654">
            <v>49</v>
          </cell>
        </row>
        <row r="44655">
          <cell r="A44655">
            <v>695184599</v>
          </cell>
          <cell r="B44655">
            <v>47</v>
          </cell>
        </row>
        <row r="44656">
          <cell r="A44656">
            <v>695184600</v>
          </cell>
          <cell r="B44656">
            <v>49</v>
          </cell>
        </row>
        <row r="44657">
          <cell r="A44657">
            <v>695184601</v>
          </cell>
          <cell r="B44657">
            <v>47</v>
          </cell>
        </row>
        <row r="44658">
          <cell r="A44658">
            <v>695184602</v>
          </cell>
          <cell r="B44658">
            <v>49</v>
          </cell>
        </row>
        <row r="44659">
          <cell r="A44659">
            <v>695184603</v>
          </cell>
          <cell r="B44659">
            <v>47</v>
          </cell>
        </row>
        <row r="44660">
          <cell r="A44660">
            <v>695184604</v>
          </cell>
          <cell r="B44660">
            <v>49</v>
          </cell>
        </row>
        <row r="44661">
          <cell r="A44661">
            <v>695184607</v>
          </cell>
          <cell r="B44661">
            <v>47</v>
          </cell>
        </row>
        <row r="44662">
          <cell r="A44662">
            <v>695184610</v>
          </cell>
          <cell r="B44662">
            <v>52</v>
          </cell>
        </row>
        <row r="44663">
          <cell r="A44663">
            <v>695184615</v>
          </cell>
          <cell r="B44663">
            <v>44</v>
          </cell>
        </row>
        <row r="44664">
          <cell r="A44664">
            <v>695184623</v>
          </cell>
          <cell r="B44664">
            <v>37</v>
          </cell>
        </row>
        <row r="44665">
          <cell r="A44665">
            <v>695184628</v>
          </cell>
          <cell r="B44665">
            <v>34</v>
          </cell>
        </row>
        <row r="44666">
          <cell r="A44666">
            <v>695184630</v>
          </cell>
          <cell r="B44666">
            <v>32</v>
          </cell>
        </row>
        <row r="44667">
          <cell r="A44667">
            <v>695184642</v>
          </cell>
          <cell r="B44667">
            <v>39</v>
          </cell>
        </row>
        <row r="44668">
          <cell r="A44668">
            <v>695184644</v>
          </cell>
          <cell r="B44668">
            <v>31</v>
          </cell>
        </row>
        <row r="44669">
          <cell r="A44669">
            <v>695184647</v>
          </cell>
          <cell r="B44669">
            <v>31</v>
          </cell>
        </row>
        <row r="44670">
          <cell r="A44670">
            <v>695184650</v>
          </cell>
          <cell r="B44670">
            <v>35</v>
          </cell>
        </row>
        <row r="44671">
          <cell r="A44671">
            <v>695184669</v>
          </cell>
          <cell r="B44671">
            <v>26</v>
          </cell>
        </row>
        <row r="44672">
          <cell r="A44672">
            <v>695184670</v>
          </cell>
          <cell r="B44672">
            <v>26</v>
          </cell>
        </row>
        <row r="44673">
          <cell r="A44673">
            <v>695184673</v>
          </cell>
          <cell r="B44673">
            <v>27</v>
          </cell>
        </row>
        <row r="44674">
          <cell r="A44674">
            <v>695184676</v>
          </cell>
          <cell r="B44674">
            <v>28</v>
          </cell>
        </row>
        <row r="44675">
          <cell r="A44675">
            <v>695184678</v>
          </cell>
          <cell r="B44675">
            <v>30</v>
          </cell>
        </row>
        <row r="44676">
          <cell r="A44676">
            <v>695184679</v>
          </cell>
          <cell r="B44676">
            <v>30</v>
          </cell>
        </row>
        <row r="44677">
          <cell r="A44677">
            <v>695184680</v>
          </cell>
          <cell r="B44677">
            <v>32</v>
          </cell>
        </row>
        <row r="44678">
          <cell r="A44678">
            <v>695184681</v>
          </cell>
          <cell r="B44678">
            <v>33</v>
          </cell>
        </row>
        <row r="44679">
          <cell r="A44679">
            <v>695184682</v>
          </cell>
          <cell r="B44679">
            <v>32</v>
          </cell>
        </row>
        <row r="44680">
          <cell r="A44680">
            <v>695184690</v>
          </cell>
          <cell r="B44680" t="str">
            <v>(en blanco)</v>
          </cell>
        </row>
        <row r="44681">
          <cell r="A44681">
            <v>695184693</v>
          </cell>
          <cell r="B44681" t="str">
            <v>(en blanco)</v>
          </cell>
        </row>
        <row r="44682">
          <cell r="A44682">
            <v>695184694</v>
          </cell>
          <cell r="B44682">
            <v>30</v>
          </cell>
        </row>
        <row r="44683">
          <cell r="A44683">
            <v>695184695</v>
          </cell>
          <cell r="B44683">
            <v>31</v>
          </cell>
        </row>
        <row r="44684">
          <cell r="A44684">
            <v>695184699</v>
          </cell>
          <cell r="B44684">
            <v>32</v>
          </cell>
        </row>
        <row r="44685">
          <cell r="A44685">
            <v>695184702</v>
          </cell>
          <cell r="B44685">
            <v>33</v>
          </cell>
        </row>
        <row r="44686">
          <cell r="A44686">
            <v>695184708</v>
          </cell>
          <cell r="B44686">
            <v>37</v>
          </cell>
        </row>
        <row r="44687">
          <cell r="A44687">
            <v>695184710</v>
          </cell>
          <cell r="B44687">
            <v>31</v>
          </cell>
        </row>
        <row r="44688">
          <cell r="A44688">
            <v>695184719</v>
          </cell>
          <cell r="B44688">
            <v>35</v>
          </cell>
        </row>
        <row r="44689">
          <cell r="A44689">
            <v>695184723</v>
          </cell>
          <cell r="B44689">
            <v>34</v>
          </cell>
        </row>
        <row r="44690">
          <cell r="A44690">
            <v>695184725</v>
          </cell>
          <cell r="B44690">
            <v>33</v>
          </cell>
        </row>
        <row r="44691">
          <cell r="A44691">
            <v>695184726</v>
          </cell>
          <cell r="B44691">
            <v>37</v>
          </cell>
        </row>
        <row r="44692">
          <cell r="A44692">
            <v>695184727</v>
          </cell>
          <cell r="B44692">
            <v>37</v>
          </cell>
        </row>
        <row r="44693">
          <cell r="A44693">
            <v>695184730</v>
          </cell>
          <cell r="B44693">
            <v>32</v>
          </cell>
        </row>
        <row r="44694">
          <cell r="A44694">
            <v>695184731</v>
          </cell>
          <cell r="B44694">
            <v>37</v>
          </cell>
        </row>
        <row r="44695">
          <cell r="A44695">
            <v>695184732</v>
          </cell>
          <cell r="B44695">
            <v>37</v>
          </cell>
        </row>
        <row r="44696">
          <cell r="A44696">
            <v>695184733</v>
          </cell>
          <cell r="B44696">
            <v>36</v>
          </cell>
        </row>
        <row r="44697">
          <cell r="A44697">
            <v>695184735</v>
          </cell>
          <cell r="B44697">
            <v>33</v>
          </cell>
        </row>
        <row r="44698">
          <cell r="A44698">
            <v>695184736</v>
          </cell>
          <cell r="B44698">
            <v>32</v>
          </cell>
        </row>
        <row r="44699">
          <cell r="A44699">
            <v>695184737</v>
          </cell>
          <cell r="B44699">
            <v>32</v>
          </cell>
        </row>
        <row r="44700">
          <cell r="A44700">
            <v>695184738</v>
          </cell>
          <cell r="B44700">
            <v>32</v>
          </cell>
        </row>
        <row r="44701">
          <cell r="A44701">
            <v>695184741</v>
          </cell>
          <cell r="B44701">
            <v>32</v>
          </cell>
        </row>
        <row r="44702">
          <cell r="A44702">
            <v>695184745</v>
          </cell>
          <cell r="B44702">
            <v>32</v>
          </cell>
        </row>
        <row r="44703">
          <cell r="A44703">
            <v>695184750</v>
          </cell>
          <cell r="B44703">
            <v>30</v>
          </cell>
        </row>
        <row r="44704">
          <cell r="A44704">
            <v>695184752</v>
          </cell>
          <cell r="B44704">
            <v>39</v>
          </cell>
        </row>
        <row r="44705">
          <cell r="A44705">
            <v>695184758</v>
          </cell>
          <cell r="B44705">
            <v>29</v>
          </cell>
        </row>
        <row r="44706">
          <cell r="A44706">
            <v>695184760</v>
          </cell>
          <cell r="B44706">
            <v>34</v>
          </cell>
        </row>
        <row r="44707">
          <cell r="A44707">
            <v>695184761</v>
          </cell>
          <cell r="B44707">
            <v>34</v>
          </cell>
        </row>
        <row r="44708">
          <cell r="A44708">
            <v>695184762</v>
          </cell>
          <cell r="B44708">
            <v>34</v>
          </cell>
        </row>
        <row r="44709">
          <cell r="A44709">
            <v>695184768</v>
          </cell>
          <cell r="B44709">
            <v>44</v>
          </cell>
        </row>
        <row r="44710">
          <cell r="A44710">
            <v>695184769</v>
          </cell>
          <cell r="B44710">
            <v>32</v>
          </cell>
        </row>
        <row r="44711">
          <cell r="A44711">
            <v>695184777</v>
          </cell>
          <cell r="B44711">
            <v>38</v>
          </cell>
        </row>
        <row r="44712">
          <cell r="A44712">
            <v>695184781</v>
          </cell>
          <cell r="B44712">
            <v>30</v>
          </cell>
        </row>
        <row r="44713">
          <cell r="A44713">
            <v>695184787</v>
          </cell>
          <cell r="B44713">
            <v>35</v>
          </cell>
        </row>
        <row r="44714">
          <cell r="A44714">
            <v>695184789</v>
          </cell>
          <cell r="B44714">
            <v>31</v>
          </cell>
        </row>
        <row r="44715">
          <cell r="A44715">
            <v>695184791</v>
          </cell>
          <cell r="B44715">
            <v>35</v>
          </cell>
        </row>
        <row r="44716">
          <cell r="A44716">
            <v>695184792</v>
          </cell>
          <cell r="B44716">
            <v>35</v>
          </cell>
        </row>
        <row r="44717">
          <cell r="A44717">
            <v>695184793</v>
          </cell>
          <cell r="B44717">
            <v>35</v>
          </cell>
        </row>
        <row r="44718">
          <cell r="A44718">
            <v>695184794</v>
          </cell>
          <cell r="B44718">
            <v>37</v>
          </cell>
        </row>
        <row r="44719">
          <cell r="A44719">
            <v>695184796</v>
          </cell>
          <cell r="B44719">
            <v>37</v>
          </cell>
        </row>
        <row r="44720">
          <cell r="A44720">
            <v>695184797</v>
          </cell>
          <cell r="B44720">
            <v>34</v>
          </cell>
        </row>
        <row r="44721">
          <cell r="A44721">
            <v>695184801</v>
          </cell>
          <cell r="B44721">
            <v>33</v>
          </cell>
        </row>
        <row r="44722">
          <cell r="A44722">
            <v>695184814</v>
          </cell>
          <cell r="B44722">
            <v>40</v>
          </cell>
        </row>
        <row r="44723">
          <cell r="A44723">
            <v>695184829</v>
          </cell>
          <cell r="B44723">
            <v>37</v>
          </cell>
        </row>
        <row r="44724">
          <cell r="A44724">
            <v>695184832</v>
          </cell>
          <cell r="B44724">
            <v>34</v>
          </cell>
        </row>
        <row r="44725">
          <cell r="A44725">
            <v>695184833</v>
          </cell>
          <cell r="B44725">
            <v>34</v>
          </cell>
        </row>
        <row r="44726">
          <cell r="A44726">
            <v>695184837</v>
          </cell>
          <cell r="B44726">
            <v>33</v>
          </cell>
        </row>
        <row r="44727">
          <cell r="A44727">
            <v>695184845</v>
          </cell>
          <cell r="B44727">
            <v>29</v>
          </cell>
        </row>
        <row r="44728">
          <cell r="A44728">
            <v>695184846</v>
          </cell>
          <cell r="B44728">
            <v>29</v>
          </cell>
        </row>
        <row r="44729">
          <cell r="A44729">
            <v>695184847</v>
          </cell>
          <cell r="B44729">
            <v>29</v>
          </cell>
        </row>
        <row r="44730">
          <cell r="A44730">
            <v>695184848</v>
          </cell>
          <cell r="B44730">
            <v>29</v>
          </cell>
        </row>
        <row r="44731">
          <cell r="A44731">
            <v>695184849</v>
          </cell>
          <cell r="B44731">
            <v>29</v>
          </cell>
        </row>
        <row r="44732">
          <cell r="A44732">
            <v>695184850</v>
          </cell>
          <cell r="B44732">
            <v>29</v>
          </cell>
        </row>
        <row r="44733">
          <cell r="A44733">
            <v>695184851</v>
          </cell>
          <cell r="B44733">
            <v>29</v>
          </cell>
        </row>
        <row r="44734">
          <cell r="A44734">
            <v>695184852</v>
          </cell>
          <cell r="B44734">
            <v>29</v>
          </cell>
        </row>
        <row r="44735">
          <cell r="A44735">
            <v>695184853</v>
          </cell>
          <cell r="B44735">
            <v>29</v>
          </cell>
        </row>
        <row r="44736">
          <cell r="A44736">
            <v>695184854</v>
          </cell>
          <cell r="B44736">
            <v>29</v>
          </cell>
        </row>
        <row r="44737">
          <cell r="A44737">
            <v>695184856</v>
          </cell>
          <cell r="B44737">
            <v>29</v>
          </cell>
        </row>
        <row r="44738">
          <cell r="A44738">
            <v>695184857</v>
          </cell>
          <cell r="B44738">
            <v>29</v>
          </cell>
        </row>
        <row r="44739">
          <cell r="A44739">
            <v>695184858</v>
          </cell>
          <cell r="B44739">
            <v>29</v>
          </cell>
        </row>
        <row r="44740">
          <cell r="A44740">
            <v>695184859</v>
          </cell>
          <cell r="B44740">
            <v>29</v>
          </cell>
        </row>
        <row r="44741">
          <cell r="A44741">
            <v>695184860</v>
          </cell>
          <cell r="B44741">
            <v>29</v>
          </cell>
        </row>
        <row r="44742">
          <cell r="A44742">
            <v>695184861</v>
          </cell>
          <cell r="B44742">
            <v>29</v>
          </cell>
        </row>
        <row r="44743">
          <cell r="A44743">
            <v>695184862</v>
          </cell>
          <cell r="B44743">
            <v>29</v>
          </cell>
        </row>
        <row r="44744">
          <cell r="A44744">
            <v>695184863</v>
          </cell>
          <cell r="B44744">
            <v>29</v>
          </cell>
        </row>
        <row r="44745">
          <cell r="A44745">
            <v>695184864</v>
          </cell>
          <cell r="B44745">
            <v>29</v>
          </cell>
        </row>
        <row r="44746">
          <cell r="A44746">
            <v>695184865</v>
          </cell>
          <cell r="B44746">
            <v>29</v>
          </cell>
        </row>
        <row r="44747">
          <cell r="A44747">
            <v>695184866</v>
          </cell>
          <cell r="B44747">
            <v>29</v>
          </cell>
        </row>
        <row r="44748">
          <cell r="A44748">
            <v>695184867</v>
          </cell>
          <cell r="B44748">
            <v>29</v>
          </cell>
        </row>
        <row r="44749">
          <cell r="A44749">
            <v>695184868</v>
          </cell>
          <cell r="B44749">
            <v>29</v>
          </cell>
        </row>
        <row r="44750">
          <cell r="A44750">
            <v>695184869</v>
          </cell>
          <cell r="B44750">
            <v>29</v>
          </cell>
        </row>
        <row r="44751">
          <cell r="A44751">
            <v>695184870</v>
          </cell>
          <cell r="B44751">
            <v>29</v>
          </cell>
        </row>
        <row r="44752">
          <cell r="A44752">
            <v>695184871</v>
          </cell>
          <cell r="B44752">
            <v>29</v>
          </cell>
        </row>
        <row r="44753">
          <cell r="A44753">
            <v>695184872</v>
          </cell>
          <cell r="B44753">
            <v>29</v>
          </cell>
        </row>
        <row r="44754">
          <cell r="A44754">
            <v>695184873</v>
          </cell>
          <cell r="B44754">
            <v>29</v>
          </cell>
        </row>
        <row r="44755">
          <cell r="A44755">
            <v>695184874</v>
          </cell>
          <cell r="B44755">
            <v>29</v>
          </cell>
        </row>
        <row r="44756">
          <cell r="A44756">
            <v>695184875</v>
          </cell>
          <cell r="B44756">
            <v>29</v>
          </cell>
        </row>
        <row r="44757">
          <cell r="A44757">
            <v>695184876</v>
          </cell>
          <cell r="B44757">
            <v>29</v>
          </cell>
        </row>
        <row r="44758">
          <cell r="A44758">
            <v>695184877</v>
          </cell>
          <cell r="B44758">
            <v>29</v>
          </cell>
        </row>
        <row r="44759">
          <cell r="A44759">
            <v>695184878</v>
          </cell>
          <cell r="B44759">
            <v>29</v>
          </cell>
        </row>
        <row r="44760">
          <cell r="A44760">
            <v>695184879</v>
          </cell>
          <cell r="B44760">
            <v>29</v>
          </cell>
        </row>
        <row r="44761">
          <cell r="A44761">
            <v>695184880</v>
          </cell>
          <cell r="B44761">
            <v>29</v>
          </cell>
        </row>
        <row r="44762">
          <cell r="A44762">
            <v>695184881</v>
          </cell>
          <cell r="B44762">
            <v>29</v>
          </cell>
        </row>
        <row r="44763">
          <cell r="A44763">
            <v>695184882</v>
          </cell>
          <cell r="B44763">
            <v>29</v>
          </cell>
        </row>
        <row r="44764">
          <cell r="A44764">
            <v>695184883</v>
          </cell>
          <cell r="B44764">
            <v>29</v>
          </cell>
        </row>
        <row r="44765">
          <cell r="A44765">
            <v>695184884</v>
          </cell>
          <cell r="B44765">
            <v>29</v>
          </cell>
        </row>
        <row r="44766">
          <cell r="A44766">
            <v>695184885</v>
          </cell>
          <cell r="B44766">
            <v>29</v>
          </cell>
        </row>
        <row r="44767">
          <cell r="A44767">
            <v>695184886</v>
          </cell>
          <cell r="B44767">
            <v>29</v>
          </cell>
        </row>
        <row r="44768">
          <cell r="A44768">
            <v>695184887</v>
          </cell>
          <cell r="B44768">
            <v>29</v>
          </cell>
        </row>
        <row r="44769">
          <cell r="A44769">
            <v>695184888</v>
          </cell>
          <cell r="B44769">
            <v>29</v>
          </cell>
        </row>
        <row r="44770">
          <cell r="A44770">
            <v>695184889</v>
          </cell>
          <cell r="B44770">
            <v>29</v>
          </cell>
        </row>
        <row r="44771">
          <cell r="A44771">
            <v>695184890</v>
          </cell>
          <cell r="B44771">
            <v>27</v>
          </cell>
        </row>
        <row r="44772">
          <cell r="A44772">
            <v>695184891</v>
          </cell>
          <cell r="B44772">
            <v>27</v>
          </cell>
        </row>
        <row r="44773">
          <cell r="A44773">
            <v>695184892</v>
          </cell>
          <cell r="B44773">
            <v>27</v>
          </cell>
        </row>
        <row r="44774">
          <cell r="A44774">
            <v>695184893</v>
          </cell>
          <cell r="B44774">
            <v>27</v>
          </cell>
        </row>
        <row r="44775">
          <cell r="A44775">
            <v>695184894</v>
          </cell>
          <cell r="B44775">
            <v>27</v>
          </cell>
        </row>
        <row r="44776">
          <cell r="A44776">
            <v>695184895</v>
          </cell>
          <cell r="B44776">
            <v>27</v>
          </cell>
        </row>
        <row r="44777">
          <cell r="A44777">
            <v>695184896</v>
          </cell>
          <cell r="B44777">
            <v>27</v>
          </cell>
        </row>
        <row r="44778">
          <cell r="A44778">
            <v>695184897</v>
          </cell>
          <cell r="B44778">
            <v>27</v>
          </cell>
        </row>
        <row r="44779">
          <cell r="A44779">
            <v>695184898</v>
          </cell>
          <cell r="B44779">
            <v>27</v>
          </cell>
        </row>
        <row r="44780">
          <cell r="A44780">
            <v>695184899</v>
          </cell>
          <cell r="B44780">
            <v>27</v>
          </cell>
        </row>
        <row r="44781">
          <cell r="A44781">
            <v>695184900</v>
          </cell>
          <cell r="B44781">
            <v>27</v>
          </cell>
        </row>
        <row r="44782">
          <cell r="A44782">
            <v>695184902</v>
          </cell>
          <cell r="B44782">
            <v>27</v>
          </cell>
        </row>
        <row r="44783">
          <cell r="A44783">
            <v>695184903</v>
          </cell>
          <cell r="B44783">
            <v>27</v>
          </cell>
        </row>
        <row r="44784">
          <cell r="A44784">
            <v>695184904</v>
          </cell>
          <cell r="B44784">
            <v>27</v>
          </cell>
        </row>
        <row r="44785">
          <cell r="A44785">
            <v>695184905</v>
          </cell>
          <cell r="B44785">
            <v>27</v>
          </cell>
        </row>
        <row r="44786">
          <cell r="A44786">
            <v>695184906</v>
          </cell>
          <cell r="B44786">
            <v>27</v>
          </cell>
        </row>
        <row r="44787">
          <cell r="A44787">
            <v>695184907</v>
          </cell>
          <cell r="B44787">
            <v>27</v>
          </cell>
        </row>
        <row r="44788">
          <cell r="A44788">
            <v>695184908</v>
          </cell>
          <cell r="B44788">
            <v>27</v>
          </cell>
        </row>
        <row r="44789">
          <cell r="A44789">
            <v>695184909</v>
          </cell>
          <cell r="B44789">
            <v>27</v>
          </cell>
        </row>
        <row r="44790">
          <cell r="A44790">
            <v>695184910</v>
          </cell>
          <cell r="B44790">
            <v>27</v>
          </cell>
        </row>
        <row r="44791">
          <cell r="A44791">
            <v>695184911</v>
          </cell>
          <cell r="B44791" t="str">
            <v>(en blanco)</v>
          </cell>
        </row>
        <row r="44792">
          <cell r="A44792">
            <v>695184912</v>
          </cell>
          <cell r="B44792">
            <v>27</v>
          </cell>
        </row>
        <row r="44793">
          <cell r="A44793">
            <v>695184913</v>
          </cell>
          <cell r="B44793">
            <v>27</v>
          </cell>
        </row>
        <row r="44794">
          <cell r="A44794">
            <v>695184914</v>
          </cell>
          <cell r="B44794">
            <v>27</v>
          </cell>
        </row>
        <row r="44795">
          <cell r="A44795">
            <v>695184915</v>
          </cell>
          <cell r="B44795">
            <v>27</v>
          </cell>
        </row>
        <row r="44796">
          <cell r="A44796">
            <v>695184916</v>
          </cell>
          <cell r="B44796">
            <v>27</v>
          </cell>
        </row>
        <row r="44797">
          <cell r="A44797">
            <v>695184918</v>
          </cell>
          <cell r="B44797">
            <v>27</v>
          </cell>
        </row>
        <row r="44798">
          <cell r="A44798">
            <v>695184919</v>
          </cell>
          <cell r="B44798">
            <v>27</v>
          </cell>
        </row>
        <row r="44799">
          <cell r="A44799">
            <v>695184920</v>
          </cell>
          <cell r="B44799">
            <v>27</v>
          </cell>
        </row>
        <row r="44800">
          <cell r="A44800">
            <v>695184921</v>
          </cell>
          <cell r="B44800">
            <v>27</v>
          </cell>
        </row>
        <row r="44801">
          <cell r="A44801">
            <v>695184922</v>
          </cell>
          <cell r="B44801">
            <v>27</v>
          </cell>
        </row>
        <row r="44802">
          <cell r="A44802">
            <v>695184923</v>
          </cell>
          <cell r="B44802">
            <v>27</v>
          </cell>
        </row>
        <row r="44803">
          <cell r="A44803">
            <v>695184924</v>
          </cell>
          <cell r="B44803">
            <v>27</v>
          </cell>
        </row>
        <row r="44804">
          <cell r="A44804">
            <v>695184926</v>
          </cell>
          <cell r="B44804">
            <v>27</v>
          </cell>
        </row>
        <row r="44805">
          <cell r="A44805">
            <v>695184927</v>
          </cell>
          <cell r="B44805">
            <v>27</v>
          </cell>
        </row>
        <row r="44806">
          <cell r="A44806">
            <v>695184928</v>
          </cell>
          <cell r="B44806">
            <v>27</v>
          </cell>
        </row>
        <row r="44807">
          <cell r="A44807">
            <v>695184929</v>
          </cell>
          <cell r="B44807">
            <v>27</v>
          </cell>
        </row>
        <row r="44808">
          <cell r="A44808">
            <v>695184930</v>
          </cell>
          <cell r="B44808">
            <v>27</v>
          </cell>
        </row>
        <row r="44809">
          <cell r="A44809">
            <v>695184931</v>
          </cell>
          <cell r="B44809">
            <v>27</v>
          </cell>
        </row>
        <row r="44810">
          <cell r="A44810">
            <v>695184932</v>
          </cell>
          <cell r="B44810">
            <v>27</v>
          </cell>
        </row>
        <row r="44811">
          <cell r="A44811">
            <v>695184933</v>
          </cell>
          <cell r="B44811">
            <v>27</v>
          </cell>
        </row>
        <row r="44812">
          <cell r="A44812">
            <v>695184934</v>
          </cell>
          <cell r="B44812">
            <v>27</v>
          </cell>
        </row>
        <row r="44813">
          <cell r="A44813">
            <v>695184935</v>
          </cell>
          <cell r="B44813">
            <v>27</v>
          </cell>
        </row>
        <row r="44814">
          <cell r="A44814">
            <v>695184936</v>
          </cell>
          <cell r="B44814">
            <v>27</v>
          </cell>
        </row>
        <row r="44815">
          <cell r="A44815">
            <v>695184937</v>
          </cell>
          <cell r="B44815">
            <v>27</v>
          </cell>
        </row>
        <row r="44816">
          <cell r="A44816">
            <v>695184938</v>
          </cell>
          <cell r="B44816">
            <v>27</v>
          </cell>
        </row>
        <row r="44817">
          <cell r="A44817">
            <v>695184939</v>
          </cell>
          <cell r="B44817">
            <v>27</v>
          </cell>
        </row>
        <row r="44818">
          <cell r="A44818">
            <v>695184940</v>
          </cell>
          <cell r="B44818">
            <v>27</v>
          </cell>
        </row>
        <row r="44819">
          <cell r="A44819">
            <v>695184941</v>
          </cell>
          <cell r="B44819">
            <v>27</v>
          </cell>
        </row>
        <row r="44820">
          <cell r="A44820">
            <v>695184942</v>
          </cell>
          <cell r="B44820">
            <v>27</v>
          </cell>
        </row>
        <row r="44821">
          <cell r="A44821">
            <v>695184943</v>
          </cell>
          <cell r="B44821">
            <v>27</v>
          </cell>
        </row>
        <row r="44822">
          <cell r="A44822">
            <v>695184945</v>
          </cell>
          <cell r="B44822">
            <v>27</v>
          </cell>
        </row>
        <row r="44823">
          <cell r="A44823">
            <v>695184946</v>
          </cell>
          <cell r="B44823">
            <v>27</v>
          </cell>
        </row>
        <row r="44824">
          <cell r="A44824">
            <v>695184947</v>
          </cell>
          <cell r="B44824">
            <v>27</v>
          </cell>
        </row>
        <row r="44825">
          <cell r="A44825">
            <v>695184948</v>
          </cell>
          <cell r="B44825">
            <v>27</v>
          </cell>
        </row>
        <row r="44826">
          <cell r="A44826">
            <v>695184952</v>
          </cell>
          <cell r="B44826" t="str">
            <v>(en blanco)</v>
          </cell>
        </row>
        <row r="44827">
          <cell r="A44827">
            <v>695184957</v>
          </cell>
          <cell r="B44827">
            <v>37</v>
          </cell>
        </row>
        <row r="44828">
          <cell r="A44828">
            <v>695184960</v>
          </cell>
          <cell r="B44828">
            <v>39</v>
          </cell>
        </row>
        <row r="44829">
          <cell r="A44829">
            <v>695184964</v>
          </cell>
          <cell r="B44829">
            <v>35</v>
          </cell>
        </row>
        <row r="44830">
          <cell r="A44830">
            <v>695184970</v>
          </cell>
          <cell r="B44830">
            <v>38</v>
          </cell>
        </row>
        <row r="44831">
          <cell r="A44831">
            <v>695184971</v>
          </cell>
          <cell r="B44831">
            <v>38</v>
          </cell>
        </row>
        <row r="44832">
          <cell r="A44832">
            <v>695184972</v>
          </cell>
          <cell r="B44832">
            <v>38</v>
          </cell>
        </row>
        <row r="44833">
          <cell r="A44833">
            <v>695184977</v>
          </cell>
          <cell r="B44833">
            <v>37</v>
          </cell>
        </row>
        <row r="44834">
          <cell r="A44834">
            <v>695184978</v>
          </cell>
          <cell r="B44834">
            <v>38</v>
          </cell>
        </row>
        <row r="44835">
          <cell r="A44835">
            <v>695184979</v>
          </cell>
          <cell r="B44835">
            <v>40</v>
          </cell>
        </row>
        <row r="44836">
          <cell r="A44836">
            <v>695184980</v>
          </cell>
          <cell r="B44836">
            <v>40</v>
          </cell>
        </row>
        <row r="44837">
          <cell r="A44837">
            <v>695184984</v>
          </cell>
          <cell r="B44837">
            <v>38</v>
          </cell>
        </row>
        <row r="44838">
          <cell r="A44838">
            <v>695184986</v>
          </cell>
          <cell r="B44838">
            <v>42</v>
          </cell>
        </row>
        <row r="44839">
          <cell r="A44839">
            <v>695184999</v>
          </cell>
          <cell r="B44839">
            <v>27</v>
          </cell>
        </row>
        <row r="44840">
          <cell r="A44840">
            <v>695185000</v>
          </cell>
          <cell r="B44840">
            <v>37</v>
          </cell>
        </row>
        <row r="44841">
          <cell r="A44841">
            <v>695185002</v>
          </cell>
          <cell r="B44841">
            <v>39</v>
          </cell>
        </row>
        <row r="44842">
          <cell r="A44842">
            <v>695185003</v>
          </cell>
          <cell r="B44842">
            <v>39</v>
          </cell>
        </row>
        <row r="44843">
          <cell r="A44843">
            <v>695185007</v>
          </cell>
          <cell r="B44843">
            <v>34</v>
          </cell>
        </row>
        <row r="44844">
          <cell r="A44844">
            <v>695185008</v>
          </cell>
          <cell r="B44844">
            <v>34</v>
          </cell>
        </row>
        <row r="44845">
          <cell r="A44845">
            <v>695185009</v>
          </cell>
          <cell r="B44845">
            <v>34</v>
          </cell>
        </row>
        <row r="44846">
          <cell r="A44846">
            <v>695185012</v>
          </cell>
          <cell r="B44846">
            <v>33</v>
          </cell>
        </row>
        <row r="44847">
          <cell r="A44847">
            <v>695185017</v>
          </cell>
          <cell r="B44847">
            <v>38</v>
          </cell>
        </row>
        <row r="44848">
          <cell r="A44848">
            <v>695185018</v>
          </cell>
          <cell r="B44848">
            <v>38</v>
          </cell>
        </row>
        <row r="44849">
          <cell r="A44849">
            <v>695185020</v>
          </cell>
          <cell r="B44849">
            <v>38</v>
          </cell>
        </row>
        <row r="44850">
          <cell r="A44850">
            <v>695185029</v>
          </cell>
          <cell r="B44850">
            <v>30</v>
          </cell>
        </row>
        <row r="44851">
          <cell r="A44851">
            <v>695185036</v>
          </cell>
          <cell r="B44851">
            <v>35</v>
          </cell>
        </row>
        <row r="44852">
          <cell r="A44852">
            <v>695185040</v>
          </cell>
          <cell r="B44852">
            <v>32</v>
          </cell>
        </row>
        <row r="44853">
          <cell r="A44853">
            <v>695185044</v>
          </cell>
          <cell r="B44853">
            <v>30</v>
          </cell>
        </row>
        <row r="44854">
          <cell r="A44854">
            <v>695185046</v>
          </cell>
          <cell r="B44854">
            <v>32</v>
          </cell>
        </row>
        <row r="44855">
          <cell r="A44855">
            <v>695185048</v>
          </cell>
          <cell r="B44855">
            <v>32</v>
          </cell>
        </row>
        <row r="44856">
          <cell r="A44856">
            <v>695185052</v>
          </cell>
          <cell r="B44856">
            <v>30</v>
          </cell>
        </row>
        <row r="44857">
          <cell r="A44857">
            <v>695185059</v>
          </cell>
          <cell r="B44857">
            <v>30</v>
          </cell>
        </row>
        <row r="44858">
          <cell r="A44858">
            <v>695185060</v>
          </cell>
          <cell r="B44858">
            <v>30</v>
          </cell>
        </row>
        <row r="44859">
          <cell r="A44859">
            <v>695185067</v>
          </cell>
          <cell r="B44859">
            <v>30</v>
          </cell>
        </row>
        <row r="44860">
          <cell r="A44860">
            <v>695185071</v>
          </cell>
          <cell r="B44860">
            <v>31</v>
          </cell>
        </row>
        <row r="44861">
          <cell r="A44861">
            <v>695185073</v>
          </cell>
          <cell r="B44861">
            <v>31</v>
          </cell>
        </row>
        <row r="44862">
          <cell r="A44862">
            <v>695185077</v>
          </cell>
          <cell r="B44862">
            <v>30</v>
          </cell>
        </row>
        <row r="44863">
          <cell r="A44863">
            <v>695185083</v>
          </cell>
          <cell r="B44863">
            <v>43</v>
          </cell>
        </row>
        <row r="44864">
          <cell r="A44864">
            <v>695185085</v>
          </cell>
          <cell r="B44864">
            <v>49</v>
          </cell>
        </row>
        <row r="44865">
          <cell r="A44865">
            <v>695185087</v>
          </cell>
          <cell r="B44865">
            <v>42</v>
          </cell>
        </row>
        <row r="44866">
          <cell r="A44866">
            <v>695185088</v>
          </cell>
          <cell r="B44866">
            <v>42</v>
          </cell>
        </row>
        <row r="44867">
          <cell r="A44867">
            <v>695185089</v>
          </cell>
          <cell r="B44867">
            <v>42</v>
          </cell>
        </row>
        <row r="44868">
          <cell r="A44868">
            <v>695185091</v>
          </cell>
          <cell r="B44868">
            <v>41</v>
          </cell>
        </row>
        <row r="44869">
          <cell r="A44869">
            <v>695185092</v>
          </cell>
          <cell r="B44869">
            <v>41</v>
          </cell>
        </row>
        <row r="44870">
          <cell r="A44870">
            <v>695185095</v>
          </cell>
          <cell r="B44870">
            <v>39</v>
          </cell>
        </row>
        <row r="44871">
          <cell r="A44871">
            <v>695185096</v>
          </cell>
          <cell r="B44871">
            <v>42</v>
          </cell>
        </row>
        <row r="44872">
          <cell r="A44872">
            <v>695185098</v>
          </cell>
          <cell r="B44872">
            <v>49</v>
          </cell>
        </row>
        <row r="44873">
          <cell r="A44873">
            <v>695185099</v>
          </cell>
          <cell r="B44873">
            <v>45</v>
          </cell>
        </row>
        <row r="44874">
          <cell r="A44874">
            <v>695185100</v>
          </cell>
          <cell r="B44874">
            <v>45</v>
          </cell>
        </row>
        <row r="44875">
          <cell r="A44875">
            <v>695185101</v>
          </cell>
          <cell r="B44875">
            <v>45</v>
          </cell>
        </row>
        <row r="44876">
          <cell r="A44876">
            <v>695185103</v>
          </cell>
          <cell r="B44876">
            <v>49</v>
          </cell>
        </row>
        <row r="44877">
          <cell r="A44877">
            <v>695185104</v>
          </cell>
          <cell r="B44877">
            <v>49</v>
          </cell>
        </row>
        <row r="44878">
          <cell r="A44878">
            <v>695185105</v>
          </cell>
          <cell r="B44878">
            <v>16</v>
          </cell>
        </row>
        <row r="44879">
          <cell r="A44879">
            <v>695185106</v>
          </cell>
          <cell r="B44879">
            <v>16</v>
          </cell>
        </row>
        <row r="44880">
          <cell r="A44880">
            <v>695185107</v>
          </cell>
          <cell r="B44880">
            <v>16</v>
          </cell>
        </row>
        <row r="44881">
          <cell r="A44881">
            <v>695185108</v>
          </cell>
          <cell r="B44881">
            <v>49</v>
          </cell>
        </row>
        <row r="44882">
          <cell r="A44882">
            <v>695185109</v>
          </cell>
          <cell r="B44882">
            <v>49</v>
          </cell>
        </row>
        <row r="44883">
          <cell r="A44883">
            <v>695185110</v>
          </cell>
          <cell r="B44883">
            <v>49</v>
          </cell>
        </row>
        <row r="44884">
          <cell r="A44884">
            <v>695185111</v>
          </cell>
          <cell r="B44884">
            <v>45</v>
          </cell>
        </row>
        <row r="44885">
          <cell r="A44885">
            <v>695185112</v>
          </cell>
          <cell r="B44885">
            <v>45</v>
          </cell>
        </row>
        <row r="44886">
          <cell r="A44886">
            <v>695185114</v>
          </cell>
          <cell r="B44886">
            <v>45</v>
          </cell>
        </row>
        <row r="44887">
          <cell r="A44887">
            <v>695185116</v>
          </cell>
          <cell r="B44887">
            <v>45</v>
          </cell>
        </row>
        <row r="44888">
          <cell r="A44888">
            <v>695185117</v>
          </cell>
          <cell r="B44888">
            <v>54</v>
          </cell>
        </row>
        <row r="44889">
          <cell r="A44889">
            <v>695185118</v>
          </cell>
          <cell r="B44889">
            <v>54</v>
          </cell>
        </row>
        <row r="44890">
          <cell r="A44890">
            <v>695185120</v>
          </cell>
          <cell r="B44890">
            <v>16</v>
          </cell>
        </row>
        <row r="44891">
          <cell r="A44891">
            <v>695185121</v>
          </cell>
          <cell r="B44891">
            <v>16</v>
          </cell>
        </row>
        <row r="44892">
          <cell r="A44892">
            <v>695185122</v>
          </cell>
          <cell r="B44892">
            <v>16</v>
          </cell>
        </row>
        <row r="44893">
          <cell r="A44893">
            <v>695185123</v>
          </cell>
          <cell r="B44893">
            <v>45</v>
          </cell>
        </row>
        <row r="44894">
          <cell r="A44894">
            <v>695185125</v>
          </cell>
          <cell r="B44894">
            <v>53</v>
          </cell>
        </row>
        <row r="44895">
          <cell r="A44895">
            <v>695185126</v>
          </cell>
          <cell r="B44895">
            <v>53</v>
          </cell>
        </row>
        <row r="44896">
          <cell r="A44896">
            <v>695185128</v>
          </cell>
          <cell r="B44896">
            <v>49</v>
          </cell>
        </row>
        <row r="44897">
          <cell r="A44897">
            <v>695185131</v>
          </cell>
          <cell r="B44897">
            <v>16</v>
          </cell>
        </row>
        <row r="44898">
          <cell r="A44898">
            <v>695185132</v>
          </cell>
          <cell r="B44898">
            <v>54</v>
          </cell>
        </row>
        <row r="44899">
          <cell r="A44899">
            <v>695185133</v>
          </cell>
          <cell r="B44899">
            <v>42</v>
          </cell>
        </row>
        <row r="44900">
          <cell r="A44900">
            <v>695185134</v>
          </cell>
          <cell r="B44900">
            <v>43</v>
          </cell>
        </row>
        <row r="44901">
          <cell r="A44901">
            <v>695185135</v>
          </cell>
          <cell r="B44901">
            <v>43</v>
          </cell>
        </row>
        <row r="44902">
          <cell r="A44902">
            <v>695185137</v>
          </cell>
          <cell r="B44902">
            <v>47</v>
          </cell>
        </row>
        <row r="44903">
          <cell r="A44903">
            <v>695185138</v>
          </cell>
          <cell r="B44903">
            <v>47</v>
          </cell>
        </row>
        <row r="44904">
          <cell r="A44904">
            <v>695185144</v>
          </cell>
          <cell r="B44904">
            <v>48</v>
          </cell>
        </row>
        <row r="44905">
          <cell r="A44905">
            <v>695185145</v>
          </cell>
          <cell r="B44905">
            <v>50</v>
          </cell>
        </row>
        <row r="44906">
          <cell r="A44906">
            <v>695185147</v>
          </cell>
          <cell r="B44906">
            <v>50</v>
          </cell>
        </row>
        <row r="44907">
          <cell r="A44907">
            <v>695185148</v>
          </cell>
          <cell r="B44907">
            <v>50</v>
          </cell>
        </row>
        <row r="44908">
          <cell r="A44908">
            <v>695185152</v>
          </cell>
          <cell r="B44908">
            <v>48</v>
          </cell>
        </row>
        <row r="44909">
          <cell r="A44909">
            <v>695185153</v>
          </cell>
          <cell r="B44909">
            <v>48</v>
          </cell>
        </row>
        <row r="44910">
          <cell r="A44910">
            <v>695185154</v>
          </cell>
          <cell r="B44910">
            <v>48</v>
          </cell>
        </row>
        <row r="44911">
          <cell r="A44911">
            <v>695185155</v>
          </cell>
          <cell r="B44911">
            <v>50</v>
          </cell>
        </row>
        <row r="44912">
          <cell r="A44912">
            <v>695185157</v>
          </cell>
          <cell r="B44912">
            <v>50</v>
          </cell>
        </row>
        <row r="44913">
          <cell r="A44913">
            <v>695185158</v>
          </cell>
          <cell r="B44913">
            <v>16</v>
          </cell>
        </row>
        <row r="44914">
          <cell r="A44914">
            <v>695185159</v>
          </cell>
          <cell r="B44914">
            <v>16</v>
          </cell>
        </row>
        <row r="44915">
          <cell r="A44915">
            <v>695185160</v>
          </cell>
          <cell r="B44915">
            <v>16</v>
          </cell>
        </row>
        <row r="44916">
          <cell r="A44916">
            <v>695185165</v>
          </cell>
          <cell r="B44916">
            <v>48</v>
          </cell>
        </row>
        <row r="44917">
          <cell r="A44917">
            <v>695185168</v>
          </cell>
          <cell r="B44917">
            <v>48</v>
          </cell>
        </row>
        <row r="44918">
          <cell r="A44918">
            <v>695185169</v>
          </cell>
          <cell r="B44918">
            <v>51</v>
          </cell>
        </row>
        <row r="44919">
          <cell r="A44919">
            <v>695185172</v>
          </cell>
          <cell r="B44919">
            <v>54</v>
          </cell>
        </row>
        <row r="44920">
          <cell r="A44920">
            <v>695185173</v>
          </cell>
          <cell r="B44920">
            <v>33</v>
          </cell>
        </row>
        <row r="44921">
          <cell r="A44921">
            <v>695185174</v>
          </cell>
          <cell r="B44921">
            <v>33</v>
          </cell>
        </row>
        <row r="44922">
          <cell r="A44922">
            <v>695185177</v>
          </cell>
          <cell r="B44922">
            <v>27</v>
          </cell>
        </row>
        <row r="44923">
          <cell r="A44923">
            <v>695185179</v>
          </cell>
          <cell r="B44923">
            <v>29</v>
          </cell>
        </row>
        <row r="44924">
          <cell r="A44924">
            <v>695185180</v>
          </cell>
          <cell r="B44924">
            <v>33</v>
          </cell>
        </row>
        <row r="44925">
          <cell r="A44925">
            <v>695185185</v>
          </cell>
          <cell r="B44925">
            <v>31</v>
          </cell>
        </row>
        <row r="44926">
          <cell r="A44926">
            <v>695185186</v>
          </cell>
          <cell r="B44926">
            <v>35</v>
          </cell>
        </row>
        <row r="44927">
          <cell r="A44927">
            <v>695185187</v>
          </cell>
          <cell r="B44927">
            <v>35</v>
          </cell>
        </row>
        <row r="44928">
          <cell r="A44928">
            <v>695185188</v>
          </cell>
          <cell r="B44928">
            <v>36</v>
          </cell>
        </row>
        <row r="44929">
          <cell r="A44929">
            <v>695185189</v>
          </cell>
          <cell r="B44929">
            <v>36</v>
          </cell>
        </row>
        <row r="44930">
          <cell r="A44930">
            <v>695185192</v>
          </cell>
          <cell r="B44930">
            <v>34</v>
          </cell>
        </row>
        <row r="44931">
          <cell r="A44931">
            <v>695185193</v>
          </cell>
          <cell r="B44931">
            <v>34</v>
          </cell>
        </row>
        <row r="44932">
          <cell r="A44932">
            <v>695185194</v>
          </cell>
          <cell r="B44932">
            <v>34</v>
          </cell>
        </row>
        <row r="44933">
          <cell r="A44933">
            <v>695185198</v>
          </cell>
          <cell r="B44933">
            <v>33</v>
          </cell>
        </row>
        <row r="44934">
          <cell r="A44934">
            <v>695185201</v>
          </cell>
          <cell r="B44934">
            <v>41</v>
          </cell>
        </row>
        <row r="44935">
          <cell r="A44935">
            <v>695185203</v>
          </cell>
          <cell r="B44935">
            <v>34</v>
          </cell>
        </row>
        <row r="44936">
          <cell r="A44936">
            <v>695185206</v>
          </cell>
          <cell r="B44936">
            <v>34</v>
          </cell>
        </row>
        <row r="44937">
          <cell r="A44937">
            <v>695185207</v>
          </cell>
          <cell r="B44937">
            <v>34</v>
          </cell>
        </row>
        <row r="44938">
          <cell r="A44938">
            <v>695185210</v>
          </cell>
          <cell r="B44938">
            <v>35</v>
          </cell>
        </row>
        <row r="44939">
          <cell r="A44939">
            <v>695185211</v>
          </cell>
          <cell r="B44939">
            <v>35</v>
          </cell>
        </row>
        <row r="44940">
          <cell r="A44940">
            <v>695185219</v>
          </cell>
          <cell r="B44940">
            <v>30</v>
          </cell>
        </row>
        <row r="44941">
          <cell r="A44941">
            <v>695185221</v>
          </cell>
          <cell r="B44941">
            <v>31</v>
          </cell>
        </row>
        <row r="44942">
          <cell r="A44942">
            <v>695185222</v>
          </cell>
          <cell r="B44942">
            <v>31</v>
          </cell>
        </row>
        <row r="44943">
          <cell r="A44943">
            <v>695185223</v>
          </cell>
          <cell r="B44943">
            <v>31</v>
          </cell>
        </row>
        <row r="44944">
          <cell r="A44944">
            <v>695185224</v>
          </cell>
          <cell r="B44944">
            <v>35</v>
          </cell>
        </row>
        <row r="44945">
          <cell r="A44945">
            <v>695185228</v>
          </cell>
          <cell r="B44945">
            <v>30</v>
          </cell>
        </row>
        <row r="44946">
          <cell r="A44946">
            <v>695185230</v>
          </cell>
          <cell r="B44946">
            <v>29</v>
          </cell>
        </row>
        <row r="44947">
          <cell r="A44947">
            <v>695185235</v>
          </cell>
          <cell r="B44947">
            <v>30</v>
          </cell>
        </row>
        <row r="44948">
          <cell r="A44948">
            <v>695185241</v>
          </cell>
          <cell r="B44948">
            <v>35</v>
          </cell>
        </row>
        <row r="44949">
          <cell r="A44949">
            <v>695185242</v>
          </cell>
          <cell r="B44949">
            <v>35</v>
          </cell>
        </row>
        <row r="44950">
          <cell r="A44950">
            <v>695185243</v>
          </cell>
          <cell r="B44950">
            <v>35</v>
          </cell>
        </row>
        <row r="44951">
          <cell r="A44951">
            <v>695185244</v>
          </cell>
          <cell r="B44951">
            <v>35</v>
          </cell>
        </row>
        <row r="44952">
          <cell r="A44952">
            <v>695185247</v>
          </cell>
          <cell r="B44952">
            <v>30</v>
          </cell>
        </row>
        <row r="44953">
          <cell r="A44953">
            <v>695185249</v>
          </cell>
          <cell r="B44953">
            <v>34</v>
          </cell>
        </row>
        <row r="44954">
          <cell r="A44954">
            <v>695185250</v>
          </cell>
          <cell r="B44954">
            <v>31</v>
          </cell>
        </row>
        <row r="44955">
          <cell r="A44955">
            <v>695185251</v>
          </cell>
          <cell r="B44955">
            <v>36</v>
          </cell>
        </row>
        <row r="44956">
          <cell r="A44956">
            <v>695185252</v>
          </cell>
          <cell r="B44956">
            <v>31</v>
          </cell>
        </row>
        <row r="44957">
          <cell r="A44957">
            <v>695185256</v>
          </cell>
          <cell r="B44957">
            <v>34</v>
          </cell>
        </row>
        <row r="44958">
          <cell r="A44958">
            <v>695185264</v>
          </cell>
          <cell r="B44958">
            <v>30</v>
          </cell>
        </row>
        <row r="44959">
          <cell r="A44959">
            <v>695185271</v>
          </cell>
          <cell r="B44959">
            <v>28</v>
          </cell>
        </row>
        <row r="44960">
          <cell r="A44960">
            <v>695185272</v>
          </cell>
          <cell r="B44960">
            <v>36</v>
          </cell>
        </row>
        <row r="44961">
          <cell r="A44961">
            <v>695185275</v>
          </cell>
          <cell r="B44961">
            <v>36</v>
          </cell>
        </row>
        <row r="44962">
          <cell r="A44962">
            <v>695185277</v>
          </cell>
          <cell r="B44962">
            <v>37</v>
          </cell>
        </row>
        <row r="44963">
          <cell r="A44963">
            <v>695185287</v>
          </cell>
          <cell r="B44963">
            <v>30</v>
          </cell>
        </row>
        <row r="44964">
          <cell r="A44964">
            <v>695185291</v>
          </cell>
          <cell r="B44964">
            <v>27</v>
          </cell>
        </row>
        <row r="44965">
          <cell r="A44965">
            <v>695185300</v>
          </cell>
          <cell r="B44965" t="str">
            <v>(en blanco)</v>
          </cell>
        </row>
        <row r="44966">
          <cell r="A44966">
            <v>695185301</v>
          </cell>
          <cell r="B44966" t="str">
            <v>(en blanco)</v>
          </cell>
        </row>
        <row r="44967">
          <cell r="A44967">
            <v>695185302</v>
          </cell>
          <cell r="B44967" t="str">
            <v>(en blanco)</v>
          </cell>
        </row>
        <row r="44968">
          <cell r="A44968">
            <v>695185303</v>
          </cell>
          <cell r="B44968" t="str">
            <v>(en blanco)</v>
          </cell>
        </row>
        <row r="44969">
          <cell r="A44969">
            <v>695185304</v>
          </cell>
          <cell r="B44969" t="str">
            <v>(en blanco)</v>
          </cell>
        </row>
        <row r="44970">
          <cell r="A44970">
            <v>695185305</v>
          </cell>
          <cell r="B44970" t="str">
            <v>(en blanco)</v>
          </cell>
        </row>
        <row r="44971">
          <cell r="A44971">
            <v>695185306</v>
          </cell>
          <cell r="B44971" t="str">
            <v>(en blanco)</v>
          </cell>
        </row>
        <row r="44972">
          <cell r="A44972">
            <v>695185307</v>
          </cell>
          <cell r="B44972" t="str">
            <v>(en blanco)</v>
          </cell>
        </row>
        <row r="44973">
          <cell r="A44973">
            <v>695185308</v>
          </cell>
          <cell r="B44973" t="str">
            <v>(en blanco)</v>
          </cell>
        </row>
        <row r="44974">
          <cell r="A44974">
            <v>695185309</v>
          </cell>
          <cell r="B44974" t="str">
            <v>(en blanco)</v>
          </cell>
        </row>
        <row r="44975">
          <cell r="A44975">
            <v>695185310</v>
          </cell>
          <cell r="B44975" t="str">
            <v>(en blanco)</v>
          </cell>
        </row>
        <row r="44976">
          <cell r="A44976">
            <v>695185311</v>
          </cell>
          <cell r="B44976" t="str">
            <v>(en blanco)</v>
          </cell>
        </row>
        <row r="44977">
          <cell r="A44977">
            <v>695185312</v>
          </cell>
          <cell r="B44977" t="str">
            <v>(en blanco)</v>
          </cell>
        </row>
        <row r="44978">
          <cell r="A44978">
            <v>695185313</v>
          </cell>
          <cell r="B44978" t="str">
            <v>(en blanco)</v>
          </cell>
        </row>
        <row r="44979">
          <cell r="A44979">
            <v>695185314</v>
          </cell>
          <cell r="B44979" t="str">
            <v>(en blanco)</v>
          </cell>
        </row>
        <row r="44980">
          <cell r="A44980">
            <v>695185315</v>
          </cell>
          <cell r="B44980" t="str">
            <v>(en blanco)</v>
          </cell>
        </row>
        <row r="44981">
          <cell r="A44981">
            <v>695185316</v>
          </cell>
          <cell r="B44981" t="str">
            <v>(en blanco)</v>
          </cell>
        </row>
        <row r="44982">
          <cell r="A44982">
            <v>695185317</v>
          </cell>
          <cell r="B44982" t="str">
            <v>(en blanco)</v>
          </cell>
        </row>
        <row r="44983">
          <cell r="A44983">
            <v>695185318</v>
          </cell>
          <cell r="B44983" t="str">
            <v>(en blanco)</v>
          </cell>
        </row>
        <row r="44984">
          <cell r="A44984">
            <v>695185319</v>
          </cell>
          <cell r="B44984" t="str">
            <v>(en blanco)</v>
          </cell>
        </row>
        <row r="44985">
          <cell r="A44985">
            <v>695185320</v>
          </cell>
          <cell r="B44985" t="str">
            <v>(en blanco)</v>
          </cell>
        </row>
        <row r="44986">
          <cell r="A44986">
            <v>695185321</v>
          </cell>
          <cell r="B44986" t="str">
            <v>(en blanco)</v>
          </cell>
        </row>
        <row r="44987">
          <cell r="A44987">
            <v>695185322</v>
          </cell>
          <cell r="B44987" t="str">
            <v>(en blanco)</v>
          </cell>
        </row>
        <row r="44988">
          <cell r="A44988">
            <v>695185323</v>
          </cell>
          <cell r="B44988" t="str">
            <v>(en blanco)</v>
          </cell>
        </row>
        <row r="44989">
          <cell r="A44989">
            <v>695185325</v>
          </cell>
          <cell r="B44989" t="str">
            <v>(en blanco)</v>
          </cell>
        </row>
        <row r="44990">
          <cell r="A44990">
            <v>695185326</v>
          </cell>
          <cell r="B44990">
            <v>44</v>
          </cell>
        </row>
        <row r="44991">
          <cell r="A44991">
            <v>695185327</v>
          </cell>
          <cell r="B44991">
            <v>44</v>
          </cell>
        </row>
        <row r="44992">
          <cell r="A44992">
            <v>695185328</v>
          </cell>
          <cell r="B44992">
            <v>44</v>
          </cell>
        </row>
        <row r="44993">
          <cell r="A44993">
            <v>695185329</v>
          </cell>
          <cell r="B44993">
            <v>44</v>
          </cell>
        </row>
        <row r="44994">
          <cell r="A44994">
            <v>695185330</v>
          </cell>
          <cell r="B44994">
            <v>44</v>
          </cell>
        </row>
        <row r="44995">
          <cell r="A44995">
            <v>695185331</v>
          </cell>
          <cell r="B44995">
            <v>43</v>
          </cell>
        </row>
        <row r="44996">
          <cell r="A44996">
            <v>695185332</v>
          </cell>
          <cell r="B44996">
            <v>43</v>
          </cell>
        </row>
        <row r="44997">
          <cell r="A44997">
            <v>695185333</v>
          </cell>
          <cell r="B44997">
            <v>50</v>
          </cell>
        </row>
        <row r="44998">
          <cell r="A44998">
            <v>695185334</v>
          </cell>
          <cell r="B44998">
            <v>50</v>
          </cell>
        </row>
        <row r="44999">
          <cell r="A44999">
            <v>695185335</v>
          </cell>
          <cell r="B44999">
            <v>50</v>
          </cell>
        </row>
        <row r="45000">
          <cell r="A45000">
            <v>695185336</v>
          </cell>
          <cell r="B45000">
            <v>40</v>
          </cell>
        </row>
        <row r="45001">
          <cell r="A45001">
            <v>695185337</v>
          </cell>
          <cell r="B45001">
            <v>49</v>
          </cell>
        </row>
        <row r="45002">
          <cell r="A45002">
            <v>695185338</v>
          </cell>
          <cell r="B45002">
            <v>49</v>
          </cell>
        </row>
        <row r="45003">
          <cell r="A45003">
            <v>695185339</v>
          </cell>
          <cell r="B45003">
            <v>49</v>
          </cell>
        </row>
        <row r="45004">
          <cell r="A45004">
            <v>695185340</v>
          </cell>
          <cell r="B45004">
            <v>43</v>
          </cell>
        </row>
        <row r="45005">
          <cell r="A45005">
            <v>695185341</v>
          </cell>
          <cell r="B45005">
            <v>43</v>
          </cell>
        </row>
        <row r="45006">
          <cell r="A45006">
            <v>695185342</v>
          </cell>
          <cell r="B45006">
            <v>43</v>
          </cell>
        </row>
        <row r="45007">
          <cell r="A45007">
            <v>695185343</v>
          </cell>
          <cell r="B45007">
            <v>43</v>
          </cell>
        </row>
        <row r="45008">
          <cell r="A45008">
            <v>695185344</v>
          </cell>
          <cell r="B45008">
            <v>43</v>
          </cell>
        </row>
        <row r="45009">
          <cell r="A45009">
            <v>695185345</v>
          </cell>
          <cell r="B45009">
            <v>43</v>
          </cell>
        </row>
        <row r="45010">
          <cell r="A45010">
            <v>695185346</v>
          </cell>
          <cell r="B45010">
            <v>43</v>
          </cell>
        </row>
        <row r="45011">
          <cell r="A45011">
            <v>695185357</v>
          </cell>
          <cell r="B45011" t="str">
            <v>(en blanco)</v>
          </cell>
        </row>
        <row r="45012">
          <cell r="A45012">
            <v>695185358</v>
          </cell>
          <cell r="B45012" t="str">
            <v>(en blanco)</v>
          </cell>
        </row>
        <row r="45013">
          <cell r="A45013">
            <v>695185359</v>
          </cell>
          <cell r="B45013" t="str">
            <v>(en blanco)</v>
          </cell>
        </row>
        <row r="45014">
          <cell r="A45014">
            <v>695185360</v>
          </cell>
          <cell r="B45014" t="str">
            <v>(en blanco)</v>
          </cell>
        </row>
        <row r="45015">
          <cell r="A45015">
            <v>695185361</v>
          </cell>
          <cell r="B45015" t="str">
            <v>(en blanco)</v>
          </cell>
        </row>
        <row r="45016">
          <cell r="A45016">
            <v>695185362</v>
          </cell>
          <cell r="B45016" t="str">
            <v>(en blanco)</v>
          </cell>
        </row>
        <row r="45017">
          <cell r="A45017">
            <v>695185363</v>
          </cell>
          <cell r="B45017" t="str">
            <v>(en blanco)</v>
          </cell>
        </row>
        <row r="45018">
          <cell r="A45018">
            <v>695185364</v>
          </cell>
          <cell r="B45018" t="str">
            <v>(en blanco)</v>
          </cell>
        </row>
        <row r="45019">
          <cell r="A45019">
            <v>695185365</v>
          </cell>
          <cell r="B45019" t="str">
            <v>(en blanco)</v>
          </cell>
        </row>
        <row r="45020">
          <cell r="A45020">
            <v>695185366</v>
          </cell>
          <cell r="B45020" t="str">
            <v>(en blanco)</v>
          </cell>
        </row>
        <row r="45021">
          <cell r="A45021">
            <v>695185367</v>
          </cell>
          <cell r="B45021" t="str">
            <v>(en blanco)</v>
          </cell>
        </row>
        <row r="45022">
          <cell r="A45022">
            <v>695185368</v>
          </cell>
          <cell r="B45022" t="str">
            <v>(en blanco)</v>
          </cell>
        </row>
        <row r="45023">
          <cell r="A45023">
            <v>695185369</v>
          </cell>
          <cell r="B45023" t="str">
            <v>(en blanco)</v>
          </cell>
        </row>
        <row r="45024">
          <cell r="A45024">
            <v>695185370</v>
          </cell>
          <cell r="B45024" t="str">
            <v>(en blanco)</v>
          </cell>
        </row>
        <row r="45025">
          <cell r="A45025">
            <v>695185371</v>
          </cell>
          <cell r="B45025" t="str">
            <v>(en blanco)</v>
          </cell>
        </row>
        <row r="45026">
          <cell r="A45026">
            <v>695185372</v>
          </cell>
          <cell r="B45026" t="str">
            <v>(en blanco)</v>
          </cell>
        </row>
        <row r="45027">
          <cell r="A45027">
            <v>695185373</v>
          </cell>
          <cell r="B45027" t="str">
            <v>(en blanco)</v>
          </cell>
        </row>
        <row r="45028">
          <cell r="A45028">
            <v>695185374</v>
          </cell>
          <cell r="B45028" t="str">
            <v>(en blanco)</v>
          </cell>
        </row>
        <row r="45029">
          <cell r="A45029">
            <v>695185375</v>
          </cell>
          <cell r="B45029" t="str">
            <v>(en blanco)</v>
          </cell>
        </row>
        <row r="45030">
          <cell r="A45030">
            <v>695185376</v>
          </cell>
          <cell r="B45030" t="str">
            <v>(en blanco)</v>
          </cell>
        </row>
        <row r="45031">
          <cell r="A45031">
            <v>695185377</v>
          </cell>
          <cell r="B45031" t="str">
            <v>(en blanco)</v>
          </cell>
        </row>
        <row r="45032">
          <cell r="A45032">
            <v>695185378</v>
          </cell>
          <cell r="B45032" t="str">
            <v>(en blanco)</v>
          </cell>
        </row>
        <row r="45033">
          <cell r="A45033">
            <v>695185379</v>
          </cell>
          <cell r="B45033" t="str">
            <v>(en blanco)</v>
          </cell>
        </row>
        <row r="45034">
          <cell r="A45034">
            <v>695185390</v>
          </cell>
          <cell r="B45034" t="str">
            <v>(en blanco)</v>
          </cell>
        </row>
        <row r="45035">
          <cell r="A45035">
            <v>695185399</v>
          </cell>
          <cell r="B45035">
            <v>29</v>
          </cell>
        </row>
        <row r="45036">
          <cell r="A45036">
            <v>695185401</v>
          </cell>
          <cell r="B45036">
            <v>29</v>
          </cell>
        </row>
        <row r="45037">
          <cell r="A45037">
            <v>695185410</v>
          </cell>
          <cell r="B45037">
            <v>32</v>
          </cell>
        </row>
        <row r="45038">
          <cell r="A45038">
            <v>695185413</v>
          </cell>
          <cell r="B45038">
            <v>29</v>
          </cell>
        </row>
        <row r="45039">
          <cell r="A45039">
            <v>695185415</v>
          </cell>
          <cell r="B45039">
            <v>36</v>
          </cell>
        </row>
        <row r="45040">
          <cell r="A45040">
            <v>695185422</v>
          </cell>
          <cell r="B45040">
            <v>27</v>
          </cell>
        </row>
        <row r="45041">
          <cell r="A45041">
            <v>695185423</v>
          </cell>
          <cell r="B45041">
            <v>27</v>
          </cell>
        </row>
        <row r="45042">
          <cell r="A45042">
            <v>695185424</v>
          </cell>
          <cell r="B45042">
            <v>29</v>
          </cell>
        </row>
        <row r="45043">
          <cell r="A45043">
            <v>695185425</v>
          </cell>
          <cell r="B45043">
            <v>29</v>
          </cell>
        </row>
        <row r="45044">
          <cell r="A45044">
            <v>695185430</v>
          </cell>
          <cell r="B45044">
            <v>30</v>
          </cell>
        </row>
        <row r="45045">
          <cell r="A45045">
            <v>695185432</v>
          </cell>
          <cell r="B45045">
            <v>30</v>
          </cell>
        </row>
        <row r="45046">
          <cell r="A45046">
            <v>695185433</v>
          </cell>
          <cell r="B45046">
            <v>30</v>
          </cell>
        </row>
        <row r="45047">
          <cell r="A45047">
            <v>695185438</v>
          </cell>
          <cell r="B45047">
            <v>31</v>
          </cell>
        </row>
        <row r="45048">
          <cell r="A45048">
            <v>695185439</v>
          </cell>
          <cell r="B45048">
            <v>30</v>
          </cell>
        </row>
        <row r="45049">
          <cell r="A45049">
            <v>695185447</v>
          </cell>
          <cell r="B45049">
            <v>31</v>
          </cell>
        </row>
        <row r="45050">
          <cell r="A45050">
            <v>695185448</v>
          </cell>
          <cell r="B45050">
            <v>31</v>
          </cell>
        </row>
        <row r="45051">
          <cell r="A45051">
            <v>695185452</v>
          </cell>
          <cell r="B45051">
            <v>31</v>
          </cell>
        </row>
        <row r="45052">
          <cell r="A45052">
            <v>695185454</v>
          </cell>
          <cell r="B45052">
            <v>31</v>
          </cell>
        </row>
        <row r="45053">
          <cell r="A45053">
            <v>695185457</v>
          </cell>
          <cell r="B45053">
            <v>26</v>
          </cell>
        </row>
        <row r="45054">
          <cell r="A45054">
            <v>695185458</v>
          </cell>
          <cell r="B45054">
            <v>26</v>
          </cell>
        </row>
        <row r="45055">
          <cell r="A45055">
            <v>695185459</v>
          </cell>
          <cell r="B45055">
            <v>30</v>
          </cell>
        </row>
        <row r="45056">
          <cell r="A45056">
            <v>695185460</v>
          </cell>
          <cell r="B45056">
            <v>30</v>
          </cell>
        </row>
        <row r="45057">
          <cell r="A45057">
            <v>695185462</v>
          </cell>
          <cell r="B45057">
            <v>30</v>
          </cell>
        </row>
        <row r="45058">
          <cell r="A45058">
            <v>695185463</v>
          </cell>
          <cell r="B45058">
            <v>30</v>
          </cell>
        </row>
        <row r="45059">
          <cell r="A45059">
            <v>695185465</v>
          </cell>
          <cell r="B45059">
            <v>25</v>
          </cell>
        </row>
        <row r="45060">
          <cell r="A45060">
            <v>695185466</v>
          </cell>
          <cell r="B45060">
            <v>25</v>
          </cell>
        </row>
        <row r="45061">
          <cell r="A45061">
            <v>695185471</v>
          </cell>
          <cell r="B45061">
            <v>28</v>
          </cell>
        </row>
        <row r="45062">
          <cell r="A45062">
            <v>695185476</v>
          </cell>
          <cell r="B45062">
            <v>34</v>
          </cell>
        </row>
        <row r="45063">
          <cell r="A45063">
            <v>695185480</v>
          </cell>
          <cell r="B45063">
            <v>36</v>
          </cell>
        </row>
        <row r="45064">
          <cell r="A45064">
            <v>695185481</v>
          </cell>
          <cell r="B45064">
            <v>36</v>
          </cell>
        </row>
        <row r="45065">
          <cell r="A45065">
            <v>695185482</v>
          </cell>
          <cell r="B45065">
            <v>36</v>
          </cell>
        </row>
        <row r="45066">
          <cell r="A45066">
            <v>695185489</v>
          </cell>
          <cell r="B45066">
            <v>32</v>
          </cell>
        </row>
        <row r="45067">
          <cell r="A45067">
            <v>695185491</v>
          </cell>
          <cell r="B45067">
            <v>32</v>
          </cell>
        </row>
        <row r="45068">
          <cell r="A45068">
            <v>695185500</v>
          </cell>
          <cell r="B45068">
            <v>30</v>
          </cell>
        </row>
        <row r="45069">
          <cell r="A45069">
            <v>695185502</v>
          </cell>
          <cell r="B45069">
            <v>31</v>
          </cell>
        </row>
        <row r="45070">
          <cell r="A45070">
            <v>695185503</v>
          </cell>
          <cell r="B45070">
            <v>31</v>
          </cell>
        </row>
        <row r="45071">
          <cell r="A45071">
            <v>695185506</v>
          </cell>
          <cell r="B45071">
            <v>33</v>
          </cell>
        </row>
        <row r="45072">
          <cell r="A45072">
            <v>695185508</v>
          </cell>
          <cell r="B45072">
            <v>28</v>
          </cell>
        </row>
        <row r="45073">
          <cell r="A45073">
            <v>695185517</v>
          </cell>
          <cell r="B45073">
            <v>33</v>
          </cell>
        </row>
        <row r="45074">
          <cell r="A45074">
            <v>695185521</v>
          </cell>
          <cell r="B45074">
            <v>32</v>
          </cell>
        </row>
        <row r="45075">
          <cell r="A45075">
            <v>695185523</v>
          </cell>
          <cell r="B45075">
            <v>38</v>
          </cell>
        </row>
        <row r="45076">
          <cell r="A45076">
            <v>695185527</v>
          </cell>
          <cell r="B45076">
            <v>34</v>
          </cell>
        </row>
        <row r="45077">
          <cell r="A45077">
            <v>695185528</v>
          </cell>
          <cell r="B45077">
            <v>40</v>
          </cell>
        </row>
        <row r="45078">
          <cell r="A45078">
            <v>695185529</v>
          </cell>
          <cell r="B45078">
            <v>40</v>
          </cell>
        </row>
        <row r="45079">
          <cell r="A45079">
            <v>695185530</v>
          </cell>
          <cell r="B45079">
            <v>40</v>
          </cell>
        </row>
        <row r="45080">
          <cell r="A45080">
            <v>695185532</v>
          </cell>
          <cell r="B45080">
            <v>23</v>
          </cell>
        </row>
        <row r="45081">
          <cell r="A45081">
            <v>695185537</v>
          </cell>
          <cell r="B45081">
            <v>36</v>
          </cell>
        </row>
        <row r="45082">
          <cell r="A45082">
            <v>695185539</v>
          </cell>
          <cell r="B45082">
            <v>28</v>
          </cell>
        </row>
        <row r="45083">
          <cell r="A45083">
            <v>695185544</v>
          </cell>
          <cell r="B45083">
            <v>22</v>
          </cell>
        </row>
        <row r="45084">
          <cell r="A45084">
            <v>695185548</v>
          </cell>
          <cell r="B45084">
            <v>25</v>
          </cell>
        </row>
        <row r="45085">
          <cell r="A45085">
            <v>695185549</v>
          </cell>
          <cell r="B45085">
            <v>25</v>
          </cell>
        </row>
        <row r="45086">
          <cell r="A45086">
            <v>695185550</v>
          </cell>
          <cell r="B45086">
            <v>25</v>
          </cell>
        </row>
        <row r="45087">
          <cell r="A45087">
            <v>695185551</v>
          </cell>
          <cell r="B45087">
            <v>30</v>
          </cell>
        </row>
        <row r="45088">
          <cell r="A45088">
            <v>695185552</v>
          </cell>
          <cell r="B45088">
            <v>30</v>
          </cell>
        </row>
        <row r="45089">
          <cell r="A45089">
            <v>695185553</v>
          </cell>
          <cell r="B45089">
            <v>32</v>
          </cell>
        </row>
        <row r="45090">
          <cell r="A45090">
            <v>695185554</v>
          </cell>
          <cell r="B45090">
            <v>32</v>
          </cell>
        </row>
        <row r="45091">
          <cell r="A45091">
            <v>695185559</v>
          </cell>
          <cell r="B45091" t="str">
            <v>(en blanco)</v>
          </cell>
        </row>
        <row r="45092">
          <cell r="A45092">
            <v>695185561</v>
          </cell>
          <cell r="B45092" t="str">
            <v>(en blanco)</v>
          </cell>
        </row>
        <row r="45093">
          <cell r="A45093">
            <v>695185562</v>
          </cell>
          <cell r="B45093" t="str">
            <v>(en blanco)</v>
          </cell>
        </row>
        <row r="45094">
          <cell r="A45094">
            <v>695185564</v>
          </cell>
          <cell r="B45094" t="str">
            <v>(en blanco)</v>
          </cell>
        </row>
        <row r="45095">
          <cell r="A45095">
            <v>695185565</v>
          </cell>
          <cell r="B45095" t="str">
            <v>(en blanco)</v>
          </cell>
        </row>
        <row r="45096">
          <cell r="A45096">
            <v>695185566</v>
          </cell>
          <cell r="B45096">
            <v>44</v>
          </cell>
        </row>
        <row r="45097">
          <cell r="A45097">
            <v>695185567</v>
          </cell>
          <cell r="B45097" t="str">
            <v>(en blanco)</v>
          </cell>
        </row>
        <row r="45098">
          <cell r="A45098">
            <v>695185568</v>
          </cell>
          <cell r="B45098">
            <v>44</v>
          </cell>
        </row>
        <row r="45099">
          <cell r="A45099">
            <v>695185569</v>
          </cell>
          <cell r="B45099">
            <v>44</v>
          </cell>
        </row>
        <row r="45100">
          <cell r="A45100">
            <v>695185570</v>
          </cell>
          <cell r="B45100">
            <v>50</v>
          </cell>
        </row>
        <row r="45101">
          <cell r="A45101">
            <v>695185571</v>
          </cell>
          <cell r="B45101">
            <v>50</v>
          </cell>
        </row>
        <row r="45102">
          <cell r="A45102">
            <v>695185572</v>
          </cell>
          <cell r="B45102" t="str">
            <v>(en blanco)</v>
          </cell>
        </row>
        <row r="45103">
          <cell r="A45103">
            <v>695185573</v>
          </cell>
          <cell r="B45103">
            <v>50</v>
          </cell>
        </row>
        <row r="45104">
          <cell r="A45104">
            <v>695185574</v>
          </cell>
          <cell r="B45104" t="str">
            <v>(en blanco)</v>
          </cell>
        </row>
        <row r="45105">
          <cell r="A45105">
            <v>695185575</v>
          </cell>
          <cell r="B45105">
            <v>42</v>
          </cell>
        </row>
        <row r="45106">
          <cell r="A45106">
            <v>695185576</v>
          </cell>
          <cell r="B45106" t="str">
            <v>(en blanco)</v>
          </cell>
        </row>
        <row r="45107">
          <cell r="A45107">
            <v>695185577</v>
          </cell>
          <cell r="B45107" t="str">
            <v>(en blanco)</v>
          </cell>
        </row>
        <row r="45108">
          <cell r="A45108">
            <v>695185579</v>
          </cell>
          <cell r="B45108" t="str">
            <v>(en blanco)</v>
          </cell>
        </row>
        <row r="45109">
          <cell r="A45109">
            <v>695185582</v>
          </cell>
          <cell r="B45109">
            <v>43</v>
          </cell>
        </row>
        <row r="45110">
          <cell r="A45110">
            <v>695185584</v>
          </cell>
          <cell r="B45110">
            <v>43</v>
          </cell>
        </row>
        <row r="45111">
          <cell r="A45111">
            <v>695185586</v>
          </cell>
          <cell r="B45111">
            <v>43</v>
          </cell>
        </row>
        <row r="45112">
          <cell r="A45112">
            <v>695185589</v>
          </cell>
          <cell r="B45112">
            <v>45</v>
          </cell>
        </row>
        <row r="45113">
          <cell r="A45113">
            <v>695185590</v>
          </cell>
          <cell r="B45113" t="str">
            <v>(en blanco)</v>
          </cell>
        </row>
        <row r="45114">
          <cell r="A45114">
            <v>695185591</v>
          </cell>
          <cell r="B45114">
            <v>45</v>
          </cell>
        </row>
        <row r="45115">
          <cell r="A45115">
            <v>695185592</v>
          </cell>
          <cell r="B45115">
            <v>45</v>
          </cell>
        </row>
        <row r="45116">
          <cell r="A45116">
            <v>695185600</v>
          </cell>
          <cell r="B45116" t="str">
            <v>(en blanco)</v>
          </cell>
        </row>
        <row r="45117">
          <cell r="A45117">
            <v>695185602</v>
          </cell>
          <cell r="B45117">
            <v>40</v>
          </cell>
        </row>
        <row r="45118">
          <cell r="A45118">
            <v>695185611</v>
          </cell>
          <cell r="B45118">
            <v>48</v>
          </cell>
        </row>
        <row r="45119">
          <cell r="A45119">
            <v>695185616</v>
          </cell>
          <cell r="B45119">
            <v>40</v>
          </cell>
        </row>
        <row r="45120">
          <cell r="A45120">
            <v>695185617</v>
          </cell>
          <cell r="B45120">
            <v>40</v>
          </cell>
        </row>
        <row r="45121">
          <cell r="A45121">
            <v>695185618</v>
          </cell>
          <cell r="B45121" t="str">
            <v>(en blanco)</v>
          </cell>
        </row>
        <row r="45122">
          <cell r="A45122">
            <v>695185620</v>
          </cell>
          <cell r="B45122" t="str">
            <v>(en blanco)</v>
          </cell>
        </row>
        <row r="45123">
          <cell r="A45123">
            <v>695185622</v>
          </cell>
          <cell r="B45123" t="str">
            <v>(en blanco)</v>
          </cell>
        </row>
        <row r="45124">
          <cell r="A45124">
            <v>695185623</v>
          </cell>
          <cell r="B45124">
            <v>41</v>
          </cell>
        </row>
        <row r="45125">
          <cell r="A45125">
            <v>695185624</v>
          </cell>
          <cell r="B45125" t="str">
            <v>(en blanco)</v>
          </cell>
        </row>
        <row r="45126">
          <cell r="A45126">
            <v>695185626</v>
          </cell>
          <cell r="B45126" t="str">
            <v>(en blanco)</v>
          </cell>
        </row>
        <row r="45127">
          <cell r="A45127">
            <v>695185627</v>
          </cell>
          <cell r="B45127" t="str">
            <v>(en blanco)</v>
          </cell>
        </row>
        <row r="45128">
          <cell r="A45128">
            <v>695185629</v>
          </cell>
          <cell r="B45128" t="str">
            <v>(en blanco)</v>
          </cell>
        </row>
        <row r="45129">
          <cell r="A45129">
            <v>695185630</v>
          </cell>
          <cell r="B45129" t="str">
            <v>(en blanco)</v>
          </cell>
        </row>
        <row r="45130">
          <cell r="A45130">
            <v>695185631</v>
          </cell>
          <cell r="B45130" t="str">
            <v>(en blanco)</v>
          </cell>
        </row>
        <row r="45131">
          <cell r="A45131">
            <v>695185637</v>
          </cell>
          <cell r="B45131">
            <v>40</v>
          </cell>
        </row>
        <row r="45132">
          <cell r="A45132">
            <v>695185638</v>
          </cell>
          <cell r="B45132">
            <v>40</v>
          </cell>
        </row>
        <row r="45133">
          <cell r="A45133">
            <v>695185639</v>
          </cell>
          <cell r="B45133">
            <v>40</v>
          </cell>
        </row>
        <row r="45134">
          <cell r="A45134">
            <v>695185640</v>
          </cell>
          <cell r="B45134">
            <v>40</v>
          </cell>
        </row>
        <row r="45135">
          <cell r="A45135">
            <v>695185643</v>
          </cell>
          <cell r="B45135">
            <v>40</v>
          </cell>
        </row>
        <row r="45136">
          <cell r="A45136">
            <v>695185644</v>
          </cell>
          <cell r="B45136">
            <v>40</v>
          </cell>
        </row>
        <row r="45137">
          <cell r="A45137">
            <v>695185646</v>
          </cell>
          <cell r="B45137">
            <v>38</v>
          </cell>
        </row>
        <row r="45138">
          <cell r="A45138">
            <v>695185649</v>
          </cell>
          <cell r="B45138">
            <v>37</v>
          </cell>
        </row>
        <row r="45139">
          <cell r="A45139">
            <v>695185651</v>
          </cell>
          <cell r="B45139">
            <v>37</v>
          </cell>
        </row>
        <row r="45140">
          <cell r="A45140">
            <v>695185652</v>
          </cell>
          <cell r="B45140">
            <v>39</v>
          </cell>
        </row>
        <row r="45141">
          <cell r="A45141">
            <v>695185653</v>
          </cell>
          <cell r="B45141">
            <v>39</v>
          </cell>
        </row>
        <row r="45142">
          <cell r="A45142">
            <v>695185655</v>
          </cell>
          <cell r="B45142">
            <v>36</v>
          </cell>
        </row>
        <row r="45143">
          <cell r="A45143">
            <v>695185658</v>
          </cell>
          <cell r="B45143">
            <v>41</v>
          </cell>
        </row>
        <row r="45144">
          <cell r="A45144">
            <v>695185659</v>
          </cell>
          <cell r="B45144">
            <v>41</v>
          </cell>
        </row>
        <row r="45145">
          <cell r="A45145">
            <v>695185660</v>
          </cell>
          <cell r="B45145">
            <v>41</v>
          </cell>
        </row>
        <row r="45146">
          <cell r="A45146">
            <v>695185661</v>
          </cell>
          <cell r="B45146">
            <v>49</v>
          </cell>
        </row>
        <row r="45147">
          <cell r="A45147">
            <v>695185662</v>
          </cell>
          <cell r="B45147">
            <v>49</v>
          </cell>
        </row>
        <row r="45148">
          <cell r="A45148">
            <v>695185664</v>
          </cell>
          <cell r="B45148">
            <v>45</v>
          </cell>
        </row>
        <row r="45149">
          <cell r="A45149">
            <v>695185665</v>
          </cell>
          <cell r="B45149">
            <v>45</v>
          </cell>
        </row>
        <row r="45150">
          <cell r="A45150">
            <v>695185667</v>
          </cell>
          <cell r="B45150">
            <v>40</v>
          </cell>
        </row>
        <row r="45151">
          <cell r="A45151">
            <v>695185668</v>
          </cell>
          <cell r="B45151">
            <v>40</v>
          </cell>
        </row>
        <row r="45152">
          <cell r="A45152">
            <v>695185670</v>
          </cell>
          <cell r="B45152">
            <v>40</v>
          </cell>
        </row>
        <row r="45153">
          <cell r="A45153">
            <v>695185672</v>
          </cell>
          <cell r="B45153">
            <v>40</v>
          </cell>
        </row>
        <row r="45154">
          <cell r="A45154">
            <v>695185687</v>
          </cell>
          <cell r="B45154" t="str">
            <v>(en blanco)</v>
          </cell>
        </row>
        <row r="45155">
          <cell r="A45155">
            <v>695185688</v>
          </cell>
          <cell r="B45155" t="str">
            <v>(en blanco)</v>
          </cell>
        </row>
        <row r="45156">
          <cell r="A45156">
            <v>695185689</v>
          </cell>
          <cell r="B45156" t="str">
            <v>(en blanco)</v>
          </cell>
        </row>
        <row r="45157">
          <cell r="A45157">
            <v>695185690</v>
          </cell>
          <cell r="B45157" t="str">
            <v>(en blanco)</v>
          </cell>
        </row>
        <row r="45158">
          <cell r="A45158">
            <v>695185691</v>
          </cell>
          <cell r="B45158" t="str">
            <v>(en blanco)</v>
          </cell>
        </row>
        <row r="45159">
          <cell r="A45159">
            <v>695185692</v>
          </cell>
          <cell r="B45159" t="str">
            <v>(en blanco)</v>
          </cell>
        </row>
        <row r="45160">
          <cell r="A45160">
            <v>695185693</v>
          </cell>
          <cell r="B45160" t="str">
            <v>(en blanco)</v>
          </cell>
        </row>
        <row r="45161">
          <cell r="A45161">
            <v>695185694</v>
          </cell>
          <cell r="B45161" t="str">
            <v>(en blanco)</v>
          </cell>
        </row>
        <row r="45162">
          <cell r="A45162">
            <v>695185695</v>
          </cell>
          <cell r="B45162" t="str">
            <v>(en blanco)</v>
          </cell>
        </row>
        <row r="45163">
          <cell r="A45163">
            <v>695185696</v>
          </cell>
          <cell r="B45163" t="str">
            <v>(en blanco)</v>
          </cell>
        </row>
        <row r="45164">
          <cell r="A45164">
            <v>695185697</v>
          </cell>
          <cell r="B45164" t="str">
            <v>(en blanco)</v>
          </cell>
        </row>
        <row r="45165">
          <cell r="A45165">
            <v>695185698</v>
          </cell>
          <cell r="B45165" t="str">
            <v>(en blanco)</v>
          </cell>
        </row>
        <row r="45166">
          <cell r="A45166">
            <v>695185699</v>
          </cell>
          <cell r="B45166" t="str">
            <v>(en blanco)</v>
          </cell>
        </row>
        <row r="45167">
          <cell r="A45167">
            <v>695185700</v>
          </cell>
          <cell r="B45167" t="str">
            <v>(en blanco)</v>
          </cell>
        </row>
        <row r="45168">
          <cell r="A45168">
            <v>695185701</v>
          </cell>
          <cell r="B45168" t="str">
            <v>(en blanco)</v>
          </cell>
        </row>
        <row r="45169">
          <cell r="A45169">
            <v>695185702</v>
          </cell>
          <cell r="B45169" t="str">
            <v>(en blanco)</v>
          </cell>
        </row>
        <row r="45170">
          <cell r="A45170">
            <v>695185703</v>
          </cell>
          <cell r="B45170" t="str">
            <v>(en blanco)</v>
          </cell>
        </row>
        <row r="45171">
          <cell r="A45171">
            <v>695185704</v>
          </cell>
          <cell r="B45171" t="str">
            <v>(en blanco)</v>
          </cell>
        </row>
        <row r="45172">
          <cell r="A45172">
            <v>695185707</v>
          </cell>
          <cell r="B45172" t="str">
            <v>(en blanco)</v>
          </cell>
        </row>
        <row r="45173">
          <cell r="A45173">
            <v>695185709</v>
          </cell>
          <cell r="B45173" t="str">
            <v>(en blanco)</v>
          </cell>
        </row>
        <row r="45174">
          <cell r="A45174">
            <v>695185710</v>
          </cell>
          <cell r="B45174" t="str">
            <v>(en blanco)</v>
          </cell>
        </row>
        <row r="45175">
          <cell r="A45175">
            <v>695185711</v>
          </cell>
          <cell r="B45175" t="str">
            <v>(en blanco)</v>
          </cell>
        </row>
        <row r="45176">
          <cell r="A45176">
            <v>695185712</v>
          </cell>
          <cell r="B45176" t="str">
            <v>(en blanco)</v>
          </cell>
        </row>
        <row r="45177">
          <cell r="A45177">
            <v>695185713</v>
          </cell>
          <cell r="B45177" t="str">
            <v>(en blanco)</v>
          </cell>
        </row>
        <row r="45178">
          <cell r="A45178">
            <v>695185714</v>
          </cell>
          <cell r="B45178" t="str">
            <v>(en blanco)</v>
          </cell>
        </row>
        <row r="45179">
          <cell r="A45179">
            <v>695185715</v>
          </cell>
          <cell r="B45179" t="str">
            <v>(en blanco)</v>
          </cell>
        </row>
        <row r="45180">
          <cell r="A45180">
            <v>695185716</v>
          </cell>
          <cell r="B45180" t="str">
            <v>(en blanco)</v>
          </cell>
        </row>
        <row r="45181">
          <cell r="A45181">
            <v>695185717</v>
          </cell>
          <cell r="B45181" t="str">
            <v>(en blanco)</v>
          </cell>
        </row>
        <row r="45182">
          <cell r="A45182">
            <v>695185718</v>
          </cell>
          <cell r="B45182" t="str">
            <v>(en blanco)</v>
          </cell>
        </row>
        <row r="45183">
          <cell r="A45183">
            <v>695185719</v>
          </cell>
          <cell r="B45183" t="str">
            <v>(en blanco)</v>
          </cell>
        </row>
        <row r="45184">
          <cell r="A45184">
            <v>695185720</v>
          </cell>
          <cell r="B45184" t="str">
            <v>(en blanco)</v>
          </cell>
        </row>
        <row r="45185">
          <cell r="A45185">
            <v>695185721</v>
          </cell>
          <cell r="B45185" t="str">
            <v>(en blanco)</v>
          </cell>
        </row>
        <row r="45186">
          <cell r="A45186">
            <v>695185722</v>
          </cell>
          <cell r="B45186" t="str">
            <v>(en blanco)</v>
          </cell>
        </row>
        <row r="45187">
          <cell r="A45187">
            <v>695185723</v>
          </cell>
          <cell r="B45187" t="str">
            <v>(en blanco)</v>
          </cell>
        </row>
        <row r="45188">
          <cell r="A45188">
            <v>695185724</v>
          </cell>
          <cell r="B45188" t="str">
            <v>(en blanco)</v>
          </cell>
        </row>
        <row r="45189">
          <cell r="A45189">
            <v>695185725</v>
          </cell>
          <cell r="B45189" t="str">
            <v>(en blanco)</v>
          </cell>
        </row>
        <row r="45190">
          <cell r="A45190">
            <v>695185726</v>
          </cell>
          <cell r="B45190" t="str">
            <v>(en blanco)</v>
          </cell>
        </row>
        <row r="45191">
          <cell r="A45191">
            <v>695185727</v>
          </cell>
          <cell r="B45191" t="str">
            <v>(en blanco)</v>
          </cell>
        </row>
        <row r="45192">
          <cell r="A45192">
            <v>695185730</v>
          </cell>
          <cell r="B45192" t="str">
            <v>(en blanco)</v>
          </cell>
        </row>
        <row r="45193">
          <cell r="A45193">
            <v>695185731</v>
          </cell>
          <cell r="B45193" t="str">
            <v>(en blanco)</v>
          </cell>
        </row>
        <row r="45194">
          <cell r="A45194">
            <v>695185739</v>
          </cell>
          <cell r="B45194" t="str">
            <v>(en blanco)</v>
          </cell>
        </row>
        <row r="45195">
          <cell r="A45195">
            <v>695185742</v>
          </cell>
          <cell r="B45195" t="str">
            <v>(en blanco)</v>
          </cell>
        </row>
        <row r="45196">
          <cell r="A45196">
            <v>695185743</v>
          </cell>
          <cell r="B45196" t="str">
            <v>(en blanco)</v>
          </cell>
        </row>
        <row r="45197">
          <cell r="A45197">
            <v>695185744</v>
          </cell>
          <cell r="B45197" t="str">
            <v>(en blanco)</v>
          </cell>
        </row>
        <row r="45198">
          <cell r="A45198">
            <v>695185745</v>
          </cell>
          <cell r="B45198" t="str">
            <v>(en blanco)</v>
          </cell>
        </row>
        <row r="45199">
          <cell r="A45199">
            <v>695185746</v>
          </cell>
          <cell r="B45199" t="str">
            <v>(en blanco)</v>
          </cell>
        </row>
        <row r="45200">
          <cell r="A45200">
            <v>695185747</v>
          </cell>
          <cell r="B45200" t="str">
            <v>(en blanco)</v>
          </cell>
        </row>
        <row r="45201">
          <cell r="A45201">
            <v>695185748</v>
          </cell>
          <cell r="B45201" t="str">
            <v>(en blanco)</v>
          </cell>
        </row>
        <row r="45202">
          <cell r="A45202">
            <v>695185749</v>
          </cell>
          <cell r="B45202" t="str">
            <v>(en blanco)</v>
          </cell>
        </row>
        <row r="45203">
          <cell r="A45203">
            <v>695185750</v>
          </cell>
          <cell r="B45203" t="str">
            <v>(en blanco)</v>
          </cell>
        </row>
        <row r="45204">
          <cell r="A45204">
            <v>695185751</v>
          </cell>
          <cell r="B45204" t="str">
            <v>(en blanco)</v>
          </cell>
        </row>
        <row r="45205">
          <cell r="A45205">
            <v>695185752</v>
          </cell>
          <cell r="B45205" t="str">
            <v>(en blanco)</v>
          </cell>
        </row>
        <row r="45206">
          <cell r="A45206">
            <v>695185753</v>
          </cell>
          <cell r="B45206" t="str">
            <v>(en blanco)</v>
          </cell>
        </row>
        <row r="45207">
          <cell r="A45207">
            <v>695185754</v>
          </cell>
          <cell r="B45207" t="str">
            <v>(en blanco)</v>
          </cell>
        </row>
        <row r="45208">
          <cell r="A45208">
            <v>695185755</v>
          </cell>
          <cell r="B45208" t="str">
            <v>(en blanco)</v>
          </cell>
        </row>
        <row r="45209">
          <cell r="A45209">
            <v>695185756</v>
          </cell>
          <cell r="B45209" t="str">
            <v>(en blanco)</v>
          </cell>
        </row>
        <row r="45210">
          <cell r="A45210">
            <v>695185757</v>
          </cell>
          <cell r="B45210" t="str">
            <v>(en blanco)</v>
          </cell>
        </row>
        <row r="45211">
          <cell r="A45211">
            <v>695185758</v>
          </cell>
          <cell r="B45211" t="str">
            <v>(en blanco)</v>
          </cell>
        </row>
        <row r="45212">
          <cell r="A45212">
            <v>695185759</v>
          </cell>
          <cell r="B45212" t="str">
            <v>(en blanco)</v>
          </cell>
        </row>
        <row r="45213">
          <cell r="A45213">
            <v>695185760</v>
          </cell>
          <cell r="B45213" t="str">
            <v>(en blanco)</v>
          </cell>
        </row>
        <row r="45214">
          <cell r="A45214">
            <v>695185761</v>
          </cell>
          <cell r="B45214" t="str">
            <v>(en blanco)</v>
          </cell>
        </row>
        <row r="45215">
          <cell r="A45215">
            <v>695185762</v>
          </cell>
          <cell r="B45215" t="str">
            <v>(en blanco)</v>
          </cell>
        </row>
        <row r="45216">
          <cell r="A45216">
            <v>695185763</v>
          </cell>
          <cell r="B45216" t="str">
            <v>(en blanco)</v>
          </cell>
        </row>
        <row r="45217">
          <cell r="A45217">
            <v>695185764</v>
          </cell>
          <cell r="B45217" t="str">
            <v>(en blanco)</v>
          </cell>
        </row>
        <row r="45218">
          <cell r="A45218">
            <v>695185765</v>
          </cell>
          <cell r="B45218" t="str">
            <v>(en blanco)</v>
          </cell>
        </row>
        <row r="45219">
          <cell r="A45219">
            <v>695185766</v>
          </cell>
          <cell r="B45219" t="str">
            <v>(en blanco)</v>
          </cell>
        </row>
        <row r="45220">
          <cell r="A45220">
            <v>695185767</v>
          </cell>
          <cell r="B45220" t="str">
            <v>(en blanco)</v>
          </cell>
        </row>
        <row r="45221">
          <cell r="A45221">
            <v>695185768</v>
          </cell>
          <cell r="B45221" t="str">
            <v>(en blanco)</v>
          </cell>
        </row>
        <row r="45222">
          <cell r="A45222">
            <v>695185769</v>
          </cell>
          <cell r="B45222" t="str">
            <v>(en blanco)</v>
          </cell>
        </row>
        <row r="45223">
          <cell r="A45223">
            <v>695185770</v>
          </cell>
          <cell r="B45223" t="str">
            <v>(en blanco)</v>
          </cell>
        </row>
        <row r="45224">
          <cell r="A45224">
            <v>695185771</v>
          </cell>
          <cell r="B45224" t="str">
            <v>(en blanco)</v>
          </cell>
        </row>
        <row r="45225">
          <cell r="A45225">
            <v>695185772</v>
          </cell>
          <cell r="B45225" t="str">
            <v>(en blanco)</v>
          </cell>
        </row>
        <row r="45226">
          <cell r="A45226">
            <v>695185773</v>
          </cell>
          <cell r="B45226" t="str">
            <v>(en blanco)</v>
          </cell>
        </row>
        <row r="45227">
          <cell r="A45227">
            <v>695185774</v>
          </cell>
          <cell r="B45227" t="str">
            <v>(en blanco)</v>
          </cell>
        </row>
        <row r="45228">
          <cell r="A45228">
            <v>695185775</v>
          </cell>
          <cell r="B45228" t="str">
            <v>(en blanco)</v>
          </cell>
        </row>
        <row r="45229">
          <cell r="A45229">
            <v>695185776</v>
          </cell>
          <cell r="B45229" t="str">
            <v>(en blanco)</v>
          </cell>
        </row>
        <row r="45230">
          <cell r="A45230">
            <v>695185777</v>
          </cell>
          <cell r="B45230" t="str">
            <v>(en blanco)</v>
          </cell>
        </row>
        <row r="45231">
          <cell r="A45231">
            <v>695185778</v>
          </cell>
          <cell r="B45231" t="str">
            <v>(en blanco)</v>
          </cell>
        </row>
        <row r="45232">
          <cell r="A45232">
            <v>695185779</v>
          </cell>
          <cell r="B45232" t="str">
            <v>(en blanco)</v>
          </cell>
        </row>
        <row r="45233">
          <cell r="A45233">
            <v>695185780</v>
          </cell>
          <cell r="B45233" t="str">
            <v>(en blanco)</v>
          </cell>
        </row>
        <row r="45234">
          <cell r="A45234">
            <v>695185781</v>
          </cell>
          <cell r="B45234" t="str">
            <v>(en blanco)</v>
          </cell>
        </row>
        <row r="45235">
          <cell r="A45235">
            <v>695185782</v>
          </cell>
          <cell r="B45235" t="str">
            <v>(en blanco)</v>
          </cell>
        </row>
        <row r="45236">
          <cell r="A45236">
            <v>695185783</v>
          </cell>
          <cell r="B45236" t="str">
            <v>(en blanco)</v>
          </cell>
        </row>
        <row r="45237">
          <cell r="A45237">
            <v>695185791</v>
          </cell>
          <cell r="B45237" t="str">
            <v>(en blanco)</v>
          </cell>
        </row>
        <row r="45238">
          <cell r="A45238">
            <v>695185806</v>
          </cell>
          <cell r="B45238" t="str">
            <v>(en blanco)</v>
          </cell>
        </row>
        <row r="45239">
          <cell r="A45239">
            <v>695185807</v>
          </cell>
          <cell r="B45239" t="str">
            <v>(en blanco)</v>
          </cell>
        </row>
        <row r="45240">
          <cell r="A45240">
            <v>695185808</v>
          </cell>
          <cell r="B45240" t="str">
            <v>(en blanco)</v>
          </cell>
        </row>
        <row r="45241">
          <cell r="A45241">
            <v>695185809</v>
          </cell>
          <cell r="B45241" t="str">
            <v>(en blanco)</v>
          </cell>
        </row>
        <row r="45242">
          <cell r="A45242">
            <v>695185810</v>
          </cell>
          <cell r="B45242" t="str">
            <v>(en blanco)</v>
          </cell>
        </row>
        <row r="45243">
          <cell r="A45243">
            <v>695185811</v>
          </cell>
          <cell r="B45243" t="str">
            <v>(en blanco)</v>
          </cell>
        </row>
        <row r="45244">
          <cell r="A45244">
            <v>695185812</v>
          </cell>
          <cell r="B45244" t="str">
            <v>(en blanco)</v>
          </cell>
        </row>
        <row r="45245">
          <cell r="A45245">
            <v>695185813</v>
          </cell>
          <cell r="B45245" t="str">
            <v>(en blanco)</v>
          </cell>
        </row>
        <row r="45246">
          <cell r="A45246">
            <v>695185814</v>
          </cell>
          <cell r="B45246" t="str">
            <v>(en blanco)</v>
          </cell>
        </row>
        <row r="45247">
          <cell r="A45247">
            <v>695185815</v>
          </cell>
          <cell r="B45247" t="str">
            <v>(en blanco)</v>
          </cell>
        </row>
        <row r="45248">
          <cell r="A45248">
            <v>695185816</v>
          </cell>
          <cell r="B45248" t="str">
            <v>(en blanco)</v>
          </cell>
        </row>
        <row r="45249">
          <cell r="A45249">
            <v>695185817</v>
          </cell>
          <cell r="B45249" t="str">
            <v>(en blanco)</v>
          </cell>
        </row>
        <row r="45250">
          <cell r="A45250">
            <v>695185818</v>
          </cell>
          <cell r="B45250" t="str">
            <v>(en blanco)</v>
          </cell>
        </row>
        <row r="45251">
          <cell r="A45251">
            <v>695185819</v>
          </cell>
          <cell r="B45251" t="str">
            <v>(en blanco)</v>
          </cell>
        </row>
        <row r="45252">
          <cell r="A45252">
            <v>695185820</v>
          </cell>
          <cell r="B45252" t="str">
            <v>(en blanco)</v>
          </cell>
        </row>
        <row r="45253">
          <cell r="A45253">
            <v>695185821</v>
          </cell>
          <cell r="B45253" t="str">
            <v>(en blanco)</v>
          </cell>
        </row>
        <row r="45254">
          <cell r="A45254">
            <v>695185822</v>
          </cell>
          <cell r="B45254" t="str">
            <v>(en blanco)</v>
          </cell>
        </row>
        <row r="45255">
          <cell r="A45255">
            <v>695185827</v>
          </cell>
          <cell r="B45255" t="str">
            <v>(en blanco)</v>
          </cell>
        </row>
        <row r="45256">
          <cell r="A45256">
            <v>695185828</v>
          </cell>
          <cell r="B45256" t="str">
            <v>(en blanco)</v>
          </cell>
        </row>
        <row r="45257">
          <cell r="A45257">
            <v>695185829</v>
          </cell>
          <cell r="B45257" t="str">
            <v>(en blanco)</v>
          </cell>
        </row>
        <row r="45258">
          <cell r="A45258">
            <v>695185830</v>
          </cell>
          <cell r="B45258" t="str">
            <v>(en blanco)</v>
          </cell>
        </row>
        <row r="45259">
          <cell r="A45259">
            <v>695185831</v>
          </cell>
          <cell r="B45259" t="str">
            <v>(en blanco)</v>
          </cell>
        </row>
        <row r="45260">
          <cell r="A45260">
            <v>695185832</v>
          </cell>
          <cell r="B45260" t="str">
            <v>(en blanco)</v>
          </cell>
        </row>
        <row r="45261">
          <cell r="A45261">
            <v>695185833</v>
          </cell>
          <cell r="B45261" t="str">
            <v>(en blanco)</v>
          </cell>
        </row>
        <row r="45262">
          <cell r="A45262">
            <v>695185834</v>
          </cell>
          <cell r="B45262" t="str">
            <v>(en blanco)</v>
          </cell>
        </row>
        <row r="45263">
          <cell r="A45263">
            <v>695185835</v>
          </cell>
          <cell r="B45263" t="str">
            <v>(en blanco)</v>
          </cell>
        </row>
        <row r="45264">
          <cell r="A45264">
            <v>695185836</v>
          </cell>
          <cell r="B45264" t="str">
            <v>(en blanco)</v>
          </cell>
        </row>
        <row r="45265">
          <cell r="A45265">
            <v>695185837</v>
          </cell>
          <cell r="B45265" t="str">
            <v>(en blanco)</v>
          </cell>
        </row>
        <row r="45266">
          <cell r="A45266">
            <v>695185838</v>
          </cell>
          <cell r="B45266" t="str">
            <v>(en blanco)</v>
          </cell>
        </row>
        <row r="45267">
          <cell r="A45267">
            <v>695185839</v>
          </cell>
          <cell r="B45267" t="str">
            <v>(en blanco)</v>
          </cell>
        </row>
        <row r="45268">
          <cell r="A45268">
            <v>695185840</v>
          </cell>
          <cell r="B45268" t="str">
            <v>(en blanco)</v>
          </cell>
        </row>
        <row r="45269">
          <cell r="A45269">
            <v>695185841</v>
          </cell>
          <cell r="B45269" t="str">
            <v>(en blanco)</v>
          </cell>
        </row>
        <row r="45270">
          <cell r="A45270">
            <v>695185842</v>
          </cell>
          <cell r="B45270" t="str">
            <v>(en blanco)</v>
          </cell>
        </row>
        <row r="45271">
          <cell r="A45271">
            <v>695185843</v>
          </cell>
          <cell r="B45271" t="str">
            <v>(en blanco)</v>
          </cell>
        </row>
        <row r="45272">
          <cell r="A45272">
            <v>695185844</v>
          </cell>
          <cell r="B45272" t="str">
            <v>(en blanco)</v>
          </cell>
        </row>
        <row r="45273">
          <cell r="A45273">
            <v>695185848</v>
          </cell>
          <cell r="B45273" t="str">
            <v>(en blanco)</v>
          </cell>
        </row>
        <row r="45274">
          <cell r="A45274">
            <v>695185849</v>
          </cell>
          <cell r="B45274" t="str">
            <v>(en blanco)</v>
          </cell>
        </row>
        <row r="45275">
          <cell r="A45275">
            <v>695185850</v>
          </cell>
          <cell r="B45275" t="str">
            <v>(en blanco)</v>
          </cell>
        </row>
        <row r="45276">
          <cell r="A45276">
            <v>695185851</v>
          </cell>
          <cell r="B45276" t="str">
            <v>(en blanco)</v>
          </cell>
        </row>
        <row r="45277">
          <cell r="A45277">
            <v>695185852</v>
          </cell>
          <cell r="B45277" t="str">
            <v>(en blanco)</v>
          </cell>
        </row>
        <row r="45278">
          <cell r="A45278">
            <v>695185853</v>
          </cell>
          <cell r="B45278" t="str">
            <v>(en blanco)</v>
          </cell>
        </row>
        <row r="45279">
          <cell r="A45279">
            <v>695185854</v>
          </cell>
          <cell r="B45279" t="str">
            <v>(en blanco)</v>
          </cell>
        </row>
        <row r="45280">
          <cell r="A45280">
            <v>695185855</v>
          </cell>
          <cell r="B45280" t="str">
            <v>(en blanco)</v>
          </cell>
        </row>
        <row r="45281">
          <cell r="A45281">
            <v>695185856</v>
          </cell>
          <cell r="B45281" t="str">
            <v>(en blanco)</v>
          </cell>
        </row>
        <row r="45282">
          <cell r="A45282">
            <v>695185857</v>
          </cell>
          <cell r="B45282" t="str">
            <v>(en blanco)</v>
          </cell>
        </row>
        <row r="45283">
          <cell r="A45283">
            <v>695185858</v>
          </cell>
          <cell r="B45283" t="str">
            <v>(en blanco)</v>
          </cell>
        </row>
        <row r="45284">
          <cell r="A45284">
            <v>695185859</v>
          </cell>
          <cell r="B45284" t="str">
            <v>(en blanco)</v>
          </cell>
        </row>
        <row r="45285">
          <cell r="A45285">
            <v>695185860</v>
          </cell>
          <cell r="B45285" t="str">
            <v>(en blanco)</v>
          </cell>
        </row>
        <row r="45286">
          <cell r="A45286">
            <v>695185861</v>
          </cell>
          <cell r="B45286" t="str">
            <v>(en blanco)</v>
          </cell>
        </row>
        <row r="45287">
          <cell r="A45287">
            <v>695185862</v>
          </cell>
          <cell r="B45287" t="str">
            <v>(en blanco)</v>
          </cell>
        </row>
        <row r="45288">
          <cell r="A45288">
            <v>695185863</v>
          </cell>
          <cell r="B45288" t="str">
            <v>(en blanco)</v>
          </cell>
        </row>
        <row r="45289">
          <cell r="A45289">
            <v>695185864</v>
          </cell>
          <cell r="B45289" t="str">
            <v>(en blanco)</v>
          </cell>
        </row>
        <row r="45290">
          <cell r="A45290">
            <v>695185865</v>
          </cell>
          <cell r="B45290" t="str">
            <v>(en blanco)</v>
          </cell>
        </row>
        <row r="45291">
          <cell r="A45291">
            <v>695185866</v>
          </cell>
          <cell r="B45291" t="str">
            <v>(en blanco)</v>
          </cell>
        </row>
        <row r="45292">
          <cell r="A45292">
            <v>695185867</v>
          </cell>
          <cell r="B45292" t="str">
            <v>(en blanco)</v>
          </cell>
        </row>
        <row r="45293">
          <cell r="A45293">
            <v>695185869</v>
          </cell>
          <cell r="B45293" t="str">
            <v>(en blanco)</v>
          </cell>
        </row>
        <row r="45294">
          <cell r="A45294">
            <v>695185870</v>
          </cell>
          <cell r="B45294" t="str">
            <v>(en blanco)</v>
          </cell>
        </row>
        <row r="45295">
          <cell r="A45295">
            <v>695185871</v>
          </cell>
          <cell r="B45295">
            <v>35</v>
          </cell>
        </row>
        <row r="45296">
          <cell r="A45296">
            <v>695185872</v>
          </cell>
          <cell r="B45296">
            <v>35</v>
          </cell>
        </row>
        <row r="45297">
          <cell r="A45297">
            <v>695185873</v>
          </cell>
          <cell r="B45297">
            <v>35</v>
          </cell>
        </row>
        <row r="45298">
          <cell r="A45298">
            <v>695185877</v>
          </cell>
          <cell r="B45298">
            <v>35</v>
          </cell>
        </row>
        <row r="45299">
          <cell r="A45299">
            <v>695185878</v>
          </cell>
          <cell r="B45299">
            <v>33</v>
          </cell>
        </row>
        <row r="45300">
          <cell r="A45300">
            <v>695185879</v>
          </cell>
          <cell r="B45300">
            <v>33</v>
          </cell>
        </row>
        <row r="45301">
          <cell r="A45301">
            <v>695185880</v>
          </cell>
          <cell r="B45301">
            <v>33</v>
          </cell>
        </row>
        <row r="45302">
          <cell r="A45302">
            <v>695185881</v>
          </cell>
          <cell r="B45302">
            <v>33</v>
          </cell>
        </row>
        <row r="45303">
          <cell r="A45303">
            <v>695185882</v>
          </cell>
          <cell r="B45303">
            <v>32</v>
          </cell>
        </row>
        <row r="45304">
          <cell r="A45304">
            <v>695185883</v>
          </cell>
          <cell r="B45304">
            <v>32</v>
          </cell>
        </row>
        <row r="45305">
          <cell r="A45305">
            <v>695185884</v>
          </cell>
          <cell r="B45305">
            <v>32</v>
          </cell>
        </row>
        <row r="45306">
          <cell r="A45306">
            <v>695185885</v>
          </cell>
          <cell r="B45306">
            <v>32</v>
          </cell>
        </row>
        <row r="45307">
          <cell r="A45307">
            <v>695185886</v>
          </cell>
          <cell r="B45307">
            <v>32</v>
          </cell>
        </row>
        <row r="45308">
          <cell r="A45308">
            <v>695185887</v>
          </cell>
          <cell r="B45308">
            <v>32</v>
          </cell>
        </row>
        <row r="45309">
          <cell r="A45309">
            <v>695185888</v>
          </cell>
          <cell r="B45309">
            <v>32</v>
          </cell>
        </row>
        <row r="45310">
          <cell r="A45310">
            <v>695185889</v>
          </cell>
          <cell r="B45310">
            <v>32</v>
          </cell>
        </row>
        <row r="45311">
          <cell r="A45311">
            <v>695185890</v>
          </cell>
          <cell r="B45311">
            <v>28</v>
          </cell>
        </row>
        <row r="45312">
          <cell r="A45312">
            <v>695185891</v>
          </cell>
          <cell r="B45312">
            <v>28</v>
          </cell>
        </row>
        <row r="45313">
          <cell r="A45313">
            <v>695185892</v>
          </cell>
          <cell r="B45313">
            <v>28</v>
          </cell>
        </row>
        <row r="45314">
          <cell r="A45314">
            <v>695185893</v>
          </cell>
          <cell r="B45314">
            <v>28</v>
          </cell>
        </row>
        <row r="45315">
          <cell r="A45315">
            <v>695185894</v>
          </cell>
          <cell r="B45315">
            <v>33</v>
          </cell>
        </row>
        <row r="45316">
          <cell r="A45316">
            <v>695185896</v>
          </cell>
          <cell r="B45316">
            <v>33</v>
          </cell>
        </row>
        <row r="45317">
          <cell r="A45317">
            <v>695185897</v>
          </cell>
          <cell r="B45317">
            <v>33</v>
          </cell>
        </row>
        <row r="45318">
          <cell r="A45318">
            <v>695185898</v>
          </cell>
          <cell r="B45318">
            <v>28</v>
          </cell>
        </row>
        <row r="45319">
          <cell r="A45319">
            <v>695185899</v>
          </cell>
          <cell r="B45319">
            <v>28</v>
          </cell>
        </row>
        <row r="45320">
          <cell r="A45320">
            <v>695185900</v>
          </cell>
          <cell r="B45320">
            <v>28</v>
          </cell>
        </row>
        <row r="45321">
          <cell r="A45321">
            <v>695185901</v>
          </cell>
          <cell r="B45321">
            <v>28</v>
          </cell>
        </row>
        <row r="45322">
          <cell r="A45322">
            <v>695185902</v>
          </cell>
          <cell r="B45322">
            <v>30</v>
          </cell>
        </row>
        <row r="45323">
          <cell r="A45323">
            <v>695185905</v>
          </cell>
          <cell r="B45323">
            <v>30</v>
          </cell>
        </row>
        <row r="45324">
          <cell r="A45324">
            <v>695185907</v>
          </cell>
          <cell r="B45324">
            <v>28</v>
          </cell>
        </row>
        <row r="45325">
          <cell r="A45325">
            <v>695185908</v>
          </cell>
          <cell r="B45325">
            <v>28</v>
          </cell>
        </row>
        <row r="45326">
          <cell r="A45326">
            <v>695185909</v>
          </cell>
          <cell r="B45326">
            <v>28</v>
          </cell>
        </row>
        <row r="45327">
          <cell r="A45327">
            <v>695185910</v>
          </cell>
          <cell r="B45327">
            <v>35</v>
          </cell>
        </row>
        <row r="45328">
          <cell r="A45328">
            <v>695185911</v>
          </cell>
          <cell r="B45328">
            <v>35</v>
          </cell>
        </row>
        <row r="45329">
          <cell r="A45329">
            <v>695185912</v>
          </cell>
          <cell r="B45329">
            <v>35</v>
          </cell>
        </row>
        <row r="45330">
          <cell r="A45330">
            <v>695185913</v>
          </cell>
          <cell r="B45330">
            <v>35</v>
          </cell>
        </row>
        <row r="45331">
          <cell r="A45331">
            <v>695185914</v>
          </cell>
          <cell r="B45331">
            <v>32</v>
          </cell>
        </row>
        <row r="45332">
          <cell r="A45332">
            <v>695185915</v>
          </cell>
          <cell r="B45332">
            <v>32</v>
          </cell>
        </row>
        <row r="45333">
          <cell r="A45333">
            <v>695185916</v>
          </cell>
          <cell r="B45333">
            <v>32</v>
          </cell>
        </row>
        <row r="45334">
          <cell r="A45334">
            <v>695185917</v>
          </cell>
          <cell r="B45334">
            <v>32</v>
          </cell>
        </row>
        <row r="45335">
          <cell r="A45335">
            <v>695185918</v>
          </cell>
          <cell r="B45335">
            <v>35</v>
          </cell>
        </row>
        <row r="45336">
          <cell r="A45336">
            <v>695185919</v>
          </cell>
          <cell r="B45336">
            <v>35</v>
          </cell>
        </row>
        <row r="45337">
          <cell r="A45337">
            <v>695185920</v>
          </cell>
          <cell r="B45337">
            <v>35</v>
          </cell>
        </row>
        <row r="45338">
          <cell r="A45338">
            <v>695185921</v>
          </cell>
          <cell r="B45338">
            <v>35</v>
          </cell>
        </row>
        <row r="45339">
          <cell r="A45339">
            <v>695185924</v>
          </cell>
          <cell r="B45339" t="str">
            <v>(en blanco)</v>
          </cell>
        </row>
        <row r="45340">
          <cell r="A45340">
            <v>695185926</v>
          </cell>
          <cell r="B45340" t="str">
            <v>(en blanco)</v>
          </cell>
        </row>
        <row r="45341">
          <cell r="A45341">
            <v>695185927</v>
          </cell>
          <cell r="B45341" t="str">
            <v>(en blanco)</v>
          </cell>
        </row>
        <row r="45342">
          <cell r="A45342">
            <v>695185928</v>
          </cell>
          <cell r="B45342" t="str">
            <v>(en blanco)</v>
          </cell>
        </row>
        <row r="45343">
          <cell r="A45343">
            <v>695185929</v>
          </cell>
          <cell r="B45343" t="str">
            <v>(en blanco)</v>
          </cell>
        </row>
        <row r="45344">
          <cell r="A45344">
            <v>695185930</v>
          </cell>
          <cell r="B45344" t="str">
            <v>(en blanco)</v>
          </cell>
        </row>
        <row r="45345">
          <cell r="A45345">
            <v>695185931</v>
          </cell>
          <cell r="B45345" t="str">
            <v>(en blanco)</v>
          </cell>
        </row>
        <row r="45346">
          <cell r="A45346">
            <v>695185932</v>
          </cell>
          <cell r="B45346" t="str">
            <v>(en blanco)</v>
          </cell>
        </row>
        <row r="45347">
          <cell r="A45347">
            <v>695185933</v>
          </cell>
          <cell r="B45347" t="str">
            <v>(en blanco)</v>
          </cell>
        </row>
        <row r="45348">
          <cell r="A45348">
            <v>695185934</v>
          </cell>
          <cell r="B45348" t="str">
            <v>(en blanco)</v>
          </cell>
        </row>
        <row r="45349">
          <cell r="A45349">
            <v>695185935</v>
          </cell>
          <cell r="B45349" t="str">
            <v>(en blanco)</v>
          </cell>
        </row>
        <row r="45350">
          <cell r="A45350">
            <v>695185936</v>
          </cell>
          <cell r="B45350" t="str">
            <v>(en blanco)</v>
          </cell>
        </row>
        <row r="45351">
          <cell r="A45351">
            <v>695185937</v>
          </cell>
          <cell r="B45351" t="str">
            <v>(en blanco)</v>
          </cell>
        </row>
        <row r="45352">
          <cell r="A45352">
            <v>695185938</v>
          </cell>
          <cell r="B45352" t="str">
            <v>(en blanco)</v>
          </cell>
        </row>
        <row r="45353">
          <cell r="A45353">
            <v>695185939</v>
          </cell>
          <cell r="B45353" t="str">
            <v>(en blanco)</v>
          </cell>
        </row>
        <row r="45354">
          <cell r="A45354">
            <v>695185940</v>
          </cell>
          <cell r="B45354" t="str">
            <v>(en blanco)</v>
          </cell>
        </row>
        <row r="45355">
          <cell r="A45355">
            <v>695185941</v>
          </cell>
          <cell r="B45355" t="str">
            <v>(en blanco)</v>
          </cell>
        </row>
        <row r="45356">
          <cell r="A45356">
            <v>695185942</v>
          </cell>
          <cell r="B45356" t="str">
            <v>(en blanco)</v>
          </cell>
        </row>
        <row r="45357">
          <cell r="A45357">
            <v>695185943</v>
          </cell>
          <cell r="B45357" t="str">
            <v>(en blanco)</v>
          </cell>
        </row>
        <row r="45358">
          <cell r="A45358">
            <v>695185948</v>
          </cell>
          <cell r="B45358" t="str">
            <v>(en blanco)</v>
          </cell>
        </row>
        <row r="45359">
          <cell r="A45359">
            <v>695185949</v>
          </cell>
          <cell r="B45359" t="str">
            <v>(en blanco)</v>
          </cell>
        </row>
        <row r="45360">
          <cell r="A45360">
            <v>695185950</v>
          </cell>
          <cell r="B45360" t="str">
            <v>(en blanco)</v>
          </cell>
        </row>
        <row r="45361">
          <cell r="A45361">
            <v>695185951</v>
          </cell>
          <cell r="B45361" t="str">
            <v>(en blanco)</v>
          </cell>
        </row>
        <row r="45362">
          <cell r="A45362">
            <v>695185952</v>
          </cell>
          <cell r="B45362" t="str">
            <v>(en blanco)</v>
          </cell>
        </row>
        <row r="45363">
          <cell r="A45363">
            <v>695185953</v>
          </cell>
          <cell r="B45363" t="str">
            <v>(en blanco)</v>
          </cell>
        </row>
        <row r="45364">
          <cell r="A45364">
            <v>695185954</v>
          </cell>
          <cell r="B45364" t="str">
            <v>(en blanco)</v>
          </cell>
        </row>
        <row r="45365">
          <cell r="A45365">
            <v>695185955</v>
          </cell>
          <cell r="B45365" t="str">
            <v>(en blanco)</v>
          </cell>
        </row>
        <row r="45366">
          <cell r="A45366">
            <v>695185956</v>
          </cell>
          <cell r="B45366" t="str">
            <v>(en blanco)</v>
          </cell>
        </row>
        <row r="45367">
          <cell r="A45367">
            <v>695185957</v>
          </cell>
          <cell r="B45367" t="str">
            <v>(en blanco)</v>
          </cell>
        </row>
        <row r="45368">
          <cell r="A45368">
            <v>695185958</v>
          </cell>
          <cell r="B45368" t="str">
            <v>(en blanco)</v>
          </cell>
        </row>
        <row r="45369">
          <cell r="A45369">
            <v>695185959</v>
          </cell>
          <cell r="B45369" t="str">
            <v>(en blanco)</v>
          </cell>
        </row>
        <row r="45370">
          <cell r="A45370">
            <v>695185960</v>
          </cell>
          <cell r="B45370" t="str">
            <v>(en blanco)</v>
          </cell>
        </row>
        <row r="45371">
          <cell r="A45371">
            <v>695185961</v>
          </cell>
          <cell r="B45371" t="str">
            <v>(en blanco)</v>
          </cell>
        </row>
        <row r="45372">
          <cell r="A45372">
            <v>695185962</v>
          </cell>
          <cell r="B45372" t="str">
            <v>(en blanco)</v>
          </cell>
        </row>
        <row r="45373">
          <cell r="A45373">
            <v>695185963</v>
          </cell>
          <cell r="B45373" t="str">
            <v>(en blanco)</v>
          </cell>
        </row>
        <row r="45374">
          <cell r="A45374">
            <v>695185964</v>
          </cell>
          <cell r="B45374" t="str">
            <v>(en blanco)</v>
          </cell>
        </row>
        <row r="45375">
          <cell r="A45375">
            <v>695185965</v>
          </cell>
          <cell r="B45375" t="str">
            <v>(en blanco)</v>
          </cell>
        </row>
        <row r="45376">
          <cell r="A45376">
            <v>695185966</v>
          </cell>
          <cell r="B45376" t="str">
            <v>(en blanco)</v>
          </cell>
        </row>
        <row r="45377">
          <cell r="A45377">
            <v>695185967</v>
          </cell>
          <cell r="B45377" t="str">
            <v>(en blanco)</v>
          </cell>
        </row>
        <row r="45378">
          <cell r="A45378">
            <v>695185968</v>
          </cell>
          <cell r="B45378" t="str">
            <v>(en blanco)</v>
          </cell>
        </row>
        <row r="45379">
          <cell r="A45379">
            <v>695185969</v>
          </cell>
          <cell r="B45379" t="str">
            <v>(en blanco)</v>
          </cell>
        </row>
        <row r="45380">
          <cell r="A45380">
            <v>695185970</v>
          </cell>
          <cell r="B45380" t="str">
            <v>(en blanco)</v>
          </cell>
        </row>
        <row r="45381">
          <cell r="A45381">
            <v>695185971</v>
          </cell>
          <cell r="B45381" t="str">
            <v>(en blanco)</v>
          </cell>
        </row>
        <row r="45382">
          <cell r="A45382">
            <v>695185972</v>
          </cell>
          <cell r="B45382" t="str">
            <v>(en blanco)</v>
          </cell>
        </row>
        <row r="45383">
          <cell r="A45383">
            <v>695185973</v>
          </cell>
          <cell r="B45383" t="str">
            <v>(en blanco)</v>
          </cell>
        </row>
        <row r="45384">
          <cell r="A45384">
            <v>695185974</v>
          </cell>
          <cell r="B45384" t="str">
            <v>(en blanco)</v>
          </cell>
        </row>
        <row r="45385">
          <cell r="A45385">
            <v>695185975</v>
          </cell>
          <cell r="B45385" t="str">
            <v>(en blanco)</v>
          </cell>
        </row>
        <row r="45386">
          <cell r="A45386">
            <v>695185976</v>
          </cell>
          <cell r="B45386" t="str">
            <v>(en blanco)</v>
          </cell>
        </row>
        <row r="45387">
          <cell r="A45387">
            <v>695185977</v>
          </cell>
          <cell r="B45387" t="str">
            <v>(en blanco)</v>
          </cell>
        </row>
        <row r="45388">
          <cell r="A45388">
            <v>695185978</v>
          </cell>
          <cell r="B45388" t="str">
            <v>(en blanco)</v>
          </cell>
        </row>
        <row r="45389">
          <cell r="A45389">
            <v>695185979</v>
          </cell>
          <cell r="B45389" t="str">
            <v>(en blanco)</v>
          </cell>
        </row>
        <row r="45390">
          <cell r="A45390">
            <v>695185980</v>
          </cell>
          <cell r="B45390" t="str">
            <v>(en blanco)</v>
          </cell>
        </row>
        <row r="45391">
          <cell r="A45391">
            <v>695185981</v>
          </cell>
          <cell r="B45391" t="str">
            <v>(en blanco)</v>
          </cell>
        </row>
        <row r="45392">
          <cell r="A45392">
            <v>695185982</v>
          </cell>
          <cell r="B45392" t="str">
            <v>(en blanco)</v>
          </cell>
        </row>
        <row r="45393">
          <cell r="A45393">
            <v>695185983</v>
          </cell>
          <cell r="B45393" t="str">
            <v>(en blanco)</v>
          </cell>
        </row>
        <row r="45394">
          <cell r="A45394">
            <v>695185984</v>
          </cell>
          <cell r="B45394" t="str">
            <v>(en blanco)</v>
          </cell>
        </row>
        <row r="45395">
          <cell r="A45395">
            <v>695185985</v>
          </cell>
          <cell r="B45395" t="str">
            <v>(en blanco)</v>
          </cell>
        </row>
        <row r="45396">
          <cell r="A45396">
            <v>695185986</v>
          </cell>
          <cell r="B45396" t="str">
            <v>(en blanco)</v>
          </cell>
        </row>
        <row r="45397">
          <cell r="A45397">
            <v>695185988</v>
          </cell>
          <cell r="B45397" t="str">
            <v>(en blanco)</v>
          </cell>
        </row>
        <row r="45398">
          <cell r="A45398">
            <v>695185989</v>
          </cell>
          <cell r="B45398" t="str">
            <v>(en blanco)</v>
          </cell>
        </row>
        <row r="45399">
          <cell r="A45399">
            <v>695185990</v>
          </cell>
          <cell r="B45399" t="str">
            <v>(en blanco)</v>
          </cell>
        </row>
        <row r="45400">
          <cell r="A45400">
            <v>695185992</v>
          </cell>
          <cell r="B45400" t="str">
            <v>(en blanco)</v>
          </cell>
        </row>
        <row r="45401">
          <cell r="A45401">
            <v>695185993</v>
          </cell>
          <cell r="B45401" t="str">
            <v>(en blanco)</v>
          </cell>
        </row>
        <row r="45402">
          <cell r="A45402">
            <v>695185994</v>
          </cell>
          <cell r="B45402" t="str">
            <v>(en blanco)</v>
          </cell>
        </row>
        <row r="45403">
          <cell r="A45403">
            <v>695185996</v>
          </cell>
          <cell r="B45403" t="str">
            <v>(en blanco)</v>
          </cell>
        </row>
        <row r="45404">
          <cell r="A45404">
            <v>695185997</v>
          </cell>
          <cell r="B45404" t="str">
            <v>(en blanco)</v>
          </cell>
        </row>
        <row r="45405">
          <cell r="A45405">
            <v>695185999</v>
          </cell>
          <cell r="B45405" t="str">
            <v>(en blanco)</v>
          </cell>
        </row>
        <row r="45406">
          <cell r="A45406">
            <v>695186000</v>
          </cell>
          <cell r="B45406" t="str">
            <v>(en blanco)</v>
          </cell>
        </row>
        <row r="45407">
          <cell r="A45407">
            <v>695186001</v>
          </cell>
          <cell r="B45407" t="str">
            <v>(en blanco)</v>
          </cell>
        </row>
        <row r="45408">
          <cell r="A45408">
            <v>695186002</v>
          </cell>
          <cell r="B45408">
            <v>0</v>
          </cell>
        </row>
        <row r="45409">
          <cell r="A45409">
            <v>695186003</v>
          </cell>
          <cell r="B45409" t="str">
            <v>(en blanco)</v>
          </cell>
        </row>
        <row r="45410">
          <cell r="A45410">
            <v>695186004</v>
          </cell>
          <cell r="B45410" t="str">
            <v>(en blanco)</v>
          </cell>
        </row>
        <row r="45411">
          <cell r="A45411">
            <v>695186006</v>
          </cell>
          <cell r="B45411" t="str">
            <v>(en blanco)</v>
          </cell>
        </row>
        <row r="45412">
          <cell r="A45412">
            <v>695186008</v>
          </cell>
          <cell r="B45412" t="str">
            <v>(en blanco)</v>
          </cell>
        </row>
        <row r="45413">
          <cell r="A45413">
            <v>695186009</v>
          </cell>
          <cell r="B45413">
            <v>0</v>
          </cell>
        </row>
        <row r="45414">
          <cell r="A45414">
            <v>695186011</v>
          </cell>
          <cell r="B45414" t="str">
            <v>(en blanco)</v>
          </cell>
        </row>
        <row r="45415">
          <cell r="A45415">
            <v>695186012</v>
          </cell>
          <cell r="B45415" t="str">
            <v>(en blanco)</v>
          </cell>
        </row>
        <row r="45416">
          <cell r="A45416">
            <v>695186014</v>
          </cell>
          <cell r="B45416" t="str">
            <v>(en blanco)</v>
          </cell>
        </row>
        <row r="45417">
          <cell r="A45417">
            <v>695186016</v>
          </cell>
          <cell r="B45417" t="str">
            <v>(en blanco)</v>
          </cell>
        </row>
        <row r="45418">
          <cell r="A45418">
            <v>695186017</v>
          </cell>
          <cell r="B45418">
            <v>0</v>
          </cell>
        </row>
        <row r="45419">
          <cell r="A45419">
            <v>695186018</v>
          </cell>
          <cell r="B45419" t="str">
            <v>(en blanco)</v>
          </cell>
        </row>
        <row r="45420">
          <cell r="A45420">
            <v>695186019</v>
          </cell>
          <cell r="B45420">
            <v>0</v>
          </cell>
        </row>
        <row r="45421">
          <cell r="A45421">
            <v>695186020</v>
          </cell>
          <cell r="B45421" t="str">
            <v>(en blanco)</v>
          </cell>
        </row>
        <row r="45422">
          <cell r="A45422">
            <v>695186021</v>
          </cell>
          <cell r="B45422" t="str">
            <v>(en blanco)</v>
          </cell>
        </row>
        <row r="45423">
          <cell r="A45423">
            <v>695186023</v>
          </cell>
          <cell r="B45423" t="str">
            <v>(en blanco)</v>
          </cell>
        </row>
        <row r="45424">
          <cell r="A45424">
            <v>695186024</v>
          </cell>
          <cell r="B45424" t="str">
            <v>(en blanco)</v>
          </cell>
        </row>
        <row r="45425">
          <cell r="A45425">
            <v>695186026</v>
          </cell>
          <cell r="B45425" t="str">
            <v>(en blanco)</v>
          </cell>
        </row>
        <row r="45426">
          <cell r="A45426">
            <v>695186027</v>
          </cell>
          <cell r="B45426" t="str">
            <v>(en blanco)</v>
          </cell>
        </row>
        <row r="45427">
          <cell r="A45427">
            <v>695186029</v>
          </cell>
          <cell r="B45427" t="str">
            <v>(en blanco)</v>
          </cell>
        </row>
        <row r="45428">
          <cell r="A45428">
            <v>695186031</v>
          </cell>
          <cell r="B45428" t="str">
            <v>(en blanco)</v>
          </cell>
        </row>
        <row r="45429">
          <cell r="A45429">
            <v>695186032</v>
          </cell>
          <cell r="B45429" t="str">
            <v>(en blanco)</v>
          </cell>
        </row>
        <row r="45430">
          <cell r="A45430">
            <v>695186033</v>
          </cell>
          <cell r="B45430">
            <v>0</v>
          </cell>
        </row>
        <row r="45431">
          <cell r="A45431">
            <v>695186034</v>
          </cell>
          <cell r="B45431" t="str">
            <v>(en blanco)</v>
          </cell>
        </row>
        <row r="45432">
          <cell r="A45432">
            <v>695186035</v>
          </cell>
          <cell r="B45432" t="str">
            <v>(en blanco)</v>
          </cell>
        </row>
        <row r="45433">
          <cell r="A45433">
            <v>695186036</v>
          </cell>
          <cell r="B45433" t="str">
            <v>(en blanco)</v>
          </cell>
        </row>
        <row r="45434">
          <cell r="A45434">
            <v>695186037</v>
          </cell>
          <cell r="B45434" t="str">
            <v>(en blanco)</v>
          </cell>
        </row>
        <row r="45435">
          <cell r="A45435">
            <v>695186039</v>
          </cell>
          <cell r="B45435">
            <v>0</v>
          </cell>
        </row>
        <row r="45436">
          <cell r="A45436">
            <v>695186041</v>
          </cell>
          <cell r="B45436" t="str">
            <v>(en blanco)</v>
          </cell>
        </row>
        <row r="45437">
          <cell r="A45437">
            <v>695186042</v>
          </cell>
          <cell r="B45437">
            <v>0</v>
          </cell>
        </row>
        <row r="45438">
          <cell r="A45438">
            <v>695186043</v>
          </cell>
          <cell r="B45438" t="str">
            <v>(en blanco)</v>
          </cell>
        </row>
        <row r="45439">
          <cell r="A45439">
            <v>695186045</v>
          </cell>
          <cell r="B45439" t="str">
            <v>(en blanco)</v>
          </cell>
        </row>
        <row r="45440">
          <cell r="A45440">
            <v>695186047</v>
          </cell>
          <cell r="B45440" t="str">
            <v>(en blanco)</v>
          </cell>
        </row>
        <row r="45441">
          <cell r="A45441">
            <v>695186049</v>
          </cell>
          <cell r="B45441" t="str">
            <v>(en blanco)</v>
          </cell>
        </row>
        <row r="45442">
          <cell r="A45442">
            <v>695186050</v>
          </cell>
          <cell r="B45442">
            <v>34</v>
          </cell>
        </row>
        <row r="45443">
          <cell r="A45443">
            <v>695186051</v>
          </cell>
          <cell r="B45443" t="str">
            <v>(en blanco)</v>
          </cell>
        </row>
        <row r="45444">
          <cell r="A45444">
            <v>695186052</v>
          </cell>
          <cell r="B45444" t="str">
            <v>(en blanco)</v>
          </cell>
        </row>
        <row r="45445">
          <cell r="A45445">
            <v>695186054</v>
          </cell>
          <cell r="B45445" t="str">
            <v>(en blanco)</v>
          </cell>
        </row>
        <row r="45446">
          <cell r="A45446">
            <v>695186055</v>
          </cell>
          <cell r="B45446" t="str">
            <v>(en blanco)</v>
          </cell>
        </row>
        <row r="45447">
          <cell r="A45447">
            <v>695186056</v>
          </cell>
          <cell r="B45447" t="str">
            <v>(en blanco)</v>
          </cell>
        </row>
        <row r="45448">
          <cell r="A45448">
            <v>695186057</v>
          </cell>
          <cell r="B45448">
            <v>37</v>
          </cell>
        </row>
        <row r="45449">
          <cell r="A45449">
            <v>695186058</v>
          </cell>
          <cell r="B45449" t="str">
            <v>(en blanco)</v>
          </cell>
        </row>
        <row r="45450">
          <cell r="A45450">
            <v>695186059</v>
          </cell>
          <cell r="B45450" t="str">
            <v>(en blanco)</v>
          </cell>
        </row>
        <row r="45451">
          <cell r="A45451">
            <v>695186061</v>
          </cell>
          <cell r="B45451" t="str">
            <v>(en blanco)</v>
          </cell>
        </row>
        <row r="45452">
          <cell r="A45452">
            <v>695186062</v>
          </cell>
          <cell r="B45452" t="str">
            <v>(en blanco)</v>
          </cell>
        </row>
        <row r="45453">
          <cell r="A45453">
            <v>695186065</v>
          </cell>
          <cell r="B45453" t="str">
            <v>(en blanco)</v>
          </cell>
        </row>
        <row r="45454">
          <cell r="A45454">
            <v>695186066</v>
          </cell>
          <cell r="B45454" t="str">
            <v>(en blanco)</v>
          </cell>
        </row>
        <row r="45455">
          <cell r="A45455">
            <v>695186068</v>
          </cell>
          <cell r="B45455" t="str">
            <v>(en blanco)</v>
          </cell>
        </row>
        <row r="45456">
          <cell r="A45456">
            <v>695186070</v>
          </cell>
          <cell r="B45456" t="str">
            <v>(en blanco)</v>
          </cell>
        </row>
        <row r="45457">
          <cell r="A45457">
            <v>695186078</v>
          </cell>
          <cell r="B45457" t="str">
            <v>(en blanco)</v>
          </cell>
        </row>
        <row r="45458">
          <cell r="A45458">
            <v>695186079</v>
          </cell>
          <cell r="B45458" t="str">
            <v>(en blanco)</v>
          </cell>
        </row>
        <row r="45459">
          <cell r="A45459">
            <v>695186080</v>
          </cell>
          <cell r="B45459" t="str">
            <v>(en blanco)</v>
          </cell>
        </row>
        <row r="45460">
          <cell r="A45460">
            <v>695186081</v>
          </cell>
          <cell r="B45460" t="str">
            <v>(en blanco)</v>
          </cell>
        </row>
        <row r="45461">
          <cell r="A45461">
            <v>695186083</v>
          </cell>
          <cell r="B45461">
            <v>0</v>
          </cell>
        </row>
        <row r="45462">
          <cell r="A45462">
            <v>695186084</v>
          </cell>
          <cell r="B45462" t="str">
            <v>(en blanco)</v>
          </cell>
        </row>
        <row r="45463">
          <cell r="A45463">
            <v>695186085</v>
          </cell>
          <cell r="B45463" t="str">
            <v>(en blanco)</v>
          </cell>
        </row>
        <row r="45464">
          <cell r="A45464">
            <v>695186086</v>
          </cell>
          <cell r="B45464" t="str">
            <v>(en blanco)</v>
          </cell>
        </row>
        <row r="45465">
          <cell r="A45465">
            <v>695186087</v>
          </cell>
          <cell r="B45465" t="str">
            <v>(en blanco)</v>
          </cell>
        </row>
        <row r="45466">
          <cell r="A45466">
            <v>695186088</v>
          </cell>
          <cell r="B45466" t="str">
            <v>(en blanco)</v>
          </cell>
        </row>
        <row r="45467">
          <cell r="A45467">
            <v>695186089</v>
          </cell>
          <cell r="B45467" t="str">
            <v>(en blanco)</v>
          </cell>
        </row>
        <row r="45468">
          <cell r="A45468">
            <v>695186091</v>
          </cell>
          <cell r="B45468" t="str">
            <v>(en blanco)</v>
          </cell>
        </row>
        <row r="45469">
          <cell r="A45469">
            <v>695186092</v>
          </cell>
          <cell r="B45469" t="str">
            <v>(en blanco)</v>
          </cell>
        </row>
        <row r="45470">
          <cell r="A45470">
            <v>695186093</v>
          </cell>
          <cell r="B45470" t="str">
            <v>(en blanco)</v>
          </cell>
        </row>
        <row r="45471">
          <cell r="A45471">
            <v>695186094</v>
          </cell>
          <cell r="B45471" t="str">
            <v>(en blanco)</v>
          </cell>
        </row>
        <row r="45472">
          <cell r="A45472">
            <v>695186095</v>
          </cell>
          <cell r="B45472" t="str">
            <v>(en blanco)</v>
          </cell>
        </row>
        <row r="45473">
          <cell r="A45473">
            <v>695186096</v>
          </cell>
          <cell r="B45473" t="str">
            <v>(en blanco)</v>
          </cell>
        </row>
        <row r="45474">
          <cell r="A45474">
            <v>695186097</v>
          </cell>
          <cell r="B45474" t="str">
            <v>(en blanco)</v>
          </cell>
        </row>
        <row r="45475">
          <cell r="A45475">
            <v>695186098</v>
          </cell>
          <cell r="B45475" t="str">
            <v>(en blanco)</v>
          </cell>
        </row>
        <row r="45476">
          <cell r="A45476">
            <v>695186099</v>
          </cell>
          <cell r="B45476" t="str">
            <v>(en blanco)</v>
          </cell>
        </row>
        <row r="45477">
          <cell r="A45477">
            <v>695186100</v>
          </cell>
          <cell r="B45477" t="str">
            <v>(en blanco)</v>
          </cell>
        </row>
        <row r="45478">
          <cell r="A45478">
            <v>695186101</v>
          </cell>
          <cell r="B45478" t="str">
            <v>(en blanco)</v>
          </cell>
        </row>
        <row r="45479">
          <cell r="A45479">
            <v>695186102</v>
          </cell>
          <cell r="B45479" t="str">
            <v>(en blanco)</v>
          </cell>
        </row>
        <row r="45480">
          <cell r="A45480">
            <v>695186103</v>
          </cell>
          <cell r="B45480" t="str">
            <v>(en blanco)</v>
          </cell>
        </row>
        <row r="45481">
          <cell r="A45481">
            <v>695186104</v>
          </cell>
          <cell r="B45481" t="str">
            <v>(en blanco)</v>
          </cell>
        </row>
        <row r="45482">
          <cell r="A45482">
            <v>695186105</v>
          </cell>
          <cell r="B45482" t="str">
            <v>(en blanco)</v>
          </cell>
        </row>
        <row r="45483">
          <cell r="A45483">
            <v>695186106</v>
          </cell>
          <cell r="B45483" t="str">
            <v>(en blanco)</v>
          </cell>
        </row>
        <row r="45484">
          <cell r="A45484">
            <v>695186107</v>
          </cell>
          <cell r="B45484" t="str">
            <v>(en blanco)</v>
          </cell>
        </row>
        <row r="45485">
          <cell r="A45485">
            <v>695186108</v>
          </cell>
          <cell r="B45485" t="str">
            <v>(en blanco)</v>
          </cell>
        </row>
        <row r="45486">
          <cell r="A45486">
            <v>695186109</v>
          </cell>
          <cell r="B45486" t="str">
            <v>(en blanco)</v>
          </cell>
        </row>
        <row r="45487">
          <cell r="A45487">
            <v>695186110</v>
          </cell>
          <cell r="B45487" t="str">
            <v>(en blanco)</v>
          </cell>
        </row>
        <row r="45488">
          <cell r="A45488">
            <v>695186111</v>
          </cell>
          <cell r="B45488" t="str">
            <v>(en blanco)</v>
          </cell>
        </row>
        <row r="45489">
          <cell r="A45489">
            <v>695186112</v>
          </cell>
          <cell r="B45489" t="str">
            <v>(en blanco)</v>
          </cell>
        </row>
        <row r="45490">
          <cell r="A45490">
            <v>695186113</v>
          </cell>
          <cell r="B45490" t="str">
            <v>(en blanco)</v>
          </cell>
        </row>
        <row r="45491">
          <cell r="A45491">
            <v>695186114</v>
          </cell>
          <cell r="B45491" t="str">
            <v>(en blanco)</v>
          </cell>
        </row>
        <row r="45492">
          <cell r="A45492">
            <v>695186115</v>
          </cell>
          <cell r="B45492" t="str">
            <v>(en blanco)</v>
          </cell>
        </row>
        <row r="45493">
          <cell r="A45493">
            <v>695186116</v>
          </cell>
          <cell r="B45493">
            <v>0</v>
          </cell>
        </row>
        <row r="45494">
          <cell r="A45494">
            <v>695186120</v>
          </cell>
          <cell r="B45494">
            <v>0</v>
          </cell>
        </row>
        <row r="45495">
          <cell r="A45495">
            <v>695186121</v>
          </cell>
          <cell r="B45495">
            <v>0</v>
          </cell>
        </row>
        <row r="45496">
          <cell r="A45496">
            <v>695186124</v>
          </cell>
          <cell r="B45496">
            <v>0</v>
          </cell>
        </row>
        <row r="45497">
          <cell r="A45497">
            <v>695186125</v>
          </cell>
          <cell r="B45497">
            <v>0</v>
          </cell>
        </row>
        <row r="45498">
          <cell r="A45498">
            <v>695186127</v>
          </cell>
          <cell r="B45498">
            <v>29</v>
          </cell>
        </row>
        <row r="45499">
          <cell r="A45499">
            <v>695186128</v>
          </cell>
          <cell r="B45499">
            <v>27</v>
          </cell>
        </row>
        <row r="45500">
          <cell r="A45500">
            <v>695186130</v>
          </cell>
          <cell r="B45500">
            <v>41</v>
          </cell>
        </row>
        <row r="45501">
          <cell r="A45501">
            <v>695186131</v>
          </cell>
          <cell r="B45501">
            <v>41</v>
          </cell>
        </row>
        <row r="45502">
          <cell r="A45502">
            <v>695186134</v>
          </cell>
          <cell r="B45502">
            <v>40</v>
          </cell>
        </row>
        <row r="45503">
          <cell r="A45503">
            <v>695186136</v>
          </cell>
          <cell r="B45503">
            <v>36</v>
          </cell>
        </row>
        <row r="45504">
          <cell r="A45504">
            <v>695186137</v>
          </cell>
          <cell r="B45504">
            <v>36</v>
          </cell>
        </row>
        <row r="45505">
          <cell r="A45505">
            <v>695186138</v>
          </cell>
          <cell r="B45505">
            <v>36</v>
          </cell>
        </row>
        <row r="45506">
          <cell r="A45506">
            <v>695186139</v>
          </cell>
          <cell r="B45506">
            <v>31</v>
          </cell>
        </row>
        <row r="45507">
          <cell r="A45507">
            <v>695186140</v>
          </cell>
          <cell r="B45507">
            <v>31</v>
          </cell>
        </row>
        <row r="45508">
          <cell r="A45508">
            <v>695186141</v>
          </cell>
          <cell r="B45508">
            <v>31</v>
          </cell>
        </row>
        <row r="45509">
          <cell r="A45509">
            <v>695186142</v>
          </cell>
          <cell r="B45509">
            <v>39</v>
          </cell>
        </row>
        <row r="45510">
          <cell r="A45510">
            <v>695186143</v>
          </cell>
          <cell r="B45510">
            <v>39</v>
          </cell>
        </row>
        <row r="45511">
          <cell r="A45511">
            <v>695186144</v>
          </cell>
          <cell r="B45511">
            <v>35</v>
          </cell>
        </row>
        <row r="45512">
          <cell r="A45512">
            <v>695186146</v>
          </cell>
          <cell r="B45512">
            <v>35</v>
          </cell>
        </row>
        <row r="45513">
          <cell r="A45513">
            <v>695186147</v>
          </cell>
          <cell r="B45513">
            <v>30</v>
          </cell>
        </row>
        <row r="45514">
          <cell r="A45514">
            <v>695186148</v>
          </cell>
          <cell r="B45514">
            <v>30</v>
          </cell>
        </row>
        <row r="45515">
          <cell r="A45515">
            <v>695186149</v>
          </cell>
          <cell r="B45515">
            <v>30</v>
          </cell>
        </row>
        <row r="45516">
          <cell r="A45516">
            <v>695186150</v>
          </cell>
          <cell r="B45516">
            <v>30</v>
          </cell>
        </row>
        <row r="45517">
          <cell r="A45517">
            <v>695186151</v>
          </cell>
          <cell r="B45517">
            <v>30</v>
          </cell>
        </row>
        <row r="45518">
          <cell r="A45518">
            <v>695186153</v>
          </cell>
          <cell r="B45518">
            <v>30</v>
          </cell>
        </row>
        <row r="45519">
          <cell r="A45519">
            <v>695186154</v>
          </cell>
          <cell r="B45519">
            <v>30</v>
          </cell>
        </row>
        <row r="45520">
          <cell r="A45520">
            <v>695186155</v>
          </cell>
          <cell r="B45520">
            <v>31</v>
          </cell>
        </row>
        <row r="45521">
          <cell r="A45521">
            <v>695186157</v>
          </cell>
          <cell r="B45521">
            <v>31</v>
          </cell>
        </row>
        <row r="45522">
          <cell r="A45522">
            <v>695186158</v>
          </cell>
          <cell r="B45522">
            <v>23</v>
          </cell>
        </row>
        <row r="45523">
          <cell r="A45523">
            <v>695186159</v>
          </cell>
          <cell r="B45523">
            <v>23</v>
          </cell>
        </row>
        <row r="45524">
          <cell r="A45524">
            <v>695186160</v>
          </cell>
          <cell r="B45524">
            <v>23</v>
          </cell>
        </row>
        <row r="45525">
          <cell r="A45525">
            <v>695186161</v>
          </cell>
          <cell r="B45525">
            <v>32</v>
          </cell>
        </row>
        <row r="45526">
          <cell r="A45526">
            <v>695186162</v>
          </cell>
          <cell r="B45526">
            <v>29</v>
          </cell>
        </row>
        <row r="45527">
          <cell r="A45527">
            <v>695186163</v>
          </cell>
          <cell r="B45527">
            <v>29</v>
          </cell>
        </row>
        <row r="45528">
          <cell r="A45528">
            <v>695186164</v>
          </cell>
          <cell r="B45528">
            <v>29</v>
          </cell>
        </row>
        <row r="45529">
          <cell r="A45529">
            <v>695186165</v>
          </cell>
          <cell r="B45529">
            <v>39</v>
          </cell>
        </row>
        <row r="45530">
          <cell r="A45530">
            <v>695186167</v>
          </cell>
          <cell r="B45530">
            <v>32</v>
          </cell>
        </row>
        <row r="45531">
          <cell r="A45531">
            <v>695186169</v>
          </cell>
          <cell r="B45531">
            <v>32</v>
          </cell>
        </row>
        <row r="45532">
          <cell r="A45532">
            <v>695186170</v>
          </cell>
          <cell r="B45532" t="str">
            <v>(en blanco)</v>
          </cell>
        </row>
        <row r="45533">
          <cell r="A45533">
            <v>695186171</v>
          </cell>
          <cell r="B45533" t="str">
            <v>(en blanco)</v>
          </cell>
        </row>
        <row r="45534">
          <cell r="A45534">
            <v>695186172</v>
          </cell>
          <cell r="B45534" t="str">
            <v>(en blanco)</v>
          </cell>
        </row>
        <row r="45535">
          <cell r="A45535">
            <v>695186173</v>
          </cell>
          <cell r="B45535" t="str">
            <v>(en blanco)</v>
          </cell>
        </row>
        <row r="45536">
          <cell r="A45536">
            <v>695186174</v>
          </cell>
          <cell r="B45536" t="str">
            <v>(en blanco)</v>
          </cell>
        </row>
        <row r="45537">
          <cell r="A45537">
            <v>695186175</v>
          </cell>
          <cell r="B45537" t="str">
            <v>(en blanco)</v>
          </cell>
        </row>
        <row r="45538">
          <cell r="A45538">
            <v>695186176</v>
          </cell>
          <cell r="B45538" t="str">
            <v>(en blanco)</v>
          </cell>
        </row>
        <row r="45539">
          <cell r="A45539">
            <v>695186177</v>
          </cell>
          <cell r="B45539" t="str">
            <v>(en blanco)</v>
          </cell>
        </row>
        <row r="45540">
          <cell r="A45540">
            <v>695186178</v>
          </cell>
          <cell r="B45540" t="str">
            <v>(en blanco)</v>
          </cell>
        </row>
        <row r="45541">
          <cell r="A45541">
            <v>695186179</v>
          </cell>
          <cell r="B45541" t="str">
            <v>(en blanco)</v>
          </cell>
        </row>
        <row r="45542">
          <cell r="A45542">
            <v>695186180</v>
          </cell>
          <cell r="B45542" t="str">
            <v>(en blanco)</v>
          </cell>
        </row>
        <row r="45543">
          <cell r="A45543">
            <v>695186181</v>
          </cell>
          <cell r="B45543" t="str">
            <v>(en blanco)</v>
          </cell>
        </row>
        <row r="45544">
          <cell r="A45544">
            <v>695186182</v>
          </cell>
          <cell r="B45544" t="str">
            <v>(en blanco)</v>
          </cell>
        </row>
        <row r="45545">
          <cell r="A45545">
            <v>695186183</v>
          </cell>
          <cell r="B45545" t="str">
            <v>(en blanco)</v>
          </cell>
        </row>
        <row r="45546">
          <cell r="A45546">
            <v>695186184</v>
          </cell>
          <cell r="B45546" t="str">
            <v>(en blanco)</v>
          </cell>
        </row>
        <row r="45547">
          <cell r="A45547">
            <v>695186185</v>
          </cell>
          <cell r="B45547" t="str">
            <v>(en blanco)</v>
          </cell>
        </row>
        <row r="45548">
          <cell r="A45548">
            <v>695186186</v>
          </cell>
          <cell r="B45548" t="str">
            <v>(en blanco)</v>
          </cell>
        </row>
        <row r="45549">
          <cell r="A45549">
            <v>695186187</v>
          </cell>
          <cell r="B45549" t="str">
            <v>(en blanco)</v>
          </cell>
        </row>
        <row r="45550">
          <cell r="A45550">
            <v>695186188</v>
          </cell>
          <cell r="B45550" t="str">
            <v>(en blanco)</v>
          </cell>
        </row>
        <row r="45551">
          <cell r="A45551">
            <v>695186189</v>
          </cell>
          <cell r="B45551" t="str">
            <v>(en blanco)</v>
          </cell>
        </row>
        <row r="45552">
          <cell r="A45552">
            <v>695186190</v>
          </cell>
          <cell r="B45552" t="str">
            <v>(en blanco)</v>
          </cell>
        </row>
        <row r="45553">
          <cell r="A45553">
            <v>695186191</v>
          </cell>
          <cell r="B45553" t="str">
            <v>(en blanco)</v>
          </cell>
        </row>
        <row r="45554">
          <cell r="A45554">
            <v>695186192</v>
          </cell>
          <cell r="B45554" t="str">
            <v>(en blanco)</v>
          </cell>
        </row>
        <row r="45555">
          <cell r="A45555">
            <v>695186193</v>
          </cell>
          <cell r="B45555" t="str">
            <v>(en blanco)</v>
          </cell>
        </row>
        <row r="45556">
          <cell r="A45556">
            <v>695186194</v>
          </cell>
          <cell r="B45556" t="str">
            <v>(en blanco)</v>
          </cell>
        </row>
        <row r="45557">
          <cell r="A45557">
            <v>695186195</v>
          </cell>
          <cell r="B45557" t="str">
            <v>(en blanco)</v>
          </cell>
        </row>
        <row r="45558">
          <cell r="A45558">
            <v>695186196</v>
          </cell>
          <cell r="B45558" t="str">
            <v>(en blanco)</v>
          </cell>
        </row>
        <row r="45559">
          <cell r="A45559">
            <v>695186197</v>
          </cell>
          <cell r="B45559" t="str">
            <v>(en blanco)</v>
          </cell>
        </row>
        <row r="45560">
          <cell r="A45560">
            <v>695186198</v>
          </cell>
          <cell r="B45560" t="str">
            <v>(en blanco)</v>
          </cell>
        </row>
        <row r="45561">
          <cell r="A45561">
            <v>695186199</v>
          </cell>
          <cell r="B45561" t="str">
            <v>(en blanco)</v>
          </cell>
        </row>
        <row r="45562">
          <cell r="A45562">
            <v>695186200</v>
          </cell>
          <cell r="B45562" t="str">
            <v>(en blanco)</v>
          </cell>
        </row>
        <row r="45563">
          <cell r="A45563">
            <v>695186201</v>
          </cell>
          <cell r="B45563" t="str">
            <v>(en blanco)</v>
          </cell>
        </row>
        <row r="45564">
          <cell r="A45564">
            <v>695186202</v>
          </cell>
          <cell r="B45564" t="str">
            <v>(en blanco)</v>
          </cell>
        </row>
        <row r="45565">
          <cell r="A45565">
            <v>695186203</v>
          </cell>
          <cell r="B45565" t="str">
            <v>(en blanco)</v>
          </cell>
        </row>
        <row r="45566">
          <cell r="A45566">
            <v>695186204</v>
          </cell>
          <cell r="B45566" t="str">
            <v>(en blanco)</v>
          </cell>
        </row>
        <row r="45567">
          <cell r="A45567">
            <v>695186205</v>
          </cell>
          <cell r="B45567" t="str">
            <v>(en blanco)</v>
          </cell>
        </row>
        <row r="45568">
          <cell r="A45568">
            <v>695186206</v>
          </cell>
          <cell r="B45568" t="str">
            <v>(en blanco)</v>
          </cell>
        </row>
        <row r="45569">
          <cell r="A45569">
            <v>695186207</v>
          </cell>
          <cell r="B45569" t="str">
            <v>(en blanco)</v>
          </cell>
        </row>
        <row r="45570">
          <cell r="A45570">
            <v>695186208</v>
          </cell>
          <cell r="B45570" t="str">
            <v>(en blanco)</v>
          </cell>
        </row>
        <row r="45571">
          <cell r="A45571">
            <v>695186209</v>
          </cell>
          <cell r="B45571" t="str">
            <v>(en blanco)</v>
          </cell>
        </row>
        <row r="45572">
          <cell r="A45572">
            <v>695186210</v>
          </cell>
          <cell r="B45572" t="str">
            <v>(en blanco)</v>
          </cell>
        </row>
        <row r="45573">
          <cell r="A45573">
            <v>695186211</v>
          </cell>
          <cell r="B45573" t="str">
            <v>(en blanco)</v>
          </cell>
        </row>
        <row r="45574">
          <cell r="A45574">
            <v>695186212</v>
          </cell>
          <cell r="B45574" t="str">
            <v>(en blanco)</v>
          </cell>
        </row>
        <row r="45575">
          <cell r="A45575">
            <v>695186213</v>
          </cell>
          <cell r="B45575" t="str">
            <v>(en blanco)</v>
          </cell>
        </row>
        <row r="45576">
          <cell r="A45576">
            <v>695186214</v>
          </cell>
          <cell r="B45576" t="str">
            <v>(en blanco)</v>
          </cell>
        </row>
        <row r="45577">
          <cell r="A45577">
            <v>695186215</v>
          </cell>
          <cell r="B45577" t="str">
            <v>(en blanco)</v>
          </cell>
        </row>
        <row r="45578">
          <cell r="A45578">
            <v>695186216</v>
          </cell>
          <cell r="B45578" t="str">
            <v>(en blanco)</v>
          </cell>
        </row>
        <row r="45579">
          <cell r="A45579">
            <v>695186217</v>
          </cell>
          <cell r="B45579" t="str">
            <v>(en blanco)</v>
          </cell>
        </row>
        <row r="45580">
          <cell r="A45580">
            <v>695186218</v>
          </cell>
          <cell r="B45580" t="str">
            <v>(en blanco)</v>
          </cell>
        </row>
        <row r="45581">
          <cell r="A45581">
            <v>695186219</v>
          </cell>
          <cell r="B45581" t="str">
            <v>(en blanco)</v>
          </cell>
        </row>
        <row r="45582">
          <cell r="A45582">
            <v>695186220</v>
          </cell>
          <cell r="B45582" t="str">
            <v>(en blanco)</v>
          </cell>
        </row>
        <row r="45583">
          <cell r="A45583">
            <v>695186221</v>
          </cell>
          <cell r="B45583" t="str">
            <v>(en blanco)</v>
          </cell>
        </row>
        <row r="45584">
          <cell r="A45584">
            <v>695186222</v>
          </cell>
          <cell r="B45584" t="str">
            <v>(en blanco)</v>
          </cell>
        </row>
        <row r="45585">
          <cell r="A45585">
            <v>695186223</v>
          </cell>
          <cell r="B45585" t="str">
            <v>(en blanco)</v>
          </cell>
        </row>
        <row r="45586">
          <cell r="A45586">
            <v>695186224</v>
          </cell>
          <cell r="B45586">
            <v>32</v>
          </cell>
        </row>
        <row r="45587">
          <cell r="A45587">
            <v>695186225</v>
          </cell>
          <cell r="B45587">
            <v>32</v>
          </cell>
        </row>
        <row r="45588">
          <cell r="A45588">
            <v>695186226</v>
          </cell>
          <cell r="B45588">
            <v>32</v>
          </cell>
        </row>
        <row r="45589">
          <cell r="A45589">
            <v>695186227</v>
          </cell>
          <cell r="B45589">
            <v>31</v>
          </cell>
        </row>
        <row r="45590">
          <cell r="A45590">
            <v>695186228</v>
          </cell>
          <cell r="B45590">
            <v>31</v>
          </cell>
        </row>
        <row r="45591">
          <cell r="A45591">
            <v>695186229</v>
          </cell>
          <cell r="B45591">
            <v>31</v>
          </cell>
        </row>
        <row r="45592">
          <cell r="A45592">
            <v>695186230</v>
          </cell>
          <cell r="B45592">
            <v>31</v>
          </cell>
        </row>
        <row r="45593">
          <cell r="A45593">
            <v>695186231</v>
          </cell>
          <cell r="B45593">
            <v>31</v>
          </cell>
        </row>
        <row r="45594">
          <cell r="A45594">
            <v>695186232</v>
          </cell>
          <cell r="B45594">
            <v>34</v>
          </cell>
        </row>
        <row r="45595">
          <cell r="A45595">
            <v>695186233</v>
          </cell>
          <cell r="B45595">
            <v>34</v>
          </cell>
        </row>
        <row r="45596">
          <cell r="A45596">
            <v>695186234</v>
          </cell>
          <cell r="B45596">
            <v>34</v>
          </cell>
        </row>
        <row r="45597">
          <cell r="A45597">
            <v>695186235</v>
          </cell>
          <cell r="B45597">
            <v>34</v>
          </cell>
        </row>
        <row r="45598">
          <cell r="A45598">
            <v>695186236</v>
          </cell>
          <cell r="B45598">
            <v>34</v>
          </cell>
        </row>
        <row r="45599">
          <cell r="A45599">
            <v>695186237</v>
          </cell>
          <cell r="B45599">
            <v>32</v>
          </cell>
        </row>
        <row r="45600">
          <cell r="A45600">
            <v>695186238</v>
          </cell>
          <cell r="B45600">
            <v>32</v>
          </cell>
        </row>
        <row r="45601">
          <cell r="A45601">
            <v>695186239</v>
          </cell>
          <cell r="B45601">
            <v>32</v>
          </cell>
        </row>
        <row r="45602">
          <cell r="A45602">
            <v>695186240</v>
          </cell>
          <cell r="B45602">
            <v>32</v>
          </cell>
        </row>
        <row r="45603">
          <cell r="A45603">
            <v>695186241</v>
          </cell>
          <cell r="B45603">
            <v>32</v>
          </cell>
        </row>
        <row r="45604">
          <cell r="A45604">
            <v>695186242</v>
          </cell>
          <cell r="B45604">
            <v>37</v>
          </cell>
        </row>
        <row r="45605">
          <cell r="A45605">
            <v>695186243</v>
          </cell>
          <cell r="B45605">
            <v>37</v>
          </cell>
        </row>
        <row r="45606">
          <cell r="A45606">
            <v>695186244</v>
          </cell>
          <cell r="B45606">
            <v>37</v>
          </cell>
        </row>
        <row r="45607">
          <cell r="A45607">
            <v>695186245</v>
          </cell>
          <cell r="B45607">
            <v>37</v>
          </cell>
        </row>
        <row r="45608">
          <cell r="A45608">
            <v>695186246</v>
          </cell>
          <cell r="B45608">
            <v>37</v>
          </cell>
        </row>
        <row r="45609">
          <cell r="A45609">
            <v>695186247</v>
          </cell>
          <cell r="B45609" t="str">
            <v>(en blanco)</v>
          </cell>
        </row>
        <row r="45610">
          <cell r="A45610">
            <v>695186248</v>
          </cell>
          <cell r="B45610" t="str">
            <v>(en blanco)</v>
          </cell>
        </row>
        <row r="45611">
          <cell r="A45611">
            <v>695186250</v>
          </cell>
          <cell r="B45611" t="str">
            <v>(en blanco)</v>
          </cell>
        </row>
        <row r="45612">
          <cell r="A45612">
            <v>695186251</v>
          </cell>
          <cell r="B45612" t="str">
            <v>(en blanco)</v>
          </cell>
        </row>
        <row r="45613">
          <cell r="A45613">
            <v>695186252</v>
          </cell>
          <cell r="B45613" t="str">
            <v>(en blanco)</v>
          </cell>
        </row>
        <row r="45614">
          <cell r="A45614">
            <v>695186253</v>
          </cell>
          <cell r="B45614" t="str">
            <v>(en blanco)</v>
          </cell>
        </row>
        <row r="45615">
          <cell r="A45615">
            <v>695186254</v>
          </cell>
          <cell r="B45615" t="str">
            <v>(en blanco)</v>
          </cell>
        </row>
        <row r="45616">
          <cell r="A45616">
            <v>695186255</v>
          </cell>
          <cell r="B45616" t="str">
            <v>(en blanco)</v>
          </cell>
        </row>
        <row r="45617">
          <cell r="A45617">
            <v>695186256</v>
          </cell>
          <cell r="B45617" t="str">
            <v>(en blanco)</v>
          </cell>
        </row>
        <row r="45618">
          <cell r="A45618">
            <v>695186257</v>
          </cell>
          <cell r="B45618" t="str">
            <v>(en blanco)</v>
          </cell>
        </row>
        <row r="45619">
          <cell r="A45619">
            <v>695186258</v>
          </cell>
          <cell r="B45619" t="str">
            <v>(en blanco)</v>
          </cell>
        </row>
        <row r="45620">
          <cell r="A45620">
            <v>695186259</v>
          </cell>
          <cell r="B45620" t="str">
            <v>(en blanco)</v>
          </cell>
        </row>
        <row r="45621">
          <cell r="A45621">
            <v>695186261</v>
          </cell>
          <cell r="B45621" t="str">
            <v>(en blanco)</v>
          </cell>
        </row>
        <row r="45622">
          <cell r="A45622">
            <v>695186262</v>
          </cell>
          <cell r="B45622" t="str">
            <v>(en blanco)</v>
          </cell>
        </row>
        <row r="45623">
          <cell r="A45623">
            <v>695186263</v>
          </cell>
          <cell r="B45623" t="str">
            <v>(en blanco)</v>
          </cell>
        </row>
        <row r="45624">
          <cell r="A45624">
            <v>695186264</v>
          </cell>
          <cell r="B45624" t="str">
            <v>(en blanco)</v>
          </cell>
        </row>
        <row r="45625">
          <cell r="A45625">
            <v>695186265</v>
          </cell>
          <cell r="B45625" t="str">
            <v>(en blanco)</v>
          </cell>
        </row>
        <row r="45626">
          <cell r="A45626">
            <v>695186266</v>
          </cell>
          <cell r="B45626" t="str">
            <v>(en blanco)</v>
          </cell>
        </row>
        <row r="45627">
          <cell r="A45627">
            <v>695186267</v>
          </cell>
          <cell r="B45627" t="str">
            <v>(en blanco)</v>
          </cell>
        </row>
        <row r="45628">
          <cell r="A45628">
            <v>695186268</v>
          </cell>
          <cell r="B45628" t="str">
            <v>(en blanco)</v>
          </cell>
        </row>
        <row r="45629">
          <cell r="A45629">
            <v>695186269</v>
          </cell>
          <cell r="B45629" t="str">
            <v>(en blanco)</v>
          </cell>
        </row>
        <row r="45630">
          <cell r="A45630">
            <v>695186270</v>
          </cell>
          <cell r="B45630" t="str">
            <v>(en blanco)</v>
          </cell>
        </row>
        <row r="45631">
          <cell r="A45631">
            <v>695186271</v>
          </cell>
          <cell r="B45631" t="str">
            <v>(en blanco)</v>
          </cell>
        </row>
        <row r="45632">
          <cell r="A45632">
            <v>695186272</v>
          </cell>
          <cell r="B45632" t="str">
            <v>(en blanco)</v>
          </cell>
        </row>
        <row r="45633">
          <cell r="A45633">
            <v>695186273</v>
          </cell>
          <cell r="B45633" t="str">
            <v>(en blanco)</v>
          </cell>
        </row>
        <row r="45634">
          <cell r="A45634">
            <v>695186274</v>
          </cell>
          <cell r="B45634" t="str">
            <v>(en blanco)</v>
          </cell>
        </row>
        <row r="45635">
          <cell r="A45635">
            <v>695186275</v>
          </cell>
          <cell r="B45635" t="str">
            <v>(en blanco)</v>
          </cell>
        </row>
        <row r="45636">
          <cell r="A45636">
            <v>695186276</v>
          </cell>
          <cell r="B45636" t="str">
            <v>(en blanco)</v>
          </cell>
        </row>
        <row r="45637">
          <cell r="A45637">
            <v>695186277</v>
          </cell>
          <cell r="B45637" t="str">
            <v>(en blanco)</v>
          </cell>
        </row>
        <row r="45638">
          <cell r="A45638">
            <v>695186278</v>
          </cell>
          <cell r="B45638" t="str">
            <v>(en blanco)</v>
          </cell>
        </row>
        <row r="45639">
          <cell r="A45639">
            <v>695186279</v>
          </cell>
          <cell r="B45639" t="str">
            <v>(en blanco)</v>
          </cell>
        </row>
        <row r="45640">
          <cell r="A45640">
            <v>695186280</v>
          </cell>
          <cell r="B45640" t="str">
            <v>(en blanco)</v>
          </cell>
        </row>
        <row r="45641">
          <cell r="A45641">
            <v>695186281</v>
          </cell>
          <cell r="B45641" t="str">
            <v>(en blanco)</v>
          </cell>
        </row>
        <row r="45642">
          <cell r="A45642">
            <v>695186282</v>
          </cell>
          <cell r="B45642" t="str">
            <v>(en blanco)</v>
          </cell>
        </row>
        <row r="45643">
          <cell r="A45643">
            <v>695186283</v>
          </cell>
          <cell r="B45643" t="str">
            <v>(en blanco)</v>
          </cell>
        </row>
        <row r="45644">
          <cell r="A45644">
            <v>695186284</v>
          </cell>
          <cell r="B45644" t="str">
            <v>(en blanco)</v>
          </cell>
        </row>
        <row r="45645">
          <cell r="A45645">
            <v>695186285</v>
          </cell>
          <cell r="B45645" t="str">
            <v>(en blanco)</v>
          </cell>
        </row>
        <row r="45646">
          <cell r="A45646">
            <v>695186286</v>
          </cell>
          <cell r="B45646" t="str">
            <v>(en blanco)</v>
          </cell>
        </row>
        <row r="45647">
          <cell r="A45647">
            <v>695186287</v>
          </cell>
          <cell r="B45647" t="str">
            <v>(en blanco)</v>
          </cell>
        </row>
        <row r="45648">
          <cell r="A45648">
            <v>695186292</v>
          </cell>
          <cell r="B45648" t="str">
            <v>(en blanco)</v>
          </cell>
        </row>
        <row r="45649">
          <cell r="A45649">
            <v>695186293</v>
          </cell>
          <cell r="B45649" t="str">
            <v>(en blanco)</v>
          </cell>
        </row>
        <row r="45650">
          <cell r="A45650">
            <v>695186294</v>
          </cell>
          <cell r="B45650" t="str">
            <v>(en blanco)</v>
          </cell>
        </row>
        <row r="45651">
          <cell r="A45651">
            <v>695186295</v>
          </cell>
          <cell r="B45651" t="str">
            <v>(en blanco)</v>
          </cell>
        </row>
        <row r="45652">
          <cell r="A45652">
            <v>695186299</v>
          </cell>
          <cell r="B45652" t="str">
            <v>(en blanco)</v>
          </cell>
        </row>
        <row r="45653">
          <cell r="A45653">
            <v>695186301</v>
          </cell>
          <cell r="B45653" t="str">
            <v>(en blanco)</v>
          </cell>
        </row>
        <row r="45654">
          <cell r="A45654">
            <v>695186302</v>
          </cell>
          <cell r="B45654" t="str">
            <v>(en blanco)</v>
          </cell>
        </row>
        <row r="45655">
          <cell r="A45655">
            <v>695186303</v>
          </cell>
          <cell r="B45655" t="str">
            <v>(en blanco)</v>
          </cell>
        </row>
        <row r="45656">
          <cell r="A45656">
            <v>695186304</v>
          </cell>
          <cell r="B45656" t="str">
            <v>(en blanco)</v>
          </cell>
        </row>
        <row r="45657">
          <cell r="A45657">
            <v>695186305</v>
          </cell>
          <cell r="B45657" t="str">
            <v>(en blanco)</v>
          </cell>
        </row>
        <row r="45658">
          <cell r="A45658">
            <v>695186306</v>
          </cell>
          <cell r="B45658" t="str">
            <v>(en blanco)</v>
          </cell>
        </row>
        <row r="45659">
          <cell r="A45659">
            <v>695186307</v>
          </cell>
          <cell r="B45659" t="str">
            <v>(en blanco)</v>
          </cell>
        </row>
        <row r="45660">
          <cell r="A45660">
            <v>695186308</v>
          </cell>
          <cell r="B45660" t="str">
            <v>(en blanco)</v>
          </cell>
        </row>
        <row r="45661">
          <cell r="A45661">
            <v>695186309</v>
          </cell>
          <cell r="B45661" t="str">
            <v>(en blanco)</v>
          </cell>
        </row>
        <row r="45662">
          <cell r="A45662">
            <v>695186310</v>
          </cell>
          <cell r="B45662" t="str">
            <v>(en blanco)</v>
          </cell>
        </row>
        <row r="45663">
          <cell r="A45663">
            <v>695186311</v>
          </cell>
          <cell r="B45663" t="str">
            <v>(en blanco)</v>
          </cell>
        </row>
        <row r="45664">
          <cell r="A45664">
            <v>695186313</v>
          </cell>
          <cell r="B45664" t="str">
            <v>(en blanco)</v>
          </cell>
        </row>
        <row r="45665">
          <cell r="A45665">
            <v>695186314</v>
          </cell>
          <cell r="B45665" t="str">
            <v>(en blanco)</v>
          </cell>
        </row>
        <row r="45666">
          <cell r="A45666">
            <v>695186315</v>
          </cell>
          <cell r="B45666" t="str">
            <v>(en blanco)</v>
          </cell>
        </row>
        <row r="45667">
          <cell r="A45667">
            <v>695186319</v>
          </cell>
          <cell r="B45667" t="str">
            <v>(en blanco)</v>
          </cell>
        </row>
        <row r="45668">
          <cell r="A45668">
            <v>695186320</v>
          </cell>
          <cell r="B45668">
            <v>29</v>
          </cell>
        </row>
        <row r="45669">
          <cell r="A45669">
            <v>695186321</v>
          </cell>
          <cell r="B45669">
            <v>31</v>
          </cell>
        </row>
        <row r="45670">
          <cell r="A45670">
            <v>695186325</v>
          </cell>
          <cell r="B45670">
            <v>26</v>
          </cell>
        </row>
        <row r="45671">
          <cell r="A45671">
            <v>695186326</v>
          </cell>
          <cell r="B45671">
            <v>31</v>
          </cell>
        </row>
        <row r="45672">
          <cell r="A45672">
            <v>695186338</v>
          </cell>
          <cell r="B45672" t="str">
            <v>(en blanco)</v>
          </cell>
        </row>
        <row r="45673">
          <cell r="A45673">
            <v>695186343</v>
          </cell>
          <cell r="B45673" t="str">
            <v>(en blanco)</v>
          </cell>
        </row>
        <row r="45674">
          <cell r="A45674">
            <v>695186344</v>
          </cell>
          <cell r="B45674" t="str">
            <v>(en blanco)</v>
          </cell>
        </row>
        <row r="45675">
          <cell r="A45675">
            <v>695186346</v>
          </cell>
          <cell r="B45675" t="str">
            <v>(en blanco)</v>
          </cell>
        </row>
        <row r="45676">
          <cell r="A45676">
            <v>695186347</v>
          </cell>
          <cell r="B45676" t="str">
            <v>(en blanco)</v>
          </cell>
        </row>
        <row r="45677">
          <cell r="A45677">
            <v>695186348</v>
          </cell>
          <cell r="B45677" t="str">
            <v>(en blanco)</v>
          </cell>
        </row>
        <row r="45678">
          <cell r="A45678">
            <v>695186349</v>
          </cell>
          <cell r="B45678" t="str">
            <v>(en blanco)</v>
          </cell>
        </row>
        <row r="45679">
          <cell r="A45679">
            <v>695186350</v>
          </cell>
          <cell r="B45679" t="str">
            <v>(en blanco)</v>
          </cell>
        </row>
        <row r="45680">
          <cell r="A45680">
            <v>695186351</v>
          </cell>
          <cell r="B45680" t="str">
            <v>(en blanco)</v>
          </cell>
        </row>
        <row r="45681">
          <cell r="A45681">
            <v>695186352</v>
          </cell>
          <cell r="B45681" t="str">
            <v>(en blanco)</v>
          </cell>
        </row>
        <row r="45682">
          <cell r="A45682">
            <v>695186376</v>
          </cell>
          <cell r="B45682" t="str">
            <v>(en blanco)</v>
          </cell>
        </row>
        <row r="45683">
          <cell r="A45683">
            <v>695186377</v>
          </cell>
          <cell r="B45683" t="str">
            <v>(en blanco)</v>
          </cell>
        </row>
        <row r="45684">
          <cell r="A45684">
            <v>695186378</v>
          </cell>
          <cell r="B45684" t="str">
            <v>(en blanco)</v>
          </cell>
        </row>
        <row r="45685">
          <cell r="A45685">
            <v>695186379</v>
          </cell>
          <cell r="B45685" t="str">
            <v>(en blanco)</v>
          </cell>
        </row>
        <row r="45686">
          <cell r="A45686">
            <v>695186380</v>
          </cell>
          <cell r="B45686" t="str">
            <v>(en blanco)</v>
          </cell>
        </row>
        <row r="45687">
          <cell r="A45687">
            <v>695186381</v>
          </cell>
          <cell r="B45687" t="str">
            <v>(en blanco)</v>
          </cell>
        </row>
        <row r="45688">
          <cell r="A45688">
            <v>695186382</v>
          </cell>
          <cell r="B45688" t="str">
            <v>(en blanco)</v>
          </cell>
        </row>
        <row r="45689">
          <cell r="A45689">
            <v>695186383</v>
          </cell>
          <cell r="B45689" t="str">
            <v>(en blanco)</v>
          </cell>
        </row>
        <row r="45690">
          <cell r="A45690">
            <v>695186384</v>
          </cell>
          <cell r="B45690" t="str">
            <v>(en blanco)</v>
          </cell>
        </row>
        <row r="45691">
          <cell r="A45691">
            <v>695186385</v>
          </cell>
          <cell r="B45691" t="str">
            <v>(en blanco)</v>
          </cell>
        </row>
        <row r="45692">
          <cell r="A45692">
            <v>695186386</v>
          </cell>
          <cell r="B45692" t="str">
            <v>(en blanco)</v>
          </cell>
        </row>
        <row r="45693">
          <cell r="A45693">
            <v>695186387</v>
          </cell>
          <cell r="B45693" t="str">
            <v>(en blanco)</v>
          </cell>
        </row>
        <row r="45694">
          <cell r="A45694">
            <v>695186391</v>
          </cell>
          <cell r="B45694" t="str">
            <v>(en blanco)</v>
          </cell>
        </row>
        <row r="45695">
          <cell r="A45695">
            <v>695186392</v>
          </cell>
          <cell r="B45695" t="str">
            <v>(en blanco)</v>
          </cell>
        </row>
        <row r="45696">
          <cell r="A45696">
            <v>695186393</v>
          </cell>
          <cell r="B45696" t="str">
            <v>(en blanco)</v>
          </cell>
        </row>
        <row r="45697">
          <cell r="A45697">
            <v>695186395</v>
          </cell>
          <cell r="B45697" t="str">
            <v>(en blanco)</v>
          </cell>
        </row>
        <row r="45698">
          <cell r="A45698">
            <v>695186396</v>
          </cell>
          <cell r="B45698" t="str">
            <v>(en blanco)</v>
          </cell>
        </row>
        <row r="45699">
          <cell r="A45699">
            <v>695186397</v>
          </cell>
          <cell r="B45699" t="str">
            <v>(en blanco)</v>
          </cell>
        </row>
        <row r="45700">
          <cell r="A45700">
            <v>695186400</v>
          </cell>
          <cell r="B45700" t="str">
            <v>(en blanco)</v>
          </cell>
        </row>
        <row r="45701">
          <cell r="A45701">
            <v>695186401</v>
          </cell>
          <cell r="B45701" t="str">
            <v>(en blanco)</v>
          </cell>
        </row>
        <row r="45702">
          <cell r="A45702">
            <v>695186403</v>
          </cell>
          <cell r="B45702" t="str">
            <v>(en blanco)</v>
          </cell>
        </row>
        <row r="45703">
          <cell r="A45703">
            <v>695186406</v>
          </cell>
          <cell r="B45703" t="str">
            <v>(en blanco)</v>
          </cell>
        </row>
        <row r="45704">
          <cell r="A45704">
            <v>695186408</v>
          </cell>
          <cell r="B45704" t="str">
            <v>(en blanco)</v>
          </cell>
        </row>
        <row r="45705">
          <cell r="A45705">
            <v>695186409</v>
          </cell>
          <cell r="B45705" t="str">
            <v>(en blanco)</v>
          </cell>
        </row>
        <row r="45706">
          <cell r="A45706">
            <v>695186410</v>
          </cell>
          <cell r="B45706" t="str">
            <v>(en blanco)</v>
          </cell>
        </row>
        <row r="45707">
          <cell r="A45707">
            <v>695186411</v>
          </cell>
          <cell r="B45707" t="str">
            <v>(en blanco)</v>
          </cell>
        </row>
        <row r="45708">
          <cell r="A45708">
            <v>695186414</v>
          </cell>
          <cell r="B45708" t="str">
            <v>(en blanco)</v>
          </cell>
        </row>
        <row r="45709">
          <cell r="A45709">
            <v>695186416</v>
          </cell>
          <cell r="B45709" t="str">
            <v>(en blanco)</v>
          </cell>
        </row>
        <row r="45710">
          <cell r="A45710">
            <v>695186417</v>
          </cell>
          <cell r="B45710" t="str">
            <v>(en blanco)</v>
          </cell>
        </row>
        <row r="45711">
          <cell r="A45711">
            <v>695186425</v>
          </cell>
          <cell r="B45711" t="str">
            <v>(en blanco)</v>
          </cell>
        </row>
        <row r="45712">
          <cell r="A45712">
            <v>695186426</v>
          </cell>
          <cell r="B45712" t="str">
            <v>(en blanco)</v>
          </cell>
        </row>
        <row r="45713">
          <cell r="A45713">
            <v>695186433</v>
          </cell>
          <cell r="B45713" t="str">
            <v>(en blanco)</v>
          </cell>
        </row>
        <row r="45714">
          <cell r="A45714">
            <v>695186434</v>
          </cell>
          <cell r="B45714" t="str">
            <v>(en blanco)</v>
          </cell>
        </row>
        <row r="45715">
          <cell r="A45715">
            <v>695186436</v>
          </cell>
          <cell r="B45715" t="str">
            <v>(en blanco)</v>
          </cell>
        </row>
        <row r="45716">
          <cell r="A45716">
            <v>695186441</v>
          </cell>
          <cell r="B45716" t="str">
            <v>(en blanco)</v>
          </cell>
        </row>
        <row r="45717">
          <cell r="A45717">
            <v>695186443</v>
          </cell>
          <cell r="B45717" t="str">
            <v>(en blanco)</v>
          </cell>
        </row>
        <row r="45718">
          <cell r="A45718">
            <v>695186448</v>
          </cell>
          <cell r="B45718" t="str">
            <v>(en blanco)</v>
          </cell>
        </row>
        <row r="45719">
          <cell r="A45719">
            <v>695186449</v>
          </cell>
          <cell r="B45719" t="str">
            <v>(en blanco)</v>
          </cell>
        </row>
        <row r="45720">
          <cell r="A45720">
            <v>695186450</v>
          </cell>
          <cell r="B45720" t="str">
            <v>(en blanco)</v>
          </cell>
        </row>
        <row r="45721">
          <cell r="A45721">
            <v>695186451</v>
          </cell>
          <cell r="B45721" t="str">
            <v>(en blanco)</v>
          </cell>
        </row>
        <row r="45722">
          <cell r="A45722">
            <v>695186452</v>
          </cell>
          <cell r="B45722" t="str">
            <v>(en blanco)</v>
          </cell>
        </row>
        <row r="45723">
          <cell r="A45723">
            <v>695186454</v>
          </cell>
          <cell r="B45723" t="str">
            <v>(en blanco)</v>
          </cell>
        </row>
        <row r="45724">
          <cell r="A45724">
            <v>695186457</v>
          </cell>
          <cell r="B45724" t="str">
            <v>(en blanco)</v>
          </cell>
        </row>
        <row r="45725">
          <cell r="A45725">
            <v>695186458</v>
          </cell>
          <cell r="B45725" t="str">
            <v>(en blanco)</v>
          </cell>
        </row>
        <row r="45726">
          <cell r="A45726">
            <v>695186459</v>
          </cell>
          <cell r="B45726" t="str">
            <v>(en blanco)</v>
          </cell>
        </row>
        <row r="45727">
          <cell r="A45727">
            <v>695186460</v>
          </cell>
          <cell r="B45727" t="str">
            <v>(en blanco)</v>
          </cell>
        </row>
        <row r="45728">
          <cell r="A45728">
            <v>695186461</v>
          </cell>
          <cell r="B45728" t="str">
            <v>(en blanco)</v>
          </cell>
        </row>
        <row r="45729">
          <cell r="A45729">
            <v>695186462</v>
          </cell>
          <cell r="B45729" t="str">
            <v>(en blanco)</v>
          </cell>
        </row>
        <row r="45730">
          <cell r="A45730">
            <v>695186463</v>
          </cell>
          <cell r="B45730" t="str">
            <v>(en blanco)</v>
          </cell>
        </row>
        <row r="45731">
          <cell r="A45731">
            <v>695186465</v>
          </cell>
          <cell r="B45731" t="str">
            <v>(en blanco)</v>
          </cell>
        </row>
        <row r="45732">
          <cell r="A45732">
            <v>695186466</v>
          </cell>
          <cell r="B45732" t="str">
            <v>(en blanco)</v>
          </cell>
        </row>
        <row r="45733">
          <cell r="A45733">
            <v>695186467</v>
          </cell>
          <cell r="B45733" t="str">
            <v>(en blanco)</v>
          </cell>
        </row>
        <row r="45734">
          <cell r="A45734">
            <v>695186468</v>
          </cell>
          <cell r="B45734" t="str">
            <v>(en blanco)</v>
          </cell>
        </row>
        <row r="45735">
          <cell r="A45735">
            <v>695186469</v>
          </cell>
          <cell r="B45735" t="str">
            <v>(en blanco)</v>
          </cell>
        </row>
        <row r="45736">
          <cell r="A45736">
            <v>695186471</v>
          </cell>
          <cell r="B45736" t="str">
            <v>(en blanco)</v>
          </cell>
        </row>
        <row r="45737">
          <cell r="A45737">
            <v>695186472</v>
          </cell>
          <cell r="B45737" t="str">
            <v>(en blanco)</v>
          </cell>
        </row>
        <row r="45738">
          <cell r="A45738">
            <v>695186473</v>
          </cell>
          <cell r="B45738" t="str">
            <v>(en blanco)</v>
          </cell>
        </row>
        <row r="45739">
          <cell r="A45739">
            <v>695186474</v>
          </cell>
          <cell r="B45739" t="str">
            <v>(en blanco)</v>
          </cell>
        </row>
        <row r="45740">
          <cell r="A45740">
            <v>695186475</v>
          </cell>
          <cell r="B45740" t="str">
            <v>(en blanco)</v>
          </cell>
        </row>
        <row r="45741">
          <cell r="A45741">
            <v>695186476</v>
          </cell>
          <cell r="B45741" t="str">
            <v>(en blanco)</v>
          </cell>
        </row>
        <row r="45742">
          <cell r="A45742">
            <v>695186477</v>
          </cell>
          <cell r="B45742" t="str">
            <v>(en blanco)</v>
          </cell>
        </row>
        <row r="45743">
          <cell r="A45743">
            <v>695186479</v>
          </cell>
          <cell r="B45743" t="str">
            <v>(en blanco)</v>
          </cell>
        </row>
        <row r="45744">
          <cell r="A45744">
            <v>695186480</v>
          </cell>
          <cell r="B45744" t="str">
            <v>(en blanco)</v>
          </cell>
        </row>
        <row r="45745">
          <cell r="A45745">
            <v>695186481</v>
          </cell>
          <cell r="B45745" t="str">
            <v>(en blanco)</v>
          </cell>
        </row>
        <row r="45746">
          <cell r="A45746">
            <v>695186482</v>
          </cell>
          <cell r="B45746" t="str">
            <v>(en blanco)</v>
          </cell>
        </row>
        <row r="45747">
          <cell r="A45747">
            <v>695186484</v>
          </cell>
          <cell r="B45747" t="str">
            <v>(en blanco)</v>
          </cell>
        </row>
        <row r="45748">
          <cell r="A45748">
            <v>695186485</v>
          </cell>
          <cell r="B45748" t="str">
            <v>(en blanco)</v>
          </cell>
        </row>
        <row r="45749">
          <cell r="A45749">
            <v>695186486</v>
          </cell>
          <cell r="B45749" t="str">
            <v>(en blanco)</v>
          </cell>
        </row>
        <row r="45750">
          <cell r="A45750">
            <v>695186488</v>
          </cell>
          <cell r="B45750" t="str">
            <v>(en blanco)</v>
          </cell>
        </row>
        <row r="45751">
          <cell r="A45751">
            <v>695186490</v>
          </cell>
          <cell r="B45751" t="str">
            <v>(en blanco)</v>
          </cell>
        </row>
        <row r="45752">
          <cell r="A45752">
            <v>695186491</v>
          </cell>
          <cell r="B45752" t="str">
            <v>(en blanco)</v>
          </cell>
        </row>
        <row r="45753">
          <cell r="A45753">
            <v>695186492</v>
          </cell>
          <cell r="B45753" t="str">
            <v>(en blanco)</v>
          </cell>
        </row>
        <row r="45754">
          <cell r="A45754">
            <v>695186493</v>
          </cell>
          <cell r="B45754" t="str">
            <v>(en blanco)</v>
          </cell>
        </row>
        <row r="45755">
          <cell r="A45755">
            <v>695186494</v>
          </cell>
          <cell r="B45755" t="str">
            <v>(en blanco)</v>
          </cell>
        </row>
        <row r="45756">
          <cell r="A45756">
            <v>695186496</v>
          </cell>
          <cell r="B45756" t="str">
            <v>(en blanco)</v>
          </cell>
        </row>
        <row r="45757">
          <cell r="A45757">
            <v>695186497</v>
          </cell>
          <cell r="B45757" t="str">
            <v>(en blanco)</v>
          </cell>
        </row>
        <row r="45758">
          <cell r="A45758">
            <v>695186498</v>
          </cell>
          <cell r="B45758" t="str">
            <v>(en blanco)</v>
          </cell>
        </row>
        <row r="45759">
          <cell r="A45759">
            <v>695186502</v>
          </cell>
          <cell r="B45759" t="str">
            <v>(en blanco)</v>
          </cell>
        </row>
        <row r="45760">
          <cell r="A45760">
            <v>695186505</v>
          </cell>
          <cell r="B45760" t="str">
            <v>(en blanco)</v>
          </cell>
        </row>
        <row r="45761">
          <cell r="A45761">
            <v>695186506</v>
          </cell>
          <cell r="B45761" t="str">
            <v>(en blanco)</v>
          </cell>
        </row>
        <row r="45762">
          <cell r="A45762">
            <v>695186507</v>
          </cell>
          <cell r="B45762" t="str">
            <v>(en blanco)</v>
          </cell>
        </row>
        <row r="45763">
          <cell r="A45763">
            <v>695186508</v>
          </cell>
          <cell r="B45763" t="str">
            <v>(en blanco)</v>
          </cell>
        </row>
        <row r="45764">
          <cell r="A45764">
            <v>695186509</v>
          </cell>
          <cell r="B45764" t="str">
            <v>(en blanco)</v>
          </cell>
        </row>
        <row r="45765">
          <cell r="A45765">
            <v>695186510</v>
          </cell>
          <cell r="B45765" t="str">
            <v>(en blanco)</v>
          </cell>
        </row>
        <row r="45766">
          <cell r="A45766">
            <v>695186513</v>
          </cell>
          <cell r="B45766" t="str">
            <v>(en blanco)</v>
          </cell>
        </row>
        <row r="45767">
          <cell r="A45767">
            <v>695186514</v>
          </cell>
          <cell r="B45767" t="str">
            <v>(en blanco)</v>
          </cell>
        </row>
        <row r="45768">
          <cell r="A45768">
            <v>695186515</v>
          </cell>
          <cell r="B45768" t="str">
            <v>(en blanco)</v>
          </cell>
        </row>
        <row r="45769">
          <cell r="A45769">
            <v>695186516</v>
          </cell>
          <cell r="B45769" t="str">
            <v>(en blanco)</v>
          </cell>
        </row>
        <row r="45770">
          <cell r="A45770">
            <v>695186517</v>
          </cell>
          <cell r="B45770" t="str">
            <v>(en blanco)</v>
          </cell>
        </row>
        <row r="45771">
          <cell r="A45771">
            <v>695186518</v>
          </cell>
          <cell r="B45771" t="str">
            <v>(en blanco)</v>
          </cell>
        </row>
        <row r="45772">
          <cell r="A45772">
            <v>695186519</v>
          </cell>
          <cell r="B45772" t="str">
            <v>(en blanco)</v>
          </cell>
        </row>
        <row r="45773">
          <cell r="A45773">
            <v>695186520</v>
          </cell>
          <cell r="B45773" t="str">
            <v>(en blanco)</v>
          </cell>
        </row>
        <row r="45774">
          <cell r="A45774">
            <v>695186521</v>
          </cell>
          <cell r="B45774" t="str">
            <v>(en blanco)</v>
          </cell>
        </row>
        <row r="45775">
          <cell r="A45775">
            <v>695186522</v>
          </cell>
          <cell r="B45775" t="str">
            <v>(en blanco)</v>
          </cell>
        </row>
        <row r="45776">
          <cell r="A45776">
            <v>695186523</v>
          </cell>
          <cell r="B45776" t="str">
            <v>(en blanco)</v>
          </cell>
        </row>
        <row r="45777">
          <cell r="A45777">
            <v>695186524</v>
          </cell>
          <cell r="B45777" t="str">
            <v>(en blanco)</v>
          </cell>
        </row>
        <row r="45778">
          <cell r="A45778">
            <v>695186526</v>
          </cell>
          <cell r="B45778" t="str">
            <v>(en blanco)</v>
          </cell>
        </row>
        <row r="45779">
          <cell r="A45779">
            <v>695186527</v>
          </cell>
          <cell r="B45779" t="str">
            <v>(en blanco)</v>
          </cell>
        </row>
        <row r="45780">
          <cell r="A45780">
            <v>695186528</v>
          </cell>
          <cell r="B45780" t="str">
            <v>(en blanco)</v>
          </cell>
        </row>
        <row r="45781">
          <cell r="A45781">
            <v>695186529</v>
          </cell>
          <cell r="B45781" t="str">
            <v>(en blanco)</v>
          </cell>
        </row>
        <row r="45782">
          <cell r="A45782">
            <v>695186530</v>
          </cell>
          <cell r="B45782" t="str">
            <v>(en blanco)</v>
          </cell>
        </row>
        <row r="45783">
          <cell r="A45783">
            <v>695186532</v>
          </cell>
          <cell r="B45783" t="str">
            <v>(en blanco)</v>
          </cell>
        </row>
        <row r="45784">
          <cell r="A45784">
            <v>695186533</v>
          </cell>
          <cell r="B45784" t="str">
            <v>(en blanco)</v>
          </cell>
        </row>
        <row r="45785">
          <cell r="A45785">
            <v>695186534</v>
          </cell>
          <cell r="B45785" t="str">
            <v>(en blanco)</v>
          </cell>
        </row>
        <row r="45786">
          <cell r="A45786">
            <v>695186535</v>
          </cell>
          <cell r="B45786" t="str">
            <v>(en blanco)</v>
          </cell>
        </row>
        <row r="45787">
          <cell r="A45787">
            <v>695186536</v>
          </cell>
          <cell r="B45787" t="str">
            <v>(en blanco)</v>
          </cell>
        </row>
        <row r="45788">
          <cell r="A45788">
            <v>695186537</v>
          </cell>
          <cell r="B45788" t="str">
            <v>(en blanco)</v>
          </cell>
        </row>
        <row r="45789">
          <cell r="A45789">
            <v>695186538</v>
          </cell>
          <cell r="B45789" t="str">
            <v>(en blanco)</v>
          </cell>
        </row>
        <row r="45790">
          <cell r="A45790">
            <v>695186539</v>
          </cell>
          <cell r="B45790" t="str">
            <v>(en blanco)</v>
          </cell>
        </row>
        <row r="45791">
          <cell r="A45791">
            <v>695186540</v>
          </cell>
          <cell r="B45791" t="str">
            <v>(en blanco)</v>
          </cell>
        </row>
        <row r="45792">
          <cell r="A45792">
            <v>695186541</v>
          </cell>
          <cell r="B45792" t="str">
            <v>(en blanco)</v>
          </cell>
        </row>
        <row r="45793">
          <cell r="A45793">
            <v>695186542</v>
          </cell>
          <cell r="B45793" t="str">
            <v>(en blanco)</v>
          </cell>
        </row>
        <row r="45794">
          <cell r="A45794">
            <v>695186545</v>
          </cell>
          <cell r="B45794" t="str">
            <v>(en blanco)</v>
          </cell>
        </row>
        <row r="45795">
          <cell r="A45795">
            <v>695186547</v>
          </cell>
          <cell r="B45795" t="str">
            <v>(en blanco)</v>
          </cell>
        </row>
        <row r="45796">
          <cell r="A45796">
            <v>695186548</v>
          </cell>
          <cell r="B45796" t="str">
            <v>(en blanco)</v>
          </cell>
        </row>
        <row r="45797">
          <cell r="A45797">
            <v>695186550</v>
          </cell>
          <cell r="B45797" t="str">
            <v>(en blanco)</v>
          </cell>
        </row>
        <row r="45798">
          <cell r="A45798">
            <v>695186551</v>
          </cell>
          <cell r="B45798" t="str">
            <v>(en blanco)</v>
          </cell>
        </row>
        <row r="45799">
          <cell r="A45799">
            <v>695186553</v>
          </cell>
          <cell r="B45799" t="str">
            <v>(en blanco)</v>
          </cell>
        </row>
        <row r="45800">
          <cell r="A45800">
            <v>695186554</v>
          </cell>
          <cell r="B45800" t="str">
            <v>(en blanco)</v>
          </cell>
        </row>
        <row r="45801">
          <cell r="A45801">
            <v>695186556</v>
          </cell>
          <cell r="B45801" t="str">
            <v>(en blanco)</v>
          </cell>
        </row>
        <row r="45802">
          <cell r="A45802">
            <v>695186557</v>
          </cell>
          <cell r="B45802" t="str">
            <v>(en blanco)</v>
          </cell>
        </row>
        <row r="45803">
          <cell r="A45803">
            <v>695186558</v>
          </cell>
          <cell r="B45803" t="str">
            <v>(en blanco)</v>
          </cell>
        </row>
        <row r="45804">
          <cell r="A45804">
            <v>695186559</v>
          </cell>
          <cell r="B45804" t="str">
            <v>(en blanco)</v>
          </cell>
        </row>
        <row r="45805">
          <cell r="A45805">
            <v>695186560</v>
          </cell>
          <cell r="B45805" t="str">
            <v>(en blanco)</v>
          </cell>
        </row>
        <row r="45806">
          <cell r="A45806">
            <v>695186561</v>
          </cell>
          <cell r="B45806" t="str">
            <v>(en blanco)</v>
          </cell>
        </row>
        <row r="45807">
          <cell r="A45807">
            <v>695186562</v>
          </cell>
          <cell r="B45807" t="str">
            <v>(en blanco)</v>
          </cell>
        </row>
        <row r="45808">
          <cell r="A45808">
            <v>695186563</v>
          </cell>
          <cell r="B45808" t="str">
            <v>(en blanco)</v>
          </cell>
        </row>
        <row r="45809">
          <cell r="A45809">
            <v>695186564</v>
          </cell>
          <cell r="B45809" t="str">
            <v>(en blanco)</v>
          </cell>
        </row>
        <row r="45810">
          <cell r="A45810">
            <v>695186565</v>
          </cell>
          <cell r="B45810" t="str">
            <v>(en blanco)</v>
          </cell>
        </row>
        <row r="45811">
          <cell r="A45811">
            <v>695186566</v>
          </cell>
          <cell r="B45811" t="str">
            <v>(en blanco)</v>
          </cell>
        </row>
        <row r="45812">
          <cell r="A45812">
            <v>695186567</v>
          </cell>
          <cell r="B45812" t="str">
            <v>(en blanco)</v>
          </cell>
        </row>
        <row r="45813">
          <cell r="A45813">
            <v>695186568</v>
          </cell>
          <cell r="B45813" t="str">
            <v>(en blanco)</v>
          </cell>
        </row>
        <row r="45814">
          <cell r="A45814">
            <v>695186569</v>
          </cell>
          <cell r="B45814" t="str">
            <v>(en blanco)</v>
          </cell>
        </row>
        <row r="45815">
          <cell r="A45815">
            <v>695186570</v>
          </cell>
          <cell r="B45815" t="str">
            <v>(en blanco)</v>
          </cell>
        </row>
        <row r="45816">
          <cell r="A45816">
            <v>695186571</v>
          </cell>
          <cell r="B45816" t="str">
            <v>(en blanco)</v>
          </cell>
        </row>
        <row r="45817">
          <cell r="A45817">
            <v>695186572</v>
          </cell>
          <cell r="B45817" t="str">
            <v>(en blanco)</v>
          </cell>
        </row>
        <row r="45818">
          <cell r="A45818">
            <v>695186573</v>
          </cell>
          <cell r="B45818" t="str">
            <v>(en blanco)</v>
          </cell>
        </row>
        <row r="45819">
          <cell r="A45819">
            <v>695186574</v>
          </cell>
          <cell r="B45819" t="str">
            <v>(en blanco)</v>
          </cell>
        </row>
        <row r="45820">
          <cell r="A45820">
            <v>695186575</v>
          </cell>
          <cell r="B45820" t="str">
            <v>(en blanco)</v>
          </cell>
        </row>
        <row r="45821">
          <cell r="A45821">
            <v>695186576</v>
          </cell>
          <cell r="B45821" t="str">
            <v>(en blanco)</v>
          </cell>
        </row>
        <row r="45822">
          <cell r="A45822">
            <v>695186577</v>
          </cell>
          <cell r="B45822" t="str">
            <v>(en blanco)</v>
          </cell>
        </row>
        <row r="45823">
          <cell r="A45823">
            <v>695186578</v>
          </cell>
          <cell r="B45823" t="str">
            <v>(en blanco)</v>
          </cell>
        </row>
        <row r="45824">
          <cell r="A45824">
            <v>695186579</v>
          </cell>
          <cell r="B45824" t="str">
            <v>(en blanco)</v>
          </cell>
        </row>
        <row r="45825">
          <cell r="A45825">
            <v>695186580</v>
          </cell>
          <cell r="B45825" t="str">
            <v>(en blanco)</v>
          </cell>
        </row>
        <row r="45826">
          <cell r="A45826">
            <v>695186581</v>
          </cell>
          <cell r="B45826" t="str">
            <v>(en blanco)</v>
          </cell>
        </row>
        <row r="45827">
          <cell r="A45827">
            <v>695186582</v>
          </cell>
          <cell r="B45827" t="str">
            <v>(en blanco)</v>
          </cell>
        </row>
        <row r="45828">
          <cell r="A45828">
            <v>695186583</v>
          </cell>
          <cell r="B45828" t="str">
            <v>(en blanco)</v>
          </cell>
        </row>
        <row r="45829">
          <cell r="A45829">
            <v>695186584</v>
          </cell>
          <cell r="B45829" t="str">
            <v>(en blanco)</v>
          </cell>
        </row>
        <row r="45830">
          <cell r="A45830">
            <v>695186585</v>
          </cell>
          <cell r="B45830" t="str">
            <v>(en blanco)</v>
          </cell>
        </row>
        <row r="45831">
          <cell r="A45831">
            <v>695186586</v>
          </cell>
          <cell r="B45831" t="str">
            <v>(en blanco)</v>
          </cell>
        </row>
        <row r="45832">
          <cell r="A45832">
            <v>695186587</v>
          </cell>
          <cell r="B45832" t="str">
            <v>(en blanco)</v>
          </cell>
        </row>
        <row r="45833">
          <cell r="A45833">
            <v>695186588</v>
          </cell>
          <cell r="B45833" t="str">
            <v>(en blanco)</v>
          </cell>
        </row>
        <row r="45834">
          <cell r="A45834">
            <v>695186589</v>
          </cell>
          <cell r="B45834" t="str">
            <v>(en blanco)</v>
          </cell>
        </row>
        <row r="45835">
          <cell r="A45835">
            <v>695186590</v>
          </cell>
          <cell r="B45835" t="str">
            <v>(en blanco)</v>
          </cell>
        </row>
        <row r="45836">
          <cell r="A45836">
            <v>695186591</v>
          </cell>
          <cell r="B45836" t="str">
            <v>(en blanco)</v>
          </cell>
        </row>
        <row r="45837">
          <cell r="A45837">
            <v>695186592</v>
          </cell>
          <cell r="B45837" t="str">
            <v>(en blanco)</v>
          </cell>
        </row>
        <row r="45838">
          <cell r="A45838">
            <v>695186593</v>
          </cell>
          <cell r="B45838" t="str">
            <v>(en blanco)</v>
          </cell>
        </row>
        <row r="45839">
          <cell r="A45839">
            <v>695186594</v>
          </cell>
          <cell r="B45839" t="str">
            <v>(en blanco)</v>
          </cell>
        </row>
        <row r="45840">
          <cell r="A45840">
            <v>695186595</v>
          </cell>
          <cell r="B45840" t="str">
            <v>(en blanco)</v>
          </cell>
        </row>
        <row r="45841">
          <cell r="A45841">
            <v>695186596</v>
          </cell>
          <cell r="B45841" t="str">
            <v>(en blanco)</v>
          </cell>
        </row>
        <row r="45842">
          <cell r="A45842">
            <v>695186597</v>
          </cell>
          <cell r="B45842" t="str">
            <v>(en blanco)</v>
          </cell>
        </row>
        <row r="45843">
          <cell r="A45843">
            <v>695186598</v>
          </cell>
          <cell r="B45843" t="str">
            <v>(en blanco)</v>
          </cell>
        </row>
        <row r="45844">
          <cell r="A45844">
            <v>695186599</v>
          </cell>
          <cell r="B45844" t="str">
            <v>(en blanco)</v>
          </cell>
        </row>
        <row r="45845">
          <cell r="A45845">
            <v>695186600</v>
          </cell>
          <cell r="B45845" t="str">
            <v>(en blanco)</v>
          </cell>
        </row>
        <row r="45846">
          <cell r="A45846">
            <v>695186601</v>
          </cell>
          <cell r="B45846" t="str">
            <v>(en blanco)</v>
          </cell>
        </row>
        <row r="45847">
          <cell r="A45847">
            <v>695186602</v>
          </cell>
          <cell r="B45847" t="str">
            <v>(en blanco)</v>
          </cell>
        </row>
        <row r="45848">
          <cell r="A45848">
            <v>695186603</v>
          </cell>
          <cell r="B45848" t="str">
            <v>(en blanco)</v>
          </cell>
        </row>
        <row r="45849">
          <cell r="A45849">
            <v>695186604</v>
          </cell>
          <cell r="B45849" t="str">
            <v>(en blanco)</v>
          </cell>
        </row>
        <row r="45850">
          <cell r="A45850">
            <v>695186606</v>
          </cell>
          <cell r="B45850" t="str">
            <v>(en blanco)</v>
          </cell>
        </row>
        <row r="45851">
          <cell r="A45851">
            <v>695186607</v>
          </cell>
          <cell r="B45851" t="str">
            <v>(en blanco)</v>
          </cell>
        </row>
        <row r="45852">
          <cell r="A45852">
            <v>695186608</v>
          </cell>
          <cell r="B45852" t="str">
            <v>(en blanco)</v>
          </cell>
        </row>
        <row r="45853">
          <cell r="A45853">
            <v>695186609</v>
          </cell>
          <cell r="B45853" t="str">
            <v>(en blanco)</v>
          </cell>
        </row>
        <row r="45854">
          <cell r="A45854">
            <v>695186610</v>
          </cell>
          <cell r="B45854" t="str">
            <v>(en blanco)</v>
          </cell>
        </row>
        <row r="45855">
          <cell r="A45855">
            <v>695186611</v>
          </cell>
          <cell r="B45855" t="str">
            <v>(en blanco)</v>
          </cell>
        </row>
        <row r="45856">
          <cell r="A45856">
            <v>695186612</v>
          </cell>
          <cell r="B45856" t="str">
            <v>(en blanco)</v>
          </cell>
        </row>
        <row r="45857">
          <cell r="A45857">
            <v>695186613</v>
          </cell>
          <cell r="B45857" t="str">
            <v>(en blanco)</v>
          </cell>
        </row>
        <row r="45858">
          <cell r="A45858">
            <v>695186614</v>
          </cell>
          <cell r="B45858" t="str">
            <v>(en blanco)</v>
          </cell>
        </row>
        <row r="45859">
          <cell r="A45859">
            <v>695186615</v>
          </cell>
          <cell r="B45859" t="str">
            <v>(en blanco)</v>
          </cell>
        </row>
        <row r="45860">
          <cell r="A45860">
            <v>695186616</v>
          </cell>
          <cell r="B45860" t="str">
            <v>(en blanco)</v>
          </cell>
        </row>
        <row r="45861">
          <cell r="A45861">
            <v>695186617</v>
          </cell>
          <cell r="B45861" t="str">
            <v>(en blanco)</v>
          </cell>
        </row>
        <row r="45862">
          <cell r="A45862">
            <v>695186618</v>
          </cell>
          <cell r="B45862" t="str">
            <v>(en blanco)</v>
          </cell>
        </row>
        <row r="45863">
          <cell r="A45863">
            <v>695186619</v>
          </cell>
          <cell r="B45863" t="str">
            <v>(en blanco)</v>
          </cell>
        </row>
        <row r="45864">
          <cell r="A45864">
            <v>695186620</v>
          </cell>
          <cell r="B45864" t="str">
            <v>(en blanco)</v>
          </cell>
        </row>
        <row r="45865">
          <cell r="A45865">
            <v>695186621</v>
          </cell>
          <cell r="B45865" t="str">
            <v>(en blanco)</v>
          </cell>
        </row>
        <row r="45866">
          <cell r="A45866">
            <v>695186622</v>
          </cell>
          <cell r="B45866" t="str">
            <v>(en blanco)</v>
          </cell>
        </row>
        <row r="45867">
          <cell r="A45867">
            <v>695186623</v>
          </cell>
          <cell r="B45867" t="str">
            <v>(en blanco)</v>
          </cell>
        </row>
        <row r="45868">
          <cell r="A45868">
            <v>695186624</v>
          </cell>
          <cell r="B45868" t="str">
            <v>(en blanco)</v>
          </cell>
        </row>
        <row r="45869">
          <cell r="A45869">
            <v>695186625</v>
          </cell>
          <cell r="B45869" t="str">
            <v>(en blanco)</v>
          </cell>
        </row>
        <row r="45870">
          <cell r="A45870">
            <v>695186626</v>
          </cell>
          <cell r="B45870" t="str">
            <v>(en blanco)</v>
          </cell>
        </row>
        <row r="45871">
          <cell r="A45871">
            <v>695186627</v>
          </cell>
          <cell r="B45871" t="str">
            <v>(en blanco)</v>
          </cell>
        </row>
        <row r="45872">
          <cell r="A45872">
            <v>695186628</v>
          </cell>
          <cell r="B45872" t="str">
            <v>(en blanco)</v>
          </cell>
        </row>
        <row r="45873">
          <cell r="A45873">
            <v>695186629</v>
          </cell>
          <cell r="B45873" t="str">
            <v>(en blanco)</v>
          </cell>
        </row>
        <row r="45874">
          <cell r="A45874">
            <v>695186630</v>
          </cell>
          <cell r="B45874" t="str">
            <v>(en blanco)</v>
          </cell>
        </row>
        <row r="45875">
          <cell r="A45875">
            <v>695186631</v>
          </cell>
          <cell r="B45875" t="str">
            <v>(en blanco)</v>
          </cell>
        </row>
        <row r="45876">
          <cell r="A45876">
            <v>695186632</v>
          </cell>
          <cell r="B45876" t="str">
            <v>(en blanco)</v>
          </cell>
        </row>
        <row r="45877">
          <cell r="A45877">
            <v>695186633</v>
          </cell>
          <cell r="B45877" t="str">
            <v>(en blanco)</v>
          </cell>
        </row>
        <row r="45878">
          <cell r="A45878">
            <v>695186634</v>
          </cell>
          <cell r="B45878" t="str">
            <v>(en blanco)</v>
          </cell>
        </row>
        <row r="45879">
          <cell r="A45879">
            <v>695186635</v>
          </cell>
          <cell r="B45879" t="str">
            <v>(en blanco)</v>
          </cell>
        </row>
        <row r="45880">
          <cell r="A45880">
            <v>695186636</v>
          </cell>
          <cell r="B45880" t="str">
            <v>(en blanco)</v>
          </cell>
        </row>
        <row r="45881">
          <cell r="A45881">
            <v>695186637</v>
          </cell>
          <cell r="B45881" t="str">
            <v>(en blanco)</v>
          </cell>
        </row>
        <row r="45882">
          <cell r="A45882">
            <v>695186638</v>
          </cell>
          <cell r="B45882" t="str">
            <v>(en blanco)</v>
          </cell>
        </row>
        <row r="45883">
          <cell r="A45883">
            <v>695186639</v>
          </cell>
          <cell r="B45883" t="str">
            <v>(en blanco)</v>
          </cell>
        </row>
        <row r="45884">
          <cell r="A45884">
            <v>695186640</v>
          </cell>
          <cell r="B45884" t="str">
            <v>(en blanco)</v>
          </cell>
        </row>
        <row r="45885">
          <cell r="A45885">
            <v>695186641</v>
          </cell>
          <cell r="B45885" t="str">
            <v>(en blanco)</v>
          </cell>
        </row>
        <row r="45886">
          <cell r="A45886">
            <v>695186642</v>
          </cell>
          <cell r="B45886" t="str">
            <v>(en blanco)</v>
          </cell>
        </row>
        <row r="45887">
          <cell r="A45887">
            <v>695186645</v>
          </cell>
          <cell r="B45887" t="str">
            <v>(en blanco)</v>
          </cell>
        </row>
        <row r="45888">
          <cell r="A45888">
            <v>695186646</v>
          </cell>
          <cell r="B45888" t="str">
            <v>(en blanco)</v>
          </cell>
        </row>
        <row r="45889">
          <cell r="A45889">
            <v>695186647</v>
          </cell>
          <cell r="B45889" t="str">
            <v>(en blanco)</v>
          </cell>
        </row>
        <row r="45890">
          <cell r="A45890">
            <v>695186648</v>
          </cell>
          <cell r="B45890" t="str">
            <v>(en blanco)</v>
          </cell>
        </row>
        <row r="45891">
          <cell r="A45891">
            <v>695186649</v>
          </cell>
          <cell r="B45891" t="str">
            <v>(en blanco)</v>
          </cell>
        </row>
        <row r="45892">
          <cell r="A45892">
            <v>695186650</v>
          </cell>
          <cell r="B45892" t="str">
            <v>(en blanco)</v>
          </cell>
        </row>
        <row r="45893">
          <cell r="A45893">
            <v>695186653</v>
          </cell>
          <cell r="B45893" t="str">
            <v>(en blanco)</v>
          </cell>
        </row>
        <row r="45894">
          <cell r="A45894">
            <v>695186654</v>
          </cell>
          <cell r="B45894" t="str">
            <v>(en blanco)</v>
          </cell>
        </row>
        <row r="45895">
          <cell r="A45895">
            <v>695186655</v>
          </cell>
          <cell r="B45895" t="str">
            <v>(en blanco)</v>
          </cell>
        </row>
        <row r="45896">
          <cell r="A45896">
            <v>695186657</v>
          </cell>
          <cell r="B45896" t="str">
            <v>(en blanco)</v>
          </cell>
        </row>
        <row r="45897">
          <cell r="A45897">
            <v>695186659</v>
          </cell>
          <cell r="B45897" t="str">
            <v>(en blanco)</v>
          </cell>
        </row>
        <row r="45898">
          <cell r="A45898">
            <v>695186660</v>
          </cell>
          <cell r="B45898" t="str">
            <v>(en blanco)</v>
          </cell>
        </row>
        <row r="45899">
          <cell r="A45899">
            <v>695186661</v>
          </cell>
          <cell r="B45899" t="str">
            <v>(en blanco)</v>
          </cell>
        </row>
        <row r="45900">
          <cell r="A45900">
            <v>695186665</v>
          </cell>
          <cell r="B45900" t="str">
            <v>(en blanco)</v>
          </cell>
        </row>
        <row r="45901">
          <cell r="A45901">
            <v>695186666</v>
          </cell>
          <cell r="B45901" t="str">
            <v>(en blanco)</v>
          </cell>
        </row>
        <row r="45902">
          <cell r="A45902">
            <v>695186670</v>
          </cell>
          <cell r="B45902" t="str">
            <v>(en blanco)</v>
          </cell>
        </row>
        <row r="45903">
          <cell r="A45903">
            <v>695186671</v>
          </cell>
          <cell r="B45903" t="str">
            <v>(en blanco)</v>
          </cell>
        </row>
        <row r="45904">
          <cell r="A45904">
            <v>695186672</v>
          </cell>
          <cell r="B45904" t="str">
            <v>(en blanco)</v>
          </cell>
        </row>
        <row r="45905">
          <cell r="A45905">
            <v>695186681</v>
          </cell>
          <cell r="B45905" t="str">
            <v>(en blanco)</v>
          </cell>
        </row>
        <row r="45906">
          <cell r="A45906">
            <v>695186683</v>
          </cell>
          <cell r="B45906" t="str">
            <v>(en blanco)</v>
          </cell>
        </row>
        <row r="45907">
          <cell r="A45907">
            <v>695186685</v>
          </cell>
          <cell r="B45907" t="str">
            <v>(en blanco)</v>
          </cell>
        </row>
        <row r="45908">
          <cell r="A45908">
            <v>695186686</v>
          </cell>
          <cell r="B45908" t="str">
            <v>(en blanco)</v>
          </cell>
        </row>
        <row r="45909">
          <cell r="A45909">
            <v>695186687</v>
          </cell>
          <cell r="B45909" t="str">
            <v>(en blanco)</v>
          </cell>
        </row>
        <row r="45910">
          <cell r="A45910">
            <v>695186689</v>
          </cell>
          <cell r="B45910" t="str">
            <v>(en blanco)</v>
          </cell>
        </row>
        <row r="45911">
          <cell r="A45911">
            <v>695186690</v>
          </cell>
          <cell r="B45911" t="str">
            <v>(en blanco)</v>
          </cell>
        </row>
        <row r="45912">
          <cell r="A45912">
            <v>695186691</v>
          </cell>
          <cell r="B45912" t="str">
            <v>(en blanco)</v>
          </cell>
        </row>
        <row r="45913">
          <cell r="A45913">
            <v>695186695</v>
          </cell>
          <cell r="B45913" t="str">
            <v>(en blanco)</v>
          </cell>
        </row>
        <row r="45914">
          <cell r="A45914">
            <v>695186696</v>
          </cell>
          <cell r="B45914" t="str">
            <v>(en blanco)</v>
          </cell>
        </row>
        <row r="45915">
          <cell r="A45915">
            <v>695186698</v>
          </cell>
          <cell r="B45915" t="str">
            <v>(en blanco)</v>
          </cell>
        </row>
        <row r="45916">
          <cell r="A45916">
            <v>695186701</v>
          </cell>
          <cell r="B45916" t="str">
            <v>(en blanco)</v>
          </cell>
        </row>
        <row r="45917">
          <cell r="A45917">
            <v>695186702</v>
          </cell>
          <cell r="B45917" t="str">
            <v>(en blanco)</v>
          </cell>
        </row>
        <row r="45918">
          <cell r="A45918">
            <v>695186703</v>
          </cell>
          <cell r="B45918" t="str">
            <v>(en blanco)</v>
          </cell>
        </row>
        <row r="45919">
          <cell r="A45919">
            <v>695186704</v>
          </cell>
          <cell r="B45919" t="str">
            <v>(en blanco)</v>
          </cell>
        </row>
        <row r="45920">
          <cell r="A45920">
            <v>695186705</v>
          </cell>
          <cell r="B45920" t="str">
            <v>(en blanco)</v>
          </cell>
        </row>
        <row r="45921">
          <cell r="A45921">
            <v>695186706</v>
          </cell>
          <cell r="B45921" t="str">
            <v>(en blanco)</v>
          </cell>
        </row>
        <row r="45922">
          <cell r="A45922">
            <v>695186707</v>
          </cell>
          <cell r="B45922" t="str">
            <v>(en blanco)</v>
          </cell>
        </row>
        <row r="45923">
          <cell r="A45923">
            <v>695186708</v>
          </cell>
          <cell r="B45923" t="str">
            <v>(en blanco)</v>
          </cell>
        </row>
        <row r="45924">
          <cell r="A45924">
            <v>695186709</v>
          </cell>
          <cell r="B45924" t="str">
            <v>(en blanco)</v>
          </cell>
        </row>
        <row r="45925">
          <cell r="A45925">
            <v>695186710</v>
          </cell>
          <cell r="B45925" t="str">
            <v>(en blanco)</v>
          </cell>
        </row>
        <row r="45926">
          <cell r="A45926">
            <v>695186711</v>
          </cell>
          <cell r="B45926" t="str">
            <v>(en blanco)</v>
          </cell>
        </row>
        <row r="45927">
          <cell r="A45927">
            <v>695186712</v>
          </cell>
          <cell r="B45927" t="str">
            <v>(en blanco)</v>
          </cell>
        </row>
        <row r="45928">
          <cell r="A45928">
            <v>695186713</v>
          </cell>
          <cell r="B45928" t="str">
            <v>(en blanco)</v>
          </cell>
        </row>
        <row r="45929">
          <cell r="A45929">
            <v>695186714</v>
          </cell>
          <cell r="B45929" t="str">
            <v>(en blanco)</v>
          </cell>
        </row>
        <row r="45930">
          <cell r="A45930">
            <v>695186715</v>
          </cell>
          <cell r="B45930" t="str">
            <v>(en blanco)</v>
          </cell>
        </row>
        <row r="45931">
          <cell r="A45931">
            <v>695186716</v>
          </cell>
          <cell r="B45931" t="str">
            <v>(en blanco)</v>
          </cell>
        </row>
        <row r="45932">
          <cell r="A45932">
            <v>695186717</v>
          </cell>
          <cell r="B45932" t="str">
            <v>(en blanco)</v>
          </cell>
        </row>
        <row r="45933">
          <cell r="A45933">
            <v>695186718</v>
          </cell>
          <cell r="B45933" t="str">
            <v>(en blanco)</v>
          </cell>
        </row>
        <row r="45934">
          <cell r="A45934">
            <v>695186719</v>
          </cell>
          <cell r="B45934" t="str">
            <v>(en blanco)</v>
          </cell>
        </row>
        <row r="45935">
          <cell r="A45935">
            <v>695186720</v>
          </cell>
          <cell r="B45935" t="str">
            <v>(en blanco)</v>
          </cell>
        </row>
        <row r="45936">
          <cell r="A45936">
            <v>695186721</v>
          </cell>
          <cell r="B45936" t="str">
            <v>(en blanco)</v>
          </cell>
        </row>
        <row r="45937">
          <cell r="A45937">
            <v>695186722</v>
          </cell>
          <cell r="B45937" t="str">
            <v>(en blanco)</v>
          </cell>
        </row>
        <row r="45938">
          <cell r="A45938">
            <v>695186723</v>
          </cell>
          <cell r="B45938" t="str">
            <v>(en blanco)</v>
          </cell>
        </row>
        <row r="45939">
          <cell r="A45939">
            <v>695186724</v>
          </cell>
          <cell r="B45939" t="str">
            <v>(en blanco)</v>
          </cell>
        </row>
        <row r="45940">
          <cell r="A45940">
            <v>695186725</v>
          </cell>
          <cell r="B45940" t="str">
            <v>(en blanco)</v>
          </cell>
        </row>
        <row r="45941">
          <cell r="A45941">
            <v>695186726</v>
          </cell>
          <cell r="B45941" t="str">
            <v>(en blanco)</v>
          </cell>
        </row>
        <row r="45942">
          <cell r="A45942">
            <v>695186727</v>
          </cell>
          <cell r="B45942" t="str">
            <v>(en blanco)</v>
          </cell>
        </row>
        <row r="45943">
          <cell r="A45943">
            <v>695186728</v>
          </cell>
          <cell r="B45943" t="str">
            <v>(en blanco)</v>
          </cell>
        </row>
        <row r="45944">
          <cell r="A45944">
            <v>695186729</v>
          </cell>
          <cell r="B45944" t="str">
            <v>(en blanco)</v>
          </cell>
        </row>
        <row r="45945">
          <cell r="A45945">
            <v>695186730</v>
          </cell>
          <cell r="B45945" t="str">
            <v>(en blanco)</v>
          </cell>
        </row>
        <row r="45946">
          <cell r="A45946">
            <v>695186731</v>
          </cell>
          <cell r="B45946" t="str">
            <v>(en blanco)</v>
          </cell>
        </row>
        <row r="45947">
          <cell r="A45947">
            <v>695186732</v>
          </cell>
          <cell r="B45947" t="str">
            <v>(en blanco)</v>
          </cell>
        </row>
        <row r="45948">
          <cell r="A45948">
            <v>695186733</v>
          </cell>
          <cell r="B45948" t="str">
            <v>(en blanco)</v>
          </cell>
        </row>
        <row r="45949">
          <cell r="A45949">
            <v>695186734</v>
          </cell>
          <cell r="B45949" t="str">
            <v>(en blanco)</v>
          </cell>
        </row>
        <row r="45950">
          <cell r="A45950">
            <v>695186735</v>
          </cell>
          <cell r="B45950" t="str">
            <v>(en blanco)</v>
          </cell>
        </row>
        <row r="45951">
          <cell r="A45951">
            <v>695186736</v>
          </cell>
          <cell r="B45951" t="str">
            <v>(en blanco)</v>
          </cell>
        </row>
        <row r="45952">
          <cell r="A45952">
            <v>695186737</v>
          </cell>
          <cell r="B45952" t="str">
            <v>(en blanco)</v>
          </cell>
        </row>
        <row r="45953">
          <cell r="A45953">
            <v>695186738</v>
          </cell>
          <cell r="B45953" t="str">
            <v>(en blanco)</v>
          </cell>
        </row>
        <row r="45954">
          <cell r="A45954">
            <v>695186740</v>
          </cell>
          <cell r="B45954" t="str">
            <v>(en blanco)</v>
          </cell>
        </row>
        <row r="45955">
          <cell r="A45955">
            <v>695186741</v>
          </cell>
          <cell r="B45955" t="str">
            <v>(en blanco)</v>
          </cell>
        </row>
        <row r="45956">
          <cell r="A45956">
            <v>695186742</v>
          </cell>
          <cell r="B45956" t="str">
            <v>(en blanco)</v>
          </cell>
        </row>
        <row r="45957">
          <cell r="A45957">
            <v>695186743</v>
          </cell>
          <cell r="B45957" t="str">
            <v>(en blanco)</v>
          </cell>
        </row>
        <row r="45958">
          <cell r="A45958">
            <v>695186744</v>
          </cell>
          <cell r="B45958" t="str">
            <v>(en blanco)</v>
          </cell>
        </row>
        <row r="45959">
          <cell r="A45959">
            <v>695186745</v>
          </cell>
          <cell r="B45959" t="str">
            <v>(en blanco)</v>
          </cell>
        </row>
        <row r="45960">
          <cell r="A45960">
            <v>695186746</v>
          </cell>
          <cell r="B45960" t="str">
            <v>(en blanco)</v>
          </cell>
        </row>
        <row r="45961">
          <cell r="A45961">
            <v>695186747</v>
          </cell>
          <cell r="B45961" t="str">
            <v>(en blanco)</v>
          </cell>
        </row>
        <row r="45962">
          <cell r="A45962">
            <v>695186748</v>
          </cell>
          <cell r="B45962" t="str">
            <v>(en blanco)</v>
          </cell>
        </row>
        <row r="45963">
          <cell r="A45963">
            <v>695186749</v>
          </cell>
          <cell r="B45963" t="str">
            <v>(en blanco)</v>
          </cell>
        </row>
        <row r="45964">
          <cell r="A45964">
            <v>695186751</v>
          </cell>
          <cell r="B45964" t="str">
            <v>(en blanco)</v>
          </cell>
        </row>
        <row r="45965">
          <cell r="A45965">
            <v>695186752</v>
          </cell>
          <cell r="B45965" t="str">
            <v>(en blanco)</v>
          </cell>
        </row>
        <row r="45966">
          <cell r="A45966">
            <v>695186753</v>
          </cell>
          <cell r="B45966" t="str">
            <v>(en blanco)</v>
          </cell>
        </row>
        <row r="45967">
          <cell r="A45967">
            <v>695186754</v>
          </cell>
          <cell r="B45967" t="str">
            <v>(en blanco)</v>
          </cell>
        </row>
        <row r="45968">
          <cell r="A45968">
            <v>695186755</v>
          </cell>
          <cell r="B45968" t="str">
            <v>(en blanco)</v>
          </cell>
        </row>
        <row r="45969">
          <cell r="A45969">
            <v>695186757</v>
          </cell>
          <cell r="B45969" t="str">
            <v>(en blanco)</v>
          </cell>
        </row>
        <row r="45970">
          <cell r="A45970">
            <v>695186758</v>
          </cell>
          <cell r="B45970" t="str">
            <v>(en blanco)</v>
          </cell>
        </row>
        <row r="45971">
          <cell r="A45971">
            <v>695186759</v>
          </cell>
          <cell r="B45971" t="str">
            <v>(en blanco)</v>
          </cell>
        </row>
        <row r="45972">
          <cell r="A45972">
            <v>695186760</v>
          </cell>
          <cell r="B45972" t="str">
            <v>(en blanco)</v>
          </cell>
        </row>
        <row r="45973">
          <cell r="A45973">
            <v>695186761</v>
          </cell>
          <cell r="B45973" t="str">
            <v>(en blanco)</v>
          </cell>
        </row>
        <row r="45974">
          <cell r="A45974">
            <v>695186762</v>
          </cell>
          <cell r="B45974" t="str">
            <v>(en blanco)</v>
          </cell>
        </row>
        <row r="45975">
          <cell r="A45975">
            <v>695186763</v>
          </cell>
          <cell r="B45975" t="str">
            <v>(en blanco)</v>
          </cell>
        </row>
        <row r="45976">
          <cell r="A45976">
            <v>695186764</v>
          </cell>
          <cell r="B45976" t="str">
            <v>(en blanco)</v>
          </cell>
        </row>
        <row r="45977">
          <cell r="A45977">
            <v>695186767</v>
          </cell>
          <cell r="B45977" t="str">
            <v>(en blanco)</v>
          </cell>
        </row>
        <row r="45978">
          <cell r="A45978">
            <v>695186768</v>
          </cell>
          <cell r="B45978" t="str">
            <v>(en blanco)</v>
          </cell>
        </row>
        <row r="45979">
          <cell r="A45979">
            <v>695186769</v>
          </cell>
          <cell r="B45979" t="str">
            <v>(en blanco)</v>
          </cell>
        </row>
        <row r="45980">
          <cell r="A45980">
            <v>695186770</v>
          </cell>
          <cell r="B45980" t="str">
            <v>(en blanco)</v>
          </cell>
        </row>
        <row r="45981">
          <cell r="A45981">
            <v>695186772</v>
          </cell>
          <cell r="B45981" t="str">
            <v>(en blanco)</v>
          </cell>
        </row>
        <row r="45982">
          <cell r="A45982">
            <v>695186773</v>
          </cell>
          <cell r="B45982" t="str">
            <v>(en blanco)</v>
          </cell>
        </row>
        <row r="45983">
          <cell r="A45983">
            <v>695186774</v>
          </cell>
          <cell r="B45983" t="str">
            <v>(en blanco)</v>
          </cell>
        </row>
        <row r="45984">
          <cell r="A45984">
            <v>695186775</v>
          </cell>
          <cell r="B45984" t="str">
            <v>(en blanco)</v>
          </cell>
        </row>
        <row r="45985">
          <cell r="A45985">
            <v>695186776</v>
          </cell>
          <cell r="B45985" t="str">
            <v>(en blanco)</v>
          </cell>
        </row>
        <row r="45986">
          <cell r="A45986">
            <v>695186777</v>
          </cell>
          <cell r="B45986" t="str">
            <v>(en blanco)</v>
          </cell>
        </row>
        <row r="45987">
          <cell r="A45987">
            <v>695186779</v>
          </cell>
          <cell r="B45987" t="str">
            <v>(en blanco)</v>
          </cell>
        </row>
        <row r="45988">
          <cell r="A45988">
            <v>695186780</v>
          </cell>
          <cell r="B45988" t="str">
            <v>(en blanco)</v>
          </cell>
        </row>
        <row r="45989">
          <cell r="A45989">
            <v>695186783</v>
          </cell>
          <cell r="B45989" t="str">
            <v>(en blanco)</v>
          </cell>
        </row>
        <row r="45990">
          <cell r="A45990">
            <v>695186784</v>
          </cell>
          <cell r="B45990" t="str">
            <v>(en blanco)</v>
          </cell>
        </row>
        <row r="45991">
          <cell r="A45991">
            <v>695186785</v>
          </cell>
          <cell r="B45991" t="str">
            <v>(en blanco)</v>
          </cell>
        </row>
        <row r="45992">
          <cell r="A45992">
            <v>695186786</v>
          </cell>
          <cell r="B45992" t="str">
            <v>(en blanco)</v>
          </cell>
        </row>
        <row r="45993">
          <cell r="A45993">
            <v>695186787</v>
          </cell>
          <cell r="B45993" t="str">
            <v>(en blanco)</v>
          </cell>
        </row>
        <row r="45994">
          <cell r="A45994">
            <v>695186788</v>
          </cell>
          <cell r="B45994" t="str">
            <v>(en blanco)</v>
          </cell>
        </row>
        <row r="45995">
          <cell r="A45995">
            <v>695186789</v>
          </cell>
          <cell r="B45995" t="str">
            <v>(en blanco)</v>
          </cell>
        </row>
        <row r="45996">
          <cell r="A45996">
            <v>695186790</v>
          </cell>
          <cell r="B45996" t="str">
            <v>(en blanco)</v>
          </cell>
        </row>
        <row r="45997">
          <cell r="A45997">
            <v>695186791</v>
          </cell>
          <cell r="B45997" t="str">
            <v>(en blanco)</v>
          </cell>
        </row>
        <row r="45998">
          <cell r="A45998">
            <v>695186792</v>
          </cell>
          <cell r="B45998" t="str">
            <v>(en blanco)</v>
          </cell>
        </row>
        <row r="45999">
          <cell r="A45999">
            <v>695186793</v>
          </cell>
          <cell r="B45999" t="str">
            <v>(en blanco)</v>
          </cell>
        </row>
        <row r="46000">
          <cell r="A46000">
            <v>695186794</v>
          </cell>
          <cell r="B46000" t="str">
            <v>(en blanco)</v>
          </cell>
        </row>
        <row r="46001">
          <cell r="A46001">
            <v>695186795</v>
          </cell>
          <cell r="B46001" t="str">
            <v>(en blanco)</v>
          </cell>
        </row>
        <row r="46002">
          <cell r="A46002">
            <v>695186796</v>
          </cell>
          <cell r="B46002" t="str">
            <v>(en blanco)</v>
          </cell>
        </row>
        <row r="46003">
          <cell r="A46003">
            <v>695186797</v>
          </cell>
          <cell r="B46003" t="str">
            <v>(en blanco)</v>
          </cell>
        </row>
        <row r="46004">
          <cell r="A46004">
            <v>695186798</v>
          </cell>
          <cell r="B46004" t="str">
            <v>(en blanco)</v>
          </cell>
        </row>
        <row r="46005">
          <cell r="A46005">
            <v>695186799</v>
          </cell>
          <cell r="B46005" t="str">
            <v>(en blanco)</v>
          </cell>
        </row>
        <row r="46006">
          <cell r="A46006">
            <v>695186800</v>
          </cell>
          <cell r="B46006" t="str">
            <v>(en blanco)</v>
          </cell>
        </row>
        <row r="46007">
          <cell r="A46007">
            <v>695186801</v>
          </cell>
          <cell r="B46007" t="str">
            <v>(en blanco)</v>
          </cell>
        </row>
        <row r="46008">
          <cell r="A46008">
            <v>695186802</v>
          </cell>
          <cell r="B46008" t="str">
            <v>(en blanco)</v>
          </cell>
        </row>
        <row r="46009">
          <cell r="A46009">
            <v>695186803</v>
          </cell>
          <cell r="B46009" t="str">
            <v>(en blanco)</v>
          </cell>
        </row>
        <row r="46010">
          <cell r="A46010">
            <v>695186804</v>
          </cell>
          <cell r="B46010" t="str">
            <v>(en blanco)</v>
          </cell>
        </row>
        <row r="46011">
          <cell r="A46011">
            <v>695186805</v>
          </cell>
          <cell r="B46011" t="str">
            <v>(en blanco)</v>
          </cell>
        </row>
        <row r="46012">
          <cell r="A46012">
            <v>695186807</v>
          </cell>
          <cell r="B46012" t="str">
            <v>(en blanco)</v>
          </cell>
        </row>
        <row r="46013">
          <cell r="A46013">
            <v>695186816</v>
          </cell>
          <cell r="B46013" t="str">
            <v>(en blanco)</v>
          </cell>
        </row>
        <row r="46014">
          <cell r="A46014">
            <v>695186817</v>
          </cell>
          <cell r="B46014" t="str">
            <v>(en blanco)</v>
          </cell>
        </row>
        <row r="46015">
          <cell r="A46015">
            <v>695186818</v>
          </cell>
          <cell r="B46015" t="str">
            <v>(en blanco)</v>
          </cell>
        </row>
        <row r="46016">
          <cell r="A46016">
            <v>695186819</v>
          </cell>
          <cell r="B46016" t="str">
            <v>(en blanco)</v>
          </cell>
        </row>
        <row r="46017">
          <cell r="A46017">
            <v>695186820</v>
          </cell>
          <cell r="B46017" t="str">
            <v>(en blanco)</v>
          </cell>
        </row>
        <row r="46018">
          <cell r="A46018">
            <v>695186821</v>
          </cell>
          <cell r="B46018" t="str">
            <v>(en blanco)</v>
          </cell>
        </row>
        <row r="46019">
          <cell r="A46019">
            <v>695186823</v>
          </cell>
          <cell r="B46019" t="str">
            <v>(en blanco)</v>
          </cell>
        </row>
        <row r="46020">
          <cell r="A46020">
            <v>695186825</v>
          </cell>
          <cell r="B46020" t="str">
            <v>(en blanco)</v>
          </cell>
        </row>
        <row r="46021">
          <cell r="A46021">
            <v>695186826</v>
          </cell>
          <cell r="B46021" t="str">
            <v>(en blanco)</v>
          </cell>
        </row>
        <row r="46022">
          <cell r="A46022">
            <v>695186827</v>
          </cell>
          <cell r="B46022" t="str">
            <v>(en blanco)</v>
          </cell>
        </row>
        <row r="46023">
          <cell r="A46023">
            <v>695186829</v>
          </cell>
          <cell r="B46023" t="str">
            <v>(en blanco)</v>
          </cell>
        </row>
        <row r="46024">
          <cell r="A46024">
            <v>695186830</v>
          </cell>
          <cell r="B46024" t="str">
            <v>(en blanco)</v>
          </cell>
        </row>
        <row r="46025">
          <cell r="A46025">
            <v>695186831</v>
          </cell>
          <cell r="B46025" t="str">
            <v>(en blanco)</v>
          </cell>
        </row>
        <row r="46026">
          <cell r="A46026">
            <v>695186832</v>
          </cell>
          <cell r="B46026" t="str">
            <v>(en blanco)</v>
          </cell>
        </row>
        <row r="46027">
          <cell r="A46027">
            <v>695186833</v>
          </cell>
          <cell r="B46027" t="str">
            <v>(en blanco)</v>
          </cell>
        </row>
        <row r="46028">
          <cell r="A46028">
            <v>695186834</v>
          </cell>
          <cell r="B46028" t="str">
            <v>(en blanco)</v>
          </cell>
        </row>
        <row r="46029">
          <cell r="A46029">
            <v>695186835</v>
          </cell>
          <cell r="B46029" t="str">
            <v>(en blanco)</v>
          </cell>
        </row>
        <row r="46030">
          <cell r="A46030">
            <v>695186836</v>
          </cell>
          <cell r="B46030" t="str">
            <v>(en blanco)</v>
          </cell>
        </row>
        <row r="46031">
          <cell r="A46031">
            <v>695186837</v>
          </cell>
          <cell r="B46031" t="str">
            <v>(en blanco)</v>
          </cell>
        </row>
        <row r="46032">
          <cell r="A46032">
            <v>695186838</v>
          </cell>
          <cell r="B46032" t="str">
            <v>(en blanco)</v>
          </cell>
        </row>
        <row r="46033">
          <cell r="A46033">
            <v>695186840</v>
          </cell>
          <cell r="B46033" t="str">
            <v>(en blanco)</v>
          </cell>
        </row>
        <row r="46034">
          <cell r="A46034">
            <v>695186841</v>
          </cell>
          <cell r="B46034" t="str">
            <v>(en blanco)</v>
          </cell>
        </row>
        <row r="46035">
          <cell r="A46035">
            <v>695186843</v>
          </cell>
          <cell r="B46035" t="str">
            <v>(en blanco)</v>
          </cell>
        </row>
        <row r="46036">
          <cell r="A46036">
            <v>695186844</v>
          </cell>
          <cell r="B46036" t="str">
            <v>(en blanco)</v>
          </cell>
        </row>
        <row r="46037">
          <cell r="A46037">
            <v>695186846</v>
          </cell>
          <cell r="B46037" t="str">
            <v>(en blanco)</v>
          </cell>
        </row>
        <row r="46038">
          <cell r="A46038">
            <v>695186847</v>
          </cell>
          <cell r="B46038" t="str">
            <v>(en blanco)</v>
          </cell>
        </row>
        <row r="46039">
          <cell r="A46039">
            <v>695186848</v>
          </cell>
          <cell r="B46039" t="str">
            <v>(en blanco)</v>
          </cell>
        </row>
        <row r="46040">
          <cell r="A46040">
            <v>695186849</v>
          </cell>
          <cell r="B46040" t="str">
            <v>(en blanco)</v>
          </cell>
        </row>
        <row r="46041">
          <cell r="A46041">
            <v>695186851</v>
          </cell>
          <cell r="B46041" t="str">
            <v>(en blanco)</v>
          </cell>
        </row>
        <row r="46042">
          <cell r="A46042">
            <v>695186852</v>
          </cell>
          <cell r="B46042" t="str">
            <v>(en blanco)</v>
          </cell>
        </row>
        <row r="46043">
          <cell r="A46043">
            <v>695186853</v>
          </cell>
          <cell r="B46043" t="str">
            <v>(en blanco)</v>
          </cell>
        </row>
        <row r="46044">
          <cell r="A46044">
            <v>695186855</v>
          </cell>
          <cell r="B46044" t="str">
            <v>(en blanco)</v>
          </cell>
        </row>
        <row r="46045">
          <cell r="A46045">
            <v>695186856</v>
          </cell>
          <cell r="B46045" t="str">
            <v>(en blanco)</v>
          </cell>
        </row>
        <row r="46046">
          <cell r="A46046">
            <v>695186857</v>
          </cell>
          <cell r="B46046" t="str">
            <v>(en blanco)</v>
          </cell>
        </row>
        <row r="46047">
          <cell r="A46047">
            <v>695186862</v>
          </cell>
          <cell r="B46047" t="str">
            <v>(en blanco)</v>
          </cell>
        </row>
        <row r="46048">
          <cell r="A46048">
            <v>695186863</v>
          </cell>
          <cell r="B46048" t="str">
            <v>(en blanco)</v>
          </cell>
        </row>
        <row r="46049">
          <cell r="A46049">
            <v>695186864</v>
          </cell>
          <cell r="B46049" t="str">
            <v>(en blanco)</v>
          </cell>
        </row>
        <row r="46050">
          <cell r="A46050">
            <v>695186865</v>
          </cell>
          <cell r="B46050" t="str">
            <v>(en blanco)</v>
          </cell>
        </row>
        <row r="46051">
          <cell r="A46051">
            <v>695186870</v>
          </cell>
          <cell r="B46051" t="str">
            <v>(en blanco)</v>
          </cell>
        </row>
        <row r="46052">
          <cell r="A46052">
            <v>695186872</v>
          </cell>
          <cell r="B46052" t="str">
            <v>(en blanco)</v>
          </cell>
        </row>
        <row r="46053">
          <cell r="A46053">
            <v>695186873</v>
          </cell>
          <cell r="B46053" t="str">
            <v>(en blanco)</v>
          </cell>
        </row>
        <row r="46054">
          <cell r="A46054">
            <v>695186874</v>
          </cell>
          <cell r="B46054" t="str">
            <v>(en blanco)</v>
          </cell>
        </row>
        <row r="46055">
          <cell r="A46055">
            <v>695186875</v>
          </cell>
          <cell r="B46055" t="str">
            <v>(en blanco)</v>
          </cell>
        </row>
        <row r="46056">
          <cell r="A46056">
            <v>695186876</v>
          </cell>
          <cell r="B46056" t="str">
            <v>(en blanco)</v>
          </cell>
        </row>
        <row r="46057">
          <cell r="A46057">
            <v>695186877</v>
          </cell>
          <cell r="B46057" t="str">
            <v>(en blanco)</v>
          </cell>
        </row>
        <row r="46058">
          <cell r="A46058">
            <v>695186885</v>
          </cell>
          <cell r="B46058" t="str">
            <v>(en blanco)</v>
          </cell>
        </row>
        <row r="46059">
          <cell r="A46059">
            <v>695186886</v>
          </cell>
          <cell r="B46059" t="str">
            <v>(en blanco)</v>
          </cell>
        </row>
        <row r="46060">
          <cell r="A46060">
            <v>695186887</v>
          </cell>
          <cell r="B46060" t="str">
            <v>(en blanco)</v>
          </cell>
        </row>
        <row r="46061">
          <cell r="A46061">
            <v>695186888</v>
          </cell>
          <cell r="B46061" t="str">
            <v>(en blanco)</v>
          </cell>
        </row>
        <row r="46062">
          <cell r="A46062">
            <v>695186889</v>
          </cell>
          <cell r="B46062" t="str">
            <v>(en blanco)</v>
          </cell>
        </row>
        <row r="46063">
          <cell r="A46063">
            <v>695186891</v>
          </cell>
          <cell r="B46063" t="str">
            <v>(en blanco)</v>
          </cell>
        </row>
        <row r="46064">
          <cell r="A46064">
            <v>695186892</v>
          </cell>
          <cell r="B46064" t="str">
            <v>(en blanco)</v>
          </cell>
        </row>
        <row r="46065">
          <cell r="A46065">
            <v>695186898</v>
          </cell>
          <cell r="B46065" t="str">
            <v>(en blanco)</v>
          </cell>
        </row>
        <row r="46066">
          <cell r="A46066">
            <v>695186899</v>
          </cell>
          <cell r="B46066" t="str">
            <v>(en blanco)</v>
          </cell>
        </row>
        <row r="46067">
          <cell r="A46067">
            <v>695186900</v>
          </cell>
          <cell r="B46067" t="str">
            <v>(en blanco)</v>
          </cell>
        </row>
        <row r="46068">
          <cell r="A46068">
            <v>695186901</v>
          </cell>
          <cell r="B46068" t="str">
            <v>(en blanco)</v>
          </cell>
        </row>
        <row r="46069">
          <cell r="A46069">
            <v>695186902</v>
          </cell>
          <cell r="B46069" t="str">
            <v>(en blanco)</v>
          </cell>
        </row>
        <row r="46070">
          <cell r="A46070">
            <v>695186903</v>
          </cell>
          <cell r="B46070" t="str">
            <v>(en blanco)</v>
          </cell>
        </row>
        <row r="46071">
          <cell r="A46071">
            <v>695186904</v>
          </cell>
          <cell r="B46071" t="str">
            <v>(en blanco)</v>
          </cell>
        </row>
        <row r="46072">
          <cell r="A46072">
            <v>695186907</v>
          </cell>
          <cell r="B46072" t="str">
            <v>(en blanco)</v>
          </cell>
        </row>
        <row r="46073">
          <cell r="A46073">
            <v>695186908</v>
          </cell>
          <cell r="B46073" t="str">
            <v>(en blanco)</v>
          </cell>
        </row>
        <row r="46074">
          <cell r="A46074">
            <v>695186909</v>
          </cell>
          <cell r="B46074" t="str">
            <v>(en blanco)</v>
          </cell>
        </row>
        <row r="46075">
          <cell r="A46075">
            <v>695186910</v>
          </cell>
          <cell r="B46075" t="str">
            <v>(en blanco)</v>
          </cell>
        </row>
        <row r="46076">
          <cell r="A46076">
            <v>695186914</v>
          </cell>
          <cell r="B46076" t="str">
            <v>(en blanco)</v>
          </cell>
        </row>
        <row r="46077">
          <cell r="A46077">
            <v>695186915</v>
          </cell>
          <cell r="B46077" t="str">
            <v>(en blanco)</v>
          </cell>
        </row>
        <row r="46078">
          <cell r="A46078">
            <v>695186916</v>
          </cell>
          <cell r="B46078" t="str">
            <v>(en blanco)</v>
          </cell>
        </row>
        <row r="46079">
          <cell r="A46079">
            <v>695186917</v>
          </cell>
          <cell r="B46079" t="str">
            <v>(en blanco)</v>
          </cell>
        </row>
        <row r="46080">
          <cell r="A46080">
            <v>695186918</v>
          </cell>
          <cell r="B46080" t="str">
            <v>(en blanco)</v>
          </cell>
        </row>
        <row r="46081">
          <cell r="A46081">
            <v>695186923</v>
          </cell>
          <cell r="B46081" t="str">
            <v>(en blanco)</v>
          </cell>
        </row>
        <row r="46082">
          <cell r="A46082">
            <v>695186926</v>
          </cell>
          <cell r="B46082" t="str">
            <v>(en blanco)</v>
          </cell>
        </row>
        <row r="46083">
          <cell r="A46083">
            <v>695186927</v>
          </cell>
          <cell r="B46083" t="str">
            <v>(en blanco)</v>
          </cell>
        </row>
        <row r="46084">
          <cell r="A46084">
            <v>695186928</v>
          </cell>
          <cell r="B46084" t="str">
            <v>(en blanco)</v>
          </cell>
        </row>
        <row r="46085">
          <cell r="A46085">
            <v>695186929</v>
          </cell>
          <cell r="B46085" t="str">
            <v>(en blanco)</v>
          </cell>
        </row>
        <row r="46086">
          <cell r="A46086">
            <v>695186930</v>
          </cell>
          <cell r="B46086" t="str">
            <v>(en blanco)</v>
          </cell>
        </row>
        <row r="46087">
          <cell r="A46087">
            <v>695186932</v>
          </cell>
          <cell r="B46087" t="str">
            <v>(en blanco)</v>
          </cell>
        </row>
        <row r="46088">
          <cell r="A46088">
            <v>695186933</v>
          </cell>
          <cell r="B46088" t="str">
            <v>(en blanco)</v>
          </cell>
        </row>
        <row r="46089">
          <cell r="A46089">
            <v>695186934</v>
          </cell>
          <cell r="B46089" t="str">
            <v>(en blanco)</v>
          </cell>
        </row>
        <row r="46090">
          <cell r="A46090">
            <v>695186935</v>
          </cell>
          <cell r="B46090" t="str">
            <v>(en blanco)</v>
          </cell>
        </row>
        <row r="46091">
          <cell r="A46091">
            <v>695186936</v>
          </cell>
          <cell r="B46091" t="str">
            <v>(en blanco)</v>
          </cell>
        </row>
        <row r="46092">
          <cell r="A46092">
            <v>695186937</v>
          </cell>
          <cell r="B46092" t="str">
            <v>(en blanco)</v>
          </cell>
        </row>
        <row r="46093">
          <cell r="A46093">
            <v>695186938</v>
          </cell>
          <cell r="B46093" t="str">
            <v>(en blanco)</v>
          </cell>
        </row>
        <row r="46094">
          <cell r="A46094">
            <v>695186939</v>
          </cell>
          <cell r="B46094" t="str">
            <v>(en blanco)</v>
          </cell>
        </row>
        <row r="46095">
          <cell r="A46095">
            <v>695186941</v>
          </cell>
          <cell r="B46095" t="str">
            <v>(en blanco)</v>
          </cell>
        </row>
        <row r="46096">
          <cell r="A46096">
            <v>695186951</v>
          </cell>
          <cell r="B46096" t="str">
            <v>(en blanco)</v>
          </cell>
        </row>
        <row r="46097">
          <cell r="A46097">
            <v>695186952</v>
          </cell>
          <cell r="B46097" t="str">
            <v>(en blanco)</v>
          </cell>
        </row>
        <row r="46098">
          <cell r="A46098">
            <v>695186960</v>
          </cell>
          <cell r="B46098" t="str">
            <v>(en blanco)</v>
          </cell>
        </row>
        <row r="46099">
          <cell r="A46099">
            <v>695186962</v>
          </cell>
          <cell r="B46099" t="str">
            <v>(en blanco)</v>
          </cell>
        </row>
        <row r="46100">
          <cell r="A46100">
            <v>695186963</v>
          </cell>
          <cell r="B46100" t="str">
            <v>(en blanco)</v>
          </cell>
        </row>
        <row r="46101">
          <cell r="A46101">
            <v>695186964</v>
          </cell>
          <cell r="B46101" t="str">
            <v>(en blanco)</v>
          </cell>
        </row>
        <row r="46102">
          <cell r="A46102">
            <v>695186965</v>
          </cell>
          <cell r="B46102" t="str">
            <v>(en blanco)</v>
          </cell>
        </row>
        <row r="46103">
          <cell r="A46103">
            <v>695186966</v>
          </cell>
          <cell r="B46103" t="str">
            <v>(en blanco)</v>
          </cell>
        </row>
        <row r="46104">
          <cell r="A46104">
            <v>695186967</v>
          </cell>
          <cell r="B46104" t="str">
            <v>(en blanco)</v>
          </cell>
        </row>
        <row r="46105">
          <cell r="A46105">
            <v>695186968</v>
          </cell>
          <cell r="B46105" t="str">
            <v>(en blanco)</v>
          </cell>
        </row>
        <row r="46106">
          <cell r="A46106">
            <v>695186969</v>
          </cell>
          <cell r="B46106" t="str">
            <v>(en blanco)</v>
          </cell>
        </row>
        <row r="46107">
          <cell r="A46107">
            <v>695186970</v>
          </cell>
          <cell r="B46107" t="str">
            <v>(en blanco)</v>
          </cell>
        </row>
        <row r="46108">
          <cell r="A46108">
            <v>695186971</v>
          </cell>
          <cell r="B46108" t="str">
            <v>(en blanco)</v>
          </cell>
        </row>
        <row r="46109">
          <cell r="A46109">
            <v>695186972</v>
          </cell>
          <cell r="B46109" t="str">
            <v>(en blanco)</v>
          </cell>
        </row>
        <row r="46110">
          <cell r="A46110">
            <v>695186973</v>
          </cell>
          <cell r="B46110" t="str">
            <v>(en blanco)</v>
          </cell>
        </row>
        <row r="46111">
          <cell r="A46111">
            <v>695186974</v>
          </cell>
          <cell r="B46111" t="str">
            <v>(en blanco)</v>
          </cell>
        </row>
        <row r="46112">
          <cell r="A46112">
            <v>695186975</v>
          </cell>
          <cell r="B46112" t="str">
            <v>(en blanco)</v>
          </cell>
        </row>
        <row r="46113">
          <cell r="A46113">
            <v>695186976</v>
          </cell>
          <cell r="B46113" t="str">
            <v>(en blanco)</v>
          </cell>
        </row>
        <row r="46114">
          <cell r="A46114">
            <v>695186977</v>
          </cell>
          <cell r="B46114" t="str">
            <v>(en blanco)</v>
          </cell>
        </row>
        <row r="46115">
          <cell r="A46115">
            <v>695186978</v>
          </cell>
          <cell r="B46115" t="str">
            <v>(en blanco)</v>
          </cell>
        </row>
        <row r="46116">
          <cell r="A46116">
            <v>695186979</v>
          </cell>
          <cell r="B46116" t="str">
            <v>(en blanco)</v>
          </cell>
        </row>
        <row r="46117">
          <cell r="A46117">
            <v>695186980</v>
          </cell>
          <cell r="B46117" t="str">
            <v>(en blanco)</v>
          </cell>
        </row>
        <row r="46118">
          <cell r="A46118">
            <v>695186981</v>
          </cell>
          <cell r="B46118" t="str">
            <v>(en blanco)</v>
          </cell>
        </row>
        <row r="46119">
          <cell r="A46119">
            <v>695186982</v>
          </cell>
          <cell r="B46119" t="str">
            <v>(en blanco)</v>
          </cell>
        </row>
        <row r="46120">
          <cell r="A46120">
            <v>695186983</v>
          </cell>
          <cell r="B46120" t="str">
            <v>(en blanco)</v>
          </cell>
        </row>
        <row r="46121">
          <cell r="A46121">
            <v>695186984</v>
          </cell>
          <cell r="B46121" t="str">
            <v>(en blanco)</v>
          </cell>
        </row>
        <row r="46122">
          <cell r="A46122">
            <v>695186985</v>
          </cell>
          <cell r="B46122" t="str">
            <v>(en blanco)</v>
          </cell>
        </row>
        <row r="46123">
          <cell r="A46123">
            <v>695186986</v>
          </cell>
          <cell r="B46123" t="str">
            <v>(en blanco)</v>
          </cell>
        </row>
        <row r="46124">
          <cell r="A46124">
            <v>695186987</v>
          </cell>
          <cell r="B46124" t="str">
            <v>(en blanco)</v>
          </cell>
        </row>
        <row r="46125">
          <cell r="A46125">
            <v>695186988</v>
          </cell>
          <cell r="B46125" t="str">
            <v>(en blanco)</v>
          </cell>
        </row>
        <row r="46126">
          <cell r="A46126">
            <v>695186989</v>
          </cell>
          <cell r="B46126" t="str">
            <v>(en blanco)</v>
          </cell>
        </row>
        <row r="46127">
          <cell r="A46127">
            <v>695186990</v>
          </cell>
          <cell r="B46127" t="str">
            <v>(en blanco)</v>
          </cell>
        </row>
        <row r="46128">
          <cell r="A46128">
            <v>695186991</v>
          </cell>
          <cell r="B46128" t="str">
            <v>(en blanco)</v>
          </cell>
        </row>
        <row r="46129">
          <cell r="A46129">
            <v>695186992</v>
          </cell>
          <cell r="B46129" t="str">
            <v>(en blanco)</v>
          </cell>
        </row>
        <row r="46130">
          <cell r="A46130">
            <v>695186993</v>
          </cell>
          <cell r="B46130" t="str">
            <v>(en blanco)</v>
          </cell>
        </row>
        <row r="46131">
          <cell r="A46131">
            <v>695186994</v>
          </cell>
          <cell r="B46131" t="str">
            <v>(en blanco)</v>
          </cell>
        </row>
        <row r="46132">
          <cell r="A46132">
            <v>695186995</v>
          </cell>
          <cell r="B46132" t="str">
            <v>(en blanco)</v>
          </cell>
        </row>
        <row r="46133">
          <cell r="A46133">
            <v>695186996</v>
          </cell>
          <cell r="B46133" t="str">
            <v>(en blanco)</v>
          </cell>
        </row>
        <row r="46134">
          <cell r="A46134">
            <v>695186997</v>
          </cell>
          <cell r="B46134" t="str">
            <v>(en blanco)</v>
          </cell>
        </row>
        <row r="46135">
          <cell r="A46135">
            <v>695186998</v>
          </cell>
          <cell r="B46135" t="str">
            <v>(en blanco)</v>
          </cell>
        </row>
        <row r="46136">
          <cell r="A46136">
            <v>695186999</v>
          </cell>
          <cell r="B46136" t="str">
            <v>(en blanco)</v>
          </cell>
        </row>
        <row r="46137">
          <cell r="A46137">
            <v>695187000</v>
          </cell>
          <cell r="B46137" t="str">
            <v>(en blanco)</v>
          </cell>
        </row>
        <row r="46138">
          <cell r="A46138">
            <v>695187001</v>
          </cell>
          <cell r="B46138" t="str">
            <v>(en blanco)</v>
          </cell>
        </row>
        <row r="46139">
          <cell r="A46139">
            <v>695187002</v>
          </cell>
          <cell r="B46139" t="str">
            <v>(en blanco)</v>
          </cell>
        </row>
        <row r="46140">
          <cell r="A46140">
            <v>695187003</v>
          </cell>
          <cell r="B46140" t="str">
            <v>(en blanco)</v>
          </cell>
        </row>
        <row r="46141">
          <cell r="A46141">
            <v>695187004</v>
          </cell>
          <cell r="B46141" t="str">
            <v>(en blanco)</v>
          </cell>
        </row>
        <row r="46142">
          <cell r="A46142">
            <v>695187005</v>
          </cell>
          <cell r="B46142" t="str">
            <v>(en blanco)</v>
          </cell>
        </row>
        <row r="46143">
          <cell r="A46143">
            <v>695187006</v>
          </cell>
          <cell r="B46143" t="str">
            <v>(en blanco)</v>
          </cell>
        </row>
        <row r="46144">
          <cell r="A46144">
            <v>695187007</v>
          </cell>
          <cell r="B46144" t="str">
            <v>(en blanco)</v>
          </cell>
        </row>
        <row r="46145">
          <cell r="A46145">
            <v>695187008</v>
          </cell>
          <cell r="B46145" t="str">
            <v>(en blanco)</v>
          </cell>
        </row>
        <row r="46146">
          <cell r="A46146">
            <v>695187009</v>
          </cell>
          <cell r="B46146" t="str">
            <v>(en blanco)</v>
          </cell>
        </row>
        <row r="46147">
          <cell r="A46147">
            <v>695187010</v>
          </cell>
          <cell r="B46147" t="str">
            <v>(en blanco)</v>
          </cell>
        </row>
        <row r="46148">
          <cell r="A46148">
            <v>695187011</v>
          </cell>
          <cell r="B46148" t="str">
            <v>(en blanco)</v>
          </cell>
        </row>
        <row r="46149">
          <cell r="A46149">
            <v>695187012</v>
          </cell>
          <cell r="B46149" t="str">
            <v>(en blanco)</v>
          </cell>
        </row>
        <row r="46150">
          <cell r="A46150">
            <v>695187013</v>
          </cell>
          <cell r="B46150" t="str">
            <v>(en blanco)</v>
          </cell>
        </row>
        <row r="46151">
          <cell r="A46151">
            <v>695187014</v>
          </cell>
          <cell r="B46151" t="str">
            <v>(en blanco)</v>
          </cell>
        </row>
        <row r="46152">
          <cell r="A46152">
            <v>695187015</v>
          </cell>
          <cell r="B46152" t="str">
            <v>(en blanco)</v>
          </cell>
        </row>
        <row r="46153">
          <cell r="A46153">
            <v>695187016</v>
          </cell>
          <cell r="B46153" t="str">
            <v>(en blanco)</v>
          </cell>
        </row>
        <row r="46154">
          <cell r="A46154">
            <v>695187017</v>
          </cell>
          <cell r="B46154" t="str">
            <v>(en blanco)</v>
          </cell>
        </row>
        <row r="46155">
          <cell r="A46155">
            <v>695187018</v>
          </cell>
          <cell r="B46155" t="str">
            <v>(en blanco)</v>
          </cell>
        </row>
        <row r="46156">
          <cell r="A46156">
            <v>695187019</v>
          </cell>
          <cell r="B46156" t="str">
            <v>(en blanco)</v>
          </cell>
        </row>
        <row r="46157">
          <cell r="A46157">
            <v>695187020</v>
          </cell>
          <cell r="B46157" t="str">
            <v>(en blanco)</v>
          </cell>
        </row>
        <row r="46158">
          <cell r="A46158">
            <v>695187021</v>
          </cell>
          <cell r="B46158" t="str">
            <v>(en blanco)</v>
          </cell>
        </row>
        <row r="46159">
          <cell r="A46159">
            <v>695187022</v>
          </cell>
          <cell r="B46159" t="str">
            <v>(en blanco)</v>
          </cell>
        </row>
        <row r="46160">
          <cell r="A46160">
            <v>695187023</v>
          </cell>
          <cell r="B46160" t="str">
            <v>(en blanco)</v>
          </cell>
        </row>
        <row r="46161">
          <cell r="A46161">
            <v>695187024</v>
          </cell>
          <cell r="B46161" t="str">
            <v>(en blanco)</v>
          </cell>
        </row>
        <row r="46162">
          <cell r="A46162">
            <v>695187025</v>
          </cell>
          <cell r="B46162" t="str">
            <v>(en blanco)</v>
          </cell>
        </row>
        <row r="46163">
          <cell r="A46163">
            <v>695187026</v>
          </cell>
          <cell r="B46163" t="str">
            <v>(en blanco)</v>
          </cell>
        </row>
        <row r="46164">
          <cell r="A46164">
            <v>695187027</v>
          </cell>
          <cell r="B46164" t="str">
            <v>(en blanco)</v>
          </cell>
        </row>
        <row r="46165">
          <cell r="A46165">
            <v>695187028</v>
          </cell>
          <cell r="B46165" t="str">
            <v>(en blanco)</v>
          </cell>
        </row>
        <row r="46166">
          <cell r="A46166">
            <v>695187029</v>
          </cell>
          <cell r="B46166" t="str">
            <v>(en blanco)</v>
          </cell>
        </row>
        <row r="46167">
          <cell r="A46167">
            <v>695187030</v>
          </cell>
          <cell r="B46167" t="str">
            <v>(en blanco)</v>
          </cell>
        </row>
        <row r="46168">
          <cell r="A46168">
            <v>695187031</v>
          </cell>
          <cell r="B46168" t="str">
            <v>(en blanco)</v>
          </cell>
        </row>
        <row r="46169">
          <cell r="A46169">
            <v>695187032</v>
          </cell>
          <cell r="B46169" t="str">
            <v>(en blanco)</v>
          </cell>
        </row>
        <row r="46170">
          <cell r="A46170">
            <v>695187033</v>
          </cell>
          <cell r="B46170" t="str">
            <v>(en blanco)</v>
          </cell>
        </row>
        <row r="46171">
          <cell r="A46171">
            <v>695187034</v>
          </cell>
          <cell r="B46171" t="str">
            <v>(en blanco)</v>
          </cell>
        </row>
        <row r="46172">
          <cell r="A46172">
            <v>695187035</v>
          </cell>
          <cell r="B46172" t="str">
            <v>(en blanco)</v>
          </cell>
        </row>
        <row r="46173">
          <cell r="A46173">
            <v>695187036</v>
          </cell>
          <cell r="B46173" t="str">
            <v>(en blanco)</v>
          </cell>
        </row>
        <row r="46174">
          <cell r="A46174">
            <v>695187037</v>
          </cell>
          <cell r="B46174" t="str">
            <v>(en blanco)</v>
          </cell>
        </row>
        <row r="46175">
          <cell r="A46175">
            <v>695187038</v>
          </cell>
          <cell r="B46175" t="str">
            <v>(en blanco)</v>
          </cell>
        </row>
        <row r="46176">
          <cell r="A46176">
            <v>695187039</v>
          </cell>
          <cell r="B46176" t="str">
            <v>(en blanco)</v>
          </cell>
        </row>
        <row r="46177">
          <cell r="A46177">
            <v>695187040</v>
          </cell>
          <cell r="B46177" t="str">
            <v>(en blanco)</v>
          </cell>
        </row>
        <row r="46178">
          <cell r="A46178">
            <v>695187041</v>
          </cell>
          <cell r="B46178" t="str">
            <v>(en blanco)</v>
          </cell>
        </row>
        <row r="46179">
          <cell r="A46179">
            <v>695187042</v>
          </cell>
          <cell r="B46179" t="str">
            <v>(en blanco)</v>
          </cell>
        </row>
        <row r="46180">
          <cell r="A46180">
            <v>695187043</v>
          </cell>
          <cell r="B46180" t="str">
            <v>(en blanco)</v>
          </cell>
        </row>
        <row r="46181">
          <cell r="A46181">
            <v>695187044</v>
          </cell>
          <cell r="B46181" t="str">
            <v>(en blanco)</v>
          </cell>
        </row>
        <row r="46182">
          <cell r="A46182">
            <v>695187045</v>
          </cell>
          <cell r="B46182" t="str">
            <v>(en blanco)</v>
          </cell>
        </row>
        <row r="46183">
          <cell r="A46183">
            <v>695187046</v>
          </cell>
          <cell r="B46183" t="str">
            <v>(en blanco)</v>
          </cell>
        </row>
        <row r="46184">
          <cell r="A46184">
            <v>695187047</v>
          </cell>
          <cell r="B46184" t="str">
            <v>(en blanco)</v>
          </cell>
        </row>
        <row r="46185">
          <cell r="A46185">
            <v>695187048</v>
          </cell>
          <cell r="B46185" t="str">
            <v>(en blanco)</v>
          </cell>
        </row>
        <row r="46186">
          <cell r="A46186">
            <v>695187049</v>
          </cell>
          <cell r="B46186" t="str">
            <v>(en blanco)</v>
          </cell>
        </row>
        <row r="46187">
          <cell r="A46187">
            <v>695187050</v>
          </cell>
          <cell r="B46187" t="str">
            <v>(en blanco)</v>
          </cell>
        </row>
        <row r="46188">
          <cell r="A46188">
            <v>695187051</v>
          </cell>
          <cell r="B46188" t="str">
            <v>(en blanco)</v>
          </cell>
        </row>
        <row r="46189">
          <cell r="A46189">
            <v>695187052</v>
          </cell>
          <cell r="B46189" t="str">
            <v>(en blanco)</v>
          </cell>
        </row>
        <row r="46190">
          <cell r="A46190">
            <v>695187053</v>
          </cell>
          <cell r="B46190" t="str">
            <v>(en blanco)</v>
          </cell>
        </row>
        <row r="46191">
          <cell r="A46191">
            <v>695187054</v>
          </cell>
          <cell r="B46191" t="str">
            <v>(en blanco)</v>
          </cell>
        </row>
        <row r="46192">
          <cell r="A46192">
            <v>695187055</v>
          </cell>
          <cell r="B46192" t="str">
            <v>(en blanco)</v>
          </cell>
        </row>
        <row r="46193">
          <cell r="A46193">
            <v>695187056</v>
          </cell>
          <cell r="B46193" t="str">
            <v>(en blanco)</v>
          </cell>
        </row>
        <row r="46194">
          <cell r="A46194">
            <v>695187057</v>
          </cell>
          <cell r="B46194" t="str">
            <v>(en blanco)</v>
          </cell>
        </row>
        <row r="46195">
          <cell r="A46195">
            <v>695187058</v>
          </cell>
          <cell r="B46195" t="str">
            <v>(en blanco)</v>
          </cell>
        </row>
        <row r="46196">
          <cell r="A46196">
            <v>695187059</v>
          </cell>
          <cell r="B46196" t="str">
            <v>(en blanco)</v>
          </cell>
        </row>
        <row r="46197">
          <cell r="A46197">
            <v>695187060</v>
          </cell>
          <cell r="B46197" t="str">
            <v>(en blanco)</v>
          </cell>
        </row>
        <row r="46198">
          <cell r="A46198">
            <v>695187061</v>
          </cell>
          <cell r="B46198" t="str">
            <v>(en blanco)</v>
          </cell>
        </row>
        <row r="46199">
          <cell r="A46199">
            <v>695187077</v>
          </cell>
          <cell r="B46199">
            <v>22</v>
          </cell>
        </row>
        <row r="46200">
          <cell r="A46200">
            <v>695187078</v>
          </cell>
          <cell r="B46200">
            <v>30</v>
          </cell>
        </row>
        <row r="46201">
          <cell r="A46201">
            <v>695187083</v>
          </cell>
          <cell r="B46201">
            <v>24</v>
          </cell>
        </row>
        <row r="46202">
          <cell r="A46202">
            <v>695187087</v>
          </cell>
          <cell r="B46202">
            <v>25</v>
          </cell>
        </row>
        <row r="46203">
          <cell r="A46203">
            <v>695187103</v>
          </cell>
          <cell r="B46203">
            <v>25</v>
          </cell>
        </row>
        <row r="46204">
          <cell r="A46204">
            <v>695187105</v>
          </cell>
          <cell r="B46204">
            <v>27</v>
          </cell>
        </row>
        <row r="46205">
          <cell r="A46205">
            <v>695187113</v>
          </cell>
          <cell r="B46205">
            <v>29</v>
          </cell>
        </row>
        <row r="46206">
          <cell r="A46206">
            <v>695187132</v>
          </cell>
          <cell r="B46206">
            <v>33</v>
          </cell>
        </row>
        <row r="46207">
          <cell r="A46207">
            <v>695187140</v>
          </cell>
          <cell r="B46207">
            <v>25</v>
          </cell>
        </row>
        <row r="46208">
          <cell r="A46208">
            <v>695187142</v>
          </cell>
          <cell r="B46208">
            <v>30</v>
          </cell>
        </row>
        <row r="46209">
          <cell r="A46209">
            <v>695187143</v>
          </cell>
          <cell r="B46209">
            <v>25</v>
          </cell>
        </row>
        <row r="46210">
          <cell r="A46210">
            <v>695187145</v>
          </cell>
          <cell r="B46210">
            <v>24</v>
          </cell>
        </row>
        <row r="46211">
          <cell r="A46211">
            <v>695187150</v>
          </cell>
          <cell r="B46211" t="str">
            <v>(en blanco)</v>
          </cell>
        </row>
        <row r="46212">
          <cell r="A46212">
            <v>695187151</v>
          </cell>
          <cell r="B46212" t="str">
            <v>(en blanco)</v>
          </cell>
        </row>
        <row r="46213">
          <cell r="A46213">
            <v>695187159</v>
          </cell>
          <cell r="B46213" t="str">
            <v>(en blanco)</v>
          </cell>
        </row>
        <row r="46214">
          <cell r="A46214">
            <v>695187161</v>
          </cell>
          <cell r="B46214" t="str">
            <v>(en blanco)</v>
          </cell>
        </row>
        <row r="46215">
          <cell r="A46215">
            <v>695187165</v>
          </cell>
          <cell r="B46215" t="str">
            <v>(en blanco)</v>
          </cell>
        </row>
        <row r="46216">
          <cell r="A46216">
            <v>695187167</v>
          </cell>
          <cell r="B46216" t="str">
            <v>(en blanco)</v>
          </cell>
        </row>
        <row r="46217">
          <cell r="A46217">
            <v>695187170</v>
          </cell>
          <cell r="B46217" t="str">
            <v>(en blanco)</v>
          </cell>
        </row>
        <row r="46218">
          <cell r="A46218">
            <v>695187174</v>
          </cell>
          <cell r="B46218">
            <v>29</v>
          </cell>
        </row>
        <row r="46219">
          <cell r="A46219">
            <v>695187189</v>
          </cell>
          <cell r="B46219">
            <v>33</v>
          </cell>
        </row>
        <row r="46220">
          <cell r="A46220">
            <v>695187195</v>
          </cell>
          <cell r="B46220">
            <v>22</v>
          </cell>
        </row>
        <row r="46221">
          <cell r="A46221">
            <v>695187196</v>
          </cell>
          <cell r="B46221">
            <v>28</v>
          </cell>
        </row>
        <row r="46222">
          <cell r="A46222">
            <v>695187208</v>
          </cell>
          <cell r="B46222">
            <v>35</v>
          </cell>
        </row>
        <row r="46223">
          <cell r="A46223">
            <v>695187211</v>
          </cell>
          <cell r="B46223">
            <v>36</v>
          </cell>
        </row>
        <row r="46224">
          <cell r="A46224">
            <v>695187218</v>
          </cell>
          <cell r="B46224">
            <v>27</v>
          </cell>
        </row>
        <row r="46225">
          <cell r="A46225">
            <v>695187219</v>
          </cell>
          <cell r="B46225">
            <v>26</v>
          </cell>
        </row>
        <row r="46226">
          <cell r="A46226">
            <v>695187231</v>
          </cell>
          <cell r="B46226">
            <v>26</v>
          </cell>
        </row>
        <row r="46227">
          <cell r="A46227">
            <v>695187233</v>
          </cell>
          <cell r="B46227">
            <v>26</v>
          </cell>
        </row>
        <row r="46228">
          <cell r="A46228">
            <v>695187238</v>
          </cell>
          <cell r="B46228">
            <v>26</v>
          </cell>
        </row>
        <row r="46229">
          <cell r="A46229">
            <v>695187239</v>
          </cell>
          <cell r="B46229">
            <v>26</v>
          </cell>
        </row>
        <row r="46230">
          <cell r="A46230">
            <v>695187240</v>
          </cell>
          <cell r="B46230">
            <v>26</v>
          </cell>
        </row>
        <row r="46231">
          <cell r="A46231">
            <v>695187241</v>
          </cell>
          <cell r="B46231">
            <v>26</v>
          </cell>
        </row>
        <row r="46232">
          <cell r="A46232">
            <v>695187242</v>
          </cell>
          <cell r="B46232">
            <v>26</v>
          </cell>
        </row>
        <row r="46233">
          <cell r="A46233">
            <v>695187243</v>
          </cell>
          <cell r="B46233">
            <v>27</v>
          </cell>
        </row>
        <row r="46234">
          <cell r="A46234">
            <v>695187244</v>
          </cell>
          <cell r="B46234">
            <v>27</v>
          </cell>
        </row>
        <row r="46235">
          <cell r="A46235">
            <v>695187245</v>
          </cell>
          <cell r="B46235">
            <v>27</v>
          </cell>
        </row>
        <row r="46236">
          <cell r="A46236">
            <v>695187246</v>
          </cell>
          <cell r="B46236">
            <v>27</v>
          </cell>
        </row>
        <row r="46237">
          <cell r="A46237">
            <v>695187248</v>
          </cell>
          <cell r="B46237">
            <v>28</v>
          </cell>
        </row>
        <row r="46238">
          <cell r="A46238">
            <v>695187251</v>
          </cell>
          <cell r="B46238">
            <v>25</v>
          </cell>
        </row>
        <row r="46239">
          <cell r="A46239">
            <v>695187252</v>
          </cell>
          <cell r="B46239">
            <v>25</v>
          </cell>
        </row>
        <row r="46240">
          <cell r="A46240">
            <v>695187253</v>
          </cell>
          <cell r="B46240">
            <v>25</v>
          </cell>
        </row>
        <row r="46241">
          <cell r="A46241">
            <v>695187254</v>
          </cell>
          <cell r="B46241">
            <v>25</v>
          </cell>
        </row>
        <row r="46242">
          <cell r="A46242">
            <v>695187255</v>
          </cell>
          <cell r="B46242">
            <v>26</v>
          </cell>
        </row>
        <row r="46243">
          <cell r="A46243">
            <v>695187256</v>
          </cell>
          <cell r="B46243">
            <v>26</v>
          </cell>
        </row>
        <row r="46244">
          <cell r="A46244">
            <v>695187257</v>
          </cell>
          <cell r="B46244">
            <v>26</v>
          </cell>
        </row>
        <row r="46245">
          <cell r="A46245">
            <v>695187258</v>
          </cell>
          <cell r="B46245">
            <v>26</v>
          </cell>
        </row>
        <row r="46246">
          <cell r="A46246">
            <v>695187259</v>
          </cell>
          <cell r="B46246">
            <v>26</v>
          </cell>
        </row>
        <row r="46247">
          <cell r="A46247">
            <v>695187260</v>
          </cell>
          <cell r="B46247">
            <v>26</v>
          </cell>
        </row>
        <row r="46248">
          <cell r="A46248">
            <v>695187261</v>
          </cell>
          <cell r="B46248">
            <v>26</v>
          </cell>
        </row>
        <row r="46249">
          <cell r="A46249">
            <v>695187262</v>
          </cell>
          <cell r="B46249">
            <v>26</v>
          </cell>
        </row>
        <row r="46250">
          <cell r="A46250">
            <v>695187263</v>
          </cell>
          <cell r="B46250">
            <v>27</v>
          </cell>
        </row>
        <row r="46251">
          <cell r="A46251">
            <v>695187267</v>
          </cell>
          <cell r="B46251">
            <v>28</v>
          </cell>
        </row>
        <row r="46252">
          <cell r="A46252">
            <v>695187274</v>
          </cell>
          <cell r="B46252">
            <v>26</v>
          </cell>
        </row>
        <row r="46253">
          <cell r="A46253">
            <v>695187275</v>
          </cell>
          <cell r="B46253">
            <v>27</v>
          </cell>
        </row>
        <row r="46254">
          <cell r="A46254">
            <v>695187277</v>
          </cell>
          <cell r="B46254">
            <v>25</v>
          </cell>
        </row>
        <row r="46255">
          <cell r="A46255">
            <v>695187285</v>
          </cell>
          <cell r="B46255">
            <v>24</v>
          </cell>
        </row>
        <row r="46256">
          <cell r="A46256">
            <v>695187287</v>
          </cell>
          <cell r="B46256">
            <v>26</v>
          </cell>
        </row>
        <row r="46257">
          <cell r="A46257">
            <v>695187289</v>
          </cell>
          <cell r="B46257">
            <v>24</v>
          </cell>
        </row>
        <row r="46258">
          <cell r="A46258">
            <v>695187307</v>
          </cell>
          <cell r="B46258">
            <v>30</v>
          </cell>
        </row>
        <row r="46259">
          <cell r="A46259">
            <v>695187316</v>
          </cell>
          <cell r="B46259">
            <v>25</v>
          </cell>
        </row>
        <row r="46260">
          <cell r="A46260">
            <v>695187318</v>
          </cell>
          <cell r="B46260">
            <v>28</v>
          </cell>
        </row>
        <row r="46261">
          <cell r="A46261">
            <v>695187321</v>
          </cell>
          <cell r="B46261">
            <v>29</v>
          </cell>
        </row>
        <row r="46262">
          <cell r="A46262">
            <v>695187327</v>
          </cell>
          <cell r="B46262">
            <v>28</v>
          </cell>
        </row>
        <row r="46263">
          <cell r="A46263">
            <v>695187328</v>
          </cell>
          <cell r="B46263">
            <v>28</v>
          </cell>
        </row>
        <row r="46264">
          <cell r="A46264">
            <v>695187333</v>
          </cell>
          <cell r="B46264">
            <v>31</v>
          </cell>
        </row>
        <row r="46265">
          <cell r="A46265">
            <v>695187338</v>
          </cell>
          <cell r="B46265">
            <v>28</v>
          </cell>
        </row>
        <row r="46266">
          <cell r="A46266">
            <v>695187350</v>
          </cell>
          <cell r="B46266">
            <v>28</v>
          </cell>
        </row>
        <row r="46267">
          <cell r="A46267">
            <v>695187351</v>
          </cell>
          <cell r="B46267">
            <v>28</v>
          </cell>
        </row>
        <row r="46268">
          <cell r="A46268">
            <v>695187368</v>
          </cell>
          <cell r="B46268">
            <v>30</v>
          </cell>
        </row>
        <row r="46269">
          <cell r="A46269">
            <v>695187369</v>
          </cell>
          <cell r="B46269">
            <v>24</v>
          </cell>
        </row>
        <row r="46270">
          <cell r="A46270">
            <v>695187373</v>
          </cell>
          <cell r="B46270">
            <v>33</v>
          </cell>
        </row>
        <row r="46271">
          <cell r="A46271">
            <v>695187374</v>
          </cell>
          <cell r="B46271">
            <v>27</v>
          </cell>
        </row>
        <row r="46272">
          <cell r="A46272">
            <v>695187375</v>
          </cell>
          <cell r="B46272">
            <v>34</v>
          </cell>
        </row>
        <row r="46273">
          <cell r="A46273">
            <v>695187389</v>
          </cell>
          <cell r="B46273" t="str">
            <v>(en blanco)</v>
          </cell>
        </row>
        <row r="46274">
          <cell r="A46274">
            <v>695187392</v>
          </cell>
          <cell r="B46274" t="str">
            <v>(en blanco)</v>
          </cell>
        </row>
        <row r="46275">
          <cell r="A46275">
            <v>695187407</v>
          </cell>
          <cell r="B46275">
            <v>26</v>
          </cell>
        </row>
        <row r="46276">
          <cell r="A46276">
            <v>695187462</v>
          </cell>
          <cell r="B46276">
            <v>27</v>
          </cell>
        </row>
        <row r="46277">
          <cell r="A46277">
            <v>695187476</v>
          </cell>
          <cell r="B46277">
            <v>27</v>
          </cell>
        </row>
        <row r="46278">
          <cell r="A46278">
            <v>695187478</v>
          </cell>
          <cell r="B46278">
            <v>28</v>
          </cell>
        </row>
        <row r="46279">
          <cell r="A46279">
            <v>695187506</v>
          </cell>
          <cell r="B46279">
            <v>32</v>
          </cell>
        </row>
        <row r="46280">
          <cell r="A46280">
            <v>695187511</v>
          </cell>
          <cell r="B46280">
            <v>29</v>
          </cell>
        </row>
        <row r="46281">
          <cell r="A46281">
            <v>695187514</v>
          </cell>
          <cell r="B46281">
            <v>27</v>
          </cell>
        </row>
        <row r="46282">
          <cell r="A46282">
            <v>695187530</v>
          </cell>
          <cell r="B46282">
            <v>30</v>
          </cell>
        </row>
        <row r="46283">
          <cell r="A46283">
            <v>695187537</v>
          </cell>
          <cell r="B46283">
            <v>26</v>
          </cell>
        </row>
        <row r="46284">
          <cell r="A46284">
            <v>695187553</v>
          </cell>
          <cell r="B46284">
            <v>27</v>
          </cell>
        </row>
        <row r="46285">
          <cell r="A46285">
            <v>695187594</v>
          </cell>
          <cell r="B46285">
            <v>38</v>
          </cell>
        </row>
        <row r="46286">
          <cell r="A46286">
            <v>695187601</v>
          </cell>
          <cell r="B46286">
            <v>30</v>
          </cell>
        </row>
        <row r="46287">
          <cell r="A46287">
            <v>695187602</v>
          </cell>
          <cell r="B46287">
            <v>25</v>
          </cell>
        </row>
        <row r="46288">
          <cell r="A46288">
            <v>695187604</v>
          </cell>
          <cell r="B46288">
            <v>30</v>
          </cell>
        </row>
        <row r="46289">
          <cell r="A46289">
            <v>695187606</v>
          </cell>
          <cell r="B46289">
            <v>32</v>
          </cell>
        </row>
        <row r="46290">
          <cell r="A46290">
            <v>695187607</v>
          </cell>
          <cell r="B46290">
            <v>28</v>
          </cell>
        </row>
        <row r="46291">
          <cell r="A46291">
            <v>695187610</v>
          </cell>
          <cell r="B46291" t="str">
            <v>(en blanco)</v>
          </cell>
        </row>
        <row r="46292">
          <cell r="A46292">
            <v>695187613</v>
          </cell>
          <cell r="B46292" t="str">
            <v>(en blanco)</v>
          </cell>
        </row>
        <row r="46293">
          <cell r="A46293">
            <v>695187615</v>
          </cell>
          <cell r="B46293" t="str">
            <v>(en blanco)</v>
          </cell>
        </row>
        <row r="46294">
          <cell r="A46294">
            <v>695187618</v>
          </cell>
          <cell r="B46294">
            <v>35</v>
          </cell>
        </row>
        <row r="46295">
          <cell r="A46295">
            <v>695187619</v>
          </cell>
          <cell r="B46295">
            <v>35</v>
          </cell>
        </row>
        <row r="46296">
          <cell r="A46296">
            <v>695187621</v>
          </cell>
          <cell r="B46296">
            <v>34</v>
          </cell>
        </row>
        <row r="46297">
          <cell r="A46297">
            <v>695187625</v>
          </cell>
          <cell r="B46297" t="str">
            <v>(en blanco)</v>
          </cell>
        </row>
        <row r="46298">
          <cell r="A46298">
            <v>695187626</v>
          </cell>
          <cell r="B46298">
            <v>34</v>
          </cell>
        </row>
        <row r="46299">
          <cell r="A46299">
            <v>695187629</v>
          </cell>
          <cell r="B46299">
            <v>34</v>
          </cell>
        </row>
        <row r="46300">
          <cell r="A46300">
            <v>695187630</v>
          </cell>
          <cell r="B46300">
            <v>33</v>
          </cell>
        </row>
        <row r="46301">
          <cell r="A46301">
            <v>695187631</v>
          </cell>
          <cell r="B46301">
            <v>33</v>
          </cell>
        </row>
        <row r="46302">
          <cell r="A46302">
            <v>695187632</v>
          </cell>
          <cell r="B46302">
            <v>33</v>
          </cell>
        </row>
        <row r="46303">
          <cell r="A46303">
            <v>695187635</v>
          </cell>
          <cell r="B46303">
            <v>34</v>
          </cell>
        </row>
        <row r="46304">
          <cell r="A46304">
            <v>695187637</v>
          </cell>
          <cell r="B46304">
            <v>34</v>
          </cell>
        </row>
        <row r="46305">
          <cell r="A46305">
            <v>695187638</v>
          </cell>
          <cell r="B46305">
            <v>34</v>
          </cell>
        </row>
        <row r="46306">
          <cell r="A46306">
            <v>695187639</v>
          </cell>
          <cell r="B46306">
            <v>32</v>
          </cell>
        </row>
        <row r="46307">
          <cell r="A46307">
            <v>695187641</v>
          </cell>
          <cell r="B46307">
            <v>39</v>
          </cell>
        </row>
        <row r="46308">
          <cell r="A46308">
            <v>695187647</v>
          </cell>
          <cell r="B46308">
            <v>35</v>
          </cell>
        </row>
        <row r="46309">
          <cell r="A46309">
            <v>695187648</v>
          </cell>
          <cell r="B46309">
            <v>35</v>
          </cell>
        </row>
        <row r="46310">
          <cell r="A46310">
            <v>695187650</v>
          </cell>
          <cell r="B46310">
            <v>41</v>
          </cell>
        </row>
        <row r="46311">
          <cell r="A46311">
            <v>695187651</v>
          </cell>
          <cell r="B46311">
            <v>35</v>
          </cell>
        </row>
        <row r="46312">
          <cell r="A46312">
            <v>695187652</v>
          </cell>
          <cell r="B46312">
            <v>35</v>
          </cell>
        </row>
        <row r="46313">
          <cell r="A46313">
            <v>695187653</v>
          </cell>
          <cell r="B46313">
            <v>34</v>
          </cell>
        </row>
        <row r="46314">
          <cell r="A46314">
            <v>695187654</v>
          </cell>
          <cell r="B46314">
            <v>35</v>
          </cell>
        </row>
        <row r="46315">
          <cell r="A46315">
            <v>695187656</v>
          </cell>
          <cell r="B46315">
            <v>37</v>
          </cell>
        </row>
        <row r="46316">
          <cell r="A46316">
            <v>695187657</v>
          </cell>
          <cell r="B46316">
            <v>34</v>
          </cell>
        </row>
        <row r="46317">
          <cell r="A46317">
            <v>695187658</v>
          </cell>
          <cell r="B46317">
            <v>42</v>
          </cell>
        </row>
        <row r="46318">
          <cell r="A46318">
            <v>695187660</v>
          </cell>
          <cell r="B46318">
            <v>42</v>
          </cell>
        </row>
        <row r="46319">
          <cell r="A46319">
            <v>695187661</v>
          </cell>
          <cell r="B46319">
            <v>30</v>
          </cell>
        </row>
        <row r="46320">
          <cell r="A46320">
            <v>695187662</v>
          </cell>
          <cell r="B46320">
            <v>30</v>
          </cell>
        </row>
        <row r="46321">
          <cell r="A46321">
            <v>695187663</v>
          </cell>
          <cell r="B46321" t="str">
            <v>(en blanco)</v>
          </cell>
        </row>
        <row r="46322">
          <cell r="A46322">
            <v>695187664</v>
          </cell>
          <cell r="B46322">
            <v>36</v>
          </cell>
        </row>
        <row r="46323">
          <cell r="A46323">
            <v>695187665</v>
          </cell>
          <cell r="B46323">
            <v>36</v>
          </cell>
        </row>
        <row r="46324">
          <cell r="A46324">
            <v>695187667</v>
          </cell>
          <cell r="B46324">
            <v>38</v>
          </cell>
        </row>
        <row r="46325">
          <cell r="A46325">
            <v>695187673</v>
          </cell>
          <cell r="B46325">
            <v>36</v>
          </cell>
        </row>
        <row r="46326">
          <cell r="A46326">
            <v>695187675</v>
          </cell>
          <cell r="B46326">
            <v>36</v>
          </cell>
        </row>
        <row r="46327">
          <cell r="A46327">
            <v>695187676</v>
          </cell>
          <cell r="B46327">
            <v>36</v>
          </cell>
        </row>
        <row r="46328">
          <cell r="A46328">
            <v>695187678</v>
          </cell>
          <cell r="B46328">
            <v>38</v>
          </cell>
        </row>
        <row r="46329">
          <cell r="A46329">
            <v>695187679</v>
          </cell>
          <cell r="B46329">
            <v>35</v>
          </cell>
        </row>
        <row r="46330">
          <cell r="A46330">
            <v>695187682</v>
          </cell>
          <cell r="B46330">
            <v>33</v>
          </cell>
        </row>
        <row r="46331">
          <cell r="A46331">
            <v>695187683</v>
          </cell>
          <cell r="B46331">
            <v>24</v>
          </cell>
        </row>
        <row r="46332">
          <cell r="A46332">
            <v>695187686</v>
          </cell>
          <cell r="B46332">
            <v>25</v>
          </cell>
        </row>
        <row r="46333">
          <cell r="A46333">
            <v>695187687</v>
          </cell>
          <cell r="B46333">
            <v>33</v>
          </cell>
        </row>
        <row r="46334">
          <cell r="A46334">
            <v>695187688</v>
          </cell>
          <cell r="B46334">
            <v>38</v>
          </cell>
        </row>
        <row r="46335">
          <cell r="A46335">
            <v>695187690</v>
          </cell>
          <cell r="B46335">
            <v>38</v>
          </cell>
        </row>
        <row r="46336">
          <cell r="A46336">
            <v>695187692</v>
          </cell>
          <cell r="B46336">
            <v>38</v>
          </cell>
        </row>
        <row r="46337">
          <cell r="A46337">
            <v>695187697</v>
          </cell>
          <cell r="B46337">
            <v>27</v>
          </cell>
        </row>
        <row r="46338">
          <cell r="A46338">
            <v>695187700</v>
          </cell>
          <cell r="B46338">
            <v>27</v>
          </cell>
        </row>
        <row r="46339">
          <cell r="A46339">
            <v>695187706</v>
          </cell>
          <cell r="B46339">
            <v>30</v>
          </cell>
        </row>
        <row r="46340">
          <cell r="A46340">
            <v>695187710</v>
          </cell>
          <cell r="B46340">
            <v>30</v>
          </cell>
        </row>
        <row r="46341">
          <cell r="A46341">
            <v>695187711</v>
          </cell>
          <cell r="B46341">
            <v>29</v>
          </cell>
        </row>
        <row r="46342">
          <cell r="A46342">
            <v>695187712</v>
          </cell>
          <cell r="B46342">
            <v>29</v>
          </cell>
        </row>
        <row r="46343">
          <cell r="A46343">
            <v>695187713</v>
          </cell>
          <cell r="B46343">
            <v>33</v>
          </cell>
        </row>
        <row r="46344">
          <cell r="A46344">
            <v>695187714</v>
          </cell>
          <cell r="B46344">
            <v>33</v>
          </cell>
        </row>
        <row r="46345">
          <cell r="A46345">
            <v>695187716</v>
          </cell>
          <cell r="B46345">
            <v>33</v>
          </cell>
        </row>
        <row r="46346">
          <cell r="A46346">
            <v>695187718</v>
          </cell>
          <cell r="B46346">
            <v>32</v>
          </cell>
        </row>
        <row r="46347">
          <cell r="A46347">
            <v>695187724</v>
          </cell>
          <cell r="B46347" t="str">
            <v>(en blanco)</v>
          </cell>
        </row>
        <row r="46348">
          <cell r="A46348">
            <v>695187725</v>
          </cell>
          <cell r="B46348">
            <v>32</v>
          </cell>
        </row>
        <row r="46349">
          <cell r="A46349">
            <v>695187727</v>
          </cell>
          <cell r="B46349">
            <v>32</v>
          </cell>
        </row>
        <row r="46350">
          <cell r="A46350">
            <v>695187729</v>
          </cell>
          <cell r="B46350">
            <v>32</v>
          </cell>
        </row>
        <row r="46351">
          <cell r="A46351">
            <v>695187731</v>
          </cell>
          <cell r="B46351">
            <v>31</v>
          </cell>
        </row>
        <row r="46352">
          <cell r="A46352">
            <v>695187732</v>
          </cell>
          <cell r="B46352">
            <v>31</v>
          </cell>
        </row>
        <row r="46353">
          <cell r="A46353">
            <v>695187733</v>
          </cell>
          <cell r="B46353">
            <v>31</v>
          </cell>
        </row>
        <row r="46354">
          <cell r="A46354">
            <v>695187734</v>
          </cell>
          <cell r="B46354">
            <v>34</v>
          </cell>
        </row>
        <row r="46355">
          <cell r="A46355">
            <v>695187737</v>
          </cell>
          <cell r="B46355">
            <v>30</v>
          </cell>
        </row>
        <row r="46356">
          <cell r="A46356">
            <v>695187738</v>
          </cell>
          <cell r="B46356">
            <v>30</v>
          </cell>
        </row>
        <row r="46357">
          <cell r="A46357">
            <v>695187739</v>
          </cell>
          <cell r="B46357">
            <v>32</v>
          </cell>
        </row>
        <row r="46358">
          <cell r="A46358">
            <v>695187740</v>
          </cell>
          <cell r="B46358">
            <v>32</v>
          </cell>
        </row>
        <row r="46359">
          <cell r="A46359">
            <v>695187741</v>
          </cell>
          <cell r="B46359">
            <v>32</v>
          </cell>
        </row>
        <row r="46360">
          <cell r="A46360">
            <v>695187742</v>
          </cell>
          <cell r="B46360">
            <v>34</v>
          </cell>
        </row>
        <row r="46361">
          <cell r="A46361">
            <v>695187744</v>
          </cell>
          <cell r="B46361">
            <v>34</v>
          </cell>
        </row>
        <row r="46362">
          <cell r="A46362">
            <v>695187745</v>
          </cell>
          <cell r="B46362">
            <v>34</v>
          </cell>
        </row>
        <row r="46363">
          <cell r="A46363">
            <v>695187748</v>
          </cell>
          <cell r="B46363">
            <v>34</v>
          </cell>
        </row>
        <row r="46364">
          <cell r="A46364">
            <v>695187749</v>
          </cell>
          <cell r="B46364">
            <v>31</v>
          </cell>
        </row>
        <row r="46365">
          <cell r="A46365">
            <v>695187750</v>
          </cell>
          <cell r="B46365">
            <v>33</v>
          </cell>
        </row>
        <row r="46366">
          <cell r="A46366">
            <v>695187753</v>
          </cell>
          <cell r="B46366">
            <v>33</v>
          </cell>
        </row>
        <row r="46367">
          <cell r="A46367">
            <v>695187756</v>
          </cell>
          <cell r="B46367">
            <v>33</v>
          </cell>
        </row>
        <row r="46368">
          <cell r="A46368">
            <v>695187760</v>
          </cell>
          <cell r="B46368">
            <v>30</v>
          </cell>
        </row>
        <row r="46369">
          <cell r="A46369">
            <v>695187765</v>
          </cell>
          <cell r="B46369">
            <v>27</v>
          </cell>
        </row>
        <row r="46370">
          <cell r="A46370">
            <v>695187768</v>
          </cell>
          <cell r="B46370">
            <v>31</v>
          </cell>
        </row>
        <row r="46371">
          <cell r="A46371">
            <v>695187773</v>
          </cell>
          <cell r="B46371">
            <v>28</v>
          </cell>
        </row>
        <row r="46372">
          <cell r="A46372">
            <v>695187775</v>
          </cell>
          <cell r="B46372">
            <v>34</v>
          </cell>
        </row>
        <row r="46373">
          <cell r="A46373">
            <v>695187776</v>
          </cell>
          <cell r="B46373">
            <v>26</v>
          </cell>
        </row>
        <row r="46374">
          <cell r="A46374">
            <v>695187779</v>
          </cell>
          <cell r="B46374" t="str">
            <v>(en blanco)</v>
          </cell>
        </row>
        <row r="46375">
          <cell r="A46375">
            <v>695187780</v>
          </cell>
          <cell r="B46375" t="str">
            <v>(en blanco)</v>
          </cell>
        </row>
        <row r="46376">
          <cell r="A46376">
            <v>695187781</v>
          </cell>
          <cell r="B46376" t="str">
            <v>(en blanco)</v>
          </cell>
        </row>
        <row r="46377">
          <cell r="A46377">
            <v>695187783</v>
          </cell>
          <cell r="B46377" t="str">
            <v>(en blanco)</v>
          </cell>
        </row>
        <row r="46378">
          <cell r="A46378">
            <v>695187786</v>
          </cell>
          <cell r="B46378">
            <v>32</v>
          </cell>
        </row>
        <row r="46379">
          <cell r="A46379">
            <v>695187787</v>
          </cell>
          <cell r="B46379">
            <v>30</v>
          </cell>
        </row>
        <row r="46380">
          <cell r="A46380">
            <v>695187788</v>
          </cell>
          <cell r="B46380">
            <v>31</v>
          </cell>
        </row>
        <row r="46381">
          <cell r="A46381">
            <v>695187789</v>
          </cell>
          <cell r="B46381">
            <v>30</v>
          </cell>
        </row>
        <row r="46382">
          <cell r="A46382">
            <v>695187790</v>
          </cell>
          <cell r="B46382">
            <v>30</v>
          </cell>
        </row>
        <row r="46383">
          <cell r="A46383">
            <v>695187791</v>
          </cell>
          <cell r="B46383">
            <v>37</v>
          </cell>
        </row>
        <row r="46384">
          <cell r="A46384">
            <v>695187792</v>
          </cell>
          <cell r="B46384">
            <v>31</v>
          </cell>
        </row>
        <row r="46385">
          <cell r="A46385">
            <v>695187793</v>
          </cell>
          <cell r="B46385">
            <v>33</v>
          </cell>
        </row>
        <row r="46386">
          <cell r="A46386">
            <v>695187794</v>
          </cell>
          <cell r="B46386">
            <v>33</v>
          </cell>
        </row>
        <row r="46387">
          <cell r="A46387">
            <v>695187795</v>
          </cell>
          <cell r="B46387">
            <v>30</v>
          </cell>
        </row>
        <row r="46388">
          <cell r="A46388">
            <v>695187796</v>
          </cell>
          <cell r="B46388">
            <v>32</v>
          </cell>
        </row>
        <row r="46389">
          <cell r="A46389">
            <v>695187797</v>
          </cell>
          <cell r="B46389">
            <v>35</v>
          </cell>
        </row>
        <row r="46390">
          <cell r="A46390">
            <v>695187798</v>
          </cell>
          <cell r="B46390">
            <v>32</v>
          </cell>
        </row>
        <row r="46391">
          <cell r="A46391">
            <v>695187800</v>
          </cell>
          <cell r="B46391">
            <v>34</v>
          </cell>
        </row>
        <row r="46392">
          <cell r="A46392">
            <v>695187801</v>
          </cell>
          <cell r="B46392">
            <v>31</v>
          </cell>
        </row>
        <row r="46393">
          <cell r="A46393">
            <v>695187802</v>
          </cell>
          <cell r="B46393">
            <v>28</v>
          </cell>
        </row>
        <row r="46394">
          <cell r="A46394">
            <v>695187803</v>
          </cell>
          <cell r="B46394">
            <v>30</v>
          </cell>
        </row>
        <row r="46395">
          <cell r="A46395">
            <v>695187804</v>
          </cell>
          <cell r="B46395">
            <v>31</v>
          </cell>
        </row>
        <row r="46396">
          <cell r="A46396">
            <v>695187805</v>
          </cell>
          <cell r="B46396" t="str">
            <v>(en blanco)</v>
          </cell>
        </row>
        <row r="46397">
          <cell r="A46397">
            <v>695187806</v>
          </cell>
          <cell r="B46397">
            <v>34</v>
          </cell>
        </row>
        <row r="46398">
          <cell r="A46398">
            <v>695187807</v>
          </cell>
          <cell r="B46398" t="str">
            <v>(en blanco)</v>
          </cell>
        </row>
        <row r="46399">
          <cell r="A46399">
            <v>695187808</v>
          </cell>
          <cell r="B46399">
            <v>33</v>
          </cell>
        </row>
        <row r="46400">
          <cell r="A46400">
            <v>695187809</v>
          </cell>
          <cell r="B46400" t="str">
            <v>(en blanco)</v>
          </cell>
        </row>
        <row r="46401">
          <cell r="A46401">
            <v>695187810</v>
          </cell>
          <cell r="B46401">
            <v>31</v>
          </cell>
        </row>
        <row r="46402">
          <cell r="A46402">
            <v>695187811</v>
          </cell>
          <cell r="B46402">
            <v>34</v>
          </cell>
        </row>
        <row r="46403">
          <cell r="A46403">
            <v>695187812</v>
          </cell>
          <cell r="B46403">
            <v>27</v>
          </cell>
        </row>
        <row r="46404">
          <cell r="A46404">
            <v>695187813</v>
          </cell>
          <cell r="B46404" t="str">
            <v>(en blanco)</v>
          </cell>
        </row>
        <row r="46405">
          <cell r="A46405">
            <v>695187814</v>
          </cell>
          <cell r="B46405">
            <v>33</v>
          </cell>
        </row>
        <row r="46406">
          <cell r="A46406">
            <v>695187816</v>
          </cell>
          <cell r="B46406" t="str">
            <v>(en blanco)</v>
          </cell>
        </row>
        <row r="46407">
          <cell r="A46407">
            <v>695187818</v>
          </cell>
          <cell r="B46407" t="str">
            <v>(en blanco)</v>
          </cell>
        </row>
        <row r="46408">
          <cell r="A46408">
            <v>695187819</v>
          </cell>
          <cell r="B46408">
            <v>32</v>
          </cell>
        </row>
        <row r="46409">
          <cell r="A46409">
            <v>695187820</v>
          </cell>
          <cell r="B46409" t="str">
            <v>(en blanco)</v>
          </cell>
        </row>
        <row r="46410">
          <cell r="A46410">
            <v>695187821</v>
          </cell>
          <cell r="B46410">
            <v>32</v>
          </cell>
        </row>
        <row r="46411">
          <cell r="A46411">
            <v>695187822</v>
          </cell>
          <cell r="B46411">
            <v>30</v>
          </cell>
        </row>
        <row r="46412">
          <cell r="A46412">
            <v>695187823</v>
          </cell>
          <cell r="B46412" t="str">
            <v>(en blanco)</v>
          </cell>
        </row>
        <row r="46413">
          <cell r="A46413">
            <v>695187824</v>
          </cell>
          <cell r="B46413" t="str">
            <v>(en blanco)</v>
          </cell>
        </row>
        <row r="46414">
          <cell r="A46414">
            <v>695187825</v>
          </cell>
          <cell r="B46414" t="str">
            <v>(en blanco)</v>
          </cell>
        </row>
        <row r="46415">
          <cell r="A46415">
            <v>695187827</v>
          </cell>
          <cell r="B46415" t="str">
            <v>(en blanco)</v>
          </cell>
        </row>
        <row r="46416">
          <cell r="A46416">
            <v>695187830</v>
          </cell>
          <cell r="B46416" t="str">
            <v>(en blanco)</v>
          </cell>
        </row>
        <row r="46417">
          <cell r="A46417">
            <v>695187831</v>
          </cell>
          <cell r="B46417" t="str">
            <v>(en blanco)</v>
          </cell>
        </row>
        <row r="46418">
          <cell r="A46418">
            <v>695187833</v>
          </cell>
          <cell r="B46418" t="str">
            <v>(en blanco)</v>
          </cell>
        </row>
        <row r="46419">
          <cell r="A46419">
            <v>695187834</v>
          </cell>
          <cell r="B46419" t="str">
            <v>(en blanco)</v>
          </cell>
        </row>
        <row r="46420">
          <cell r="A46420">
            <v>695187835</v>
          </cell>
          <cell r="B46420" t="str">
            <v>(en blanco)</v>
          </cell>
        </row>
        <row r="46421">
          <cell r="A46421">
            <v>695187836</v>
          </cell>
          <cell r="B46421" t="str">
            <v>(en blanco)</v>
          </cell>
        </row>
        <row r="46422">
          <cell r="A46422">
            <v>695187837</v>
          </cell>
          <cell r="B46422" t="str">
            <v>(en blanco)</v>
          </cell>
        </row>
        <row r="46423">
          <cell r="A46423">
            <v>695187838</v>
          </cell>
          <cell r="B46423" t="str">
            <v>(en blanco)</v>
          </cell>
        </row>
        <row r="46424">
          <cell r="A46424">
            <v>695187839</v>
          </cell>
          <cell r="B46424" t="str">
            <v>(en blanco)</v>
          </cell>
        </row>
        <row r="46425">
          <cell r="A46425">
            <v>695187840</v>
          </cell>
          <cell r="B46425" t="str">
            <v>(en blanco)</v>
          </cell>
        </row>
        <row r="46426">
          <cell r="A46426">
            <v>695187841</v>
          </cell>
          <cell r="B46426" t="str">
            <v>(en blanco)</v>
          </cell>
        </row>
        <row r="46427">
          <cell r="A46427">
            <v>695187842</v>
          </cell>
          <cell r="B46427" t="str">
            <v>(en blanco)</v>
          </cell>
        </row>
        <row r="46428">
          <cell r="A46428">
            <v>695187845</v>
          </cell>
          <cell r="B46428" t="str">
            <v>(en blanco)</v>
          </cell>
        </row>
        <row r="46429">
          <cell r="A46429">
            <v>695187846</v>
          </cell>
          <cell r="B46429" t="str">
            <v>(en blanco)</v>
          </cell>
        </row>
        <row r="46430">
          <cell r="A46430">
            <v>695187848</v>
          </cell>
          <cell r="B46430" t="str">
            <v>(en blanco)</v>
          </cell>
        </row>
        <row r="46431">
          <cell r="A46431">
            <v>695187849</v>
          </cell>
          <cell r="B46431" t="str">
            <v>(en blanco)</v>
          </cell>
        </row>
        <row r="46432">
          <cell r="A46432">
            <v>695187850</v>
          </cell>
          <cell r="B46432" t="str">
            <v>(en blanco)</v>
          </cell>
        </row>
        <row r="46433">
          <cell r="A46433">
            <v>695187851</v>
          </cell>
          <cell r="B46433" t="str">
            <v>(en blanco)</v>
          </cell>
        </row>
        <row r="46434">
          <cell r="A46434">
            <v>695187853</v>
          </cell>
          <cell r="B46434" t="str">
            <v>(en blanco)</v>
          </cell>
        </row>
        <row r="46435">
          <cell r="A46435">
            <v>695187855</v>
          </cell>
          <cell r="B46435" t="str">
            <v>(en blanco)</v>
          </cell>
        </row>
        <row r="46436">
          <cell r="A46436">
            <v>695187856</v>
          </cell>
          <cell r="B46436" t="str">
            <v>(en blanco)</v>
          </cell>
        </row>
        <row r="46437">
          <cell r="A46437">
            <v>695187857</v>
          </cell>
          <cell r="B46437" t="str">
            <v>(en blanco)</v>
          </cell>
        </row>
        <row r="46438">
          <cell r="A46438">
            <v>695187859</v>
          </cell>
          <cell r="B46438" t="str">
            <v>(en blanco)</v>
          </cell>
        </row>
        <row r="46439">
          <cell r="A46439">
            <v>695187860</v>
          </cell>
          <cell r="B46439" t="str">
            <v>(en blanco)</v>
          </cell>
        </row>
        <row r="46440">
          <cell r="A46440">
            <v>695187861</v>
          </cell>
          <cell r="B46440" t="str">
            <v>(en blanco)</v>
          </cell>
        </row>
        <row r="46441">
          <cell r="A46441">
            <v>695187862</v>
          </cell>
          <cell r="B46441" t="str">
            <v>(en blanco)</v>
          </cell>
        </row>
        <row r="46442">
          <cell r="A46442">
            <v>695187863</v>
          </cell>
          <cell r="B46442" t="str">
            <v>(en blanco)</v>
          </cell>
        </row>
        <row r="46443">
          <cell r="A46443">
            <v>695187864</v>
          </cell>
          <cell r="B46443" t="str">
            <v>(en blanco)</v>
          </cell>
        </row>
        <row r="46444">
          <cell r="A46444">
            <v>695187865</v>
          </cell>
          <cell r="B46444" t="str">
            <v>(en blanco)</v>
          </cell>
        </row>
        <row r="46445">
          <cell r="A46445">
            <v>695187866</v>
          </cell>
          <cell r="B46445" t="str">
            <v>(en blanco)</v>
          </cell>
        </row>
        <row r="46446">
          <cell r="A46446">
            <v>695187867</v>
          </cell>
          <cell r="B46446" t="str">
            <v>(en blanco)</v>
          </cell>
        </row>
        <row r="46447">
          <cell r="A46447">
            <v>695187868</v>
          </cell>
          <cell r="B46447" t="str">
            <v>(en blanco)</v>
          </cell>
        </row>
        <row r="46448">
          <cell r="A46448">
            <v>695187869</v>
          </cell>
          <cell r="B46448" t="str">
            <v>(en blanco)</v>
          </cell>
        </row>
        <row r="46449">
          <cell r="A46449">
            <v>695187870</v>
          </cell>
          <cell r="B46449" t="str">
            <v>(en blanco)</v>
          </cell>
        </row>
        <row r="46450">
          <cell r="A46450">
            <v>695187871</v>
          </cell>
          <cell r="B46450" t="str">
            <v>(en blanco)</v>
          </cell>
        </row>
        <row r="46451">
          <cell r="A46451">
            <v>695187874</v>
          </cell>
          <cell r="B46451" t="str">
            <v>(en blanco)</v>
          </cell>
        </row>
        <row r="46452">
          <cell r="A46452">
            <v>695187875</v>
          </cell>
          <cell r="B46452" t="str">
            <v>(en blanco)</v>
          </cell>
        </row>
        <row r="46453">
          <cell r="A46453">
            <v>695187877</v>
          </cell>
          <cell r="B46453" t="str">
            <v>(en blanco)</v>
          </cell>
        </row>
        <row r="46454">
          <cell r="A46454">
            <v>695187878</v>
          </cell>
          <cell r="B46454" t="str">
            <v>(en blanco)</v>
          </cell>
        </row>
        <row r="46455">
          <cell r="A46455">
            <v>695187879</v>
          </cell>
          <cell r="B46455" t="str">
            <v>(en blanco)</v>
          </cell>
        </row>
        <row r="46456">
          <cell r="A46456">
            <v>695187880</v>
          </cell>
          <cell r="B46456" t="str">
            <v>(en blanco)</v>
          </cell>
        </row>
        <row r="46457">
          <cell r="A46457">
            <v>695187881</v>
          </cell>
          <cell r="B46457" t="str">
            <v>(en blanco)</v>
          </cell>
        </row>
        <row r="46458">
          <cell r="A46458">
            <v>695187882</v>
          </cell>
          <cell r="B46458" t="str">
            <v>(en blanco)</v>
          </cell>
        </row>
        <row r="46459">
          <cell r="A46459">
            <v>695187883</v>
          </cell>
          <cell r="B46459" t="str">
            <v>(en blanco)</v>
          </cell>
        </row>
        <row r="46460">
          <cell r="A46460">
            <v>695187884</v>
          </cell>
          <cell r="B46460" t="str">
            <v>(en blanco)</v>
          </cell>
        </row>
        <row r="46461">
          <cell r="A46461">
            <v>695187887</v>
          </cell>
          <cell r="B46461" t="str">
            <v>(en blanco)</v>
          </cell>
        </row>
        <row r="46462">
          <cell r="A46462">
            <v>695187888</v>
          </cell>
          <cell r="B46462" t="str">
            <v>(en blanco)</v>
          </cell>
        </row>
        <row r="46463">
          <cell r="A46463">
            <v>695187895</v>
          </cell>
          <cell r="B46463" t="str">
            <v>(en blanco)</v>
          </cell>
        </row>
        <row r="46464">
          <cell r="A46464">
            <v>695187896</v>
          </cell>
          <cell r="B46464" t="str">
            <v>(en blanco)</v>
          </cell>
        </row>
        <row r="46465">
          <cell r="A46465">
            <v>695187900</v>
          </cell>
          <cell r="B46465" t="str">
            <v>(en blanco)</v>
          </cell>
        </row>
        <row r="46466">
          <cell r="A46466">
            <v>695187909</v>
          </cell>
          <cell r="B46466" t="str">
            <v>(en blanco)</v>
          </cell>
        </row>
        <row r="46467">
          <cell r="A46467">
            <v>695187911</v>
          </cell>
          <cell r="B46467" t="str">
            <v>(en blanco)</v>
          </cell>
        </row>
        <row r="46468">
          <cell r="A46468">
            <v>695187912</v>
          </cell>
          <cell r="B46468" t="str">
            <v>(en blanco)</v>
          </cell>
        </row>
        <row r="46469">
          <cell r="A46469">
            <v>695187913</v>
          </cell>
          <cell r="B46469" t="str">
            <v>(en blanco)</v>
          </cell>
        </row>
        <row r="46470">
          <cell r="A46470">
            <v>695187914</v>
          </cell>
          <cell r="B46470" t="str">
            <v>(en blanco)</v>
          </cell>
        </row>
        <row r="46471">
          <cell r="A46471">
            <v>695187915</v>
          </cell>
          <cell r="B46471" t="str">
            <v>(en blanco)</v>
          </cell>
        </row>
        <row r="46472">
          <cell r="A46472">
            <v>695187916</v>
          </cell>
          <cell r="B46472" t="str">
            <v>(en blanco)</v>
          </cell>
        </row>
        <row r="46473">
          <cell r="A46473">
            <v>695187917</v>
          </cell>
          <cell r="B46473" t="str">
            <v>(en blanco)</v>
          </cell>
        </row>
        <row r="46474">
          <cell r="A46474">
            <v>695187918</v>
          </cell>
          <cell r="B46474" t="str">
            <v>(en blanco)</v>
          </cell>
        </row>
        <row r="46475">
          <cell r="A46475">
            <v>695187919</v>
          </cell>
          <cell r="B46475" t="str">
            <v>(en blanco)</v>
          </cell>
        </row>
        <row r="46476">
          <cell r="A46476">
            <v>695187920</v>
          </cell>
          <cell r="B46476" t="str">
            <v>(en blanco)</v>
          </cell>
        </row>
        <row r="46477">
          <cell r="A46477">
            <v>695187921</v>
          </cell>
          <cell r="B46477" t="str">
            <v>(en blanco)</v>
          </cell>
        </row>
        <row r="46478">
          <cell r="A46478">
            <v>695187922</v>
          </cell>
          <cell r="B46478" t="str">
            <v>(en blanco)</v>
          </cell>
        </row>
        <row r="46479">
          <cell r="A46479">
            <v>695187923</v>
          </cell>
          <cell r="B46479" t="str">
            <v>(en blanco)</v>
          </cell>
        </row>
        <row r="46480">
          <cell r="A46480">
            <v>695187924</v>
          </cell>
          <cell r="B46480" t="str">
            <v>(en blanco)</v>
          </cell>
        </row>
        <row r="46481">
          <cell r="A46481">
            <v>695187925</v>
          </cell>
          <cell r="B46481" t="str">
            <v>(en blanco)</v>
          </cell>
        </row>
        <row r="46482">
          <cell r="A46482">
            <v>695187926</v>
          </cell>
          <cell r="B46482" t="str">
            <v>(en blanco)</v>
          </cell>
        </row>
        <row r="46483">
          <cell r="A46483">
            <v>695187931</v>
          </cell>
          <cell r="B46483" t="str">
            <v>(en blanco)</v>
          </cell>
        </row>
        <row r="46484">
          <cell r="A46484">
            <v>695187932</v>
          </cell>
          <cell r="B46484" t="str">
            <v>(en blanco)</v>
          </cell>
        </row>
        <row r="46485">
          <cell r="A46485">
            <v>695187933</v>
          </cell>
          <cell r="B46485" t="str">
            <v>(en blanco)</v>
          </cell>
        </row>
        <row r="46486">
          <cell r="A46486">
            <v>695187934</v>
          </cell>
          <cell r="B46486" t="str">
            <v>(en blanco)</v>
          </cell>
        </row>
        <row r="46487">
          <cell r="A46487">
            <v>695187935</v>
          </cell>
          <cell r="B46487" t="str">
            <v>(en blanco)</v>
          </cell>
        </row>
        <row r="46488">
          <cell r="A46488">
            <v>695187936</v>
          </cell>
          <cell r="B46488" t="str">
            <v>(en blanco)</v>
          </cell>
        </row>
        <row r="46489">
          <cell r="A46489">
            <v>695187937</v>
          </cell>
          <cell r="B46489" t="str">
            <v>(en blanco)</v>
          </cell>
        </row>
        <row r="46490">
          <cell r="A46490">
            <v>695187938</v>
          </cell>
          <cell r="B46490" t="str">
            <v>(en blanco)</v>
          </cell>
        </row>
        <row r="46491">
          <cell r="A46491">
            <v>695187939</v>
          </cell>
          <cell r="B46491" t="str">
            <v>(en blanco)</v>
          </cell>
        </row>
        <row r="46492">
          <cell r="A46492">
            <v>695187940</v>
          </cell>
          <cell r="B46492" t="str">
            <v>(en blanco)</v>
          </cell>
        </row>
        <row r="46493">
          <cell r="A46493">
            <v>695187941</v>
          </cell>
          <cell r="B46493" t="str">
            <v>(en blanco)</v>
          </cell>
        </row>
        <row r="46494">
          <cell r="A46494">
            <v>695187942</v>
          </cell>
          <cell r="B46494" t="str">
            <v>(en blanco)</v>
          </cell>
        </row>
        <row r="46495">
          <cell r="A46495">
            <v>695187943</v>
          </cell>
          <cell r="B46495" t="str">
            <v>(en blanco)</v>
          </cell>
        </row>
        <row r="46496">
          <cell r="A46496">
            <v>695187944</v>
          </cell>
          <cell r="B46496" t="str">
            <v>(en blanco)</v>
          </cell>
        </row>
        <row r="46497">
          <cell r="A46497">
            <v>695187945</v>
          </cell>
          <cell r="B46497" t="str">
            <v>(en blanco)</v>
          </cell>
        </row>
        <row r="46498">
          <cell r="A46498">
            <v>695187946</v>
          </cell>
          <cell r="B46498" t="str">
            <v>(en blanco)</v>
          </cell>
        </row>
        <row r="46499">
          <cell r="A46499">
            <v>695187947</v>
          </cell>
          <cell r="B46499" t="str">
            <v>(en blanco)</v>
          </cell>
        </row>
        <row r="46500">
          <cell r="A46500">
            <v>695187948</v>
          </cell>
          <cell r="B46500" t="str">
            <v>(en blanco)</v>
          </cell>
        </row>
        <row r="46501">
          <cell r="A46501">
            <v>695187975</v>
          </cell>
          <cell r="B46501" t="str">
            <v>(en blanco)</v>
          </cell>
        </row>
        <row r="46502">
          <cell r="A46502">
            <v>695187976</v>
          </cell>
          <cell r="B46502" t="str">
            <v>(en blanco)</v>
          </cell>
        </row>
        <row r="46503">
          <cell r="A46503">
            <v>695187981</v>
          </cell>
          <cell r="B46503" t="str">
            <v>(en blanco)</v>
          </cell>
        </row>
        <row r="46504">
          <cell r="A46504">
            <v>695187989</v>
          </cell>
          <cell r="B46504" t="str">
            <v>(en blanco)</v>
          </cell>
        </row>
        <row r="46505">
          <cell r="A46505">
            <v>695187994</v>
          </cell>
          <cell r="B46505" t="str">
            <v>(en blanco)</v>
          </cell>
        </row>
        <row r="46506">
          <cell r="A46506">
            <v>695187995</v>
          </cell>
          <cell r="B46506" t="str">
            <v>(en blanco)</v>
          </cell>
        </row>
        <row r="46507">
          <cell r="A46507">
            <v>695187996</v>
          </cell>
          <cell r="B46507" t="str">
            <v>(en blanco)</v>
          </cell>
        </row>
        <row r="46508">
          <cell r="A46508">
            <v>695188008</v>
          </cell>
          <cell r="B46508" t="str">
            <v>(en blanco)</v>
          </cell>
        </row>
        <row r="46509">
          <cell r="A46509">
            <v>695188020</v>
          </cell>
          <cell r="B46509" t="str">
            <v>(en blanco)</v>
          </cell>
        </row>
        <row r="46510">
          <cell r="A46510">
            <v>695188024</v>
          </cell>
          <cell r="B46510">
            <v>48</v>
          </cell>
        </row>
        <row r="46511">
          <cell r="A46511">
            <v>695188031</v>
          </cell>
          <cell r="B46511">
            <v>50</v>
          </cell>
        </row>
        <row r="46512">
          <cell r="A46512">
            <v>695188032</v>
          </cell>
          <cell r="B46512">
            <v>42</v>
          </cell>
        </row>
        <row r="46513">
          <cell r="A46513">
            <v>695188033</v>
          </cell>
          <cell r="B46513">
            <v>28</v>
          </cell>
        </row>
        <row r="46514">
          <cell r="A46514">
            <v>695188034</v>
          </cell>
          <cell r="B46514">
            <v>28</v>
          </cell>
        </row>
        <row r="46515">
          <cell r="A46515">
            <v>695188035</v>
          </cell>
          <cell r="B46515">
            <v>28</v>
          </cell>
        </row>
        <row r="46516">
          <cell r="A46516">
            <v>695188036</v>
          </cell>
          <cell r="B46516">
            <v>28</v>
          </cell>
        </row>
        <row r="46517">
          <cell r="A46517">
            <v>695188037</v>
          </cell>
          <cell r="B46517">
            <v>26</v>
          </cell>
        </row>
        <row r="46518">
          <cell r="A46518">
            <v>695188038</v>
          </cell>
          <cell r="B46518">
            <v>26</v>
          </cell>
        </row>
        <row r="46519">
          <cell r="A46519">
            <v>695188039</v>
          </cell>
          <cell r="B46519">
            <v>26</v>
          </cell>
        </row>
        <row r="46520">
          <cell r="A46520">
            <v>695188040</v>
          </cell>
          <cell r="B46520">
            <v>26</v>
          </cell>
        </row>
        <row r="46521">
          <cell r="A46521">
            <v>695188041</v>
          </cell>
          <cell r="B46521">
            <v>34</v>
          </cell>
        </row>
        <row r="46522">
          <cell r="A46522">
            <v>695188042</v>
          </cell>
          <cell r="B46522">
            <v>34</v>
          </cell>
        </row>
        <row r="46523">
          <cell r="A46523">
            <v>695188043</v>
          </cell>
          <cell r="B46523">
            <v>34</v>
          </cell>
        </row>
        <row r="46524">
          <cell r="A46524">
            <v>695188044</v>
          </cell>
          <cell r="B46524">
            <v>34</v>
          </cell>
        </row>
        <row r="46525">
          <cell r="A46525">
            <v>695188045</v>
          </cell>
          <cell r="B46525">
            <v>34</v>
          </cell>
        </row>
        <row r="46526">
          <cell r="A46526">
            <v>695188046</v>
          </cell>
          <cell r="B46526">
            <v>31</v>
          </cell>
        </row>
        <row r="46527">
          <cell r="A46527">
            <v>695188047</v>
          </cell>
          <cell r="B46527">
            <v>31</v>
          </cell>
        </row>
        <row r="46528">
          <cell r="A46528">
            <v>695188048</v>
          </cell>
          <cell r="B46528">
            <v>31</v>
          </cell>
        </row>
        <row r="46529">
          <cell r="A46529">
            <v>695188049</v>
          </cell>
          <cell r="B46529">
            <v>31</v>
          </cell>
        </row>
        <row r="46530">
          <cell r="A46530">
            <v>695188050</v>
          </cell>
          <cell r="B46530">
            <v>31</v>
          </cell>
        </row>
        <row r="46531">
          <cell r="A46531">
            <v>695188051</v>
          </cell>
          <cell r="B46531" t="str">
            <v>(en blanco)</v>
          </cell>
        </row>
        <row r="46532">
          <cell r="A46532">
            <v>695188052</v>
          </cell>
          <cell r="B46532" t="str">
            <v>(en blanco)</v>
          </cell>
        </row>
        <row r="46533">
          <cell r="A46533">
            <v>695188053</v>
          </cell>
          <cell r="B46533" t="str">
            <v>(en blanco)</v>
          </cell>
        </row>
        <row r="46534">
          <cell r="A46534">
            <v>695188059</v>
          </cell>
          <cell r="B46534" t="str">
            <v>(en blanco)</v>
          </cell>
        </row>
        <row r="46535">
          <cell r="A46535">
            <v>695188060</v>
          </cell>
          <cell r="B46535" t="str">
            <v>(en blanco)</v>
          </cell>
        </row>
        <row r="46536">
          <cell r="A46536">
            <v>695188061</v>
          </cell>
          <cell r="B46536" t="str">
            <v>(en blanco)</v>
          </cell>
        </row>
        <row r="46537">
          <cell r="A46537">
            <v>695188062</v>
          </cell>
          <cell r="B46537" t="str">
            <v>(en blanco)</v>
          </cell>
        </row>
        <row r="46538">
          <cell r="A46538">
            <v>695188063</v>
          </cell>
          <cell r="B46538" t="str">
            <v>(en blanco)</v>
          </cell>
        </row>
        <row r="46539">
          <cell r="A46539">
            <v>695188064</v>
          </cell>
          <cell r="B46539" t="str">
            <v>(en blanco)</v>
          </cell>
        </row>
        <row r="46540">
          <cell r="A46540">
            <v>695188065</v>
          </cell>
          <cell r="B46540" t="str">
            <v>(en blanco)</v>
          </cell>
        </row>
        <row r="46541">
          <cell r="A46541">
            <v>695188066</v>
          </cell>
          <cell r="B46541" t="str">
            <v>(en blanco)</v>
          </cell>
        </row>
        <row r="46542">
          <cell r="A46542">
            <v>695188068</v>
          </cell>
          <cell r="B46542">
            <v>50</v>
          </cell>
        </row>
        <row r="46543">
          <cell r="A46543">
            <v>695188069</v>
          </cell>
          <cell r="B46543">
            <v>50</v>
          </cell>
        </row>
        <row r="46544">
          <cell r="A46544">
            <v>695188070</v>
          </cell>
          <cell r="B46544">
            <v>50</v>
          </cell>
        </row>
        <row r="46545">
          <cell r="A46545">
            <v>695188071</v>
          </cell>
          <cell r="B46545">
            <v>50</v>
          </cell>
        </row>
        <row r="46546">
          <cell r="A46546">
            <v>695188072</v>
          </cell>
          <cell r="B46546">
            <v>50</v>
          </cell>
        </row>
        <row r="46547">
          <cell r="A46547">
            <v>695188073</v>
          </cell>
          <cell r="B46547">
            <v>43</v>
          </cell>
        </row>
        <row r="46548">
          <cell r="A46548">
            <v>695188075</v>
          </cell>
          <cell r="B46548">
            <v>43</v>
          </cell>
        </row>
        <row r="46549">
          <cell r="A46549">
            <v>695188076</v>
          </cell>
          <cell r="B46549">
            <v>49</v>
          </cell>
        </row>
        <row r="46550">
          <cell r="A46550">
            <v>695188077</v>
          </cell>
          <cell r="B46550">
            <v>49</v>
          </cell>
        </row>
        <row r="46551">
          <cell r="A46551">
            <v>695188079</v>
          </cell>
          <cell r="B46551">
            <v>49</v>
          </cell>
        </row>
        <row r="46552">
          <cell r="A46552">
            <v>695188080</v>
          </cell>
          <cell r="B46552">
            <v>49</v>
          </cell>
        </row>
        <row r="46553">
          <cell r="A46553">
            <v>695188081</v>
          </cell>
          <cell r="B46553">
            <v>49</v>
          </cell>
        </row>
        <row r="46554">
          <cell r="A46554">
            <v>695188082</v>
          </cell>
          <cell r="B46554">
            <v>49</v>
          </cell>
        </row>
        <row r="46555">
          <cell r="A46555">
            <v>695188083</v>
          </cell>
          <cell r="B46555">
            <v>49</v>
          </cell>
        </row>
        <row r="46556">
          <cell r="A46556">
            <v>695188085</v>
          </cell>
          <cell r="B46556">
            <v>44</v>
          </cell>
        </row>
        <row r="46557">
          <cell r="A46557">
            <v>695188086</v>
          </cell>
          <cell r="B46557">
            <v>44</v>
          </cell>
        </row>
        <row r="46558">
          <cell r="A46558">
            <v>695188091</v>
          </cell>
          <cell r="B46558">
            <v>44</v>
          </cell>
        </row>
        <row r="46559">
          <cell r="A46559">
            <v>695188092</v>
          </cell>
          <cell r="B46559">
            <v>49</v>
          </cell>
        </row>
        <row r="46560">
          <cell r="A46560">
            <v>695188093</v>
          </cell>
          <cell r="B46560">
            <v>49</v>
          </cell>
        </row>
        <row r="46561">
          <cell r="A46561">
            <v>695188094</v>
          </cell>
          <cell r="B46561">
            <v>49</v>
          </cell>
        </row>
        <row r="46562">
          <cell r="A46562">
            <v>695188095</v>
          </cell>
          <cell r="B46562">
            <v>49</v>
          </cell>
        </row>
        <row r="46563">
          <cell r="A46563">
            <v>695188096</v>
          </cell>
          <cell r="B46563">
            <v>49</v>
          </cell>
        </row>
        <row r="46564">
          <cell r="A46564">
            <v>695188098</v>
          </cell>
          <cell r="B46564">
            <v>49</v>
          </cell>
        </row>
        <row r="46565">
          <cell r="A46565">
            <v>695188101</v>
          </cell>
          <cell r="B46565">
            <v>53</v>
          </cell>
        </row>
        <row r="46566">
          <cell r="A46566">
            <v>695188103</v>
          </cell>
          <cell r="B46566">
            <v>53</v>
          </cell>
        </row>
        <row r="46567">
          <cell r="A46567">
            <v>695188105</v>
          </cell>
          <cell r="B46567">
            <v>53</v>
          </cell>
        </row>
        <row r="46568">
          <cell r="A46568">
            <v>695188206</v>
          </cell>
          <cell r="B46568">
            <v>53</v>
          </cell>
        </row>
        <row r="46569">
          <cell r="A46569">
            <v>695188207</v>
          </cell>
          <cell r="B46569">
            <v>53</v>
          </cell>
        </row>
        <row r="46570">
          <cell r="A46570">
            <v>695188208</v>
          </cell>
          <cell r="B46570">
            <v>53</v>
          </cell>
        </row>
        <row r="46571">
          <cell r="A46571">
            <v>695188250</v>
          </cell>
          <cell r="B46571" t="str">
            <v>(en blanco)</v>
          </cell>
        </row>
        <row r="46572">
          <cell r="A46572">
            <v>695188252</v>
          </cell>
          <cell r="B46572" t="str">
            <v>(en blanco)</v>
          </cell>
        </row>
        <row r="46573">
          <cell r="A46573">
            <v>695188253</v>
          </cell>
          <cell r="B46573" t="str">
            <v>(en blanco)</v>
          </cell>
        </row>
        <row r="46574">
          <cell r="A46574">
            <v>695188254</v>
          </cell>
          <cell r="B46574" t="str">
            <v>(en blanco)</v>
          </cell>
        </row>
        <row r="46575">
          <cell r="A46575">
            <v>695188257</v>
          </cell>
          <cell r="B46575">
            <v>26</v>
          </cell>
        </row>
        <row r="46576">
          <cell r="A46576">
            <v>695188258</v>
          </cell>
          <cell r="B46576">
            <v>26</v>
          </cell>
        </row>
        <row r="46577">
          <cell r="A46577">
            <v>695188259</v>
          </cell>
          <cell r="B46577">
            <v>29</v>
          </cell>
        </row>
        <row r="46578">
          <cell r="A46578">
            <v>695188260</v>
          </cell>
          <cell r="B46578">
            <v>25</v>
          </cell>
        </row>
        <row r="46579">
          <cell r="A46579">
            <v>695188261</v>
          </cell>
          <cell r="B46579">
            <v>28</v>
          </cell>
        </row>
        <row r="46580">
          <cell r="A46580">
            <v>695188262</v>
          </cell>
          <cell r="B46580">
            <v>28</v>
          </cell>
        </row>
        <row r="46581">
          <cell r="A46581">
            <v>695188263</v>
          </cell>
          <cell r="B46581">
            <v>31</v>
          </cell>
        </row>
        <row r="46582">
          <cell r="A46582">
            <v>695188264</v>
          </cell>
          <cell r="B46582">
            <v>35</v>
          </cell>
        </row>
        <row r="46583">
          <cell r="A46583">
            <v>695188265</v>
          </cell>
          <cell r="B46583">
            <v>35</v>
          </cell>
        </row>
        <row r="46584">
          <cell r="A46584">
            <v>695188266</v>
          </cell>
          <cell r="B46584">
            <v>29</v>
          </cell>
        </row>
        <row r="46585">
          <cell r="A46585">
            <v>695188267</v>
          </cell>
          <cell r="B46585">
            <v>34</v>
          </cell>
        </row>
        <row r="46586">
          <cell r="A46586">
            <v>695188268</v>
          </cell>
          <cell r="B46586">
            <v>28</v>
          </cell>
        </row>
        <row r="46587">
          <cell r="A46587">
            <v>695188269</v>
          </cell>
          <cell r="B46587">
            <v>35</v>
          </cell>
        </row>
        <row r="46588">
          <cell r="A46588">
            <v>695188271</v>
          </cell>
          <cell r="B46588">
            <v>32</v>
          </cell>
        </row>
        <row r="46589">
          <cell r="A46589">
            <v>695188272</v>
          </cell>
          <cell r="B46589">
            <v>33</v>
          </cell>
        </row>
        <row r="46590">
          <cell r="A46590">
            <v>695188273</v>
          </cell>
          <cell r="B46590">
            <v>32</v>
          </cell>
        </row>
        <row r="46591">
          <cell r="A46591">
            <v>695188274</v>
          </cell>
          <cell r="B46591">
            <v>32</v>
          </cell>
        </row>
        <row r="46592">
          <cell r="A46592">
            <v>695188276</v>
          </cell>
          <cell r="B46592">
            <v>32</v>
          </cell>
        </row>
        <row r="46593">
          <cell r="A46593">
            <v>695188277</v>
          </cell>
          <cell r="B46593">
            <v>33</v>
          </cell>
        </row>
        <row r="46594">
          <cell r="A46594">
            <v>695188278</v>
          </cell>
          <cell r="B46594">
            <v>33</v>
          </cell>
        </row>
        <row r="46595">
          <cell r="A46595">
            <v>695188279</v>
          </cell>
          <cell r="B46595">
            <v>33</v>
          </cell>
        </row>
        <row r="46596">
          <cell r="A46596">
            <v>695188280</v>
          </cell>
          <cell r="B46596">
            <v>33</v>
          </cell>
        </row>
        <row r="46597">
          <cell r="A46597">
            <v>695188281</v>
          </cell>
          <cell r="B46597">
            <v>26</v>
          </cell>
        </row>
        <row r="46598">
          <cell r="A46598">
            <v>695188282</v>
          </cell>
          <cell r="B46598">
            <v>30</v>
          </cell>
        </row>
        <row r="46599">
          <cell r="A46599">
            <v>695188283</v>
          </cell>
          <cell r="B46599">
            <v>25</v>
          </cell>
        </row>
        <row r="46600">
          <cell r="A46600">
            <v>695188284</v>
          </cell>
          <cell r="B46600">
            <v>26</v>
          </cell>
        </row>
        <row r="46601">
          <cell r="A46601">
            <v>695188285</v>
          </cell>
          <cell r="B46601">
            <v>21</v>
          </cell>
        </row>
        <row r="46602">
          <cell r="A46602">
            <v>695188286</v>
          </cell>
          <cell r="B46602">
            <v>31</v>
          </cell>
        </row>
        <row r="46603">
          <cell r="A46603">
            <v>695188288</v>
          </cell>
          <cell r="B46603">
            <v>32</v>
          </cell>
        </row>
        <row r="46604">
          <cell r="A46604">
            <v>695188289</v>
          </cell>
          <cell r="B46604">
            <v>31</v>
          </cell>
        </row>
        <row r="46605">
          <cell r="A46605">
            <v>695188290</v>
          </cell>
          <cell r="B46605">
            <v>30</v>
          </cell>
        </row>
        <row r="46606">
          <cell r="A46606">
            <v>695188291</v>
          </cell>
          <cell r="B46606">
            <v>28</v>
          </cell>
        </row>
        <row r="46607">
          <cell r="A46607">
            <v>695188292</v>
          </cell>
          <cell r="B46607">
            <v>34</v>
          </cell>
        </row>
        <row r="46608">
          <cell r="A46608">
            <v>695188293</v>
          </cell>
          <cell r="B46608">
            <v>29</v>
          </cell>
        </row>
        <row r="46609">
          <cell r="A46609">
            <v>695188294</v>
          </cell>
          <cell r="B46609">
            <v>35</v>
          </cell>
        </row>
        <row r="46610">
          <cell r="A46610">
            <v>695188295</v>
          </cell>
          <cell r="B46610">
            <v>34</v>
          </cell>
        </row>
        <row r="46611">
          <cell r="A46611">
            <v>695188296</v>
          </cell>
          <cell r="B46611">
            <v>33</v>
          </cell>
        </row>
        <row r="46612">
          <cell r="A46612">
            <v>695188297</v>
          </cell>
          <cell r="B46612">
            <v>32</v>
          </cell>
        </row>
        <row r="46613">
          <cell r="A46613">
            <v>695188298</v>
          </cell>
          <cell r="B46613">
            <v>32</v>
          </cell>
        </row>
        <row r="46614">
          <cell r="A46614">
            <v>695188299</v>
          </cell>
          <cell r="B46614">
            <v>33</v>
          </cell>
        </row>
        <row r="46615">
          <cell r="A46615">
            <v>695188300</v>
          </cell>
          <cell r="B46615">
            <v>33</v>
          </cell>
        </row>
        <row r="46616">
          <cell r="A46616">
            <v>695188302</v>
          </cell>
          <cell r="B46616">
            <v>29</v>
          </cell>
        </row>
        <row r="46617">
          <cell r="A46617">
            <v>695188303</v>
          </cell>
          <cell r="B46617">
            <v>25</v>
          </cell>
        </row>
        <row r="46618">
          <cell r="A46618">
            <v>695188304</v>
          </cell>
          <cell r="B46618">
            <v>26</v>
          </cell>
        </row>
        <row r="46619">
          <cell r="A46619">
            <v>695188305</v>
          </cell>
          <cell r="B46619">
            <v>26</v>
          </cell>
        </row>
        <row r="46620">
          <cell r="A46620">
            <v>695188306</v>
          </cell>
          <cell r="B46620">
            <v>28</v>
          </cell>
        </row>
        <row r="46621">
          <cell r="A46621">
            <v>695188307</v>
          </cell>
          <cell r="B46621">
            <v>33</v>
          </cell>
        </row>
        <row r="46622">
          <cell r="A46622">
            <v>695188308</v>
          </cell>
          <cell r="B46622">
            <v>34</v>
          </cell>
        </row>
        <row r="46623">
          <cell r="A46623">
            <v>695188309</v>
          </cell>
          <cell r="B46623">
            <v>31</v>
          </cell>
        </row>
        <row r="46624">
          <cell r="A46624">
            <v>695188310</v>
          </cell>
          <cell r="B46624">
            <v>29</v>
          </cell>
        </row>
        <row r="46625">
          <cell r="A46625">
            <v>695188311</v>
          </cell>
          <cell r="B46625">
            <v>28</v>
          </cell>
        </row>
        <row r="46626">
          <cell r="A46626">
            <v>695188312</v>
          </cell>
          <cell r="B46626">
            <v>31</v>
          </cell>
        </row>
        <row r="46627">
          <cell r="A46627">
            <v>695188313</v>
          </cell>
          <cell r="B46627">
            <v>31</v>
          </cell>
        </row>
        <row r="46628">
          <cell r="A46628">
            <v>695188314</v>
          </cell>
          <cell r="B46628">
            <v>33</v>
          </cell>
        </row>
        <row r="46629">
          <cell r="A46629">
            <v>695188315</v>
          </cell>
          <cell r="B46629">
            <v>32</v>
          </cell>
        </row>
        <row r="46630">
          <cell r="A46630">
            <v>695188316</v>
          </cell>
          <cell r="B46630">
            <v>35</v>
          </cell>
        </row>
        <row r="46631">
          <cell r="A46631">
            <v>695188317</v>
          </cell>
          <cell r="B46631">
            <v>32</v>
          </cell>
        </row>
        <row r="46632">
          <cell r="A46632">
            <v>695188318</v>
          </cell>
          <cell r="B46632">
            <v>33</v>
          </cell>
        </row>
        <row r="46633">
          <cell r="A46633">
            <v>695188319</v>
          </cell>
          <cell r="B46633">
            <v>25</v>
          </cell>
        </row>
        <row r="46634">
          <cell r="A46634">
            <v>695188320</v>
          </cell>
          <cell r="B46634">
            <v>29</v>
          </cell>
        </row>
        <row r="46635">
          <cell r="A46635">
            <v>695188321</v>
          </cell>
          <cell r="B46635">
            <v>24</v>
          </cell>
        </row>
        <row r="46636">
          <cell r="A46636">
            <v>695188322</v>
          </cell>
          <cell r="B46636">
            <v>25</v>
          </cell>
        </row>
        <row r="46637">
          <cell r="A46637">
            <v>695188323</v>
          </cell>
          <cell r="B46637">
            <v>25</v>
          </cell>
        </row>
        <row r="46638">
          <cell r="A46638">
            <v>695188324</v>
          </cell>
          <cell r="B46638">
            <v>26</v>
          </cell>
        </row>
        <row r="46639">
          <cell r="A46639">
            <v>695188325</v>
          </cell>
          <cell r="B46639">
            <v>34</v>
          </cell>
        </row>
        <row r="46640">
          <cell r="A46640">
            <v>695188326</v>
          </cell>
          <cell r="B46640">
            <v>35</v>
          </cell>
        </row>
        <row r="46641">
          <cell r="A46641">
            <v>695188327</v>
          </cell>
          <cell r="B46641">
            <v>32</v>
          </cell>
        </row>
        <row r="46642">
          <cell r="A46642">
            <v>695188328</v>
          </cell>
          <cell r="B46642">
            <v>30</v>
          </cell>
        </row>
        <row r="46643">
          <cell r="A46643">
            <v>695188329</v>
          </cell>
          <cell r="B46643">
            <v>34</v>
          </cell>
        </row>
        <row r="46644">
          <cell r="A46644">
            <v>695188330</v>
          </cell>
          <cell r="B46644">
            <v>32</v>
          </cell>
        </row>
        <row r="46645">
          <cell r="A46645">
            <v>695188331</v>
          </cell>
          <cell r="B46645">
            <v>27</v>
          </cell>
        </row>
        <row r="46646">
          <cell r="A46646">
            <v>695188332</v>
          </cell>
          <cell r="B46646">
            <v>29</v>
          </cell>
        </row>
        <row r="46647">
          <cell r="A46647">
            <v>695188333</v>
          </cell>
          <cell r="B46647">
            <v>32</v>
          </cell>
        </row>
        <row r="46648">
          <cell r="A46648">
            <v>695188334</v>
          </cell>
          <cell r="B46648">
            <v>32</v>
          </cell>
        </row>
        <row r="46649">
          <cell r="A46649">
            <v>695188335</v>
          </cell>
          <cell r="B46649">
            <v>24</v>
          </cell>
        </row>
        <row r="46650">
          <cell r="A46650">
            <v>695188336</v>
          </cell>
          <cell r="B46650">
            <v>30</v>
          </cell>
        </row>
        <row r="46651">
          <cell r="A46651">
            <v>695188337</v>
          </cell>
          <cell r="B46651">
            <v>28</v>
          </cell>
        </row>
        <row r="46652">
          <cell r="A46652">
            <v>695188338</v>
          </cell>
          <cell r="B46652">
            <v>25</v>
          </cell>
        </row>
        <row r="46653">
          <cell r="A46653">
            <v>695188339</v>
          </cell>
          <cell r="B46653">
            <v>26</v>
          </cell>
        </row>
        <row r="46654">
          <cell r="A46654">
            <v>695188341</v>
          </cell>
          <cell r="B46654">
            <v>27</v>
          </cell>
        </row>
        <row r="46655">
          <cell r="A46655">
            <v>695188342</v>
          </cell>
          <cell r="B46655">
            <v>25</v>
          </cell>
        </row>
        <row r="46656">
          <cell r="A46656">
            <v>695188343</v>
          </cell>
          <cell r="B46656">
            <v>31</v>
          </cell>
        </row>
        <row r="46657">
          <cell r="A46657">
            <v>695188344</v>
          </cell>
          <cell r="B46657">
            <v>31</v>
          </cell>
        </row>
        <row r="46658">
          <cell r="A46658">
            <v>695188345</v>
          </cell>
          <cell r="B46658">
            <v>29</v>
          </cell>
        </row>
        <row r="46659">
          <cell r="A46659">
            <v>695188346</v>
          </cell>
          <cell r="B46659">
            <v>34</v>
          </cell>
        </row>
        <row r="46660">
          <cell r="A46660">
            <v>695188347</v>
          </cell>
          <cell r="B46660">
            <v>32</v>
          </cell>
        </row>
        <row r="46661">
          <cell r="A46661">
            <v>695188348</v>
          </cell>
          <cell r="B46661">
            <v>28</v>
          </cell>
        </row>
        <row r="46662">
          <cell r="A46662">
            <v>695188349</v>
          </cell>
          <cell r="B46662">
            <v>32</v>
          </cell>
        </row>
        <row r="46663">
          <cell r="A46663">
            <v>695188350</v>
          </cell>
          <cell r="B46663">
            <v>34</v>
          </cell>
        </row>
        <row r="46664">
          <cell r="A46664">
            <v>695188351</v>
          </cell>
          <cell r="B46664">
            <v>35</v>
          </cell>
        </row>
        <row r="46665">
          <cell r="A46665">
            <v>695188352</v>
          </cell>
          <cell r="B46665">
            <v>31</v>
          </cell>
        </row>
        <row r="46666">
          <cell r="A46666">
            <v>695188353</v>
          </cell>
          <cell r="B46666">
            <v>32</v>
          </cell>
        </row>
        <row r="46667">
          <cell r="A46667">
            <v>695188354</v>
          </cell>
          <cell r="B46667">
            <v>34</v>
          </cell>
        </row>
        <row r="46668">
          <cell r="A46668">
            <v>695188355</v>
          </cell>
          <cell r="B46668">
            <v>32</v>
          </cell>
        </row>
        <row r="46669">
          <cell r="A46669">
            <v>695188356</v>
          </cell>
          <cell r="B46669">
            <v>33</v>
          </cell>
        </row>
        <row r="46670">
          <cell r="A46670">
            <v>695188357</v>
          </cell>
          <cell r="B46670">
            <v>31</v>
          </cell>
        </row>
        <row r="46671">
          <cell r="A46671">
            <v>695188358</v>
          </cell>
          <cell r="B46671">
            <v>30</v>
          </cell>
        </row>
        <row r="46672">
          <cell r="A46672">
            <v>695188359</v>
          </cell>
          <cell r="B46672">
            <v>31</v>
          </cell>
        </row>
        <row r="46673">
          <cell r="A46673">
            <v>695188360</v>
          </cell>
          <cell r="B46673">
            <v>32</v>
          </cell>
        </row>
        <row r="46674">
          <cell r="A46674">
            <v>695188361</v>
          </cell>
          <cell r="B46674">
            <v>31</v>
          </cell>
        </row>
        <row r="46675">
          <cell r="A46675">
            <v>695188362</v>
          </cell>
          <cell r="B46675">
            <v>30</v>
          </cell>
        </row>
        <row r="46676">
          <cell r="A46676">
            <v>695188363</v>
          </cell>
          <cell r="B46676">
            <v>30</v>
          </cell>
        </row>
        <row r="46677">
          <cell r="A46677">
            <v>695188364</v>
          </cell>
          <cell r="B46677">
            <v>30</v>
          </cell>
        </row>
        <row r="46678">
          <cell r="A46678">
            <v>695188365</v>
          </cell>
          <cell r="B46678">
            <v>32</v>
          </cell>
        </row>
        <row r="46679">
          <cell r="A46679">
            <v>695188367</v>
          </cell>
          <cell r="B46679">
            <v>31</v>
          </cell>
        </row>
        <row r="46680">
          <cell r="A46680">
            <v>695188369</v>
          </cell>
          <cell r="B46680">
            <v>30</v>
          </cell>
        </row>
        <row r="46681">
          <cell r="A46681">
            <v>695188371</v>
          </cell>
          <cell r="B46681">
            <v>30</v>
          </cell>
        </row>
        <row r="46682">
          <cell r="A46682">
            <v>695188372</v>
          </cell>
          <cell r="B46682">
            <v>30</v>
          </cell>
        </row>
        <row r="46683">
          <cell r="A46683">
            <v>695188373</v>
          </cell>
          <cell r="B46683">
            <v>32</v>
          </cell>
        </row>
        <row r="46684">
          <cell r="A46684">
            <v>695188374</v>
          </cell>
          <cell r="B46684">
            <v>31</v>
          </cell>
        </row>
        <row r="46685">
          <cell r="A46685">
            <v>695188375</v>
          </cell>
          <cell r="B46685">
            <v>31</v>
          </cell>
        </row>
        <row r="46686">
          <cell r="A46686">
            <v>695188377</v>
          </cell>
          <cell r="B46686">
            <v>30</v>
          </cell>
        </row>
        <row r="46687">
          <cell r="A46687">
            <v>695188378</v>
          </cell>
          <cell r="B46687">
            <v>30</v>
          </cell>
        </row>
        <row r="46688">
          <cell r="A46688">
            <v>695188379</v>
          </cell>
          <cell r="B46688">
            <v>32</v>
          </cell>
        </row>
        <row r="46689">
          <cell r="A46689">
            <v>695188389</v>
          </cell>
          <cell r="B46689" t="str">
            <v>(en blanco)</v>
          </cell>
        </row>
        <row r="46690">
          <cell r="A46690">
            <v>695188393</v>
          </cell>
          <cell r="B46690" t="str">
            <v>(en blanco)</v>
          </cell>
        </row>
        <row r="46691">
          <cell r="A46691">
            <v>695188397</v>
          </cell>
          <cell r="B46691">
            <v>31</v>
          </cell>
        </row>
        <row r="46692">
          <cell r="A46692">
            <v>695188411</v>
          </cell>
          <cell r="B46692" t="str">
            <v>(en blanco)</v>
          </cell>
        </row>
        <row r="46693">
          <cell r="A46693">
            <v>695188416</v>
          </cell>
          <cell r="B46693" t="str">
            <v>(en blanco)</v>
          </cell>
        </row>
        <row r="46694">
          <cell r="A46694">
            <v>695188430</v>
          </cell>
          <cell r="B46694" t="str">
            <v>(en blanco)</v>
          </cell>
        </row>
        <row r="46695">
          <cell r="A46695">
            <v>695188431</v>
          </cell>
          <cell r="B46695" t="str">
            <v>(en blanco)</v>
          </cell>
        </row>
        <row r="46696">
          <cell r="A46696">
            <v>695188432</v>
          </cell>
          <cell r="B46696" t="str">
            <v>(en blanco)</v>
          </cell>
        </row>
        <row r="46697">
          <cell r="A46697">
            <v>695188433</v>
          </cell>
          <cell r="B46697" t="str">
            <v>(en blanco)</v>
          </cell>
        </row>
        <row r="46698">
          <cell r="A46698">
            <v>695188434</v>
          </cell>
          <cell r="B46698" t="str">
            <v>(en blanco)</v>
          </cell>
        </row>
        <row r="46699">
          <cell r="A46699">
            <v>695188437</v>
          </cell>
          <cell r="B46699">
            <v>46</v>
          </cell>
        </row>
        <row r="46700">
          <cell r="A46700">
            <v>695188440</v>
          </cell>
          <cell r="B46700">
            <v>28</v>
          </cell>
        </row>
        <row r="46701">
          <cell r="A46701">
            <v>695188441</v>
          </cell>
          <cell r="B46701">
            <v>30</v>
          </cell>
        </row>
        <row r="46702">
          <cell r="A46702">
            <v>695188442</v>
          </cell>
          <cell r="B46702">
            <v>30</v>
          </cell>
        </row>
        <row r="46703">
          <cell r="A46703">
            <v>695188443</v>
          </cell>
          <cell r="B46703">
            <v>30</v>
          </cell>
        </row>
        <row r="46704">
          <cell r="A46704">
            <v>695188444</v>
          </cell>
          <cell r="B46704">
            <v>33</v>
          </cell>
        </row>
        <row r="46705">
          <cell r="A46705">
            <v>695188446</v>
          </cell>
          <cell r="B46705">
            <v>33</v>
          </cell>
        </row>
        <row r="46706">
          <cell r="A46706">
            <v>695188452</v>
          </cell>
          <cell r="B46706">
            <v>29</v>
          </cell>
        </row>
        <row r="46707">
          <cell r="A46707">
            <v>695188453</v>
          </cell>
          <cell r="B46707">
            <v>29</v>
          </cell>
        </row>
        <row r="46708">
          <cell r="A46708">
            <v>695188454</v>
          </cell>
          <cell r="B46708">
            <v>27</v>
          </cell>
        </row>
        <row r="46709">
          <cell r="A46709">
            <v>695188455</v>
          </cell>
          <cell r="B46709">
            <v>27</v>
          </cell>
        </row>
        <row r="46710">
          <cell r="A46710">
            <v>695188456</v>
          </cell>
          <cell r="B46710">
            <v>28</v>
          </cell>
        </row>
        <row r="46711">
          <cell r="A46711">
            <v>695188457</v>
          </cell>
          <cell r="B46711">
            <v>27</v>
          </cell>
        </row>
        <row r="46712">
          <cell r="A46712">
            <v>695188460</v>
          </cell>
          <cell r="B46712">
            <v>29</v>
          </cell>
        </row>
        <row r="46713">
          <cell r="A46713">
            <v>695188461</v>
          </cell>
          <cell r="B46713">
            <v>29</v>
          </cell>
        </row>
        <row r="46714">
          <cell r="A46714">
            <v>695188463</v>
          </cell>
          <cell r="B46714">
            <v>28</v>
          </cell>
        </row>
        <row r="46715">
          <cell r="A46715">
            <v>695188467</v>
          </cell>
          <cell r="B46715">
            <v>33</v>
          </cell>
        </row>
        <row r="46716">
          <cell r="A46716">
            <v>695188472</v>
          </cell>
          <cell r="B46716" t="str">
            <v>(en blanco)</v>
          </cell>
        </row>
        <row r="46717">
          <cell r="A46717">
            <v>695188473</v>
          </cell>
          <cell r="B46717" t="str">
            <v>(en blanco)</v>
          </cell>
        </row>
        <row r="46718">
          <cell r="A46718">
            <v>695188474</v>
          </cell>
          <cell r="B46718" t="str">
            <v>(en blanco)</v>
          </cell>
        </row>
        <row r="46719">
          <cell r="A46719">
            <v>695188475</v>
          </cell>
          <cell r="B46719" t="str">
            <v>(en blanco)</v>
          </cell>
        </row>
        <row r="46720">
          <cell r="A46720">
            <v>695188478</v>
          </cell>
          <cell r="B46720" t="str">
            <v>(en blanco)</v>
          </cell>
        </row>
        <row r="46721">
          <cell r="A46721">
            <v>695188479</v>
          </cell>
          <cell r="B46721" t="str">
            <v>(en blanco)</v>
          </cell>
        </row>
        <row r="46722">
          <cell r="A46722">
            <v>695188482</v>
          </cell>
          <cell r="B46722" t="str">
            <v>(en blanco)</v>
          </cell>
        </row>
        <row r="46723">
          <cell r="A46723">
            <v>695188483</v>
          </cell>
          <cell r="B46723" t="str">
            <v>(en blanco)</v>
          </cell>
        </row>
        <row r="46724">
          <cell r="A46724">
            <v>695188484</v>
          </cell>
          <cell r="B46724" t="str">
            <v>(en blanco)</v>
          </cell>
        </row>
        <row r="46725">
          <cell r="A46725">
            <v>695188485</v>
          </cell>
          <cell r="B46725" t="str">
            <v>(en blanco)</v>
          </cell>
        </row>
        <row r="46726">
          <cell r="A46726">
            <v>695188486</v>
          </cell>
          <cell r="B46726" t="str">
            <v>(en blanco)</v>
          </cell>
        </row>
        <row r="46727">
          <cell r="A46727">
            <v>695188487</v>
          </cell>
          <cell r="B46727" t="str">
            <v>(en blanco)</v>
          </cell>
        </row>
        <row r="46728">
          <cell r="A46728">
            <v>695188488</v>
          </cell>
          <cell r="B46728" t="str">
            <v>(en blanco)</v>
          </cell>
        </row>
        <row r="46729">
          <cell r="A46729">
            <v>695188492</v>
          </cell>
          <cell r="B46729">
            <v>28</v>
          </cell>
        </row>
        <row r="46730">
          <cell r="A46730">
            <v>695188495</v>
          </cell>
          <cell r="B46730">
            <v>28</v>
          </cell>
        </row>
        <row r="46731">
          <cell r="A46731">
            <v>695188498</v>
          </cell>
          <cell r="B46731">
            <v>27</v>
          </cell>
        </row>
        <row r="46732">
          <cell r="A46732">
            <v>695188500</v>
          </cell>
          <cell r="B46732">
            <v>29</v>
          </cell>
        </row>
        <row r="46733">
          <cell r="A46733">
            <v>695188512</v>
          </cell>
          <cell r="B46733">
            <v>29</v>
          </cell>
        </row>
        <row r="46734">
          <cell r="A46734">
            <v>695188516</v>
          </cell>
          <cell r="B46734">
            <v>40</v>
          </cell>
        </row>
        <row r="46735">
          <cell r="A46735">
            <v>695188520</v>
          </cell>
          <cell r="B46735" t="str">
            <v>(en blanco)</v>
          </cell>
        </row>
        <row r="46736">
          <cell r="A46736">
            <v>695188521</v>
          </cell>
          <cell r="B46736" t="str">
            <v>(en blanco)</v>
          </cell>
        </row>
        <row r="46737">
          <cell r="A46737">
            <v>695188522</v>
          </cell>
          <cell r="B46737" t="str">
            <v>(en blanco)</v>
          </cell>
        </row>
        <row r="46738">
          <cell r="A46738">
            <v>695188523</v>
          </cell>
          <cell r="B46738">
            <v>34</v>
          </cell>
        </row>
        <row r="46739">
          <cell r="A46739">
            <v>695188524</v>
          </cell>
          <cell r="B46739">
            <v>34</v>
          </cell>
        </row>
        <row r="46740">
          <cell r="A46740">
            <v>695188525</v>
          </cell>
          <cell r="B46740">
            <v>34</v>
          </cell>
        </row>
        <row r="46741">
          <cell r="A46741">
            <v>695188526</v>
          </cell>
          <cell r="B46741">
            <v>34</v>
          </cell>
        </row>
        <row r="46742">
          <cell r="A46742">
            <v>695188527</v>
          </cell>
          <cell r="B46742">
            <v>34</v>
          </cell>
        </row>
        <row r="46743">
          <cell r="A46743">
            <v>695188528</v>
          </cell>
          <cell r="B46743">
            <v>32</v>
          </cell>
        </row>
        <row r="46744">
          <cell r="A46744">
            <v>695188532</v>
          </cell>
          <cell r="B46744">
            <v>30</v>
          </cell>
        </row>
        <row r="46745">
          <cell r="A46745">
            <v>695188534</v>
          </cell>
          <cell r="B46745">
            <v>35</v>
          </cell>
        </row>
        <row r="46746">
          <cell r="A46746">
            <v>695188536</v>
          </cell>
          <cell r="B46746">
            <v>33</v>
          </cell>
        </row>
        <row r="46747">
          <cell r="A46747">
            <v>695188540</v>
          </cell>
          <cell r="B46747">
            <v>55</v>
          </cell>
        </row>
        <row r="46748">
          <cell r="A46748">
            <v>695188548</v>
          </cell>
          <cell r="B46748">
            <v>27</v>
          </cell>
        </row>
        <row r="46749">
          <cell r="A46749">
            <v>695188551</v>
          </cell>
          <cell r="B46749">
            <v>27</v>
          </cell>
        </row>
        <row r="46750">
          <cell r="A46750">
            <v>695188552</v>
          </cell>
          <cell r="B46750">
            <v>27</v>
          </cell>
        </row>
        <row r="46751">
          <cell r="A46751">
            <v>695188553</v>
          </cell>
          <cell r="B46751">
            <v>26</v>
          </cell>
        </row>
        <row r="46752">
          <cell r="A46752">
            <v>695188554</v>
          </cell>
          <cell r="B46752">
            <v>26</v>
          </cell>
        </row>
        <row r="46753">
          <cell r="A46753">
            <v>695188556</v>
          </cell>
          <cell r="B46753">
            <v>26</v>
          </cell>
        </row>
        <row r="46754">
          <cell r="A46754">
            <v>695188559</v>
          </cell>
          <cell r="B46754">
            <v>27</v>
          </cell>
        </row>
        <row r="46755">
          <cell r="A46755">
            <v>695188560</v>
          </cell>
          <cell r="B46755">
            <v>27</v>
          </cell>
        </row>
        <row r="46756">
          <cell r="A46756">
            <v>695188561</v>
          </cell>
          <cell r="B46756">
            <v>27</v>
          </cell>
        </row>
        <row r="46757">
          <cell r="A46757">
            <v>695188562</v>
          </cell>
          <cell r="B46757">
            <v>31</v>
          </cell>
        </row>
        <row r="46758">
          <cell r="A46758">
            <v>695188564</v>
          </cell>
          <cell r="B46758">
            <v>35</v>
          </cell>
        </row>
        <row r="46759">
          <cell r="A46759">
            <v>695188565</v>
          </cell>
          <cell r="B46759">
            <v>25</v>
          </cell>
        </row>
        <row r="46760">
          <cell r="A46760">
            <v>695188566</v>
          </cell>
          <cell r="B46760">
            <v>25</v>
          </cell>
        </row>
        <row r="46761">
          <cell r="A46761">
            <v>695188568</v>
          </cell>
          <cell r="B46761">
            <v>26</v>
          </cell>
        </row>
        <row r="46762">
          <cell r="A46762">
            <v>695188569</v>
          </cell>
          <cell r="B46762">
            <v>26</v>
          </cell>
        </row>
        <row r="46763">
          <cell r="A46763">
            <v>695188572</v>
          </cell>
          <cell r="B46763">
            <v>28</v>
          </cell>
        </row>
        <row r="46764">
          <cell r="A46764">
            <v>695188574</v>
          </cell>
          <cell r="B46764">
            <v>28</v>
          </cell>
        </row>
        <row r="46765">
          <cell r="A46765">
            <v>695188575</v>
          </cell>
          <cell r="B46765">
            <v>28</v>
          </cell>
        </row>
        <row r="46766">
          <cell r="A46766">
            <v>695188576</v>
          </cell>
          <cell r="B46766">
            <v>27</v>
          </cell>
        </row>
        <row r="46767">
          <cell r="A46767">
            <v>695188577</v>
          </cell>
          <cell r="B46767">
            <v>27</v>
          </cell>
        </row>
        <row r="46768">
          <cell r="A46768">
            <v>695188578</v>
          </cell>
          <cell r="B46768">
            <v>27</v>
          </cell>
        </row>
        <row r="46769">
          <cell r="A46769">
            <v>695188579</v>
          </cell>
          <cell r="B46769">
            <v>28</v>
          </cell>
        </row>
        <row r="46770">
          <cell r="A46770">
            <v>695188580</v>
          </cell>
          <cell r="B46770">
            <v>28</v>
          </cell>
        </row>
        <row r="46771">
          <cell r="A46771">
            <v>695188581</v>
          </cell>
          <cell r="B46771">
            <v>28</v>
          </cell>
        </row>
        <row r="46772">
          <cell r="A46772">
            <v>695188583</v>
          </cell>
          <cell r="B46772">
            <v>27</v>
          </cell>
        </row>
        <row r="46773">
          <cell r="A46773">
            <v>695188584</v>
          </cell>
          <cell r="B46773">
            <v>30</v>
          </cell>
        </row>
        <row r="46774">
          <cell r="A46774">
            <v>695188587</v>
          </cell>
          <cell r="B46774">
            <v>27</v>
          </cell>
        </row>
        <row r="46775">
          <cell r="A46775">
            <v>695188588</v>
          </cell>
          <cell r="B46775">
            <v>27</v>
          </cell>
        </row>
        <row r="46776">
          <cell r="A46776">
            <v>695188589</v>
          </cell>
          <cell r="B46776">
            <v>27</v>
          </cell>
        </row>
        <row r="46777">
          <cell r="A46777">
            <v>695188590</v>
          </cell>
          <cell r="B46777">
            <v>31</v>
          </cell>
        </row>
        <row r="46778">
          <cell r="A46778">
            <v>695188592</v>
          </cell>
          <cell r="B46778">
            <v>31</v>
          </cell>
        </row>
        <row r="46779">
          <cell r="A46779">
            <v>695188594</v>
          </cell>
          <cell r="B46779">
            <v>27</v>
          </cell>
        </row>
        <row r="46780">
          <cell r="A46780">
            <v>695188595</v>
          </cell>
          <cell r="B46780">
            <v>27</v>
          </cell>
        </row>
        <row r="46781">
          <cell r="A46781">
            <v>695188596</v>
          </cell>
          <cell r="B46781">
            <v>56</v>
          </cell>
        </row>
        <row r="46782">
          <cell r="A46782">
            <v>695188597</v>
          </cell>
          <cell r="B46782" t="str">
            <v>(en blanco)</v>
          </cell>
        </row>
        <row r="46783">
          <cell r="A46783">
            <v>695188598</v>
          </cell>
          <cell r="B46783">
            <v>26</v>
          </cell>
        </row>
        <row r="46784">
          <cell r="A46784">
            <v>695188599</v>
          </cell>
          <cell r="B46784">
            <v>26</v>
          </cell>
        </row>
        <row r="46785">
          <cell r="A46785">
            <v>695188601</v>
          </cell>
          <cell r="B46785">
            <v>26</v>
          </cell>
        </row>
        <row r="46786">
          <cell r="A46786">
            <v>695188602</v>
          </cell>
          <cell r="B46786">
            <v>26</v>
          </cell>
        </row>
        <row r="46787">
          <cell r="A46787">
            <v>695188603</v>
          </cell>
          <cell r="B46787">
            <v>26</v>
          </cell>
        </row>
        <row r="46788">
          <cell r="A46788">
            <v>695188604</v>
          </cell>
          <cell r="B46788">
            <v>26</v>
          </cell>
        </row>
        <row r="46789">
          <cell r="A46789">
            <v>695188605</v>
          </cell>
          <cell r="B46789">
            <v>26</v>
          </cell>
        </row>
        <row r="46790">
          <cell r="A46790">
            <v>695188606</v>
          </cell>
          <cell r="B46790">
            <v>26</v>
          </cell>
        </row>
        <row r="46791">
          <cell r="A46791">
            <v>695188607</v>
          </cell>
          <cell r="B46791">
            <v>26</v>
          </cell>
        </row>
        <row r="46792">
          <cell r="A46792">
            <v>695188608</v>
          </cell>
          <cell r="B46792">
            <v>26</v>
          </cell>
        </row>
        <row r="46793">
          <cell r="A46793">
            <v>695188609</v>
          </cell>
          <cell r="B46793">
            <v>26</v>
          </cell>
        </row>
        <row r="46794">
          <cell r="A46794">
            <v>695188610</v>
          </cell>
          <cell r="B46794">
            <v>26</v>
          </cell>
        </row>
        <row r="46795">
          <cell r="A46795">
            <v>695188611</v>
          </cell>
          <cell r="B46795">
            <v>26</v>
          </cell>
        </row>
        <row r="46796">
          <cell r="A46796">
            <v>695188612</v>
          </cell>
          <cell r="B46796">
            <v>26</v>
          </cell>
        </row>
        <row r="46797">
          <cell r="A46797">
            <v>695188613</v>
          </cell>
          <cell r="B46797">
            <v>26</v>
          </cell>
        </row>
        <row r="46798">
          <cell r="A46798">
            <v>695188614</v>
          </cell>
          <cell r="B46798">
            <v>26</v>
          </cell>
        </row>
        <row r="46799">
          <cell r="A46799">
            <v>695188615</v>
          </cell>
          <cell r="B46799">
            <v>26</v>
          </cell>
        </row>
        <row r="46800">
          <cell r="A46800">
            <v>695188616</v>
          </cell>
          <cell r="B46800">
            <v>26</v>
          </cell>
        </row>
        <row r="46801">
          <cell r="A46801">
            <v>695188617</v>
          </cell>
          <cell r="B46801">
            <v>26</v>
          </cell>
        </row>
        <row r="46802">
          <cell r="A46802">
            <v>695188618</v>
          </cell>
          <cell r="B46802">
            <v>26</v>
          </cell>
        </row>
        <row r="46803">
          <cell r="A46803">
            <v>695188619</v>
          </cell>
          <cell r="B46803">
            <v>26</v>
          </cell>
        </row>
        <row r="46804">
          <cell r="A46804">
            <v>695188620</v>
          </cell>
          <cell r="B46804">
            <v>26</v>
          </cell>
        </row>
        <row r="46805">
          <cell r="A46805">
            <v>695188621</v>
          </cell>
          <cell r="B46805">
            <v>26</v>
          </cell>
        </row>
        <row r="46806">
          <cell r="A46806">
            <v>695188622</v>
          </cell>
          <cell r="B46806">
            <v>26</v>
          </cell>
        </row>
        <row r="46807">
          <cell r="A46807">
            <v>695188623</v>
          </cell>
          <cell r="B46807">
            <v>26</v>
          </cell>
        </row>
        <row r="46808">
          <cell r="A46808">
            <v>695188624</v>
          </cell>
          <cell r="B46808">
            <v>26</v>
          </cell>
        </row>
        <row r="46809">
          <cell r="A46809">
            <v>695188625</v>
          </cell>
          <cell r="B46809">
            <v>26</v>
          </cell>
        </row>
        <row r="46810">
          <cell r="A46810">
            <v>695188626</v>
          </cell>
          <cell r="B46810">
            <v>26</v>
          </cell>
        </row>
        <row r="46811">
          <cell r="A46811">
            <v>695188627</v>
          </cell>
          <cell r="B46811">
            <v>26</v>
          </cell>
        </row>
        <row r="46812">
          <cell r="A46812">
            <v>695188628</v>
          </cell>
          <cell r="B46812">
            <v>26</v>
          </cell>
        </row>
        <row r="46813">
          <cell r="A46813">
            <v>695188631</v>
          </cell>
          <cell r="B46813">
            <v>26</v>
          </cell>
        </row>
        <row r="46814">
          <cell r="A46814">
            <v>695188632</v>
          </cell>
          <cell r="B46814">
            <v>26</v>
          </cell>
        </row>
        <row r="46815">
          <cell r="A46815">
            <v>695188634</v>
          </cell>
          <cell r="B46815">
            <v>26</v>
          </cell>
        </row>
        <row r="46816">
          <cell r="A46816">
            <v>695188635</v>
          </cell>
          <cell r="B46816">
            <v>26</v>
          </cell>
        </row>
        <row r="46817">
          <cell r="A46817">
            <v>695188636</v>
          </cell>
          <cell r="B46817">
            <v>26</v>
          </cell>
        </row>
        <row r="46818">
          <cell r="A46818">
            <v>695188637</v>
          </cell>
          <cell r="B46818">
            <v>26</v>
          </cell>
        </row>
        <row r="46819">
          <cell r="A46819">
            <v>695188638</v>
          </cell>
          <cell r="B46819">
            <v>26</v>
          </cell>
        </row>
        <row r="46820">
          <cell r="A46820">
            <v>695188639</v>
          </cell>
          <cell r="B46820">
            <v>26</v>
          </cell>
        </row>
        <row r="46821">
          <cell r="A46821">
            <v>695188640</v>
          </cell>
          <cell r="B46821">
            <v>26</v>
          </cell>
        </row>
        <row r="46822">
          <cell r="A46822">
            <v>695188641</v>
          </cell>
          <cell r="B46822">
            <v>26</v>
          </cell>
        </row>
        <row r="46823">
          <cell r="A46823">
            <v>695188642</v>
          </cell>
          <cell r="B46823">
            <v>31</v>
          </cell>
        </row>
        <row r="46824">
          <cell r="A46824">
            <v>695188643</v>
          </cell>
          <cell r="B46824">
            <v>31</v>
          </cell>
        </row>
        <row r="46825">
          <cell r="A46825">
            <v>695188646</v>
          </cell>
          <cell r="B46825">
            <v>31</v>
          </cell>
        </row>
        <row r="46826">
          <cell r="A46826">
            <v>695188647</v>
          </cell>
          <cell r="B46826">
            <v>31</v>
          </cell>
        </row>
        <row r="46827">
          <cell r="A46827">
            <v>695188648</v>
          </cell>
          <cell r="B46827">
            <v>31</v>
          </cell>
        </row>
        <row r="46828">
          <cell r="A46828">
            <v>695188649</v>
          </cell>
          <cell r="B46828">
            <v>31</v>
          </cell>
        </row>
        <row r="46829">
          <cell r="A46829">
            <v>695188650</v>
          </cell>
          <cell r="B46829">
            <v>31</v>
          </cell>
        </row>
        <row r="46830">
          <cell r="A46830">
            <v>695188653</v>
          </cell>
          <cell r="B46830">
            <v>31</v>
          </cell>
        </row>
        <row r="46831">
          <cell r="A46831">
            <v>695188654</v>
          </cell>
          <cell r="B46831">
            <v>31</v>
          </cell>
        </row>
        <row r="46832">
          <cell r="A46832">
            <v>695188655</v>
          </cell>
          <cell r="B46832">
            <v>31</v>
          </cell>
        </row>
        <row r="46833">
          <cell r="A46833">
            <v>695188656</v>
          </cell>
          <cell r="B46833">
            <v>31</v>
          </cell>
        </row>
        <row r="46834">
          <cell r="A46834">
            <v>695188657</v>
          </cell>
          <cell r="B46834">
            <v>31</v>
          </cell>
        </row>
        <row r="46835">
          <cell r="A46835">
            <v>695188658</v>
          </cell>
          <cell r="B46835">
            <v>25</v>
          </cell>
        </row>
        <row r="46836">
          <cell r="A46836">
            <v>695188659</v>
          </cell>
          <cell r="B46836">
            <v>31</v>
          </cell>
        </row>
        <row r="46837">
          <cell r="A46837">
            <v>695188660</v>
          </cell>
          <cell r="B46837">
            <v>31</v>
          </cell>
        </row>
        <row r="46838">
          <cell r="A46838">
            <v>695188661</v>
          </cell>
          <cell r="B46838">
            <v>31</v>
          </cell>
        </row>
        <row r="46839">
          <cell r="A46839">
            <v>695188662</v>
          </cell>
          <cell r="B46839">
            <v>25</v>
          </cell>
        </row>
        <row r="46840">
          <cell r="A46840">
            <v>695188663</v>
          </cell>
          <cell r="B46840">
            <v>31</v>
          </cell>
        </row>
        <row r="46841">
          <cell r="A46841">
            <v>695188664</v>
          </cell>
          <cell r="B46841">
            <v>31</v>
          </cell>
        </row>
        <row r="46842">
          <cell r="A46842">
            <v>695188665</v>
          </cell>
          <cell r="B46842">
            <v>31</v>
          </cell>
        </row>
        <row r="46843">
          <cell r="A46843">
            <v>695188666</v>
          </cell>
          <cell r="B46843">
            <v>31</v>
          </cell>
        </row>
        <row r="46844">
          <cell r="A46844">
            <v>695188667</v>
          </cell>
          <cell r="B46844">
            <v>31</v>
          </cell>
        </row>
        <row r="46845">
          <cell r="A46845">
            <v>695188668</v>
          </cell>
          <cell r="B46845">
            <v>31</v>
          </cell>
        </row>
        <row r="46846">
          <cell r="A46846">
            <v>695188669</v>
          </cell>
          <cell r="B46846">
            <v>31</v>
          </cell>
        </row>
        <row r="46847">
          <cell r="A46847">
            <v>695188670</v>
          </cell>
          <cell r="B46847">
            <v>31</v>
          </cell>
        </row>
        <row r="46848">
          <cell r="A46848">
            <v>695188671</v>
          </cell>
          <cell r="B46848">
            <v>31</v>
          </cell>
        </row>
        <row r="46849">
          <cell r="A46849">
            <v>695188672</v>
          </cell>
          <cell r="B46849">
            <v>31</v>
          </cell>
        </row>
        <row r="46850">
          <cell r="A46850">
            <v>695188673</v>
          </cell>
          <cell r="B46850">
            <v>31</v>
          </cell>
        </row>
        <row r="46851">
          <cell r="A46851">
            <v>695188675</v>
          </cell>
          <cell r="B46851">
            <v>31</v>
          </cell>
        </row>
        <row r="46852">
          <cell r="A46852">
            <v>695188677</v>
          </cell>
          <cell r="B46852">
            <v>31</v>
          </cell>
        </row>
        <row r="46853">
          <cell r="A46853">
            <v>695188679</v>
          </cell>
          <cell r="B46853">
            <v>25</v>
          </cell>
        </row>
        <row r="46854">
          <cell r="A46854">
            <v>695188680</v>
          </cell>
          <cell r="B46854">
            <v>31</v>
          </cell>
        </row>
        <row r="46855">
          <cell r="A46855">
            <v>695188681</v>
          </cell>
          <cell r="B46855">
            <v>31</v>
          </cell>
        </row>
        <row r="46856">
          <cell r="A46856">
            <v>695188682</v>
          </cell>
          <cell r="B46856">
            <v>31</v>
          </cell>
        </row>
        <row r="46857">
          <cell r="A46857">
            <v>695188683</v>
          </cell>
          <cell r="B46857">
            <v>31</v>
          </cell>
        </row>
        <row r="46858">
          <cell r="A46858">
            <v>695188684</v>
          </cell>
          <cell r="B46858">
            <v>31</v>
          </cell>
        </row>
        <row r="46859">
          <cell r="A46859">
            <v>695188685</v>
          </cell>
          <cell r="B46859">
            <v>31</v>
          </cell>
        </row>
        <row r="46860">
          <cell r="A46860">
            <v>695188688</v>
          </cell>
          <cell r="B46860">
            <v>33</v>
          </cell>
        </row>
        <row r="46861">
          <cell r="A46861">
            <v>695188690</v>
          </cell>
          <cell r="B46861">
            <v>43</v>
          </cell>
        </row>
        <row r="46862">
          <cell r="A46862">
            <v>695188691</v>
          </cell>
          <cell r="B46862">
            <v>43</v>
          </cell>
        </row>
        <row r="46863">
          <cell r="A46863">
            <v>695188695</v>
          </cell>
          <cell r="B46863" t="str">
            <v>(en blanco)</v>
          </cell>
        </row>
        <row r="46864">
          <cell r="A46864">
            <v>695188698</v>
          </cell>
          <cell r="B46864" t="str">
            <v>(en blanco)</v>
          </cell>
        </row>
        <row r="46865">
          <cell r="A46865">
            <v>695188699</v>
          </cell>
          <cell r="B46865" t="str">
            <v>(en blanco)</v>
          </cell>
        </row>
        <row r="46866">
          <cell r="A46866">
            <v>695188700</v>
          </cell>
          <cell r="B46866" t="str">
            <v>(en blanco)</v>
          </cell>
        </row>
        <row r="46867">
          <cell r="A46867">
            <v>695188701</v>
          </cell>
          <cell r="B46867" t="str">
            <v>(en blanco)</v>
          </cell>
        </row>
        <row r="46868">
          <cell r="A46868">
            <v>695188702</v>
          </cell>
          <cell r="B46868" t="str">
            <v>(en blanco)</v>
          </cell>
        </row>
        <row r="46869">
          <cell r="A46869">
            <v>695188703</v>
          </cell>
          <cell r="B46869" t="str">
            <v>(en blanco)</v>
          </cell>
        </row>
        <row r="46870">
          <cell r="A46870">
            <v>695188704</v>
          </cell>
          <cell r="B46870" t="str">
            <v>(en blanco)</v>
          </cell>
        </row>
        <row r="46871">
          <cell r="A46871">
            <v>695188706</v>
          </cell>
          <cell r="B46871" t="str">
            <v>(en blanco)</v>
          </cell>
        </row>
        <row r="46872">
          <cell r="A46872">
            <v>695188707</v>
          </cell>
          <cell r="B46872" t="str">
            <v>(en blanco)</v>
          </cell>
        </row>
        <row r="46873">
          <cell r="A46873">
            <v>695188708</v>
          </cell>
          <cell r="B46873" t="str">
            <v>(en blanco)</v>
          </cell>
        </row>
        <row r="46874">
          <cell r="A46874">
            <v>695188709</v>
          </cell>
          <cell r="B46874" t="str">
            <v>(en blanco)</v>
          </cell>
        </row>
        <row r="46875">
          <cell r="A46875">
            <v>695188710</v>
          </cell>
          <cell r="B46875" t="str">
            <v>(en blanco)</v>
          </cell>
        </row>
        <row r="46876">
          <cell r="A46876">
            <v>695188711</v>
          </cell>
          <cell r="B46876" t="str">
            <v>(en blanco)</v>
          </cell>
        </row>
        <row r="46877">
          <cell r="A46877">
            <v>695188712</v>
          </cell>
          <cell r="B46877" t="str">
            <v>(en blanco)</v>
          </cell>
        </row>
        <row r="46878">
          <cell r="A46878">
            <v>695188713</v>
          </cell>
          <cell r="B46878" t="str">
            <v>(en blanco)</v>
          </cell>
        </row>
        <row r="46879">
          <cell r="A46879">
            <v>695188714</v>
          </cell>
          <cell r="B46879" t="str">
            <v>(en blanco)</v>
          </cell>
        </row>
        <row r="46880">
          <cell r="A46880">
            <v>695188715</v>
          </cell>
          <cell r="B46880" t="str">
            <v>(en blanco)</v>
          </cell>
        </row>
        <row r="46881">
          <cell r="A46881">
            <v>695188716</v>
          </cell>
          <cell r="B46881" t="str">
            <v>(en blanco)</v>
          </cell>
        </row>
        <row r="46882">
          <cell r="A46882">
            <v>695188717</v>
          </cell>
          <cell r="B46882" t="str">
            <v>(en blanco)</v>
          </cell>
        </row>
        <row r="46883">
          <cell r="A46883">
            <v>695188718</v>
          </cell>
          <cell r="B46883" t="str">
            <v>(en blanco)</v>
          </cell>
        </row>
        <row r="46884">
          <cell r="A46884">
            <v>695188719</v>
          </cell>
          <cell r="B46884" t="str">
            <v>(en blanco)</v>
          </cell>
        </row>
        <row r="46885">
          <cell r="A46885">
            <v>695188720</v>
          </cell>
          <cell r="B46885" t="str">
            <v>(en blanco)</v>
          </cell>
        </row>
        <row r="46886">
          <cell r="A46886">
            <v>695188721</v>
          </cell>
          <cell r="B46886" t="str">
            <v>(en blanco)</v>
          </cell>
        </row>
        <row r="46887">
          <cell r="A46887">
            <v>695188722</v>
          </cell>
          <cell r="B46887" t="str">
            <v>(en blanco)</v>
          </cell>
        </row>
        <row r="46888">
          <cell r="A46888">
            <v>695188723</v>
          </cell>
          <cell r="B46888" t="str">
            <v>(en blanco)</v>
          </cell>
        </row>
        <row r="46889">
          <cell r="A46889">
            <v>695188724</v>
          </cell>
          <cell r="B46889" t="str">
            <v>(en blanco)</v>
          </cell>
        </row>
        <row r="46890">
          <cell r="A46890">
            <v>695188725</v>
          </cell>
          <cell r="B46890" t="str">
            <v>(en blanco)</v>
          </cell>
        </row>
        <row r="46891">
          <cell r="A46891">
            <v>695188726</v>
          </cell>
          <cell r="B46891" t="str">
            <v>(en blanco)</v>
          </cell>
        </row>
        <row r="46892">
          <cell r="A46892">
            <v>695188727</v>
          </cell>
          <cell r="B46892" t="str">
            <v>(en blanco)</v>
          </cell>
        </row>
        <row r="46893">
          <cell r="A46893">
            <v>695188728</v>
          </cell>
          <cell r="B46893" t="str">
            <v>(en blanco)</v>
          </cell>
        </row>
        <row r="46894">
          <cell r="A46894">
            <v>695188729</v>
          </cell>
          <cell r="B46894" t="str">
            <v>(en blanco)</v>
          </cell>
        </row>
        <row r="46895">
          <cell r="A46895">
            <v>695188730</v>
          </cell>
          <cell r="B46895" t="str">
            <v>(en blanco)</v>
          </cell>
        </row>
        <row r="46896">
          <cell r="A46896">
            <v>695188731</v>
          </cell>
          <cell r="B46896" t="str">
            <v>(en blanco)</v>
          </cell>
        </row>
        <row r="46897">
          <cell r="A46897">
            <v>695188732</v>
          </cell>
          <cell r="B46897" t="str">
            <v>(en blanco)</v>
          </cell>
        </row>
        <row r="46898">
          <cell r="A46898">
            <v>695188733</v>
          </cell>
          <cell r="B46898" t="str">
            <v>(en blanco)</v>
          </cell>
        </row>
        <row r="46899">
          <cell r="A46899">
            <v>695188734</v>
          </cell>
          <cell r="B46899" t="str">
            <v>(en blanco)</v>
          </cell>
        </row>
        <row r="46900">
          <cell r="A46900">
            <v>695188735</v>
          </cell>
          <cell r="B46900" t="str">
            <v>(en blanco)</v>
          </cell>
        </row>
        <row r="46901">
          <cell r="A46901">
            <v>695188736</v>
          </cell>
          <cell r="B46901" t="str">
            <v>(en blanco)</v>
          </cell>
        </row>
        <row r="46902">
          <cell r="A46902">
            <v>695188737</v>
          </cell>
          <cell r="B46902" t="str">
            <v>(en blanco)</v>
          </cell>
        </row>
        <row r="46903">
          <cell r="A46903">
            <v>695188738</v>
          </cell>
          <cell r="B46903" t="str">
            <v>(en blanco)</v>
          </cell>
        </row>
        <row r="46904">
          <cell r="A46904">
            <v>695188739</v>
          </cell>
          <cell r="B46904" t="str">
            <v>(en blanco)</v>
          </cell>
        </row>
        <row r="46905">
          <cell r="A46905">
            <v>695188740</v>
          </cell>
          <cell r="B46905" t="str">
            <v>(en blanco)</v>
          </cell>
        </row>
        <row r="46906">
          <cell r="A46906">
            <v>695188741</v>
          </cell>
          <cell r="B46906" t="str">
            <v>(en blanco)</v>
          </cell>
        </row>
        <row r="46907">
          <cell r="A46907">
            <v>695188742</v>
          </cell>
          <cell r="B46907" t="str">
            <v>(en blanco)</v>
          </cell>
        </row>
        <row r="46908">
          <cell r="A46908">
            <v>695188746</v>
          </cell>
          <cell r="B46908" t="str">
            <v>(en blanco)</v>
          </cell>
        </row>
        <row r="46909">
          <cell r="A46909">
            <v>695188747</v>
          </cell>
          <cell r="B46909" t="str">
            <v>(en blanco)</v>
          </cell>
        </row>
        <row r="46910">
          <cell r="A46910">
            <v>695188748</v>
          </cell>
          <cell r="B46910" t="str">
            <v>(en blanco)</v>
          </cell>
        </row>
        <row r="46911">
          <cell r="A46911">
            <v>695188749</v>
          </cell>
          <cell r="B46911" t="str">
            <v>(en blanco)</v>
          </cell>
        </row>
        <row r="46912">
          <cell r="A46912">
            <v>695188750</v>
          </cell>
          <cell r="B46912" t="str">
            <v>(en blanco)</v>
          </cell>
        </row>
        <row r="46913">
          <cell r="A46913">
            <v>695188751</v>
          </cell>
          <cell r="B46913" t="str">
            <v>(en blanco)</v>
          </cell>
        </row>
        <row r="46914">
          <cell r="A46914">
            <v>695188752</v>
          </cell>
          <cell r="B46914" t="str">
            <v>(en blanco)</v>
          </cell>
        </row>
        <row r="46915">
          <cell r="A46915">
            <v>695188753</v>
          </cell>
          <cell r="B46915" t="str">
            <v>(en blanco)</v>
          </cell>
        </row>
        <row r="46916">
          <cell r="A46916">
            <v>695188754</v>
          </cell>
          <cell r="B46916" t="str">
            <v>(en blanco)</v>
          </cell>
        </row>
        <row r="46917">
          <cell r="A46917">
            <v>695188755</v>
          </cell>
          <cell r="B46917" t="str">
            <v>(en blanco)</v>
          </cell>
        </row>
        <row r="46918">
          <cell r="A46918">
            <v>695188756</v>
          </cell>
          <cell r="B46918" t="str">
            <v>(en blanco)</v>
          </cell>
        </row>
        <row r="46919">
          <cell r="A46919">
            <v>695188757</v>
          </cell>
          <cell r="B46919" t="str">
            <v>(en blanco)</v>
          </cell>
        </row>
        <row r="46920">
          <cell r="A46920">
            <v>695188758</v>
          </cell>
          <cell r="B46920" t="str">
            <v>(en blanco)</v>
          </cell>
        </row>
        <row r="46921">
          <cell r="A46921">
            <v>695188759</v>
          </cell>
          <cell r="B46921" t="str">
            <v>(en blanco)</v>
          </cell>
        </row>
        <row r="46922">
          <cell r="A46922">
            <v>695188760</v>
          </cell>
          <cell r="B46922" t="str">
            <v>(en blanco)</v>
          </cell>
        </row>
        <row r="46923">
          <cell r="A46923">
            <v>695188761</v>
          </cell>
          <cell r="B46923" t="str">
            <v>(en blanco)</v>
          </cell>
        </row>
        <row r="46924">
          <cell r="A46924">
            <v>695188762</v>
          </cell>
          <cell r="B46924" t="str">
            <v>(en blanco)</v>
          </cell>
        </row>
        <row r="46925">
          <cell r="A46925">
            <v>695188763</v>
          </cell>
          <cell r="B46925" t="str">
            <v>(en blanco)</v>
          </cell>
        </row>
        <row r="46926">
          <cell r="A46926">
            <v>695188764</v>
          </cell>
          <cell r="B46926" t="str">
            <v>(en blanco)</v>
          </cell>
        </row>
        <row r="46927">
          <cell r="A46927">
            <v>695188765</v>
          </cell>
          <cell r="B46927" t="str">
            <v>(en blanco)</v>
          </cell>
        </row>
        <row r="46928">
          <cell r="A46928">
            <v>695188766</v>
          </cell>
          <cell r="B46928" t="str">
            <v>(en blanco)</v>
          </cell>
        </row>
        <row r="46929">
          <cell r="A46929">
            <v>695188767</v>
          </cell>
          <cell r="B46929" t="str">
            <v>(en blanco)</v>
          </cell>
        </row>
        <row r="46930">
          <cell r="A46930">
            <v>695188768</v>
          </cell>
          <cell r="B46930" t="str">
            <v>(en blanco)</v>
          </cell>
        </row>
        <row r="46931">
          <cell r="A46931">
            <v>695188769</v>
          </cell>
          <cell r="B46931" t="str">
            <v>(en blanco)</v>
          </cell>
        </row>
        <row r="46932">
          <cell r="A46932">
            <v>695188770</v>
          </cell>
          <cell r="B46932" t="str">
            <v>(en blanco)</v>
          </cell>
        </row>
        <row r="46933">
          <cell r="A46933">
            <v>695188771</v>
          </cell>
          <cell r="B46933" t="str">
            <v>(en blanco)</v>
          </cell>
        </row>
        <row r="46934">
          <cell r="A46934">
            <v>695188772</v>
          </cell>
          <cell r="B46934" t="str">
            <v>(en blanco)</v>
          </cell>
        </row>
        <row r="46935">
          <cell r="A46935">
            <v>695188773</v>
          </cell>
          <cell r="B46935" t="str">
            <v>(en blanco)</v>
          </cell>
        </row>
        <row r="46936">
          <cell r="A46936">
            <v>695188774</v>
          </cell>
          <cell r="B46936" t="str">
            <v>(en blanco)</v>
          </cell>
        </row>
        <row r="46937">
          <cell r="A46937">
            <v>695188776</v>
          </cell>
          <cell r="B46937" t="str">
            <v>(en blanco)</v>
          </cell>
        </row>
        <row r="46938">
          <cell r="A46938">
            <v>695188777</v>
          </cell>
          <cell r="B46938" t="str">
            <v>(en blanco)</v>
          </cell>
        </row>
        <row r="46939">
          <cell r="A46939">
            <v>695188778</v>
          </cell>
          <cell r="B46939" t="str">
            <v>(en blanco)</v>
          </cell>
        </row>
        <row r="46940">
          <cell r="A46940">
            <v>695188779</v>
          </cell>
          <cell r="B46940" t="str">
            <v>(en blanco)</v>
          </cell>
        </row>
        <row r="46941">
          <cell r="A46941">
            <v>695188781</v>
          </cell>
          <cell r="B46941" t="str">
            <v>(en blanco)</v>
          </cell>
        </row>
        <row r="46942">
          <cell r="A46942">
            <v>695188782</v>
          </cell>
          <cell r="B46942" t="str">
            <v>(en blanco)</v>
          </cell>
        </row>
        <row r="46943">
          <cell r="A46943">
            <v>695188783</v>
          </cell>
          <cell r="B46943" t="str">
            <v>(en blanco)</v>
          </cell>
        </row>
        <row r="46944">
          <cell r="A46944">
            <v>695188784</v>
          </cell>
          <cell r="B46944" t="str">
            <v>(en blanco)</v>
          </cell>
        </row>
        <row r="46945">
          <cell r="A46945">
            <v>695188785</v>
          </cell>
          <cell r="B46945" t="str">
            <v>(en blanco)</v>
          </cell>
        </row>
        <row r="46946">
          <cell r="A46946">
            <v>695188786</v>
          </cell>
          <cell r="B46946" t="str">
            <v>(en blanco)</v>
          </cell>
        </row>
        <row r="46947">
          <cell r="A46947">
            <v>695188787</v>
          </cell>
          <cell r="B46947" t="str">
            <v>(en blanco)</v>
          </cell>
        </row>
        <row r="46948">
          <cell r="A46948">
            <v>695188788</v>
          </cell>
          <cell r="B46948" t="str">
            <v>(en blanco)</v>
          </cell>
        </row>
        <row r="46949">
          <cell r="A46949">
            <v>695188789</v>
          </cell>
          <cell r="B46949" t="str">
            <v>(en blanco)</v>
          </cell>
        </row>
        <row r="46950">
          <cell r="A46950">
            <v>695188790</v>
          </cell>
          <cell r="B46950" t="str">
            <v>(en blanco)</v>
          </cell>
        </row>
        <row r="46951">
          <cell r="A46951">
            <v>695188791</v>
          </cell>
          <cell r="B46951" t="str">
            <v>(en blanco)</v>
          </cell>
        </row>
        <row r="46952">
          <cell r="A46952">
            <v>695188792</v>
          </cell>
          <cell r="B46952" t="str">
            <v>(en blanco)</v>
          </cell>
        </row>
        <row r="46953">
          <cell r="A46953">
            <v>695188793</v>
          </cell>
          <cell r="B46953" t="str">
            <v>(en blanco)</v>
          </cell>
        </row>
        <row r="46954">
          <cell r="A46954">
            <v>695188794</v>
          </cell>
          <cell r="B46954" t="str">
            <v>(en blanco)</v>
          </cell>
        </row>
        <row r="46955">
          <cell r="A46955">
            <v>695188795</v>
          </cell>
          <cell r="B46955" t="str">
            <v>(en blanco)</v>
          </cell>
        </row>
        <row r="46956">
          <cell r="A46956">
            <v>695188796</v>
          </cell>
          <cell r="B46956" t="str">
            <v>(en blanco)</v>
          </cell>
        </row>
        <row r="46957">
          <cell r="A46957">
            <v>695188797</v>
          </cell>
          <cell r="B46957" t="str">
            <v>(en blanco)</v>
          </cell>
        </row>
        <row r="46958">
          <cell r="A46958">
            <v>695188802</v>
          </cell>
          <cell r="B46958" t="str">
            <v>(en blanco)</v>
          </cell>
        </row>
        <row r="46959">
          <cell r="A46959">
            <v>695188803</v>
          </cell>
          <cell r="B46959" t="str">
            <v>(en blanco)</v>
          </cell>
        </row>
        <row r="46960">
          <cell r="A46960">
            <v>695188804</v>
          </cell>
          <cell r="B46960" t="str">
            <v>(en blanco)</v>
          </cell>
        </row>
        <row r="46961">
          <cell r="A46961">
            <v>695188806</v>
          </cell>
          <cell r="B46961" t="str">
            <v>(en blanco)</v>
          </cell>
        </row>
        <row r="46962">
          <cell r="A46962">
            <v>695188807</v>
          </cell>
          <cell r="B46962" t="str">
            <v>(en blanco)</v>
          </cell>
        </row>
        <row r="46963">
          <cell r="A46963">
            <v>695188808</v>
          </cell>
          <cell r="B46963" t="str">
            <v>(en blanco)</v>
          </cell>
        </row>
        <row r="46964">
          <cell r="A46964">
            <v>695188810</v>
          </cell>
          <cell r="B46964" t="str">
            <v>(en blanco)</v>
          </cell>
        </row>
        <row r="46965">
          <cell r="A46965">
            <v>695188811</v>
          </cell>
          <cell r="B46965" t="str">
            <v>(en blanco)</v>
          </cell>
        </row>
        <row r="46966">
          <cell r="A46966">
            <v>695188812</v>
          </cell>
          <cell r="B46966" t="str">
            <v>(en blanco)</v>
          </cell>
        </row>
        <row r="46967">
          <cell r="A46967">
            <v>695188813</v>
          </cell>
          <cell r="B46967" t="str">
            <v>(en blanco)</v>
          </cell>
        </row>
        <row r="46968">
          <cell r="A46968">
            <v>695188815</v>
          </cell>
          <cell r="B46968" t="str">
            <v>(en blanco)</v>
          </cell>
        </row>
        <row r="46969">
          <cell r="A46969">
            <v>695188817</v>
          </cell>
          <cell r="B46969" t="str">
            <v>(en blanco)</v>
          </cell>
        </row>
        <row r="46970">
          <cell r="A46970">
            <v>695188818</v>
          </cell>
          <cell r="B46970" t="str">
            <v>(en blanco)</v>
          </cell>
        </row>
        <row r="46971">
          <cell r="A46971">
            <v>695188819</v>
          </cell>
          <cell r="B46971" t="str">
            <v>(en blanco)</v>
          </cell>
        </row>
        <row r="46972">
          <cell r="A46972">
            <v>695188820</v>
          </cell>
          <cell r="B46972" t="str">
            <v>(en blanco)</v>
          </cell>
        </row>
        <row r="46973">
          <cell r="A46973">
            <v>695188821</v>
          </cell>
          <cell r="B46973" t="str">
            <v>(en blanco)</v>
          </cell>
        </row>
        <row r="46974">
          <cell r="A46974">
            <v>695188822</v>
          </cell>
          <cell r="B46974" t="str">
            <v>(en blanco)</v>
          </cell>
        </row>
        <row r="46975">
          <cell r="A46975">
            <v>695188823</v>
          </cell>
          <cell r="B46975" t="str">
            <v>(en blanco)</v>
          </cell>
        </row>
        <row r="46976">
          <cell r="A46976">
            <v>695188825</v>
          </cell>
          <cell r="B46976">
            <v>39</v>
          </cell>
        </row>
        <row r="46977">
          <cell r="A46977">
            <v>695188828</v>
          </cell>
          <cell r="B46977">
            <v>38</v>
          </cell>
        </row>
        <row r="46978">
          <cell r="A46978">
            <v>695188829</v>
          </cell>
          <cell r="B46978">
            <v>40</v>
          </cell>
        </row>
        <row r="46979">
          <cell r="A46979">
            <v>695188832</v>
          </cell>
          <cell r="B46979">
            <v>34</v>
          </cell>
        </row>
        <row r="46980">
          <cell r="A46980">
            <v>695188840</v>
          </cell>
          <cell r="B46980" t="str">
            <v>(en blanco)</v>
          </cell>
        </row>
        <row r="46981">
          <cell r="A46981">
            <v>695188841</v>
          </cell>
          <cell r="B46981" t="str">
            <v>(en blanco)</v>
          </cell>
        </row>
        <row r="46982">
          <cell r="A46982">
            <v>695188842</v>
          </cell>
          <cell r="B46982" t="str">
            <v>(en blanco)</v>
          </cell>
        </row>
        <row r="46983">
          <cell r="A46983">
            <v>695188843</v>
          </cell>
          <cell r="B46983" t="str">
            <v>(en blanco)</v>
          </cell>
        </row>
        <row r="46984">
          <cell r="A46984">
            <v>695188844</v>
          </cell>
          <cell r="B46984" t="str">
            <v>(en blanco)</v>
          </cell>
        </row>
        <row r="46985">
          <cell r="A46985">
            <v>695188846</v>
          </cell>
          <cell r="B46985" t="str">
            <v>(en blanco)</v>
          </cell>
        </row>
        <row r="46986">
          <cell r="A46986">
            <v>695188850</v>
          </cell>
          <cell r="B46986" t="str">
            <v>(en blanco)</v>
          </cell>
        </row>
        <row r="46987">
          <cell r="A46987">
            <v>695188853</v>
          </cell>
          <cell r="B46987" t="str">
            <v>(en blanco)</v>
          </cell>
        </row>
        <row r="46988">
          <cell r="A46988">
            <v>695188855</v>
          </cell>
          <cell r="B46988" t="str">
            <v>(en blanco)</v>
          </cell>
        </row>
        <row r="46989">
          <cell r="A46989">
            <v>695188856</v>
          </cell>
          <cell r="B46989" t="str">
            <v>(en blanco)</v>
          </cell>
        </row>
        <row r="46990">
          <cell r="A46990">
            <v>695188858</v>
          </cell>
          <cell r="B46990" t="str">
            <v>(en blanco)</v>
          </cell>
        </row>
        <row r="46991">
          <cell r="A46991">
            <v>695188859</v>
          </cell>
          <cell r="B46991" t="str">
            <v>(en blanco)</v>
          </cell>
        </row>
        <row r="46992">
          <cell r="A46992">
            <v>695188860</v>
          </cell>
          <cell r="B46992" t="str">
            <v>(en blanco)</v>
          </cell>
        </row>
        <row r="46993">
          <cell r="A46993">
            <v>695188861</v>
          </cell>
          <cell r="B46993" t="str">
            <v>(en blanco)</v>
          </cell>
        </row>
        <row r="46994">
          <cell r="A46994">
            <v>695188862</v>
          </cell>
          <cell r="B46994" t="str">
            <v>(en blanco)</v>
          </cell>
        </row>
        <row r="46995">
          <cell r="A46995">
            <v>695188865</v>
          </cell>
          <cell r="B46995">
            <v>37</v>
          </cell>
        </row>
        <row r="46996">
          <cell r="A46996">
            <v>695188866</v>
          </cell>
          <cell r="B46996">
            <v>39</v>
          </cell>
        </row>
        <row r="46997">
          <cell r="A46997">
            <v>695188871</v>
          </cell>
          <cell r="B46997">
            <v>40</v>
          </cell>
        </row>
        <row r="46998">
          <cell r="A46998">
            <v>695188872</v>
          </cell>
          <cell r="B46998">
            <v>40</v>
          </cell>
        </row>
        <row r="46999">
          <cell r="A46999">
            <v>695188875</v>
          </cell>
          <cell r="B46999">
            <v>47</v>
          </cell>
        </row>
        <row r="47000">
          <cell r="A47000">
            <v>695188880</v>
          </cell>
          <cell r="B47000">
            <v>44</v>
          </cell>
        </row>
        <row r="47001">
          <cell r="A47001">
            <v>695188881</v>
          </cell>
          <cell r="B47001">
            <v>44</v>
          </cell>
        </row>
        <row r="47002">
          <cell r="A47002">
            <v>695188882</v>
          </cell>
          <cell r="B47002">
            <v>49</v>
          </cell>
        </row>
        <row r="47003">
          <cell r="A47003">
            <v>695188884</v>
          </cell>
          <cell r="B47003">
            <v>49</v>
          </cell>
        </row>
        <row r="47004">
          <cell r="A47004">
            <v>695188885</v>
          </cell>
          <cell r="B47004">
            <v>49</v>
          </cell>
        </row>
        <row r="47005">
          <cell r="A47005">
            <v>695188890</v>
          </cell>
          <cell r="B47005">
            <v>38</v>
          </cell>
        </row>
        <row r="47006">
          <cell r="A47006">
            <v>695188895</v>
          </cell>
          <cell r="B47006">
            <v>39</v>
          </cell>
        </row>
        <row r="47007">
          <cell r="A47007">
            <v>695188901</v>
          </cell>
          <cell r="B47007">
            <v>49</v>
          </cell>
        </row>
        <row r="47008">
          <cell r="A47008">
            <v>695188902</v>
          </cell>
          <cell r="B47008">
            <v>49</v>
          </cell>
        </row>
        <row r="47009">
          <cell r="A47009">
            <v>695188906</v>
          </cell>
          <cell r="B47009">
            <v>40</v>
          </cell>
        </row>
        <row r="47010">
          <cell r="A47010">
            <v>695188909</v>
          </cell>
          <cell r="B47010">
            <v>40</v>
          </cell>
        </row>
        <row r="47011">
          <cell r="A47011">
            <v>695188919</v>
          </cell>
          <cell r="B47011">
            <v>27</v>
          </cell>
        </row>
        <row r="47012">
          <cell r="A47012">
            <v>695188927</v>
          </cell>
          <cell r="B47012">
            <v>31</v>
          </cell>
        </row>
        <row r="47013">
          <cell r="A47013">
            <v>695188952</v>
          </cell>
          <cell r="B47013" t="str">
            <v>(en blanco)</v>
          </cell>
        </row>
        <row r="47014">
          <cell r="A47014">
            <v>695188956</v>
          </cell>
          <cell r="B47014" t="str">
            <v>(en blanco)</v>
          </cell>
        </row>
        <row r="47015">
          <cell r="A47015">
            <v>695188957</v>
          </cell>
          <cell r="B47015" t="str">
            <v>(en blanco)</v>
          </cell>
        </row>
        <row r="47016">
          <cell r="A47016">
            <v>695188966</v>
          </cell>
          <cell r="B47016">
            <v>47</v>
          </cell>
        </row>
        <row r="47017">
          <cell r="A47017">
            <v>695188970</v>
          </cell>
          <cell r="B47017">
            <v>50</v>
          </cell>
        </row>
        <row r="47018">
          <cell r="A47018">
            <v>695188981</v>
          </cell>
          <cell r="B47018" t="str">
            <v>(en blanco)</v>
          </cell>
        </row>
        <row r="47019">
          <cell r="A47019">
            <v>695188985</v>
          </cell>
          <cell r="B47019" t="str">
            <v>(en blanco)</v>
          </cell>
        </row>
        <row r="47020">
          <cell r="A47020">
            <v>695188986</v>
          </cell>
          <cell r="B47020" t="str">
            <v>(en blanco)</v>
          </cell>
        </row>
        <row r="47021">
          <cell r="A47021">
            <v>695188987</v>
          </cell>
          <cell r="B47021" t="str">
            <v>(en blanco)</v>
          </cell>
        </row>
        <row r="47022">
          <cell r="A47022">
            <v>695188990</v>
          </cell>
          <cell r="B47022" t="str">
            <v>(en blanco)</v>
          </cell>
        </row>
        <row r="47023">
          <cell r="A47023">
            <v>695188998</v>
          </cell>
          <cell r="B47023">
            <v>0</v>
          </cell>
        </row>
        <row r="47024">
          <cell r="A47024">
            <v>695189011</v>
          </cell>
          <cell r="B47024" t="str">
            <v>(en blanco)</v>
          </cell>
        </row>
        <row r="47025">
          <cell r="A47025">
            <v>695189018</v>
          </cell>
          <cell r="B47025" t="str">
            <v>(en blanco)</v>
          </cell>
        </row>
        <row r="47026">
          <cell r="A47026">
            <v>695189021</v>
          </cell>
          <cell r="B47026">
            <v>36</v>
          </cell>
        </row>
        <row r="47027">
          <cell r="A47027">
            <v>695189025</v>
          </cell>
          <cell r="B47027">
            <v>41</v>
          </cell>
        </row>
        <row r="47028">
          <cell r="A47028">
            <v>695189026</v>
          </cell>
          <cell r="B47028">
            <v>49</v>
          </cell>
        </row>
        <row r="47029">
          <cell r="A47029">
            <v>695189030</v>
          </cell>
          <cell r="B47029">
            <v>46</v>
          </cell>
        </row>
        <row r="47030">
          <cell r="A47030">
            <v>695189031</v>
          </cell>
          <cell r="B47030">
            <v>46</v>
          </cell>
        </row>
        <row r="47031">
          <cell r="A47031">
            <v>695189032</v>
          </cell>
          <cell r="B47031">
            <v>46</v>
          </cell>
        </row>
        <row r="47032">
          <cell r="A47032">
            <v>695189034</v>
          </cell>
          <cell r="B47032">
            <v>40</v>
          </cell>
        </row>
        <row r="47033">
          <cell r="A47033">
            <v>695189035</v>
          </cell>
          <cell r="B47033">
            <v>48</v>
          </cell>
        </row>
        <row r="47034">
          <cell r="A47034">
            <v>695189037</v>
          </cell>
          <cell r="B47034">
            <v>42</v>
          </cell>
        </row>
        <row r="47035">
          <cell r="A47035">
            <v>695189038</v>
          </cell>
          <cell r="B47035">
            <v>40</v>
          </cell>
        </row>
        <row r="47036">
          <cell r="A47036">
            <v>695189039</v>
          </cell>
          <cell r="B47036">
            <v>42</v>
          </cell>
        </row>
        <row r="47037">
          <cell r="A47037">
            <v>695189042</v>
          </cell>
          <cell r="B47037">
            <v>50</v>
          </cell>
        </row>
        <row r="47038">
          <cell r="A47038">
            <v>695189043</v>
          </cell>
          <cell r="B47038">
            <v>50</v>
          </cell>
        </row>
        <row r="47039">
          <cell r="A47039">
            <v>695189058</v>
          </cell>
          <cell r="B47039" t="str">
            <v>(en blanco)</v>
          </cell>
        </row>
        <row r="47040">
          <cell r="A47040">
            <v>695189060</v>
          </cell>
          <cell r="B47040" t="str">
            <v>(en blanco)</v>
          </cell>
        </row>
        <row r="47041">
          <cell r="A47041">
            <v>695189064</v>
          </cell>
          <cell r="B47041" t="str">
            <v>(en blanco)</v>
          </cell>
        </row>
        <row r="47042">
          <cell r="A47042">
            <v>695189071</v>
          </cell>
          <cell r="B47042" t="str">
            <v>(en blanco)</v>
          </cell>
        </row>
        <row r="47043">
          <cell r="A47043">
            <v>695189119</v>
          </cell>
          <cell r="B47043">
            <v>33</v>
          </cell>
        </row>
        <row r="47044">
          <cell r="A47044">
            <v>695189120</v>
          </cell>
          <cell r="B47044">
            <v>29</v>
          </cell>
        </row>
        <row r="47045">
          <cell r="A47045">
            <v>695189122</v>
          </cell>
          <cell r="B47045">
            <v>32</v>
          </cell>
        </row>
        <row r="47046">
          <cell r="A47046">
            <v>695189123</v>
          </cell>
          <cell r="B47046">
            <v>33</v>
          </cell>
        </row>
        <row r="47047">
          <cell r="A47047">
            <v>695189127</v>
          </cell>
          <cell r="B47047">
            <v>36</v>
          </cell>
        </row>
        <row r="47048">
          <cell r="A47048">
            <v>695189129</v>
          </cell>
          <cell r="B47048">
            <v>38</v>
          </cell>
        </row>
        <row r="47049">
          <cell r="A47049">
            <v>695189130</v>
          </cell>
          <cell r="B47049">
            <v>22</v>
          </cell>
        </row>
        <row r="47050">
          <cell r="A47050">
            <v>695189138</v>
          </cell>
          <cell r="B47050">
            <v>34</v>
          </cell>
        </row>
        <row r="47051">
          <cell r="A47051">
            <v>695189139</v>
          </cell>
          <cell r="B47051">
            <v>34</v>
          </cell>
        </row>
        <row r="47052">
          <cell r="A47052">
            <v>695189140</v>
          </cell>
          <cell r="B47052">
            <v>33</v>
          </cell>
        </row>
        <row r="47053">
          <cell r="A47053">
            <v>695189142</v>
          </cell>
          <cell r="B47053">
            <v>33</v>
          </cell>
        </row>
        <row r="47054">
          <cell r="A47054">
            <v>695189143</v>
          </cell>
          <cell r="B47054">
            <v>33</v>
          </cell>
        </row>
        <row r="47055">
          <cell r="A47055">
            <v>695189144</v>
          </cell>
          <cell r="B47055">
            <v>32</v>
          </cell>
        </row>
        <row r="47056">
          <cell r="A47056">
            <v>695189146</v>
          </cell>
          <cell r="B47056">
            <v>32</v>
          </cell>
        </row>
        <row r="47057">
          <cell r="A47057">
            <v>695189148</v>
          </cell>
          <cell r="B47057">
            <v>32</v>
          </cell>
        </row>
        <row r="47058">
          <cell r="A47058">
            <v>695189151</v>
          </cell>
          <cell r="B47058">
            <v>33</v>
          </cell>
        </row>
        <row r="47059">
          <cell r="A47059">
            <v>695189152</v>
          </cell>
          <cell r="B47059">
            <v>33</v>
          </cell>
        </row>
        <row r="47060">
          <cell r="A47060">
            <v>695189153</v>
          </cell>
          <cell r="B47060">
            <v>33</v>
          </cell>
        </row>
        <row r="47061">
          <cell r="A47061">
            <v>695189155</v>
          </cell>
          <cell r="B47061">
            <v>33</v>
          </cell>
        </row>
        <row r="47062">
          <cell r="A47062">
            <v>695189156</v>
          </cell>
          <cell r="B47062">
            <v>34</v>
          </cell>
        </row>
        <row r="47063">
          <cell r="A47063">
            <v>695189157</v>
          </cell>
          <cell r="B47063">
            <v>35</v>
          </cell>
        </row>
        <row r="47064">
          <cell r="A47064">
            <v>695189158</v>
          </cell>
          <cell r="B47064">
            <v>34</v>
          </cell>
        </row>
        <row r="47065">
          <cell r="A47065">
            <v>695189168</v>
          </cell>
          <cell r="B47065">
            <v>27</v>
          </cell>
        </row>
        <row r="47066">
          <cell r="A47066">
            <v>695189170</v>
          </cell>
          <cell r="B47066">
            <v>34</v>
          </cell>
        </row>
        <row r="47067">
          <cell r="A47067">
            <v>695189171</v>
          </cell>
          <cell r="B47067">
            <v>39</v>
          </cell>
        </row>
        <row r="47068">
          <cell r="A47068">
            <v>695189179</v>
          </cell>
          <cell r="B47068">
            <v>36</v>
          </cell>
        </row>
        <row r="47069">
          <cell r="A47069">
            <v>695189180</v>
          </cell>
          <cell r="B47069">
            <v>31</v>
          </cell>
        </row>
        <row r="47070">
          <cell r="A47070">
            <v>695189183</v>
          </cell>
          <cell r="B47070">
            <v>40</v>
          </cell>
        </row>
        <row r="47071">
          <cell r="A47071">
            <v>695189186</v>
          </cell>
          <cell r="B47071">
            <v>32</v>
          </cell>
        </row>
        <row r="47072">
          <cell r="A47072">
            <v>695189187</v>
          </cell>
          <cell r="B47072">
            <v>33</v>
          </cell>
        </row>
        <row r="47073">
          <cell r="A47073">
            <v>695189188</v>
          </cell>
          <cell r="B47073">
            <v>33</v>
          </cell>
        </row>
        <row r="47074">
          <cell r="A47074">
            <v>695189191</v>
          </cell>
          <cell r="B47074">
            <v>32</v>
          </cell>
        </row>
        <row r="47075">
          <cell r="A47075">
            <v>695189192</v>
          </cell>
          <cell r="B47075">
            <v>33</v>
          </cell>
        </row>
        <row r="47076">
          <cell r="A47076">
            <v>695189194</v>
          </cell>
          <cell r="B47076">
            <v>33</v>
          </cell>
        </row>
        <row r="47077">
          <cell r="A47077">
            <v>695189202</v>
          </cell>
          <cell r="B47077">
            <v>28</v>
          </cell>
        </row>
        <row r="47078">
          <cell r="A47078">
            <v>695189205</v>
          </cell>
          <cell r="B47078">
            <v>35</v>
          </cell>
        </row>
        <row r="47079">
          <cell r="A47079">
            <v>695189606</v>
          </cell>
          <cell r="B47079">
            <v>30</v>
          </cell>
        </row>
        <row r="47080">
          <cell r="A47080">
            <v>695189607</v>
          </cell>
          <cell r="B47080">
            <v>30</v>
          </cell>
        </row>
        <row r="47081">
          <cell r="A47081">
            <v>695189609</v>
          </cell>
          <cell r="B47081">
            <v>33</v>
          </cell>
        </row>
        <row r="47082">
          <cell r="A47082">
            <v>695189612</v>
          </cell>
          <cell r="B47082">
            <v>32</v>
          </cell>
        </row>
        <row r="47083">
          <cell r="A47083">
            <v>695189613</v>
          </cell>
          <cell r="B47083">
            <v>34</v>
          </cell>
        </row>
        <row r="47084">
          <cell r="A47084">
            <v>695189614</v>
          </cell>
          <cell r="B47084">
            <v>33</v>
          </cell>
        </row>
        <row r="47085">
          <cell r="A47085">
            <v>695189615</v>
          </cell>
          <cell r="B47085">
            <v>34</v>
          </cell>
        </row>
        <row r="47086">
          <cell r="A47086">
            <v>695189617</v>
          </cell>
          <cell r="B47086">
            <v>27</v>
          </cell>
        </row>
        <row r="47087">
          <cell r="A47087">
            <v>695189619</v>
          </cell>
          <cell r="B47087">
            <v>30</v>
          </cell>
        </row>
        <row r="47088">
          <cell r="A47088">
            <v>695189620</v>
          </cell>
          <cell r="B47088">
            <v>32</v>
          </cell>
        </row>
        <row r="47089">
          <cell r="A47089">
            <v>695189621</v>
          </cell>
          <cell r="B47089">
            <v>32</v>
          </cell>
        </row>
        <row r="47090">
          <cell r="A47090">
            <v>695189622</v>
          </cell>
          <cell r="B47090">
            <v>35</v>
          </cell>
        </row>
        <row r="47091">
          <cell r="A47091">
            <v>695189625</v>
          </cell>
          <cell r="B47091">
            <v>31</v>
          </cell>
        </row>
        <row r="47092">
          <cell r="A47092">
            <v>695189629</v>
          </cell>
          <cell r="B47092">
            <v>32</v>
          </cell>
        </row>
        <row r="47093">
          <cell r="A47093">
            <v>695189634</v>
          </cell>
          <cell r="B47093">
            <v>38</v>
          </cell>
        </row>
        <row r="47094">
          <cell r="A47094">
            <v>695189640</v>
          </cell>
          <cell r="B47094">
            <v>38</v>
          </cell>
        </row>
        <row r="47095">
          <cell r="A47095">
            <v>695189642</v>
          </cell>
          <cell r="B47095">
            <v>39</v>
          </cell>
        </row>
        <row r="47096">
          <cell r="A47096">
            <v>695189643</v>
          </cell>
          <cell r="B47096">
            <v>39</v>
          </cell>
        </row>
        <row r="47097">
          <cell r="A47097">
            <v>695189650</v>
          </cell>
          <cell r="B47097">
            <v>44</v>
          </cell>
        </row>
        <row r="47098">
          <cell r="A47098">
            <v>695189653</v>
          </cell>
          <cell r="B47098">
            <v>42</v>
          </cell>
        </row>
        <row r="47099">
          <cell r="A47099">
            <v>695189658</v>
          </cell>
          <cell r="B47099">
            <v>34</v>
          </cell>
        </row>
        <row r="47100">
          <cell r="A47100">
            <v>695189659</v>
          </cell>
          <cell r="B47100">
            <v>37</v>
          </cell>
        </row>
        <row r="47101">
          <cell r="A47101">
            <v>695189663</v>
          </cell>
          <cell r="B47101">
            <v>39</v>
          </cell>
        </row>
        <row r="47102">
          <cell r="A47102">
            <v>695189665</v>
          </cell>
          <cell r="B47102">
            <v>39</v>
          </cell>
        </row>
        <row r="47103">
          <cell r="A47103">
            <v>695189666</v>
          </cell>
          <cell r="B47103">
            <v>39</v>
          </cell>
        </row>
        <row r="47104">
          <cell r="A47104">
            <v>695189667</v>
          </cell>
          <cell r="B47104">
            <v>39</v>
          </cell>
        </row>
        <row r="47105">
          <cell r="A47105">
            <v>695189669</v>
          </cell>
          <cell r="B47105">
            <v>31</v>
          </cell>
        </row>
        <row r="47106">
          <cell r="A47106">
            <v>695189670</v>
          </cell>
          <cell r="B47106">
            <v>31</v>
          </cell>
        </row>
        <row r="47107">
          <cell r="A47107">
            <v>695189671</v>
          </cell>
          <cell r="B47107">
            <v>31</v>
          </cell>
        </row>
        <row r="47108">
          <cell r="A47108">
            <v>695189672</v>
          </cell>
          <cell r="B47108">
            <v>32</v>
          </cell>
        </row>
        <row r="47109">
          <cell r="A47109">
            <v>695189673</v>
          </cell>
          <cell r="B47109">
            <v>32</v>
          </cell>
        </row>
        <row r="47110">
          <cell r="A47110">
            <v>695189676</v>
          </cell>
          <cell r="B47110">
            <v>31</v>
          </cell>
        </row>
        <row r="47111">
          <cell r="A47111">
            <v>695189678</v>
          </cell>
          <cell r="B47111">
            <v>31</v>
          </cell>
        </row>
        <row r="47112">
          <cell r="A47112">
            <v>695189680</v>
          </cell>
          <cell r="B47112">
            <v>28</v>
          </cell>
        </row>
        <row r="47113">
          <cell r="A47113">
            <v>695189682</v>
          </cell>
          <cell r="B47113">
            <v>28</v>
          </cell>
        </row>
        <row r="47114">
          <cell r="A47114">
            <v>695189684</v>
          </cell>
          <cell r="B47114">
            <v>30</v>
          </cell>
        </row>
        <row r="47115">
          <cell r="A47115">
            <v>695189687</v>
          </cell>
          <cell r="B47115">
            <v>31</v>
          </cell>
        </row>
        <row r="47116">
          <cell r="A47116">
            <v>695189688</v>
          </cell>
          <cell r="B47116">
            <v>30</v>
          </cell>
        </row>
        <row r="47117">
          <cell r="A47117">
            <v>695189694</v>
          </cell>
          <cell r="B47117">
            <v>30</v>
          </cell>
        </row>
        <row r="47118">
          <cell r="A47118">
            <v>695189696</v>
          </cell>
          <cell r="B47118">
            <v>31</v>
          </cell>
        </row>
        <row r="47119">
          <cell r="A47119">
            <v>695189702</v>
          </cell>
          <cell r="B47119">
            <v>39</v>
          </cell>
        </row>
        <row r="47120">
          <cell r="A47120">
            <v>695189708</v>
          </cell>
          <cell r="B47120">
            <v>34</v>
          </cell>
        </row>
        <row r="47121">
          <cell r="A47121">
            <v>695189709</v>
          </cell>
          <cell r="B47121">
            <v>34</v>
          </cell>
        </row>
        <row r="47122">
          <cell r="A47122">
            <v>695189711</v>
          </cell>
          <cell r="B47122">
            <v>34</v>
          </cell>
        </row>
        <row r="47123">
          <cell r="A47123">
            <v>695189712</v>
          </cell>
          <cell r="B47123">
            <v>38</v>
          </cell>
        </row>
        <row r="47124">
          <cell r="A47124">
            <v>695189713</v>
          </cell>
          <cell r="B47124">
            <v>38</v>
          </cell>
        </row>
        <row r="47125">
          <cell r="A47125">
            <v>695189714</v>
          </cell>
          <cell r="B47125">
            <v>38</v>
          </cell>
        </row>
        <row r="47126">
          <cell r="A47126">
            <v>695189717</v>
          </cell>
          <cell r="B47126" t="str">
            <v>(en blanco)</v>
          </cell>
        </row>
        <row r="47127">
          <cell r="A47127">
            <v>695189721</v>
          </cell>
          <cell r="B47127" t="str">
            <v>(en blanco)</v>
          </cell>
        </row>
        <row r="47128">
          <cell r="A47128">
            <v>695189725</v>
          </cell>
          <cell r="B47128" t="str">
            <v>(en blanco)</v>
          </cell>
        </row>
        <row r="47129">
          <cell r="A47129">
            <v>695189726</v>
          </cell>
          <cell r="B47129" t="str">
            <v>(en blanco)</v>
          </cell>
        </row>
        <row r="47130">
          <cell r="A47130">
            <v>695189727</v>
          </cell>
          <cell r="B47130" t="str">
            <v>(en blanco)</v>
          </cell>
        </row>
        <row r="47131">
          <cell r="A47131">
            <v>695189728</v>
          </cell>
          <cell r="B47131" t="str">
            <v>(en blanco)</v>
          </cell>
        </row>
        <row r="47132">
          <cell r="A47132">
            <v>695189729</v>
          </cell>
          <cell r="B47132" t="str">
            <v>(en blanco)</v>
          </cell>
        </row>
        <row r="47133">
          <cell r="A47133">
            <v>695189730</v>
          </cell>
          <cell r="B47133" t="str">
            <v>(en blanco)</v>
          </cell>
        </row>
        <row r="47134">
          <cell r="A47134">
            <v>695189731</v>
          </cell>
          <cell r="B47134" t="str">
            <v>(en blanco)</v>
          </cell>
        </row>
        <row r="47135">
          <cell r="A47135">
            <v>695189732</v>
          </cell>
          <cell r="B47135" t="str">
            <v>(en blanco)</v>
          </cell>
        </row>
        <row r="47136">
          <cell r="A47136">
            <v>695189733</v>
          </cell>
          <cell r="B47136" t="str">
            <v>(en blanco)</v>
          </cell>
        </row>
        <row r="47137">
          <cell r="A47137">
            <v>695189734</v>
          </cell>
          <cell r="B47137" t="str">
            <v>(en blanco)</v>
          </cell>
        </row>
        <row r="47138">
          <cell r="A47138">
            <v>695189735</v>
          </cell>
          <cell r="B47138" t="str">
            <v>(en blanco)</v>
          </cell>
        </row>
        <row r="47139">
          <cell r="A47139">
            <v>695189736</v>
          </cell>
          <cell r="B47139" t="str">
            <v>(en blanco)</v>
          </cell>
        </row>
        <row r="47140">
          <cell r="A47140">
            <v>695189737</v>
          </cell>
          <cell r="B47140" t="str">
            <v>(en blanco)</v>
          </cell>
        </row>
        <row r="47141">
          <cell r="A47141">
            <v>695189738</v>
          </cell>
          <cell r="B47141" t="str">
            <v>(en blanco)</v>
          </cell>
        </row>
        <row r="47142">
          <cell r="A47142">
            <v>695189744</v>
          </cell>
          <cell r="B47142" t="str">
            <v>(en blanco)</v>
          </cell>
        </row>
        <row r="47143">
          <cell r="A47143">
            <v>695189745</v>
          </cell>
          <cell r="B47143">
            <v>56</v>
          </cell>
        </row>
        <row r="47144">
          <cell r="A47144">
            <v>695189748</v>
          </cell>
          <cell r="B47144" t="str">
            <v>(en blanco)</v>
          </cell>
        </row>
        <row r="47145">
          <cell r="A47145">
            <v>695189750</v>
          </cell>
          <cell r="B47145" t="str">
            <v>(en blanco)</v>
          </cell>
        </row>
        <row r="47146">
          <cell r="A47146">
            <v>695189756</v>
          </cell>
          <cell r="B47146" t="str">
            <v>(en blanco)</v>
          </cell>
        </row>
        <row r="47147">
          <cell r="A47147">
            <v>695189760</v>
          </cell>
          <cell r="B47147" t="str">
            <v>(en blanco)</v>
          </cell>
        </row>
        <row r="47148">
          <cell r="A47148">
            <v>695189761</v>
          </cell>
          <cell r="B47148" t="str">
            <v>(en blanco)</v>
          </cell>
        </row>
        <row r="47149">
          <cell r="A47149">
            <v>695189762</v>
          </cell>
          <cell r="B47149" t="str">
            <v>(en blanco)</v>
          </cell>
        </row>
        <row r="47150">
          <cell r="A47150">
            <v>695189767</v>
          </cell>
          <cell r="B47150" t="str">
            <v>(en blanco)</v>
          </cell>
        </row>
        <row r="47151">
          <cell r="A47151">
            <v>695189771</v>
          </cell>
          <cell r="B47151" t="str">
            <v>(en blanco)</v>
          </cell>
        </row>
        <row r="47152">
          <cell r="A47152">
            <v>695189772</v>
          </cell>
          <cell r="B47152" t="str">
            <v>(en blanco)</v>
          </cell>
        </row>
        <row r="47153">
          <cell r="A47153">
            <v>695189773</v>
          </cell>
          <cell r="B47153" t="str">
            <v>(en blanco)</v>
          </cell>
        </row>
        <row r="47154">
          <cell r="A47154">
            <v>695189774</v>
          </cell>
          <cell r="B47154" t="str">
            <v>(en blanco)</v>
          </cell>
        </row>
        <row r="47155">
          <cell r="A47155">
            <v>695189776</v>
          </cell>
          <cell r="B47155">
            <v>37</v>
          </cell>
        </row>
        <row r="47156">
          <cell r="A47156">
            <v>695189781</v>
          </cell>
          <cell r="B47156" t="str">
            <v>(en blanco)</v>
          </cell>
        </row>
        <row r="47157">
          <cell r="A47157">
            <v>695189792</v>
          </cell>
          <cell r="B47157" t="str">
            <v>(en blanco)</v>
          </cell>
        </row>
        <row r="47158">
          <cell r="A47158">
            <v>695189794</v>
          </cell>
          <cell r="B47158" t="str">
            <v>(en blanco)</v>
          </cell>
        </row>
        <row r="47159">
          <cell r="A47159">
            <v>695189798</v>
          </cell>
          <cell r="B47159" t="str">
            <v>(en blanco)</v>
          </cell>
        </row>
        <row r="47160">
          <cell r="A47160">
            <v>695189810</v>
          </cell>
          <cell r="B47160" t="str">
            <v>(en blanco)</v>
          </cell>
        </row>
        <row r="47161">
          <cell r="A47161">
            <v>695189811</v>
          </cell>
          <cell r="B47161">
            <v>37</v>
          </cell>
        </row>
        <row r="47162">
          <cell r="A47162">
            <v>695189812</v>
          </cell>
          <cell r="B47162">
            <v>37</v>
          </cell>
        </row>
        <row r="47163">
          <cell r="A47163">
            <v>695189813</v>
          </cell>
          <cell r="B47163">
            <v>37</v>
          </cell>
        </row>
        <row r="47164">
          <cell r="A47164">
            <v>695189814</v>
          </cell>
          <cell r="B47164">
            <v>37</v>
          </cell>
        </row>
        <row r="47165">
          <cell r="A47165">
            <v>695189815</v>
          </cell>
          <cell r="B47165">
            <v>37</v>
          </cell>
        </row>
        <row r="47166">
          <cell r="A47166">
            <v>695189816</v>
          </cell>
          <cell r="B47166">
            <v>37</v>
          </cell>
        </row>
        <row r="47167">
          <cell r="A47167">
            <v>695189817</v>
          </cell>
          <cell r="B47167">
            <v>37</v>
          </cell>
        </row>
        <row r="47168">
          <cell r="A47168">
            <v>695189820</v>
          </cell>
          <cell r="B47168">
            <v>32</v>
          </cell>
        </row>
        <row r="47169">
          <cell r="A47169">
            <v>695189821</v>
          </cell>
          <cell r="B47169">
            <v>37</v>
          </cell>
        </row>
        <row r="47170">
          <cell r="A47170">
            <v>695189822</v>
          </cell>
          <cell r="B47170">
            <v>37</v>
          </cell>
        </row>
        <row r="47171">
          <cell r="A47171">
            <v>695189823</v>
          </cell>
          <cell r="B47171">
            <v>37</v>
          </cell>
        </row>
        <row r="47172">
          <cell r="A47172">
            <v>695189824</v>
          </cell>
          <cell r="B47172">
            <v>33</v>
          </cell>
        </row>
        <row r="47173">
          <cell r="A47173">
            <v>695189825</v>
          </cell>
          <cell r="B47173">
            <v>33</v>
          </cell>
        </row>
        <row r="47174">
          <cell r="A47174">
            <v>695189826</v>
          </cell>
          <cell r="B47174">
            <v>33</v>
          </cell>
        </row>
        <row r="47175">
          <cell r="A47175">
            <v>695189827</v>
          </cell>
          <cell r="B47175">
            <v>30</v>
          </cell>
        </row>
        <row r="47176">
          <cell r="A47176">
            <v>695189828</v>
          </cell>
          <cell r="B47176">
            <v>30</v>
          </cell>
        </row>
        <row r="47177">
          <cell r="A47177">
            <v>695189829</v>
          </cell>
          <cell r="B47177">
            <v>30</v>
          </cell>
        </row>
        <row r="47178">
          <cell r="A47178">
            <v>695189830</v>
          </cell>
          <cell r="B47178">
            <v>34</v>
          </cell>
        </row>
        <row r="47179">
          <cell r="A47179">
            <v>695189831</v>
          </cell>
          <cell r="B47179">
            <v>34</v>
          </cell>
        </row>
        <row r="47180">
          <cell r="A47180">
            <v>695189834</v>
          </cell>
          <cell r="B47180">
            <v>37</v>
          </cell>
        </row>
        <row r="47181">
          <cell r="A47181">
            <v>695189835</v>
          </cell>
          <cell r="B47181">
            <v>37</v>
          </cell>
        </row>
        <row r="47182">
          <cell r="A47182">
            <v>695189836</v>
          </cell>
          <cell r="B47182">
            <v>37</v>
          </cell>
        </row>
        <row r="47183">
          <cell r="A47183">
            <v>695189837</v>
          </cell>
          <cell r="B47183">
            <v>37</v>
          </cell>
        </row>
        <row r="47184">
          <cell r="A47184">
            <v>695189838</v>
          </cell>
          <cell r="B47184">
            <v>33</v>
          </cell>
        </row>
        <row r="47185">
          <cell r="A47185">
            <v>695189839</v>
          </cell>
          <cell r="B47185">
            <v>33</v>
          </cell>
        </row>
        <row r="47186">
          <cell r="A47186">
            <v>695189840</v>
          </cell>
          <cell r="B47186">
            <v>33</v>
          </cell>
        </row>
        <row r="47187">
          <cell r="A47187">
            <v>695189841</v>
          </cell>
          <cell r="B47187">
            <v>30</v>
          </cell>
        </row>
        <row r="47188">
          <cell r="A47188">
            <v>695189842</v>
          </cell>
          <cell r="B47188">
            <v>30</v>
          </cell>
        </row>
        <row r="47189">
          <cell r="A47189">
            <v>695189843</v>
          </cell>
          <cell r="B47189">
            <v>30</v>
          </cell>
        </row>
        <row r="47190">
          <cell r="A47190">
            <v>695189844</v>
          </cell>
          <cell r="B47190">
            <v>30</v>
          </cell>
        </row>
        <row r="47191">
          <cell r="A47191">
            <v>695189845</v>
          </cell>
          <cell r="B47191">
            <v>29</v>
          </cell>
        </row>
        <row r="47192">
          <cell r="A47192">
            <v>695189846</v>
          </cell>
          <cell r="B47192">
            <v>29</v>
          </cell>
        </row>
        <row r="47193">
          <cell r="A47193">
            <v>695189847</v>
          </cell>
          <cell r="B47193">
            <v>29</v>
          </cell>
        </row>
        <row r="47194">
          <cell r="A47194">
            <v>695189848</v>
          </cell>
          <cell r="B47194">
            <v>29</v>
          </cell>
        </row>
        <row r="47195">
          <cell r="A47195">
            <v>695189849</v>
          </cell>
          <cell r="B47195">
            <v>32</v>
          </cell>
        </row>
        <row r="47196">
          <cell r="A47196">
            <v>695189850</v>
          </cell>
          <cell r="B47196">
            <v>32</v>
          </cell>
        </row>
        <row r="47197">
          <cell r="A47197">
            <v>695189851</v>
          </cell>
          <cell r="B47197">
            <v>32</v>
          </cell>
        </row>
        <row r="47198">
          <cell r="A47198">
            <v>695189852</v>
          </cell>
          <cell r="B47198">
            <v>32</v>
          </cell>
        </row>
        <row r="47199">
          <cell r="A47199">
            <v>695189853</v>
          </cell>
          <cell r="B47199">
            <v>32</v>
          </cell>
        </row>
        <row r="47200">
          <cell r="A47200">
            <v>695189854</v>
          </cell>
          <cell r="B47200">
            <v>32</v>
          </cell>
        </row>
        <row r="47201">
          <cell r="A47201">
            <v>695189855</v>
          </cell>
          <cell r="B47201">
            <v>35</v>
          </cell>
        </row>
        <row r="47202">
          <cell r="A47202">
            <v>695189856</v>
          </cell>
          <cell r="B47202">
            <v>35</v>
          </cell>
        </row>
        <row r="47203">
          <cell r="A47203">
            <v>695189857</v>
          </cell>
          <cell r="B47203">
            <v>35</v>
          </cell>
        </row>
        <row r="47204">
          <cell r="A47204">
            <v>695189859</v>
          </cell>
          <cell r="B47204">
            <v>32</v>
          </cell>
        </row>
        <row r="47205">
          <cell r="A47205">
            <v>695189860</v>
          </cell>
          <cell r="B47205">
            <v>22</v>
          </cell>
        </row>
        <row r="47206">
          <cell r="A47206">
            <v>695189861</v>
          </cell>
          <cell r="B47206">
            <v>32</v>
          </cell>
        </row>
        <row r="47207">
          <cell r="A47207">
            <v>695189862</v>
          </cell>
          <cell r="B47207">
            <v>34</v>
          </cell>
        </row>
        <row r="47208">
          <cell r="A47208">
            <v>695189863</v>
          </cell>
          <cell r="B47208">
            <v>34</v>
          </cell>
        </row>
        <row r="47209">
          <cell r="A47209">
            <v>695189864</v>
          </cell>
          <cell r="B47209">
            <v>34</v>
          </cell>
        </row>
        <row r="47210">
          <cell r="A47210">
            <v>695189865</v>
          </cell>
          <cell r="B47210">
            <v>34</v>
          </cell>
        </row>
        <row r="47211">
          <cell r="A47211">
            <v>695189866</v>
          </cell>
          <cell r="B47211">
            <v>32</v>
          </cell>
        </row>
        <row r="47212">
          <cell r="A47212">
            <v>695189867</v>
          </cell>
          <cell r="B47212">
            <v>32</v>
          </cell>
        </row>
        <row r="47213">
          <cell r="A47213">
            <v>695189868</v>
          </cell>
          <cell r="B47213">
            <v>32</v>
          </cell>
        </row>
        <row r="47214">
          <cell r="A47214">
            <v>695189869</v>
          </cell>
          <cell r="B47214">
            <v>32</v>
          </cell>
        </row>
        <row r="47215">
          <cell r="A47215">
            <v>695189870</v>
          </cell>
          <cell r="B47215">
            <v>32</v>
          </cell>
        </row>
        <row r="47216">
          <cell r="A47216">
            <v>695189871</v>
          </cell>
          <cell r="B47216">
            <v>32</v>
          </cell>
        </row>
        <row r="47217">
          <cell r="A47217">
            <v>695189872</v>
          </cell>
          <cell r="B47217">
            <v>33</v>
          </cell>
        </row>
        <row r="47218">
          <cell r="A47218">
            <v>695189873</v>
          </cell>
          <cell r="B47218">
            <v>33</v>
          </cell>
        </row>
        <row r="47219">
          <cell r="A47219">
            <v>695189875</v>
          </cell>
          <cell r="B47219">
            <v>33</v>
          </cell>
        </row>
        <row r="47220">
          <cell r="A47220">
            <v>695189876</v>
          </cell>
          <cell r="B47220">
            <v>33</v>
          </cell>
        </row>
        <row r="47221">
          <cell r="A47221">
            <v>695189877</v>
          </cell>
          <cell r="B47221">
            <v>33</v>
          </cell>
        </row>
        <row r="47222">
          <cell r="A47222">
            <v>695189878</v>
          </cell>
          <cell r="B47222">
            <v>33</v>
          </cell>
        </row>
        <row r="47223">
          <cell r="A47223">
            <v>695189879</v>
          </cell>
          <cell r="B47223">
            <v>33</v>
          </cell>
        </row>
        <row r="47224">
          <cell r="A47224">
            <v>695189880</v>
          </cell>
          <cell r="B47224">
            <v>31</v>
          </cell>
        </row>
        <row r="47225">
          <cell r="A47225">
            <v>695189883</v>
          </cell>
          <cell r="B47225">
            <v>31</v>
          </cell>
        </row>
        <row r="47226">
          <cell r="A47226">
            <v>695189884</v>
          </cell>
          <cell r="B47226">
            <v>33</v>
          </cell>
        </row>
        <row r="47227">
          <cell r="A47227">
            <v>695189885</v>
          </cell>
          <cell r="B47227">
            <v>33</v>
          </cell>
        </row>
        <row r="47228">
          <cell r="A47228">
            <v>695189886</v>
          </cell>
          <cell r="B47228">
            <v>33</v>
          </cell>
        </row>
        <row r="47229">
          <cell r="A47229">
            <v>695189887</v>
          </cell>
          <cell r="B47229">
            <v>33</v>
          </cell>
        </row>
        <row r="47230">
          <cell r="A47230">
            <v>695189888</v>
          </cell>
          <cell r="B47230">
            <v>33</v>
          </cell>
        </row>
        <row r="47231">
          <cell r="A47231">
            <v>695189889</v>
          </cell>
          <cell r="B47231">
            <v>33</v>
          </cell>
        </row>
        <row r="47232">
          <cell r="A47232">
            <v>695189890</v>
          </cell>
          <cell r="B47232">
            <v>33</v>
          </cell>
        </row>
        <row r="47233">
          <cell r="A47233">
            <v>695189891</v>
          </cell>
          <cell r="B47233">
            <v>33</v>
          </cell>
        </row>
        <row r="47234">
          <cell r="A47234">
            <v>695189893</v>
          </cell>
          <cell r="B47234">
            <v>36</v>
          </cell>
        </row>
        <row r="47235">
          <cell r="A47235">
            <v>695189894</v>
          </cell>
          <cell r="B47235">
            <v>36</v>
          </cell>
        </row>
        <row r="47236">
          <cell r="A47236">
            <v>695189895</v>
          </cell>
          <cell r="B47236">
            <v>36</v>
          </cell>
        </row>
        <row r="47237">
          <cell r="A47237">
            <v>695189896</v>
          </cell>
          <cell r="B47237">
            <v>33</v>
          </cell>
        </row>
        <row r="47238">
          <cell r="A47238">
            <v>695189897</v>
          </cell>
          <cell r="B47238">
            <v>33</v>
          </cell>
        </row>
        <row r="47239">
          <cell r="A47239">
            <v>695189898</v>
          </cell>
          <cell r="B47239">
            <v>33</v>
          </cell>
        </row>
        <row r="47240">
          <cell r="A47240">
            <v>695189899</v>
          </cell>
          <cell r="B47240">
            <v>34</v>
          </cell>
        </row>
        <row r="47241">
          <cell r="A47241">
            <v>695189900</v>
          </cell>
          <cell r="B47241">
            <v>34</v>
          </cell>
        </row>
        <row r="47242">
          <cell r="A47242">
            <v>695189901</v>
          </cell>
          <cell r="B47242">
            <v>34</v>
          </cell>
        </row>
        <row r="47243">
          <cell r="A47243">
            <v>695189902</v>
          </cell>
          <cell r="B47243">
            <v>32</v>
          </cell>
        </row>
        <row r="47244">
          <cell r="A47244">
            <v>695189903</v>
          </cell>
          <cell r="B47244">
            <v>32</v>
          </cell>
        </row>
        <row r="47245">
          <cell r="A47245">
            <v>695189904</v>
          </cell>
          <cell r="B47245">
            <v>32</v>
          </cell>
        </row>
        <row r="47246">
          <cell r="A47246">
            <v>695189905</v>
          </cell>
          <cell r="B47246">
            <v>32</v>
          </cell>
        </row>
        <row r="47247">
          <cell r="A47247">
            <v>695189906</v>
          </cell>
          <cell r="B47247">
            <v>32</v>
          </cell>
        </row>
        <row r="47248">
          <cell r="A47248">
            <v>695189907</v>
          </cell>
          <cell r="B47248">
            <v>32</v>
          </cell>
        </row>
        <row r="47249">
          <cell r="A47249">
            <v>695189908</v>
          </cell>
          <cell r="B47249">
            <v>32</v>
          </cell>
        </row>
        <row r="47250">
          <cell r="A47250">
            <v>695189909</v>
          </cell>
          <cell r="B47250">
            <v>32</v>
          </cell>
        </row>
        <row r="47251">
          <cell r="A47251">
            <v>695189910</v>
          </cell>
          <cell r="B47251">
            <v>32</v>
          </cell>
        </row>
        <row r="47252">
          <cell r="A47252">
            <v>695189911</v>
          </cell>
          <cell r="B47252">
            <v>32</v>
          </cell>
        </row>
        <row r="47253">
          <cell r="A47253">
            <v>695189912</v>
          </cell>
          <cell r="B47253">
            <v>30</v>
          </cell>
        </row>
        <row r="47254">
          <cell r="A47254">
            <v>695189913</v>
          </cell>
          <cell r="B47254">
            <v>30</v>
          </cell>
        </row>
        <row r="47255">
          <cell r="A47255">
            <v>695189914</v>
          </cell>
          <cell r="B47255">
            <v>30</v>
          </cell>
        </row>
        <row r="47256">
          <cell r="A47256">
            <v>695189915</v>
          </cell>
          <cell r="B47256">
            <v>30</v>
          </cell>
        </row>
        <row r="47257">
          <cell r="A47257">
            <v>695189916</v>
          </cell>
          <cell r="B47257">
            <v>35</v>
          </cell>
        </row>
        <row r="47258">
          <cell r="A47258">
            <v>695189917</v>
          </cell>
          <cell r="B47258">
            <v>35</v>
          </cell>
        </row>
        <row r="47259">
          <cell r="A47259">
            <v>695189918</v>
          </cell>
          <cell r="B47259">
            <v>35</v>
          </cell>
        </row>
        <row r="47260">
          <cell r="A47260">
            <v>695189919</v>
          </cell>
          <cell r="B47260">
            <v>53</v>
          </cell>
        </row>
        <row r="47261">
          <cell r="A47261">
            <v>695189920</v>
          </cell>
          <cell r="B47261">
            <v>53</v>
          </cell>
        </row>
        <row r="47262">
          <cell r="A47262">
            <v>695189921</v>
          </cell>
          <cell r="B47262">
            <v>53</v>
          </cell>
        </row>
        <row r="47263">
          <cell r="A47263">
            <v>695189923</v>
          </cell>
          <cell r="B47263">
            <v>41</v>
          </cell>
        </row>
        <row r="47264">
          <cell r="A47264">
            <v>695189924</v>
          </cell>
          <cell r="B47264">
            <v>41</v>
          </cell>
        </row>
        <row r="47265">
          <cell r="A47265">
            <v>695189925</v>
          </cell>
          <cell r="B47265">
            <v>41</v>
          </cell>
        </row>
        <row r="47266">
          <cell r="A47266">
            <v>695189926</v>
          </cell>
          <cell r="B47266">
            <v>50</v>
          </cell>
        </row>
        <row r="47267">
          <cell r="A47267">
            <v>695189927</v>
          </cell>
          <cell r="B47267">
            <v>50</v>
          </cell>
        </row>
        <row r="47268">
          <cell r="A47268">
            <v>695189928</v>
          </cell>
          <cell r="B47268">
            <v>50</v>
          </cell>
        </row>
        <row r="47269">
          <cell r="A47269">
            <v>695189929</v>
          </cell>
          <cell r="B47269">
            <v>50</v>
          </cell>
        </row>
        <row r="47270">
          <cell r="A47270">
            <v>695189930</v>
          </cell>
          <cell r="B47270">
            <v>48</v>
          </cell>
        </row>
        <row r="47271">
          <cell r="A47271">
            <v>695189931</v>
          </cell>
          <cell r="B47271">
            <v>48</v>
          </cell>
        </row>
        <row r="47272">
          <cell r="A47272">
            <v>695189932</v>
          </cell>
          <cell r="B47272">
            <v>48</v>
          </cell>
        </row>
        <row r="47273">
          <cell r="A47273">
            <v>695189933</v>
          </cell>
          <cell r="B47273">
            <v>48</v>
          </cell>
        </row>
        <row r="47274">
          <cell r="A47274">
            <v>695189940</v>
          </cell>
          <cell r="B47274">
            <v>41</v>
          </cell>
        </row>
        <row r="47275">
          <cell r="A47275">
            <v>695189943</v>
          </cell>
          <cell r="B47275">
            <v>42</v>
          </cell>
        </row>
        <row r="47276">
          <cell r="A47276">
            <v>695189944</v>
          </cell>
          <cell r="B47276">
            <v>50</v>
          </cell>
        </row>
        <row r="47277">
          <cell r="A47277">
            <v>695189946</v>
          </cell>
          <cell r="B47277">
            <v>50</v>
          </cell>
        </row>
        <row r="47278">
          <cell r="A47278">
            <v>695189947</v>
          </cell>
          <cell r="B47278">
            <v>47</v>
          </cell>
        </row>
        <row r="47279">
          <cell r="A47279">
            <v>695189961</v>
          </cell>
          <cell r="B47279">
            <v>48</v>
          </cell>
        </row>
        <row r="47280">
          <cell r="A47280">
            <v>695189965</v>
          </cell>
          <cell r="B47280">
            <v>40</v>
          </cell>
        </row>
        <row r="47281">
          <cell r="A47281">
            <v>695189968</v>
          </cell>
          <cell r="B47281">
            <v>43</v>
          </cell>
        </row>
        <row r="47282">
          <cell r="A47282">
            <v>695189971</v>
          </cell>
          <cell r="B47282">
            <v>41</v>
          </cell>
        </row>
        <row r="47283">
          <cell r="A47283">
            <v>695189972</v>
          </cell>
          <cell r="B47283">
            <v>49</v>
          </cell>
        </row>
        <row r="47284">
          <cell r="A47284">
            <v>695189978</v>
          </cell>
          <cell r="B47284">
            <v>41</v>
          </cell>
        </row>
        <row r="47285">
          <cell r="A47285">
            <v>695190024</v>
          </cell>
          <cell r="B47285">
            <v>35</v>
          </cell>
        </row>
        <row r="47286">
          <cell r="A47286">
            <v>695190035</v>
          </cell>
          <cell r="B47286">
            <v>38</v>
          </cell>
        </row>
        <row r="47287">
          <cell r="A47287">
            <v>695190037</v>
          </cell>
          <cell r="B47287">
            <v>30</v>
          </cell>
        </row>
        <row r="47288">
          <cell r="A47288">
            <v>695190038</v>
          </cell>
          <cell r="B47288">
            <v>30</v>
          </cell>
        </row>
        <row r="47289">
          <cell r="A47289">
            <v>695190052</v>
          </cell>
          <cell r="B47289">
            <v>30</v>
          </cell>
        </row>
        <row r="47290">
          <cell r="A47290">
            <v>695190164</v>
          </cell>
          <cell r="B47290">
            <v>35</v>
          </cell>
        </row>
        <row r="47291">
          <cell r="A47291">
            <v>695190169</v>
          </cell>
          <cell r="B47291" t="str">
            <v>(en blanco)</v>
          </cell>
        </row>
        <row r="47292">
          <cell r="A47292">
            <v>695190175</v>
          </cell>
          <cell r="B47292" t="str">
            <v>(en blanco)</v>
          </cell>
        </row>
        <row r="47293">
          <cell r="A47293">
            <v>695190178</v>
          </cell>
          <cell r="B47293" t="str">
            <v>(en blanco)</v>
          </cell>
        </row>
        <row r="47294">
          <cell r="A47294">
            <v>695190183</v>
          </cell>
          <cell r="B47294">
            <v>37</v>
          </cell>
        </row>
        <row r="47295">
          <cell r="A47295">
            <v>695190186</v>
          </cell>
          <cell r="B47295">
            <v>44</v>
          </cell>
        </row>
        <row r="47296">
          <cell r="A47296">
            <v>695190205</v>
          </cell>
          <cell r="B47296" t="str">
            <v>(en blanco)</v>
          </cell>
        </row>
        <row r="47297">
          <cell r="A47297">
            <v>695190206</v>
          </cell>
          <cell r="B47297" t="str">
            <v>(en blanco)</v>
          </cell>
        </row>
        <row r="47298">
          <cell r="A47298">
            <v>695190207</v>
          </cell>
          <cell r="B47298" t="str">
            <v>(en blanco)</v>
          </cell>
        </row>
        <row r="47299">
          <cell r="A47299">
            <v>695190208</v>
          </cell>
          <cell r="B47299" t="str">
            <v>(en blanco)</v>
          </cell>
        </row>
        <row r="47300">
          <cell r="A47300">
            <v>695190209</v>
          </cell>
          <cell r="B47300" t="str">
            <v>(en blanco)</v>
          </cell>
        </row>
        <row r="47301">
          <cell r="A47301">
            <v>695190210</v>
          </cell>
          <cell r="B47301">
            <v>25</v>
          </cell>
        </row>
        <row r="47302">
          <cell r="A47302">
            <v>695190218</v>
          </cell>
          <cell r="B47302">
            <v>30</v>
          </cell>
        </row>
        <row r="47303">
          <cell r="A47303">
            <v>695190219</v>
          </cell>
          <cell r="B47303">
            <v>30</v>
          </cell>
        </row>
        <row r="47304">
          <cell r="A47304">
            <v>695190220</v>
          </cell>
          <cell r="B47304">
            <v>30</v>
          </cell>
        </row>
        <row r="47305">
          <cell r="A47305">
            <v>695190221</v>
          </cell>
          <cell r="B47305">
            <v>31</v>
          </cell>
        </row>
        <row r="47306">
          <cell r="A47306">
            <v>695190222</v>
          </cell>
          <cell r="B47306">
            <v>31</v>
          </cell>
        </row>
        <row r="47307">
          <cell r="A47307">
            <v>695190223</v>
          </cell>
          <cell r="B47307">
            <v>31</v>
          </cell>
        </row>
        <row r="47308">
          <cell r="A47308">
            <v>695190224</v>
          </cell>
          <cell r="B47308">
            <v>30</v>
          </cell>
        </row>
        <row r="47309">
          <cell r="A47309">
            <v>695190225</v>
          </cell>
          <cell r="B47309">
            <v>30</v>
          </cell>
        </row>
        <row r="47310">
          <cell r="A47310">
            <v>695190226</v>
          </cell>
          <cell r="B47310">
            <v>30</v>
          </cell>
        </row>
        <row r="47311">
          <cell r="A47311">
            <v>695190227</v>
          </cell>
          <cell r="B47311">
            <v>31</v>
          </cell>
        </row>
        <row r="47312">
          <cell r="A47312">
            <v>695190228</v>
          </cell>
          <cell r="B47312">
            <v>31</v>
          </cell>
        </row>
        <row r="47313">
          <cell r="A47313">
            <v>695190229</v>
          </cell>
          <cell r="B47313">
            <v>31</v>
          </cell>
        </row>
        <row r="47314">
          <cell r="A47314">
            <v>695190230</v>
          </cell>
          <cell r="B47314">
            <v>30</v>
          </cell>
        </row>
        <row r="47315">
          <cell r="A47315">
            <v>695190231</v>
          </cell>
          <cell r="B47315">
            <v>30</v>
          </cell>
        </row>
        <row r="47316">
          <cell r="A47316">
            <v>695190232</v>
          </cell>
          <cell r="B47316">
            <v>30</v>
          </cell>
        </row>
        <row r="47317">
          <cell r="A47317">
            <v>695190233</v>
          </cell>
          <cell r="B47317">
            <v>29</v>
          </cell>
        </row>
        <row r="47318">
          <cell r="A47318">
            <v>695190235</v>
          </cell>
          <cell r="B47318">
            <v>29</v>
          </cell>
        </row>
        <row r="47319">
          <cell r="A47319">
            <v>695190236</v>
          </cell>
          <cell r="B47319">
            <v>30</v>
          </cell>
        </row>
        <row r="47320">
          <cell r="A47320">
            <v>695190237</v>
          </cell>
          <cell r="B47320">
            <v>30</v>
          </cell>
        </row>
        <row r="47321">
          <cell r="A47321">
            <v>695190238</v>
          </cell>
          <cell r="B47321">
            <v>30</v>
          </cell>
        </row>
        <row r="47322">
          <cell r="A47322">
            <v>695190239</v>
          </cell>
          <cell r="B47322">
            <v>38</v>
          </cell>
        </row>
        <row r="47323">
          <cell r="A47323">
            <v>695190240</v>
          </cell>
          <cell r="B47323">
            <v>38</v>
          </cell>
        </row>
        <row r="47324">
          <cell r="A47324">
            <v>695190241</v>
          </cell>
          <cell r="B47324">
            <v>38</v>
          </cell>
        </row>
        <row r="47325">
          <cell r="A47325">
            <v>695190242</v>
          </cell>
          <cell r="B47325">
            <v>29</v>
          </cell>
        </row>
        <row r="47326">
          <cell r="A47326">
            <v>695190243</v>
          </cell>
          <cell r="B47326">
            <v>29</v>
          </cell>
        </row>
        <row r="47327">
          <cell r="A47327">
            <v>695190245</v>
          </cell>
          <cell r="B47327">
            <v>29</v>
          </cell>
        </row>
        <row r="47328">
          <cell r="A47328">
            <v>695190246</v>
          </cell>
          <cell r="B47328">
            <v>31</v>
          </cell>
        </row>
        <row r="47329">
          <cell r="A47329">
            <v>695190247</v>
          </cell>
          <cell r="B47329">
            <v>31</v>
          </cell>
        </row>
        <row r="47330">
          <cell r="A47330">
            <v>695190248</v>
          </cell>
          <cell r="B47330">
            <v>31</v>
          </cell>
        </row>
        <row r="47331">
          <cell r="A47331">
            <v>695190249</v>
          </cell>
          <cell r="B47331">
            <v>33</v>
          </cell>
        </row>
        <row r="47332">
          <cell r="A47332">
            <v>695190250</v>
          </cell>
          <cell r="B47332">
            <v>33</v>
          </cell>
        </row>
        <row r="47333">
          <cell r="A47333">
            <v>695190251</v>
          </cell>
          <cell r="B47333">
            <v>33</v>
          </cell>
        </row>
        <row r="47334">
          <cell r="A47334">
            <v>695190252</v>
          </cell>
          <cell r="B47334">
            <v>33</v>
          </cell>
        </row>
        <row r="47335">
          <cell r="A47335">
            <v>695190253</v>
          </cell>
          <cell r="B47335">
            <v>33</v>
          </cell>
        </row>
        <row r="47336">
          <cell r="A47336">
            <v>695190254</v>
          </cell>
          <cell r="B47336">
            <v>33</v>
          </cell>
        </row>
        <row r="47337">
          <cell r="A47337">
            <v>695190257</v>
          </cell>
          <cell r="B47337">
            <v>31</v>
          </cell>
        </row>
        <row r="47338">
          <cell r="A47338">
            <v>695190259</v>
          </cell>
          <cell r="B47338">
            <v>28</v>
          </cell>
        </row>
        <row r="47339">
          <cell r="A47339">
            <v>695190260</v>
          </cell>
          <cell r="B47339">
            <v>28</v>
          </cell>
        </row>
        <row r="47340">
          <cell r="A47340">
            <v>695190261</v>
          </cell>
          <cell r="B47340">
            <v>28</v>
          </cell>
        </row>
        <row r="47341">
          <cell r="A47341">
            <v>695190262</v>
          </cell>
          <cell r="B47341">
            <v>30</v>
          </cell>
        </row>
        <row r="47342">
          <cell r="A47342">
            <v>695190263</v>
          </cell>
          <cell r="B47342">
            <v>30</v>
          </cell>
        </row>
        <row r="47343">
          <cell r="A47343">
            <v>695190264</v>
          </cell>
          <cell r="B47343">
            <v>30</v>
          </cell>
        </row>
        <row r="47344">
          <cell r="A47344">
            <v>695190266</v>
          </cell>
          <cell r="B47344">
            <v>31</v>
          </cell>
        </row>
        <row r="47345">
          <cell r="A47345">
            <v>695190267</v>
          </cell>
          <cell r="B47345">
            <v>31</v>
          </cell>
        </row>
        <row r="47346">
          <cell r="A47346">
            <v>695190268</v>
          </cell>
          <cell r="B47346">
            <v>31</v>
          </cell>
        </row>
        <row r="47347">
          <cell r="A47347">
            <v>695190269</v>
          </cell>
          <cell r="B47347">
            <v>54</v>
          </cell>
        </row>
        <row r="47348">
          <cell r="A47348">
            <v>695190270</v>
          </cell>
          <cell r="B47348">
            <v>34</v>
          </cell>
        </row>
        <row r="47349">
          <cell r="A47349">
            <v>695190271</v>
          </cell>
          <cell r="B47349">
            <v>34</v>
          </cell>
        </row>
        <row r="47350">
          <cell r="A47350">
            <v>695190272</v>
          </cell>
          <cell r="B47350">
            <v>33</v>
          </cell>
        </row>
        <row r="47351">
          <cell r="A47351">
            <v>695190273</v>
          </cell>
          <cell r="B47351">
            <v>33</v>
          </cell>
        </row>
        <row r="47352">
          <cell r="A47352">
            <v>695190274</v>
          </cell>
          <cell r="B47352">
            <v>33</v>
          </cell>
        </row>
        <row r="47353">
          <cell r="A47353">
            <v>695190275</v>
          </cell>
          <cell r="B47353">
            <v>31</v>
          </cell>
        </row>
        <row r="47354">
          <cell r="A47354">
            <v>695190276</v>
          </cell>
          <cell r="B47354">
            <v>31</v>
          </cell>
        </row>
        <row r="47355">
          <cell r="A47355">
            <v>695190278</v>
          </cell>
          <cell r="B47355">
            <v>34</v>
          </cell>
        </row>
        <row r="47356">
          <cell r="A47356">
            <v>695190279</v>
          </cell>
          <cell r="B47356">
            <v>34</v>
          </cell>
        </row>
        <row r="47357">
          <cell r="A47357">
            <v>695190280</v>
          </cell>
          <cell r="B47357">
            <v>34</v>
          </cell>
        </row>
        <row r="47358">
          <cell r="A47358">
            <v>695190281</v>
          </cell>
          <cell r="B47358">
            <v>27</v>
          </cell>
        </row>
        <row r="47359">
          <cell r="A47359">
            <v>695190282</v>
          </cell>
          <cell r="B47359">
            <v>27</v>
          </cell>
        </row>
        <row r="47360">
          <cell r="A47360">
            <v>695190283</v>
          </cell>
          <cell r="B47360">
            <v>27</v>
          </cell>
        </row>
        <row r="47361">
          <cell r="A47361">
            <v>695190286</v>
          </cell>
          <cell r="B47361">
            <v>34</v>
          </cell>
        </row>
        <row r="47362">
          <cell r="A47362">
            <v>695190287</v>
          </cell>
          <cell r="B47362">
            <v>34</v>
          </cell>
        </row>
        <row r="47363">
          <cell r="A47363">
            <v>695190288</v>
          </cell>
          <cell r="B47363">
            <v>30</v>
          </cell>
        </row>
        <row r="47364">
          <cell r="A47364">
            <v>695190289</v>
          </cell>
          <cell r="B47364">
            <v>30</v>
          </cell>
        </row>
        <row r="47365">
          <cell r="A47365">
            <v>695190290</v>
          </cell>
          <cell r="B47365">
            <v>30</v>
          </cell>
        </row>
        <row r="47366">
          <cell r="A47366">
            <v>695190291</v>
          </cell>
          <cell r="B47366">
            <v>33</v>
          </cell>
        </row>
        <row r="47367">
          <cell r="A47367">
            <v>695190292</v>
          </cell>
          <cell r="B47367">
            <v>33</v>
          </cell>
        </row>
        <row r="47368">
          <cell r="A47368">
            <v>695190293</v>
          </cell>
          <cell r="B47368">
            <v>35</v>
          </cell>
        </row>
        <row r="47369">
          <cell r="A47369">
            <v>695190294</v>
          </cell>
          <cell r="B47369">
            <v>35</v>
          </cell>
        </row>
        <row r="47370">
          <cell r="A47370">
            <v>695190295</v>
          </cell>
          <cell r="B47370">
            <v>32</v>
          </cell>
        </row>
        <row r="47371">
          <cell r="A47371">
            <v>695190296</v>
          </cell>
          <cell r="B47371">
            <v>32</v>
          </cell>
        </row>
        <row r="47372">
          <cell r="A47372">
            <v>695190297</v>
          </cell>
          <cell r="B47372">
            <v>33</v>
          </cell>
        </row>
        <row r="47373">
          <cell r="A47373">
            <v>695190298</v>
          </cell>
          <cell r="B47373">
            <v>33</v>
          </cell>
        </row>
        <row r="47374">
          <cell r="A47374">
            <v>695190299</v>
          </cell>
          <cell r="B47374">
            <v>34</v>
          </cell>
        </row>
        <row r="47375">
          <cell r="A47375">
            <v>695190300</v>
          </cell>
          <cell r="B47375">
            <v>34</v>
          </cell>
        </row>
        <row r="47376">
          <cell r="A47376">
            <v>695190301</v>
          </cell>
          <cell r="B47376" t="str">
            <v>(en blanco)</v>
          </cell>
        </row>
        <row r="47377">
          <cell r="A47377">
            <v>695190302</v>
          </cell>
          <cell r="B47377" t="str">
            <v>(en blanco)</v>
          </cell>
        </row>
        <row r="47378">
          <cell r="A47378">
            <v>695190303</v>
          </cell>
          <cell r="B47378" t="str">
            <v>(en blanco)</v>
          </cell>
        </row>
        <row r="47379">
          <cell r="A47379">
            <v>695190304</v>
          </cell>
          <cell r="B47379" t="str">
            <v>(en blanco)</v>
          </cell>
        </row>
        <row r="47380">
          <cell r="A47380">
            <v>695190305</v>
          </cell>
          <cell r="B47380" t="str">
            <v>(en blanco)</v>
          </cell>
        </row>
        <row r="47381">
          <cell r="A47381">
            <v>695190306</v>
          </cell>
          <cell r="B47381" t="str">
            <v>(en blanco)</v>
          </cell>
        </row>
        <row r="47382">
          <cell r="A47382">
            <v>695190307</v>
          </cell>
          <cell r="B47382" t="str">
            <v>(en blanco)</v>
          </cell>
        </row>
        <row r="47383">
          <cell r="A47383">
            <v>695190308</v>
          </cell>
          <cell r="B47383" t="str">
            <v>(en blanco)</v>
          </cell>
        </row>
        <row r="47384">
          <cell r="A47384">
            <v>695190309</v>
          </cell>
          <cell r="B47384" t="str">
            <v>(en blanco)</v>
          </cell>
        </row>
        <row r="47385">
          <cell r="A47385">
            <v>695190310</v>
          </cell>
          <cell r="B47385" t="str">
            <v>(en blanco)</v>
          </cell>
        </row>
        <row r="47386">
          <cell r="A47386">
            <v>695190311</v>
          </cell>
          <cell r="B47386" t="str">
            <v>(en blanco)</v>
          </cell>
        </row>
        <row r="47387">
          <cell r="A47387">
            <v>695190312</v>
          </cell>
          <cell r="B47387" t="str">
            <v>(en blanco)</v>
          </cell>
        </row>
        <row r="47388">
          <cell r="A47388">
            <v>695190313</v>
          </cell>
          <cell r="B47388" t="str">
            <v>(en blanco)</v>
          </cell>
        </row>
        <row r="47389">
          <cell r="A47389">
            <v>695190314</v>
          </cell>
          <cell r="B47389" t="str">
            <v>(en blanco)</v>
          </cell>
        </row>
        <row r="47390">
          <cell r="A47390">
            <v>695190315</v>
          </cell>
          <cell r="B47390" t="str">
            <v>(en blanco)</v>
          </cell>
        </row>
        <row r="47391">
          <cell r="A47391">
            <v>695190316</v>
          </cell>
          <cell r="B47391" t="str">
            <v>(en blanco)</v>
          </cell>
        </row>
        <row r="47392">
          <cell r="A47392">
            <v>695190319</v>
          </cell>
          <cell r="B47392" t="str">
            <v>(en blanco)</v>
          </cell>
        </row>
        <row r="47393">
          <cell r="A47393">
            <v>695190320</v>
          </cell>
          <cell r="B47393" t="str">
            <v>(en blanco)</v>
          </cell>
        </row>
        <row r="47394">
          <cell r="A47394">
            <v>695190321</v>
          </cell>
          <cell r="B47394" t="str">
            <v>(en blanco)</v>
          </cell>
        </row>
        <row r="47395">
          <cell r="A47395">
            <v>695190322</v>
          </cell>
          <cell r="B47395" t="str">
            <v>(en blanco)</v>
          </cell>
        </row>
        <row r="47396">
          <cell r="A47396">
            <v>695190324</v>
          </cell>
          <cell r="B47396" t="str">
            <v>(en blanco)</v>
          </cell>
        </row>
        <row r="47397">
          <cell r="A47397">
            <v>695190325</v>
          </cell>
          <cell r="B47397" t="str">
            <v>(en blanco)</v>
          </cell>
        </row>
        <row r="47398">
          <cell r="A47398">
            <v>695190326</v>
          </cell>
          <cell r="B47398" t="str">
            <v>(en blanco)</v>
          </cell>
        </row>
        <row r="47399">
          <cell r="A47399">
            <v>695190327</v>
          </cell>
          <cell r="B47399" t="str">
            <v>(en blanco)</v>
          </cell>
        </row>
        <row r="47400">
          <cell r="A47400">
            <v>695190328</v>
          </cell>
          <cell r="B47400" t="str">
            <v>(en blanco)</v>
          </cell>
        </row>
        <row r="47401">
          <cell r="A47401">
            <v>695190329</v>
          </cell>
          <cell r="B47401" t="str">
            <v>(en blanco)</v>
          </cell>
        </row>
        <row r="47402">
          <cell r="A47402">
            <v>695190330</v>
          </cell>
          <cell r="B47402" t="str">
            <v>(en blanco)</v>
          </cell>
        </row>
        <row r="47403">
          <cell r="A47403">
            <v>695190331</v>
          </cell>
          <cell r="B47403" t="str">
            <v>(en blanco)</v>
          </cell>
        </row>
        <row r="47404">
          <cell r="A47404">
            <v>695190332</v>
          </cell>
          <cell r="B47404" t="str">
            <v>(en blanco)</v>
          </cell>
        </row>
        <row r="47405">
          <cell r="A47405">
            <v>695190333</v>
          </cell>
          <cell r="B47405" t="str">
            <v>(en blanco)</v>
          </cell>
        </row>
        <row r="47406">
          <cell r="A47406">
            <v>695190334</v>
          </cell>
          <cell r="B47406" t="str">
            <v>(en blanco)</v>
          </cell>
        </row>
        <row r="47407">
          <cell r="A47407">
            <v>695190335</v>
          </cell>
          <cell r="B47407" t="str">
            <v>(en blanco)</v>
          </cell>
        </row>
        <row r="47408">
          <cell r="A47408">
            <v>695190336</v>
          </cell>
          <cell r="B47408" t="str">
            <v>(en blanco)</v>
          </cell>
        </row>
        <row r="47409">
          <cell r="A47409">
            <v>695190345</v>
          </cell>
          <cell r="B47409">
            <v>44</v>
          </cell>
        </row>
        <row r="47410">
          <cell r="A47410">
            <v>695190346</v>
          </cell>
          <cell r="B47410">
            <v>40</v>
          </cell>
        </row>
        <row r="47411">
          <cell r="A47411">
            <v>695190347</v>
          </cell>
          <cell r="B47411">
            <v>46</v>
          </cell>
        </row>
        <row r="47412">
          <cell r="A47412">
            <v>695190356</v>
          </cell>
          <cell r="B47412">
            <v>43</v>
          </cell>
        </row>
        <row r="47413">
          <cell r="A47413">
            <v>695190361</v>
          </cell>
          <cell r="B47413">
            <v>50</v>
          </cell>
        </row>
        <row r="47414">
          <cell r="A47414">
            <v>695190365</v>
          </cell>
          <cell r="B47414">
            <v>40</v>
          </cell>
        </row>
        <row r="47415">
          <cell r="A47415">
            <v>695190366</v>
          </cell>
          <cell r="B47415">
            <v>42</v>
          </cell>
        </row>
        <row r="47416">
          <cell r="A47416">
            <v>695190371</v>
          </cell>
          <cell r="B47416">
            <v>38</v>
          </cell>
        </row>
        <row r="47417">
          <cell r="A47417">
            <v>695190372</v>
          </cell>
          <cell r="B47417">
            <v>38</v>
          </cell>
        </row>
        <row r="47418">
          <cell r="A47418">
            <v>695190373</v>
          </cell>
          <cell r="B47418">
            <v>38</v>
          </cell>
        </row>
        <row r="47419">
          <cell r="A47419">
            <v>695190374</v>
          </cell>
          <cell r="B47419">
            <v>38</v>
          </cell>
        </row>
        <row r="47420">
          <cell r="A47420">
            <v>695190381</v>
          </cell>
          <cell r="B47420" t="str">
            <v>(en blanco)</v>
          </cell>
        </row>
        <row r="47421">
          <cell r="A47421">
            <v>695190384</v>
          </cell>
          <cell r="B47421">
            <v>51</v>
          </cell>
        </row>
        <row r="47422">
          <cell r="A47422">
            <v>695190389</v>
          </cell>
          <cell r="B47422" t="str">
            <v>(en blanco)</v>
          </cell>
        </row>
        <row r="47423">
          <cell r="A47423">
            <v>695190393</v>
          </cell>
          <cell r="B47423" t="str">
            <v>(en blanco)</v>
          </cell>
        </row>
        <row r="47424">
          <cell r="A47424">
            <v>695190397</v>
          </cell>
          <cell r="B47424" t="str">
            <v>(en blanco)</v>
          </cell>
        </row>
        <row r="47425">
          <cell r="A47425">
            <v>695190400</v>
          </cell>
          <cell r="B47425">
            <v>33</v>
          </cell>
        </row>
        <row r="47426">
          <cell r="A47426">
            <v>695190401</v>
          </cell>
          <cell r="B47426">
            <v>32</v>
          </cell>
        </row>
        <row r="47427">
          <cell r="A47427">
            <v>695190402</v>
          </cell>
          <cell r="B47427">
            <v>32</v>
          </cell>
        </row>
        <row r="47428">
          <cell r="A47428">
            <v>695190411</v>
          </cell>
          <cell r="B47428">
            <v>31</v>
          </cell>
        </row>
        <row r="47429">
          <cell r="A47429">
            <v>695190413</v>
          </cell>
          <cell r="B47429">
            <v>38</v>
          </cell>
        </row>
        <row r="47430">
          <cell r="A47430">
            <v>695190417</v>
          </cell>
          <cell r="B47430">
            <v>26</v>
          </cell>
        </row>
        <row r="47431">
          <cell r="A47431">
            <v>695190418</v>
          </cell>
          <cell r="B47431">
            <v>32</v>
          </cell>
        </row>
        <row r="47432">
          <cell r="A47432">
            <v>695190419</v>
          </cell>
          <cell r="B47432">
            <v>32</v>
          </cell>
        </row>
        <row r="47433">
          <cell r="A47433">
            <v>695190421</v>
          </cell>
          <cell r="B47433">
            <v>34</v>
          </cell>
        </row>
        <row r="47434">
          <cell r="A47434">
            <v>695190422</v>
          </cell>
          <cell r="B47434">
            <v>34</v>
          </cell>
        </row>
        <row r="47435">
          <cell r="A47435">
            <v>695190423</v>
          </cell>
          <cell r="B47435">
            <v>34</v>
          </cell>
        </row>
        <row r="47436">
          <cell r="A47436">
            <v>695190426</v>
          </cell>
          <cell r="B47436">
            <v>41</v>
          </cell>
        </row>
        <row r="47437">
          <cell r="A47437">
            <v>695190428</v>
          </cell>
          <cell r="B47437">
            <v>37</v>
          </cell>
        </row>
        <row r="47438">
          <cell r="A47438">
            <v>695190432</v>
          </cell>
          <cell r="B47438">
            <v>45</v>
          </cell>
        </row>
        <row r="47439">
          <cell r="A47439">
            <v>695190438</v>
          </cell>
          <cell r="B47439">
            <v>43</v>
          </cell>
        </row>
        <row r="47440">
          <cell r="A47440">
            <v>695190445</v>
          </cell>
          <cell r="B47440">
            <v>50</v>
          </cell>
        </row>
        <row r="47441">
          <cell r="A47441">
            <v>695190658</v>
          </cell>
          <cell r="B47441">
            <v>51</v>
          </cell>
        </row>
        <row r="47442">
          <cell r="A47442">
            <v>695190659</v>
          </cell>
          <cell r="B47442">
            <v>51</v>
          </cell>
        </row>
        <row r="47443">
          <cell r="A47443">
            <v>695190664</v>
          </cell>
          <cell r="B47443">
            <v>40</v>
          </cell>
        </row>
        <row r="47444">
          <cell r="A47444">
            <v>695190669</v>
          </cell>
          <cell r="B47444">
            <v>47</v>
          </cell>
        </row>
        <row r="47445">
          <cell r="A47445">
            <v>695190671</v>
          </cell>
          <cell r="B47445">
            <v>42</v>
          </cell>
        </row>
        <row r="47446">
          <cell r="A47446">
            <v>695190673</v>
          </cell>
          <cell r="B47446">
            <v>42</v>
          </cell>
        </row>
        <row r="47447">
          <cell r="A47447">
            <v>695190674</v>
          </cell>
          <cell r="B47447">
            <v>41</v>
          </cell>
        </row>
        <row r="47448">
          <cell r="A47448">
            <v>695190676</v>
          </cell>
          <cell r="B47448">
            <v>41</v>
          </cell>
        </row>
        <row r="47449">
          <cell r="A47449">
            <v>695190677</v>
          </cell>
          <cell r="B47449">
            <v>49</v>
          </cell>
        </row>
        <row r="47450">
          <cell r="A47450">
            <v>695190678</v>
          </cell>
          <cell r="B47450">
            <v>51</v>
          </cell>
        </row>
        <row r="47451">
          <cell r="A47451">
            <v>695190679</v>
          </cell>
          <cell r="B47451">
            <v>32</v>
          </cell>
        </row>
        <row r="47452">
          <cell r="A47452">
            <v>695190681</v>
          </cell>
          <cell r="B47452">
            <v>46</v>
          </cell>
        </row>
        <row r="47453">
          <cell r="A47453">
            <v>695190683</v>
          </cell>
          <cell r="B47453">
            <v>46</v>
          </cell>
        </row>
        <row r="47454">
          <cell r="A47454">
            <v>695190684</v>
          </cell>
          <cell r="B47454">
            <v>50</v>
          </cell>
        </row>
        <row r="47455">
          <cell r="A47455">
            <v>695190687</v>
          </cell>
          <cell r="B47455">
            <v>43</v>
          </cell>
        </row>
        <row r="47456">
          <cell r="A47456">
            <v>695190690</v>
          </cell>
          <cell r="B47456">
            <v>53</v>
          </cell>
        </row>
        <row r="47457">
          <cell r="A47457">
            <v>695190691</v>
          </cell>
          <cell r="B47457">
            <v>37</v>
          </cell>
        </row>
        <row r="47458">
          <cell r="A47458">
            <v>695190694</v>
          </cell>
          <cell r="B47458">
            <v>31</v>
          </cell>
        </row>
        <row r="47459">
          <cell r="A47459">
            <v>695190695</v>
          </cell>
          <cell r="B47459">
            <v>34</v>
          </cell>
        </row>
        <row r="47460">
          <cell r="A47460">
            <v>695190698</v>
          </cell>
          <cell r="B47460">
            <v>34</v>
          </cell>
        </row>
        <row r="47461">
          <cell r="A47461">
            <v>695190700</v>
          </cell>
          <cell r="B47461">
            <v>31</v>
          </cell>
        </row>
        <row r="47462">
          <cell r="A47462">
            <v>695190704</v>
          </cell>
          <cell r="B47462">
            <v>31</v>
          </cell>
        </row>
        <row r="47463">
          <cell r="A47463">
            <v>695190706</v>
          </cell>
          <cell r="B47463">
            <v>35</v>
          </cell>
        </row>
        <row r="47464">
          <cell r="A47464">
            <v>695190707</v>
          </cell>
          <cell r="B47464">
            <v>32</v>
          </cell>
        </row>
        <row r="47465">
          <cell r="A47465">
            <v>695190713</v>
          </cell>
          <cell r="B47465">
            <v>31</v>
          </cell>
        </row>
        <row r="47466">
          <cell r="A47466">
            <v>695190714</v>
          </cell>
          <cell r="B47466">
            <v>31</v>
          </cell>
        </row>
        <row r="47467">
          <cell r="A47467">
            <v>695190717</v>
          </cell>
          <cell r="B47467">
            <v>33</v>
          </cell>
        </row>
        <row r="47468">
          <cell r="A47468">
            <v>695190725</v>
          </cell>
          <cell r="B47468">
            <v>33</v>
          </cell>
        </row>
        <row r="47469">
          <cell r="A47469">
            <v>695190726</v>
          </cell>
          <cell r="B47469">
            <v>32</v>
          </cell>
        </row>
        <row r="47470">
          <cell r="A47470">
            <v>695190728</v>
          </cell>
          <cell r="B47470">
            <v>32</v>
          </cell>
        </row>
        <row r="47471">
          <cell r="A47471">
            <v>695190730</v>
          </cell>
          <cell r="B47471">
            <v>34</v>
          </cell>
        </row>
        <row r="47472">
          <cell r="A47472">
            <v>695190731</v>
          </cell>
          <cell r="B47472">
            <v>34</v>
          </cell>
        </row>
        <row r="47473">
          <cell r="A47473">
            <v>695190732</v>
          </cell>
          <cell r="B47473">
            <v>35</v>
          </cell>
        </row>
        <row r="47474">
          <cell r="A47474">
            <v>695190734</v>
          </cell>
          <cell r="B47474">
            <v>35</v>
          </cell>
        </row>
        <row r="47475">
          <cell r="A47475">
            <v>695190735</v>
          </cell>
          <cell r="B47475">
            <v>36</v>
          </cell>
        </row>
        <row r="47476">
          <cell r="A47476">
            <v>695190737</v>
          </cell>
          <cell r="B47476">
            <v>36</v>
          </cell>
        </row>
        <row r="47477">
          <cell r="A47477">
            <v>695190741</v>
          </cell>
          <cell r="B47477">
            <v>32</v>
          </cell>
        </row>
        <row r="47478">
          <cell r="A47478">
            <v>695190742</v>
          </cell>
          <cell r="B47478">
            <v>30</v>
          </cell>
        </row>
        <row r="47479">
          <cell r="A47479">
            <v>695190744</v>
          </cell>
          <cell r="B47479">
            <v>30</v>
          </cell>
        </row>
        <row r="47480">
          <cell r="A47480">
            <v>695190745</v>
          </cell>
          <cell r="B47480">
            <v>28</v>
          </cell>
        </row>
        <row r="47481">
          <cell r="A47481">
            <v>695190746</v>
          </cell>
          <cell r="B47481">
            <v>28</v>
          </cell>
        </row>
        <row r="47482">
          <cell r="A47482">
            <v>695190748</v>
          </cell>
          <cell r="B47482">
            <v>30</v>
          </cell>
        </row>
        <row r="47483">
          <cell r="A47483">
            <v>695190749</v>
          </cell>
          <cell r="B47483">
            <v>29</v>
          </cell>
        </row>
        <row r="47484">
          <cell r="A47484">
            <v>695190751</v>
          </cell>
          <cell r="B47484">
            <v>31</v>
          </cell>
        </row>
        <row r="47485">
          <cell r="A47485">
            <v>695190756</v>
          </cell>
          <cell r="B47485">
            <v>32</v>
          </cell>
        </row>
        <row r="47486">
          <cell r="A47486">
            <v>695190757</v>
          </cell>
          <cell r="B47486">
            <v>32</v>
          </cell>
        </row>
        <row r="47487">
          <cell r="A47487">
            <v>695190758</v>
          </cell>
          <cell r="B47487">
            <v>32</v>
          </cell>
        </row>
        <row r="47488">
          <cell r="A47488">
            <v>695190759</v>
          </cell>
          <cell r="B47488">
            <v>32</v>
          </cell>
        </row>
        <row r="47489">
          <cell r="A47489">
            <v>695190760</v>
          </cell>
          <cell r="B47489">
            <v>32</v>
          </cell>
        </row>
        <row r="47490">
          <cell r="A47490">
            <v>695190772</v>
          </cell>
          <cell r="B47490">
            <v>25</v>
          </cell>
        </row>
        <row r="47491">
          <cell r="A47491">
            <v>695190776</v>
          </cell>
          <cell r="B47491">
            <v>22</v>
          </cell>
        </row>
        <row r="47492">
          <cell r="A47492">
            <v>695190786</v>
          </cell>
          <cell r="B47492">
            <v>21</v>
          </cell>
        </row>
        <row r="47493">
          <cell r="A47493">
            <v>695190799</v>
          </cell>
          <cell r="B47493">
            <v>24</v>
          </cell>
        </row>
        <row r="47494">
          <cell r="A47494">
            <v>695190804</v>
          </cell>
          <cell r="B47494">
            <v>26</v>
          </cell>
        </row>
        <row r="47495">
          <cell r="A47495">
            <v>695190805</v>
          </cell>
          <cell r="B47495">
            <v>26</v>
          </cell>
        </row>
        <row r="47496">
          <cell r="A47496">
            <v>695190812</v>
          </cell>
          <cell r="B47496">
            <v>23</v>
          </cell>
        </row>
        <row r="47497">
          <cell r="A47497">
            <v>695190814</v>
          </cell>
          <cell r="B47497">
            <v>25</v>
          </cell>
        </row>
        <row r="47498">
          <cell r="A47498">
            <v>695190826</v>
          </cell>
          <cell r="B47498">
            <v>24</v>
          </cell>
        </row>
        <row r="47499">
          <cell r="A47499">
            <v>695190827</v>
          </cell>
          <cell r="B47499">
            <v>28</v>
          </cell>
        </row>
        <row r="47500">
          <cell r="A47500">
            <v>695190833</v>
          </cell>
          <cell r="B47500">
            <v>25</v>
          </cell>
        </row>
        <row r="47501">
          <cell r="A47501">
            <v>695190837</v>
          </cell>
          <cell r="B47501">
            <v>23</v>
          </cell>
        </row>
        <row r="47502">
          <cell r="A47502">
            <v>695190851</v>
          </cell>
          <cell r="B47502">
            <v>22</v>
          </cell>
        </row>
        <row r="47503">
          <cell r="A47503">
            <v>695190852</v>
          </cell>
          <cell r="B47503">
            <v>27</v>
          </cell>
        </row>
        <row r="47504">
          <cell r="A47504">
            <v>695191056</v>
          </cell>
          <cell r="B47504">
            <v>25</v>
          </cell>
        </row>
        <row r="47505">
          <cell r="A47505">
            <v>695191060</v>
          </cell>
          <cell r="B47505">
            <v>26</v>
          </cell>
        </row>
        <row r="47506">
          <cell r="A47506">
            <v>695191069</v>
          </cell>
          <cell r="B47506">
            <v>27</v>
          </cell>
        </row>
        <row r="47507">
          <cell r="A47507">
            <v>695191070</v>
          </cell>
          <cell r="B47507">
            <v>30</v>
          </cell>
        </row>
        <row r="47508">
          <cell r="A47508">
            <v>695191071</v>
          </cell>
          <cell r="B47508">
            <v>30</v>
          </cell>
        </row>
        <row r="47509">
          <cell r="A47509">
            <v>695191072</v>
          </cell>
          <cell r="B47509">
            <v>30</v>
          </cell>
        </row>
        <row r="47510">
          <cell r="A47510">
            <v>695191075</v>
          </cell>
          <cell r="B47510">
            <v>30</v>
          </cell>
        </row>
        <row r="47511">
          <cell r="A47511">
            <v>695191076</v>
          </cell>
          <cell r="B47511">
            <v>33</v>
          </cell>
        </row>
        <row r="47512">
          <cell r="A47512">
            <v>695191086</v>
          </cell>
          <cell r="B47512">
            <v>31</v>
          </cell>
        </row>
        <row r="47513">
          <cell r="A47513">
            <v>695191088</v>
          </cell>
          <cell r="B47513">
            <v>31</v>
          </cell>
        </row>
        <row r="47514">
          <cell r="A47514">
            <v>695191089</v>
          </cell>
          <cell r="B47514">
            <v>26</v>
          </cell>
        </row>
        <row r="47515">
          <cell r="A47515">
            <v>695191090</v>
          </cell>
          <cell r="B47515">
            <v>25</v>
          </cell>
        </row>
        <row r="47516">
          <cell r="A47516">
            <v>695191106</v>
          </cell>
          <cell r="B47516">
            <v>26</v>
          </cell>
        </row>
        <row r="47517">
          <cell r="A47517">
            <v>695191108</v>
          </cell>
          <cell r="B47517">
            <v>24</v>
          </cell>
        </row>
        <row r="47518">
          <cell r="A47518">
            <v>695191124</v>
          </cell>
          <cell r="B47518">
            <v>23</v>
          </cell>
        </row>
        <row r="47519">
          <cell r="A47519">
            <v>695191129</v>
          </cell>
          <cell r="B47519">
            <v>25</v>
          </cell>
        </row>
        <row r="47520">
          <cell r="A47520">
            <v>695191134</v>
          </cell>
          <cell r="B47520">
            <v>24</v>
          </cell>
        </row>
        <row r="47521">
          <cell r="A47521">
            <v>695191144</v>
          </cell>
          <cell r="B47521">
            <v>25</v>
          </cell>
        </row>
        <row r="47522">
          <cell r="A47522">
            <v>695191148</v>
          </cell>
          <cell r="B47522">
            <v>48</v>
          </cell>
        </row>
        <row r="47523">
          <cell r="A47523">
            <v>695191168</v>
          </cell>
          <cell r="B47523" t="str">
            <v>(en blanco)</v>
          </cell>
        </row>
        <row r="47524">
          <cell r="A47524">
            <v>695191170</v>
          </cell>
          <cell r="B47524" t="str">
            <v>(en blanco)</v>
          </cell>
        </row>
        <row r="47525">
          <cell r="A47525">
            <v>695191182</v>
          </cell>
          <cell r="B47525">
            <v>36</v>
          </cell>
        </row>
        <row r="47526">
          <cell r="A47526">
            <v>695191184</v>
          </cell>
          <cell r="B47526">
            <v>22</v>
          </cell>
        </row>
        <row r="47527">
          <cell r="A47527">
            <v>695191188</v>
          </cell>
          <cell r="B47527">
            <v>22</v>
          </cell>
        </row>
        <row r="47528">
          <cell r="A47528">
            <v>695191196</v>
          </cell>
          <cell r="B47528">
            <v>27</v>
          </cell>
        </row>
        <row r="47529">
          <cell r="A47529">
            <v>695191202</v>
          </cell>
          <cell r="B47529">
            <v>27</v>
          </cell>
        </row>
        <row r="47530">
          <cell r="A47530">
            <v>695191205</v>
          </cell>
          <cell r="B47530">
            <v>26</v>
          </cell>
        </row>
        <row r="47531">
          <cell r="A47531">
            <v>695191308</v>
          </cell>
          <cell r="B47531">
            <v>39</v>
          </cell>
        </row>
        <row r="47532">
          <cell r="A47532">
            <v>695191310</v>
          </cell>
          <cell r="B47532">
            <v>33</v>
          </cell>
        </row>
        <row r="47533">
          <cell r="A47533">
            <v>695191320</v>
          </cell>
          <cell r="B47533">
            <v>27</v>
          </cell>
        </row>
        <row r="47534">
          <cell r="A47534">
            <v>695191321</v>
          </cell>
          <cell r="B47534">
            <v>41</v>
          </cell>
        </row>
        <row r="47535">
          <cell r="A47535">
            <v>695191323</v>
          </cell>
          <cell r="B47535">
            <v>24</v>
          </cell>
        </row>
        <row r="47536">
          <cell r="A47536">
            <v>695191329</v>
          </cell>
          <cell r="B47536">
            <v>25</v>
          </cell>
        </row>
        <row r="47537">
          <cell r="A47537">
            <v>695191333</v>
          </cell>
          <cell r="B47537">
            <v>27</v>
          </cell>
        </row>
        <row r="47538">
          <cell r="A47538">
            <v>695191340</v>
          </cell>
          <cell r="B47538">
            <v>23</v>
          </cell>
        </row>
        <row r="47539">
          <cell r="A47539">
            <v>695191347</v>
          </cell>
          <cell r="B47539">
            <v>25</v>
          </cell>
        </row>
        <row r="47540">
          <cell r="A47540">
            <v>695191348</v>
          </cell>
          <cell r="B47540">
            <v>25</v>
          </cell>
        </row>
        <row r="47541">
          <cell r="A47541">
            <v>695191357</v>
          </cell>
          <cell r="B47541">
            <v>32</v>
          </cell>
        </row>
        <row r="47542">
          <cell r="A47542">
            <v>695191358</v>
          </cell>
          <cell r="B47542">
            <v>25</v>
          </cell>
        </row>
        <row r="47543">
          <cell r="A47543">
            <v>695191359</v>
          </cell>
          <cell r="B47543">
            <v>28</v>
          </cell>
        </row>
        <row r="47544">
          <cell r="A47544">
            <v>695191361</v>
          </cell>
          <cell r="B47544">
            <v>28</v>
          </cell>
        </row>
        <row r="47545">
          <cell r="A47545">
            <v>695191362</v>
          </cell>
          <cell r="B47545">
            <v>24</v>
          </cell>
        </row>
        <row r="47546">
          <cell r="A47546">
            <v>695191363</v>
          </cell>
          <cell r="B47546">
            <v>34</v>
          </cell>
        </row>
        <row r="47547">
          <cell r="A47547">
            <v>695191364</v>
          </cell>
          <cell r="B47547">
            <v>26</v>
          </cell>
        </row>
        <row r="47548">
          <cell r="A47548">
            <v>695191365</v>
          </cell>
          <cell r="B47548">
            <v>29</v>
          </cell>
        </row>
        <row r="47549">
          <cell r="A47549">
            <v>695191367</v>
          </cell>
          <cell r="B47549">
            <v>26</v>
          </cell>
        </row>
        <row r="47550">
          <cell r="A47550">
            <v>695191370</v>
          </cell>
          <cell r="B47550">
            <v>25</v>
          </cell>
        </row>
        <row r="47551">
          <cell r="A47551">
            <v>695191380</v>
          </cell>
          <cell r="B47551">
            <v>27</v>
          </cell>
        </row>
        <row r="47552">
          <cell r="A47552">
            <v>695191393</v>
          </cell>
          <cell r="B47552">
            <v>30</v>
          </cell>
        </row>
        <row r="47553">
          <cell r="A47553">
            <v>695191400</v>
          </cell>
          <cell r="B47553">
            <v>27</v>
          </cell>
        </row>
        <row r="47554">
          <cell r="A47554">
            <v>695191420</v>
          </cell>
          <cell r="B47554">
            <v>25</v>
          </cell>
        </row>
        <row r="47555">
          <cell r="A47555">
            <v>695191424</v>
          </cell>
          <cell r="B47555">
            <v>23</v>
          </cell>
        </row>
        <row r="47556">
          <cell r="A47556">
            <v>695191440</v>
          </cell>
          <cell r="B47556">
            <v>33</v>
          </cell>
        </row>
        <row r="47557">
          <cell r="A47557">
            <v>695191444</v>
          </cell>
          <cell r="B47557">
            <v>30</v>
          </cell>
        </row>
        <row r="47558">
          <cell r="A47558">
            <v>695191451</v>
          </cell>
          <cell r="B47558">
            <v>26</v>
          </cell>
        </row>
        <row r="47559">
          <cell r="A47559">
            <v>695191452</v>
          </cell>
          <cell r="B47559">
            <v>24</v>
          </cell>
        </row>
        <row r="47560">
          <cell r="A47560">
            <v>695191456</v>
          </cell>
          <cell r="B47560">
            <v>29</v>
          </cell>
        </row>
        <row r="47561">
          <cell r="A47561">
            <v>695191457</v>
          </cell>
          <cell r="B47561">
            <v>28</v>
          </cell>
        </row>
        <row r="47562">
          <cell r="A47562">
            <v>695191458</v>
          </cell>
          <cell r="B47562">
            <v>28</v>
          </cell>
        </row>
        <row r="47563">
          <cell r="A47563">
            <v>695191460</v>
          </cell>
          <cell r="B47563">
            <v>25</v>
          </cell>
        </row>
        <row r="47564">
          <cell r="A47564">
            <v>695191465</v>
          </cell>
          <cell r="B47564">
            <v>27</v>
          </cell>
        </row>
        <row r="47565">
          <cell r="A47565">
            <v>695191466</v>
          </cell>
          <cell r="B47565">
            <v>29</v>
          </cell>
        </row>
        <row r="47566">
          <cell r="A47566">
            <v>695191477</v>
          </cell>
          <cell r="B47566">
            <v>24</v>
          </cell>
        </row>
        <row r="47567">
          <cell r="A47567">
            <v>695191478</v>
          </cell>
          <cell r="B47567">
            <v>22</v>
          </cell>
        </row>
        <row r="47568">
          <cell r="A47568">
            <v>695191484</v>
          </cell>
          <cell r="B47568">
            <v>31</v>
          </cell>
        </row>
        <row r="47569">
          <cell r="A47569">
            <v>695191494</v>
          </cell>
          <cell r="B47569">
            <v>25</v>
          </cell>
        </row>
        <row r="47570">
          <cell r="A47570">
            <v>695191495</v>
          </cell>
          <cell r="B47570">
            <v>25</v>
          </cell>
        </row>
        <row r="47571">
          <cell r="A47571">
            <v>695191502</v>
          </cell>
          <cell r="B47571">
            <v>23</v>
          </cell>
        </row>
        <row r="47572">
          <cell r="A47572">
            <v>695191521</v>
          </cell>
          <cell r="B47572">
            <v>31</v>
          </cell>
        </row>
        <row r="47573">
          <cell r="A47573">
            <v>695191522</v>
          </cell>
          <cell r="B47573">
            <v>24</v>
          </cell>
        </row>
        <row r="47574">
          <cell r="A47574">
            <v>695191531</v>
          </cell>
          <cell r="B47574">
            <v>27</v>
          </cell>
        </row>
        <row r="47575">
          <cell r="A47575">
            <v>695191532</v>
          </cell>
          <cell r="B47575">
            <v>28</v>
          </cell>
        </row>
        <row r="47576">
          <cell r="A47576">
            <v>695191533</v>
          </cell>
          <cell r="B47576">
            <v>28</v>
          </cell>
        </row>
        <row r="47577">
          <cell r="A47577">
            <v>695191535</v>
          </cell>
          <cell r="B47577">
            <v>28</v>
          </cell>
        </row>
        <row r="47578">
          <cell r="A47578">
            <v>695191536</v>
          </cell>
          <cell r="B47578">
            <v>28</v>
          </cell>
        </row>
        <row r="47579">
          <cell r="A47579">
            <v>695191539</v>
          </cell>
          <cell r="B47579">
            <v>26</v>
          </cell>
        </row>
        <row r="47580">
          <cell r="A47580">
            <v>695191547</v>
          </cell>
          <cell r="B47580" t="str">
            <v>(en blanco)</v>
          </cell>
        </row>
        <row r="47581">
          <cell r="A47581">
            <v>695191548</v>
          </cell>
          <cell r="B47581" t="str">
            <v>(en blanco)</v>
          </cell>
        </row>
        <row r="47582">
          <cell r="A47582">
            <v>695191550</v>
          </cell>
          <cell r="B47582" t="str">
            <v>(en blanco)</v>
          </cell>
        </row>
        <row r="47583">
          <cell r="A47583">
            <v>695191552</v>
          </cell>
          <cell r="B47583" t="str">
            <v>(en blanco)</v>
          </cell>
        </row>
        <row r="47584">
          <cell r="A47584">
            <v>695191554</v>
          </cell>
          <cell r="B47584" t="str">
            <v>(en blanco)</v>
          </cell>
        </row>
        <row r="47585">
          <cell r="A47585">
            <v>695191559</v>
          </cell>
          <cell r="B47585">
            <v>28</v>
          </cell>
        </row>
        <row r="47586">
          <cell r="A47586">
            <v>695191561</v>
          </cell>
          <cell r="B47586">
            <v>28</v>
          </cell>
        </row>
        <row r="47587">
          <cell r="A47587">
            <v>695191581</v>
          </cell>
          <cell r="B47587">
            <v>26</v>
          </cell>
        </row>
        <row r="47588">
          <cell r="A47588">
            <v>695191584</v>
          </cell>
          <cell r="B47588">
            <v>26</v>
          </cell>
        </row>
        <row r="47589">
          <cell r="A47589">
            <v>695191586</v>
          </cell>
          <cell r="B47589">
            <v>28</v>
          </cell>
        </row>
        <row r="47590">
          <cell r="A47590">
            <v>695191587</v>
          </cell>
          <cell r="B47590">
            <v>28</v>
          </cell>
        </row>
        <row r="47591">
          <cell r="A47591">
            <v>695191590</v>
          </cell>
          <cell r="B47591">
            <v>28</v>
          </cell>
        </row>
        <row r="47592">
          <cell r="A47592">
            <v>695191591</v>
          </cell>
          <cell r="B47592">
            <v>25</v>
          </cell>
        </row>
        <row r="47593">
          <cell r="A47593">
            <v>695191592</v>
          </cell>
          <cell r="B47593">
            <v>25</v>
          </cell>
        </row>
        <row r="47594">
          <cell r="A47594">
            <v>695191598</v>
          </cell>
          <cell r="B47594">
            <v>25</v>
          </cell>
        </row>
        <row r="47595">
          <cell r="A47595">
            <v>695191599</v>
          </cell>
          <cell r="B47595">
            <v>25</v>
          </cell>
        </row>
        <row r="47596">
          <cell r="A47596">
            <v>695191600</v>
          </cell>
          <cell r="B47596">
            <v>25</v>
          </cell>
        </row>
        <row r="47597">
          <cell r="A47597">
            <v>695191603</v>
          </cell>
          <cell r="B47597">
            <v>25</v>
          </cell>
        </row>
        <row r="47598">
          <cell r="A47598">
            <v>695191605</v>
          </cell>
          <cell r="B47598">
            <v>41</v>
          </cell>
        </row>
        <row r="47599">
          <cell r="A47599">
            <v>695191606</v>
          </cell>
          <cell r="B47599">
            <v>40</v>
          </cell>
        </row>
        <row r="47600">
          <cell r="A47600">
            <v>695191607</v>
          </cell>
          <cell r="B47600">
            <v>51</v>
          </cell>
        </row>
        <row r="47601">
          <cell r="A47601">
            <v>695191608</v>
          </cell>
          <cell r="B47601">
            <v>28</v>
          </cell>
        </row>
        <row r="47602">
          <cell r="A47602">
            <v>695191609</v>
          </cell>
          <cell r="B47602">
            <v>24</v>
          </cell>
        </row>
        <row r="47603">
          <cell r="A47603">
            <v>695191614</v>
          </cell>
          <cell r="B47603">
            <v>29</v>
          </cell>
        </row>
        <row r="47604">
          <cell r="A47604">
            <v>695191615</v>
          </cell>
          <cell r="B47604">
            <v>38</v>
          </cell>
        </row>
        <row r="47605">
          <cell r="A47605">
            <v>695191621</v>
          </cell>
          <cell r="B47605">
            <v>29</v>
          </cell>
        </row>
        <row r="47606">
          <cell r="A47606">
            <v>695191632</v>
          </cell>
          <cell r="B47606">
            <v>25</v>
          </cell>
        </row>
        <row r="47607">
          <cell r="A47607">
            <v>695191655</v>
          </cell>
          <cell r="B47607">
            <v>29</v>
          </cell>
        </row>
        <row r="47608">
          <cell r="A47608">
            <v>695191656</v>
          </cell>
          <cell r="B47608">
            <v>29</v>
          </cell>
        </row>
        <row r="47609">
          <cell r="A47609">
            <v>695191658</v>
          </cell>
          <cell r="B47609">
            <v>25</v>
          </cell>
        </row>
        <row r="47610">
          <cell r="A47610">
            <v>695191659</v>
          </cell>
          <cell r="B47610">
            <v>26</v>
          </cell>
        </row>
        <row r="47611">
          <cell r="A47611">
            <v>695191675</v>
          </cell>
          <cell r="B47611">
            <v>28</v>
          </cell>
        </row>
        <row r="47612">
          <cell r="A47612">
            <v>695191716</v>
          </cell>
          <cell r="B47612">
            <v>25</v>
          </cell>
        </row>
        <row r="47613">
          <cell r="A47613">
            <v>695191740</v>
          </cell>
          <cell r="B47613">
            <v>32</v>
          </cell>
        </row>
        <row r="47614">
          <cell r="A47614">
            <v>695191744</v>
          </cell>
          <cell r="B47614">
            <v>35</v>
          </cell>
        </row>
        <row r="47615">
          <cell r="A47615">
            <v>695191748</v>
          </cell>
          <cell r="B47615">
            <v>37</v>
          </cell>
        </row>
        <row r="47616">
          <cell r="A47616">
            <v>695191754</v>
          </cell>
          <cell r="B47616">
            <v>36</v>
          </cell>
        </row>
        <row r="47617">
          <cell r="A47617">
            <v>695191756</v>
          </cell>
          <cell r="B47617">
            <v>34</v>
          </cell>
        </row>
        <row r="47618">
          <cell r="A47618">
            <v>695191761</v>
          </cell>
          <cell r="B47618">
            <v>40</v>
          </cell>
        </row>
        <row r="47619">
          <cell r="A47619">
            <v>695191764</v>
          </cell>
          <cell r="B47619">
            <v>38</v>
          </cell>
        </row>
        <row r="47620">
          <cell r="A47620">
            <v>695191765</v>
          </cell>
          <cell r="B47620">
            <v>30</v>
          </cell>
        </row>
        <row r="47621">
          <cell r="A47621">
            <v>695191768</v>
          </cell>
          <cell r="B47621">
            <v>30</v>
          </cell>
        </row>
        <row r="47622">
          <cell r="A47622">
            <v>695191769</v>
          </cell>
          <cell r="B47622">
            <v>31</v>
          </cell>
        </row>
        <row r="47623">
          <cell r="A47623">
            <v>695191771</v>
          </cell>
          <cell r="B47623">
            <v>30</v>
          </cell>
        </row>
        <row r="47624">
          <cell r="A47624">
            <v>695191775</v>
          </cell>
          <cell r="B47624">
            <v>27</v>
          </cell>
        </row>
        <row r="47625">
          <cell r="A47625">
            <v>695191777</v>
          </cell>
          <cell r="B47625">
            <v>34</v>
          </cell>
        </row>
        <row r="47626">
          <cell r="A47626">
            <v>695191779</v>
          </cell>
          <cell r="B47626">
            <v>35</v>
          </cell>
        </row>
        <row r="47627">
          <cell r="A47627">
            <v>695191784</v>
          </cell>
          <cell r="B47627">
            <v>35</v>
          </cell>
        </row>
        <row r="47628">
          <cell r="A47628">
            <v>695191788</v>
          </cell>
          <cell r="B47628">
            <v>33</v>
          </cell>
        </row>
        <row r="47629">
          <cell r="A47629">
            <v>695191790</v>
          </cell>
          <cell r="B47629">
            <v>34</v>
          </cell>
        </row>
        <row r="47630">
          <cell r="A47630">
            <v>695191791</v>
          </cell>
          <cell r="B47630">
            <v>34</v>
          </cell>
        </row>
        <row r="47631">
          <cell r="A47631">
            <v>695191792</v>
          </cell>
          <cell r="B47631">
            <v>34</v>
          </cell>
        </row>
        <row r="47632">
          <cell r="A47632">
            <v>695191800</v>
          </cell>
          <cell r="B47632">
            <v>27</v>
          </cell>
        </row>
        <row r="47633">
          <cell r="A47633">
            <v>695191811</v>
          </cell>
          <cell r="B47633">
            <v>39</v>
          </cell>
        </row>
        <row r="47634">
          <cell r="A47634">
            <v>695191819</v>
          </cell>
          <cell r="B47634">
            <v>35</v>
          </cell>
        </row>
        <row r="47635">
          <cell r="A47635">
            <v>695191821</v>
          </cell>
          <cell r="B47635">
            <v>36</v>
          </cell>
        </row>
        <row r="47636">
          <cell r="A47636">
            <v>695191833</v>
          </cell>
          <cell r="B47636">
            <v>38</v>
          </cell>
        </row>
        <row r="47637">
          <cell r="A47637">
            <v>695191836</v>
          </cell>
          <cell r="B47637">
            <v>41</v>
          </cell>
        </row>
        <row r="47638">
          <cell r="A47638">
            <v>695191840</v>
          </cell>
          <cell r="B47638">
            <v>36</v>
          </cell>
        </row>
        <row r="47639">
          <cell r="A47639">
            <v>695191844</v>
          </cell>
          <cell r="B47639">
            <v>32</v>
          </cell>
        </row>
        <row r="47640">
          <cell r="A47640">
            <v>695191846</v>
          </cell>
          <cell r="B47640">
            <v>35</v>
          </cell>
        </row>
        <row r="47641">
          <cell r="A47641">
            <v>695191847</v>
          </cell>
          <cell r="B47641">
            <v>35</v>
          </cell>
        </row>
        <row r="47642">
          <cell r="A47642">
            <v>695191848</v>
          </cell>
          <cell r="B47642">
            <v>35</v>
          </cell>
        </row>
        <row r="47643">
          <cell r="A47643">
            <v>695191849</v>
          </cell>
          <cell r="B47643">
            <v>32</v>
          </cell>
        </row>
        <row r="47644">
          <cell r="A47644">
            <v>695191850</v>
          </cell>
          <cell r="B47644">
            <v>32</v>
          </cell>
        </row>
        <row r="47645">
          <cell r="A47645">
            <v>695191851</v>
          </cell>
          <cell r="B47645">
            <v>32</v>
          </cell>
        </row>
        <row r="47646">
          <cell r="A47646">
            <v>695191852</v>
          </cell>
          <cell r="B47646">
            <v>37</v>
          </cell>
        </row>
        <row r="47647">
          <cell r="A47647">
            <v>695191853</v>
          </cell>
          <cell r="B47647">
            <v>37</v>
          </cell>
        </row>
        <row r="47648">
          <cell r="A47648">
            <v>695191857</v>
          </cell>
          <cell r="B47648">
            <v>31</v>
          </cell>
        </row>
        <row r="47649">
          <cell r="A47649">
            <v>695191858</v>
          </cell>
          <cell r="B47649">
            <v>31</v>
          </cell>
        </row>
        <row r="47650">
          <cell r="A47650">
            <v>695191862</v>
          </cell>
          <cell r="B47650">
            <v>40</v>
          </cell>
        </row>
        <row r="47651">
          <cell r="A47651">
            <v>695191863</v>
          </cell>
          <cell r="B47651">
            <v>40</v>
          </cell>
        </row>
        <row r="47652">
          <cell r="A47652">
            <v>695191868</v>
          </cell>
          <cell r="B47652">
            <v>44</v>
          </cell>
        </row>
        <row r="47653">
          <cell r="A47653">
            <v>695191871</v>
          </cell>
          <cell r="B47653">
            <v>36</v>
          </cell>
        </row>
        <row r="47654">
          <cell r="A47654">
            <v>695191873</v>
          </cell>
          <cell r="B47654">
            <v>36</v>
          </cell>
        </row>
        <row r="47655">
          <cell r="A47655">
            <v>695191886</v>
          </cell>
          <cell r="B47655">
            <v>40</v>
          </cell>
        </row>
        <row r="47656">
          <cell r="A47656">
            <v>695191888</v>
          </cell>
          <cell r="B47656">
            <v>50</v>
          </cell>
        </row>
        <row r="47657">
          <cell r="A47657">
            <v>695191890</v>
          </cell>
          <cell r="B47657">
            <v>38</v>
          </cell>
        </row>
        <row r="47658">
          <cell r="A47658">
            <v>695191891</v>
          </cell>
          <cell r="B47658">
            <v>38</v>
          </cell>
        </row>
        <row r="47659">
          <cell r="A47659">
            <v>695191893</v>
          </cell>
          <cell r="B47659">
            <v>42</v>
          </cell>
        </row>
        <row r="47660">
          <cell r="A47660">
            <v>695191897</v>
          </cell>
          <cell r="B47660">
            <v>39</v>
          </cell>
        </row>
        <row r="47661">
          <cell r="A47661">
            <v>695191900</v>
          </cell>
          <cell r="B47661">
            <v>41</v>
          </cell>
        </row>
        <row r="47662">
          <cell r="A47662">
            <v>695191903</v>
          </cell>
          <cell r="B47662">
            <v>43</v>
          </cell>
        </row>
        <row r="47663">
          <cell r="A47663">
            <v>695191905</v>
          </cell>
          <cell r="B47663">
            <v>46</v>
          </cell>
        </row>
        <row r="47664">
          <cell r="A47664">
            <v>695191906</v>
          </cell>
          <cell r="B47664">
            <v>46</v>
          </cell>
        </row>
        <row r="47665">
          <cell r="A47665">
            <v>695191908</v>
          </cell>
          <cell r="B47665">
            <v>47</v>
          </cell>
        </row>
        <row r="47666">
          <cell r="A47666">
            <v>695191909</v>
          </cell>
          <cell r="B47666">
            <v>47</v>
          </cell>
        </row>
        <row r="47667">
          <cell r="A47667">
            <v>695191911</v>
          </cell>
          <cell r="B47667">
            <v>34</v>
          </cell>
        </row>
        <row r="47668">
          <cell r="A47668">
            <v>695191919</v>
          </cell>
          <cell r="B47668">
            <v>54</v>
          </cell>
        </row>
        <row r="47669">
          <cell r="A47669">
            <v>695191920</v>
          </cell>
          <cell r="B47669">
            <v>16</v>
          </cell>
        </row>
        <row r="47670">
          <cell r="A47670">
            <v>695191921</v>
          </cell>
          <cell r="B47670">
            <v>16</v>
          </cell>
        </row>
        <row r="47671">
          <cell r="A47671">
            <v>695191924</v>
          </cell>
          <cell r="B47671">
            <v>40</v>
          </cell>
        </row>
        <row r="47672">
          <cell r="A47672">
            <v>695191929</v>
          </cell>
          <cell r="B47672">
            <v>57</v>
          </cell>
        </row>
        <row r="47673">
          <cell r="A47673">
            <v>695191931</v>
          </cell>
          <cell r="B47673">
            <v>57</v>
          </cell>
        </row>
        <row r="47674">
          <cell r="A47674">
            <v>695191935</v>
          </cell>
          <cell r="B47674">
            <v>48</v>
          </cell>
        </row>
        <row r="47675">
          <cell r="A47675">
            <v>695191939</v>
          </cell>
          <cell r="B47675">
            <v>16</v>
          </cell>
        </row>
        <row r="47676">
          <cell r="A47676">
            <v>695191942</v>
          </cell>
          <cell r="B47676">
            <v>55</v>
          </cell>
        </row>
        <row r="47677">
          <cell r="A47677">
            <v>695191958</v>
          </cell>
          <cell r="B47677">
            <v>46</v>
          </cell>
        </row>
        <row r="47678">
          <cell r="A47678">
            <v>695191968</v>
          </cell>
          <cell r="B47678">
            <v>42</v>
          </cell>
        </row>
        <row r="47679">
          <cell r="A47679">
            <v>695191975</v>
          </cell>
          <cell r="B47679" t="str">
            <v>(en blanco)</v>
          </cell>
        </row>
        <row r="47680">
          <cell r="A47680">
            <v>695191976</v>
          </cell>
          <cell r="B47680" t="str">
            <v>(en blanco)</v>
          </cell>
        </row>
        <row r="47681">
          <cell r="A47681">
            <v>695191978</v>
          </cell>
          <cell r="B47681" t="str">
            <v>(en blanco)</v>
          </cell>
        </row>
        <row r="47682">
          <cell r="A47682">
            <v>695191986</v>
          </cell>
          <cell r="B47682">
            <v>24</v>
          </cell>
        </row>
        <row r="47683">
          <cell r="A47683">
            <v>695191987</v>
          </cell>
          <cell r="B47683">
            <v>24</v>
          </cell>
        </row>
        <row r="47684">
          <cell r="A47684">
            <v>695191988</v>
          </cell>
          <cell r="B47684">
            <v>24</v>
          </cell>
        </row>
        <row r="47685">
          <cell r="A47685">
            <v>695191989</v>
          </cell>
          <cell r="B47685">
            <v>27</v>
          </cell>
        </row>
        <row r="47686">
          <cell r="A47686">
            <v>695191990</v>
          </cell>
          <cell r="B47686">
            <v>24</v>
          </cell>
        </row>
        <row r="47687">
          <cell r="A47687">
            <v>695191994</v>
          </cell>
          <cell r="B47687">
            <v>23</v>
          </cell>
        </row>
        <row r="47688">
          <cell r="A47688">
            <v>695191995</v>
          </cell>
          <cell r="B47688">
            <v>23</v>
          </cell>
        </row>
        <row r="47689">
          <cell r="A47689">
            <v>695191996</v>
          </cell>
          <cell r="B47689">
            <v>23</v>
          </cell>
        </row>
        <row r="47690">
          <cell r="A47690">
            <v>695191998</v>
          </cell>
          <cell r="B47690">
            <v>23</v>
          </cell>
        </row>
        <row r="47691">
          <cell r="A47691">
            <v>695191999</v>
          </cell>
          <cell r="B47691">
            <v>23</v>
          </cell>
        </row>
        <row r="47692">
          <cell r="A47692">
            <v>695192002</v>
          </cell>
          <cell r="B47692">
            <v>24</v>
          </cell>
        </row>
        <row r="47693">
          <cell r="A47693">
            <v>695192003</v>
          </cell>
          <cell r="B47693">
            <v>26</v>
          </cell>
        </row>
        <row r="47694">
          <cell r="A47694">
            <v>695192004</v>
          </cell>
          <cell r="B47694">
            <v>26</v>
          </cell>
        </row>
        <row r="47695">
          <cell r="A47695">
            <v>695192005</v>
          </cell>
          <cell r="B47695">
            <v>26</v>
          </cell>
        </row>
        <row r="47696">
          <cell r="A47696">
            <v>695192006</v>
          </cell>
          <cell r="B47696">
            <v>26</v>
          </cell>
        </row>
        <row r="47697">
          <cell r="A47697">
            <v>695192007</v>
          </cell>
          <cell r="B47697">
            <v>26</v>
          </cell>
        </row>
        <row r="47698">
          <cell r="A47698">
            <v>695192008</v>
          </cell>
          <cell r="B47698">
            <v>26</v>
          </cell>
        </row>
        <row r="47699">
          <cell r="A47699">
            <v>695192009</v>
          </cell>
          <cell r="B47699">
            <v>26</v>
          </cell>
        </row>
        <row r="47700">
          <cell r="A47700">
            <v>695192010</v>
          </cell>
          <cell r="B47700">
            <v>26</v>
          </cell>
        </row>
        <row r="47701">
          <cell r="A47701">
            <v>695192011</v>
          </cell>
          <cell r="B47701">
            <v>26</v>
          </cell>
        </row>
        <row r="47702">
          <cell r="A47702">
            <v>695192012</v>
          </cell>
          <cell r="B47702">
            <v>26</v>
          </cell>
        </row>
        <row r="47703">
          <cell r="A47703">
            <v>695192019</v>
          </cell>
          <cell r="B47703">
            <v>27</v>
          </cell>
        </row>
        <row r="47704">
          <cell r="A47704">
            <v>695192024</v>
          </cell>
          <cell r="B47704">
            <v>24</v>
          </cell>
        </row>
        <row r="47705">
          <cell r="A47705">
            <v>695192029</v>
          </cell>
          <cell r="B47705">
            <v>23</v>
          </cell>
        </row>
        <row r="47706">
          <cell r="A47706">
            <v>695192031</v>
          </cell>
          <cell r="B47706">
            <v>26</v>
          </cell>
        </row>
        <row r="47707">
          <cell r="A47707">
            <v>695192032</v>
          </cell>
          <cell r="B47707">
            <v>25</v>
          </cell>
        </row>
        <row r="47708">
          <cell r="A47708">
            <v>695192033</v>
          </cell>
          <cell r="B47708">
            <v>23</v>
          </cell>
        </row>
        <row r="47709">
          <cell r="A47709">
            <v>695192034</v>
          </cell>
          <cell r="B47709">
            <v>23</v>
          </cell>
        </row>
        <row r="47710">
          <cell r="A47710">
            <v>695192035</v>
          </cell>
          <cell r="B47710">
            <v>23</v>
          </cell>
        </row>
        <row r="47711">
          <cell r="A47711">
            <v>695192036</v>
          </cell>
          <cell r="B47711">
            <v>23</v>
          </cell>
        </row>
        <row r="47712">
          <cell r="A47712">
            <v>695192037</v>
          </cell>
          <cell r="B47712">
            <v>23</v>
          </cell>
        </row>
        <row r="47713">
          <cell r="A47713">
            <v>695192039</v>
          </cell>
          <cell r="B47713">
            <v>28</v>
          </cell>
        </row>
        <row r="47714">
          <cell r="A47714">
            <v>695192040</v>
          </cell>
          <cell r="B47714">
            <v>27</v>
          </cell>
        </row>
        <row r="47715">
          <cell r="A47715">
            <v>695192041</v>
          </cell>
          <cell r="B47715">
            <v>23</v>
          </cell>
        </row>
        <row r="47716">
          <cell r="A47716">
            <v>695192042</v>
          </cell>
          <cell r="B47716">
            <v>23</v>
          </cell>
        </row>
        <row r="47717">
          <cell r="A47717">
            <v>695192043</v>
          </cell>
          <cell r="B47717">
            <v>23</v>
          </cell>
        </row>
        <row r="47718">
          <cell r="A47718">
            <v>695192044</v>
          </cell>
          <cell r="B47718">
            <v>24</v>
          </cell>
        </row>
        <row r="47719">
          <cell r="A47719">
            <v>695192045</v>
          </cell>
          <cell r="B47719">
            <v>24</v>
          </cell>
        </row>
        <row r="47720">
          <cell r="A47720">
            <v>695192046</v>
          </cell>
          <cell r="B47720">
            <v>24</v>
          </cell>
        </row>
        <row r="47721">
          <cell r="A47721">
            <v>695192047</v>
          </cell>
          <cell r="B47721">
            <v>24</v>
          </cell>
        </row>
        <row r="47722">
          <cell r="A47722">
            <v>695192048</v>
          </cell>
          <cell r="B47722">
            <v>24</v>
          </cell>
        </row>
        <row r="47723">
          <cell r="A47723">
            <v>695192049</v>
          </cell>
          <cell r="B47723">
            <v>26</v>
          </cell>
        </row>
        <row r="47724">
          <cell r="A47724">
            <v>695192050</v>
          </cell>
          <cell r="B47724">
            <v>26</v>
          </cell>
        </row>
        <row r="47725">
          <cell r="A47725">
            <v>695192051</v>
          </cell>
          <cell r="B47725">
            <v>26</v>
          </cell>
        </row>
        <row r="47726">
          <cell r="A47726">
            <v>695192052</v>
          </cell>
          <cell r="B47726">
            <v>26</v>
          </cell>
        </row>
        <row r="47727">
          <cell r="A47727">
            <v>695192053</v>
          </cell>
          <cell r="B47727" t="str">
            <v>(en blanco)</v>
          </cell>
        </row>
        <row r="47728">
          <cell r="A47728">
            <v>695192054</v>
          </cell>
          <cell r="B47728" t="str">
            <v>(en blanco)</v>
          </cell>
        </row>
        <row r="47729">
          <cell r="A47729">
            <v>695192056</v>
          </cell>
          <cell r="B47729" t="str">
            <v>(en blanco)</v>
          </cell>
        </row>
        <row r="47730">
          <cell r="A47730">
            <v>695192057</v>
          </cell>
          <cell r="B47730" t="str">
            <v>(en blanco)</v>
          </cell>
        </row>
        <row r="47731">
          <cell r="A47731">
            <v>695192058</v>
          </cell>
          <cell r="B47731" t="str">
            <v>(en blanco)</v>
          </cell>
        </row>
        <row r="47732">
          <cell r="A47732">
            <v>695192059</v>
          </cell>
          <cell r="B47732">
            <v>23</v>
          </cell>
        </row>
        <row r="47733">
          <cell r="A47733">
            <v>695192060</v>
          </cell>
          <cell r="B47733">
            <v>24</v>
          </cell>
        </row>
        <row r="47734">
          <cell r="A47734">
            <v>695192061</v>
          </cell>
          <cell r="B47734">
            <v>24</v>
          </cell>
        </row>
        <row r="47735">
          <cell r="A47735">
            <v>695192062</v>
          </cell>
          <cell r="B47735">
            <v>23</v>
          </cell>
        </row>
        <row r="47736">
          <cell r="A47736">
            <v>695192063</v>
          </cell>
          <cell r="B47736">
            <v>28</v>
          </cell>
        </row>
        <row r="47737">
          <cell r="A47737">
            <v>695192064</v>
          </cell>
          <cell r="B47737">
            <v>28</v>
          </cell>
        </row>
        <row r="47738">
          <cell r="A47738">
            <v>695192065</v>
          </cell>
          <cell r="B47738">
            <v>28</v>
          </cell>
        </row>
        <row r="47739">
          <cell r="A47739">
            <v>695192066</v>
          </cell>
          <cell r="B47739">
            <v>28</v>
          </cell>
        </row>
        <row r="47740">
          <cell r="A47740">
            <v>695192068</v>
          </cell>
          <cell r="B47740">
            <v>25</v>
          </cell>
        </row>
        <row r="47741">
          <cell r="A47741">
            <v>695192069</v>
          </cell>
          <cell r="B47741">
            <v>25</v>
          </cell>
        </row>
        <row r="47742">
          <cell r="A47742">
            <v>695192070</v>
          </cell>
          <cell r="B47742">
            <v>25</v>
          </cell>
        </row>
        <row r="47743">
          <cell r="A47743">
            <v>695192071</v>
          </cell>
          <cell r="B47743">
            <v>25</v>
          </cell>
        </row>
        <row r="47744">
          <cell r="A47744">
            <v>695192072</v>
          </cell>
          <cell r="B47744">
            <v>25</v>
          </cell>
        </row>
        <row r="47745">
          <cell r="A47745">
            <v>695192073</v>
          </cell>
          <cell r="B47745">
            <v>25</v>
          </cell>
        </row>
        <row r="47746">
          <cell r="A47746">
            <v>695192074</v>
          </cell>
          <cell r="B47746">
            <v>25</v>
          </cell>
        </row>
        <row r="47747">
          <cell r="A47747">
            <v>695192075</v>
          </cell>
          <cell r="B47747">
            <v>25</v>
          </cell>
        </row>
        <row r="47748">
          <cell r="A47748">
            <v>695192076</v>
          </cell>
          <cell r="B47748">
            <v>25</v>
          </cell>
        </row>
        <row r="47749">
          <cell r="A47749">
            <v>695192077</v>
          </cell>
          <cell r="B47749">
            <v>25</v>
          </cell>
        </row>
        <row r="47750">
          <cell r="A47750">
            <v>695192078</v>
          </cell>
          <cell r="B47750">
            <v>25</v>
          </cell>
        </row>
        <row r="47751">
          <cell r="A47751">
            <v>695192079</v>
          </cell>
          <cell r="B47751">
            <v>25</v>
          </cell>
        </row>
        <row r="47752">
          <cell r="A47752">
            <v>695192080</v>
          </cell>
          <cell r="B47752">
            <v>25</v>
          </cell>
        </row>
        <row r="47753">
          <cell r="A47753">
            <v>695192081</v>
          </cell>
          <cell r="B47753">
            <v>25</v>
          </cell>
        </row>
        <row r="47754">
          <cell r="A47754">
            <v>695192082</v>
          </cell>
          <cell r="B47754">
            <v>26</v>
          </cell>
        </row>
        <row r="47755">
          <cell r="A47755">
            <v>695192083</v>
          </cell>
          <cell r="B47755">
            <v>26</v>
          </cell>
        </row>
        <row r="47756">
          <cell r="A47756">
            <v>695192084</v>
          </cell>
          <cell r="B47756">
            <v>26</v>
          </cell>
        </row>
        <row r="47757">
          <cell r="A47757">
            <v>695192086</v>
          </cell>
          <cell r="B47757">
            <v>28</v>
          </cell>
        </row>
        <row r="47758">
          <cell r="A47758">
            <v>695192087</v>
          </cell>
          <cell r="B47758">
            <v>28</v>
          </cell>
        </row>
        <row r="47759">
          <cell r="A47759">
            <v>695192088</v>
          </cell>
          <cell r="B47759">
            <v>28</v>
          </cell>
        </row>
        <row r="47760">
          <cell r="A47760">
            <v>695192089</v>
          </cell>
          <cell r="B47760">
            <v>26</v>
          </cell>
        </row>
        <row r="47761">
          <cell r="A47761">
            <v>695192090</v>
          </cell>
          <cell r="B47761">
            <v>26</v>
          </cell>
        </row>
        <row r="47762">
          <cell r="A47762">
            <v>695192091</v>
          </cell>
          <cell r="B47762">
            <v>26</v>
          </cell>
        </row>
        <row r="47763">
          <cell r="A47763">
            <v>695192093</v>
          </cell>
          <cell r="B47763">
            <v>26</v>
          </cell>
        </row>
        <row r="47764">
          <cell r="A47764">
            <v>695192094</v>
          </cell>
          <cell r="B47764">
            <v>26</v>
          </cell>
        </row>
        <row r="47765">
          <cell r="A47765">
            <v>695192109</v>
          </cell>
          <cell r="B47765">
            <v>24</v>
          </cell>
        </row>
        <row r="47766">
          <cell r="A47766">
            <v>695192118</v>
          </cell>
          <cell r="B47766">
            <v>26</v>
          </cell>
        </row>
        <row r="47767">
          <cell r="A47767">
            <v>695192119</v>
          </cell>
          <cell r="B47767">
            <v>27</v>
          </cell>
        </row>
        <row r="47768">
          <cell r="A47768">
            <v>695192120</v>
          </cell>
          <cell r="B47768">
            <v>26</v>
          </cell>
        </row>
        <row r="47769">
          <cell r="A47769">
            <v>695192121</v>
          </cell>
          <cell r="B47769">
            <v>27</v>
          </cell>
        </row>
        <row r="47770">
          <cell r="A47770">
            <v>695192122</v>
          </cell>
          <cell r="B47770">
            <v>25</v>
          </cell>
        </row>
        <row r="47771">
          <cell r="A47771">
            <v>695192123</v>
          </cell>
          <cell r="B47771">
            <v>25</v>
          </cell>
        </row>
        <row r="47772">
          <cell r="A47772">
            <v>695192124</v>
          </cell>
          <cell r="B47772">
            <v>25</v>
          </cell>
        </row>
        <row r="47773">
          <cell r="A47773">
            <v>695192125</v>
          </cell>
          <cell r="B47773">
            <v>27</v>
          </cell>
        </row>
        <row r="47774">
          <cell r="A47774">
            <v>695192126</v>
          </cell>
          <cell r="B47774">
            <v>27</v>
          </cell>
        </row>
        <row r="47775">
          <cell r="A47775">
            <v>695192127</v>
          </cell>
          <cell r="B47775">
            <v>28</v>
          </cell>
        </row>
        <row r="47776">
          <cell r="A47776">
            <v>695192128</v>
          </cell>
          <cell r="B47776">
            <v>28</v>
          </cell>
        </row>
        <row r="47777">
          <cell r="A47777">
            <v>695192129</v>
          </cell>
          <cell r="B47777">
            <v>28</v>
          </cell>
        </row>
        <row r="47778">
          <cell r="A47778">
            <v>695192130</v>
          </cell>
          <cell r="B47778">
            <v>28</v>
          </cell>
        </row>
        <row r="47779">
          <cell r="A47779">
            <v>695192131</v>
          </cell>
          <cell r="B47779">
            <v>26</v>
          </cell>
        </row>
        <row r="47780">
          <cell r="A47780">
            <v>695192132</v>
          </cell>
          <cell r="B47780">
            <v>26</v>
          </cell>
        </row>
        <row r="47781">
          <cell r="A47781">
            <v>695192133</v>
          </cell>
          <cell r="B47781">
            <v>26</v>
          </cell>
        </row>
        <row r="47782">
          <cell r="A47782">
            <v>695192134</v>
          </cell>
          <cell r="B47782">
            <v>28</v>
          </cell>
        </row>
        <row r="47783">
          <cell r="A47783">
            <v>695192136</v>
          </cell>
          <cell r="B47783">
            <v>28</v>
          </cell>
        </row>
        <row r="47784">
          <cell r="A47784">
            <v>695192137</v>
          </cell>
          <cell r="B47784">
            <v>28</v>
          </cell>
        </row>
        <row r="47785">
          <cell r="A47785">
            <v>695192138</v>
          </cell>
          <cell r="B47785">
            <v>27</v>
          </cell>
        </row>
        <row r="47786">
          <cell r="A47786">
            <v>695192139</v>
          </cell>
          <cell r="B47786">
            <v>26</v>
          </cell>
        </row>
        <row r="47787">
          <cell r="A47787">
            <v>695192141</v>
          </cell>
          <cell r="B47787">
            <v>26</v>
          </cell>
        </row>
        <row r="47788">
          <cell r="A47788">
            <v>695192142</v>
          </cell>
          <cell r="B47788">
            <v>26</v>
          </cell>
        </row>
        <row r="47789">
          <cell r="A47789">
            <v>695192145</v>
          </cell>
          <cell r="B47789">
            <v>27</v>
          </cell>
        </row>
        <row r="47790">
          <cell r="A47790">
            <v>695192147</v>
          </cell>
          <cell r="B47790">
            <v>27</v>
          </cell>
        </row>
        <row r="47791">
          <cell r="A47791">
            <v>695192148</v>
          </cell>
          <cell r="B47791">
            <v>27</v>
          </cell>
        </row>
        <row r="47792">
          <cell r="A47792">
            <v>695192149</v>
          </cell>
          <cell r="B47792">
            <v>27</v>
          </cell>
        </row>
        <row r="47793">
          <cell r="A47793">
            <v>695192150</v>
          </cell>
          <cell r="B47793">
            <v>27</v>
          </cell>
        </row>
        <row r="47794">
          <cell r="A47794">
            <v>695192152</v>
          </cell>
          <cell r="B47794">
            <v>30</v>
          </cell>
        </row>
        <row r="47795">
          <cell r="A47795">
            <v>695192153</v>
          </cell>
          <cell r="B47795">
            <v>30</v>
          </cell>
        </row>
        <row r="47796">
          <cell r="A47796">
            <v>695192154</v>
          </cell>
          <cell r="B47796">
            <v>30</v>
          </cell>
        </row>
        <row r="47797">
          <cell r="A47797">
            <v>695192155</v>
          </cell>
          <cell r="B47797">
            <v>30</v>
          </cell>
        </row>
        <row r="47798">
          <cell r="A47798">
            <v>695192156</v>
          </cell>
          <cell r="B47798">
            <v>30</v>
          </cell>
        </row>
        <row r="47799">
          <cell r="A47799">
            <v>695192157</v>
          </cell>
          <cell r="B47799">
            <v>29</v>
          </cell>
        </row>
        <row r="47800">
          <cell r="A47800">
            <v>695192158</v>
          </cell>
          <cell r="B47800">
            <v>29</v>
          </cell>
        </row>
        <row r="47801">
          <cell r="A47801">
            <v>695192159</v>
          </cell>
          <cell r="B47801">
            <v>29</v>
          </cell>
        </row>
        <row r="47802">
          <cell r="A47802">
            <v>695192160</v>
          </cell>
          <cell r="B47802">
            <v>29</v>
          </cell>
        </row>
        <row r="47803">
          <cell r="A47803">
            <v>695192161</v>
          </cell>
          <cell r="B47803">
            <v>29</v>
          </cell>
        </row>
        <row r="47804">
          <cell r="A47804">
            <v>695192162</v>
          </cell>
          <cell r="B47804">
            <v>27</v>
          </cell>
        </row>
        <row r="47805">
          <cell r="A47805">
            <v>695192163</v>
          </cell>
          <cell r="B47805">
            <v>27</v>
          </cell>
        </row>
        <row r="47806">
          <cell r="A47806">
            <v>695192164</v>
          </cell>
          <cell r="B47806">
            <v>27</v>
          </cell>
        </row>
        <row r="47807">
          <cell r="A47807">
            <v>695192165</v>
          </cell>
          <cell r="B47807">
            <v>27</v>
          </cell>
        </row>
        <row r="47808">
          <cell r="A47808">
            <v>695192166</v>
          </cell>
          <cell r="B47808">
            <v>27</v>
          </cell>
        </row>
        <row r="47809">
          <cell r="A47809">
            <v>695192167</v>
          </cell>
          <cell r="B47809">
            <v>27</v>
          </cell>
        </row>
        <row r="47810">
          <cell r="A47810">
            <v>695192168</v>
          </cell>
          <cell r="B47810">
            <v>27</v>
          </cell>
        </row>
        <row r="47811">
          <cell r="A47811">
            <v>695192169</v>
          </cell>
          <cell r="B47811">
            <v>27</v>
          </cell>
        </row>
        <row r="47812">
          <cell r="A47812">
            <v>695192170</v>
          </cell>
          <cell r="B47812">
            <v>27</v>
          </cell>
        </row>
        <row r="47813">
          <cell r="A47813">
            <v>695192171</v>
          </cell>
          <cell r="B47813">
            <v>27</v>
          </cell>
        </row>
        <row r="47814">
          <cell r="A47814">
            <v>695192175</v>
          </cell>
          <cell r="B47814">
            <v>25</v>
          </cell>
        </row>
        <row r="47815">
          <cell r="A47815">
            <v>695192176</v>
          </cell>
          <cell r="B47815">
            <v>25</v>
          </cell>
        </row>
        <row r="47816">
          <cell r="A47816">
            <v>695192178</v>
          </cell>
          <cell r="B47816">
            <v>25</v>
          </cell>
        </row>
        <row r="47817">
          <cell r="A47817">
            <v>695192179</v>
          </cell>
          <cell r="B47817">
            <v>25</v>
          </cell>
        </row>
        <row r="47818">
          <cell r="A47818">
            <v>695192180</v>
          </cell>
          <cell r="B47818">
            <v>25</v>
          </cell>
        </row>
        <row r="47819">
          <cell r="A47819">
            <v>695192184</v>
          </cell>
          <cell r="B47819">
            <v>28</v>
          </cell>
        </row>
        <row r="47820">
          <cell r="A47820">
            <v>695192185</v>
          </cell>
          <cell r="B47820">
            <v>28</v>
          </cell>
        </row>
        <row r="47821">
          <cell r="A47821">
            <v>695192186</v>
          </cell>
          <cell r="B47821">
            <v>28</v>
          </cell>
        </row>
        <row r="47822">
          <cell r="A47822">
            <v>695192188</v>
          </cell>
          <cell r="B47822">
            <v>26</v>
          </cell>
        </row>
        <row r="47823">
          <cell r="A47823">
            <v>695192189</v>
          </cell>
          <cell r="B47823">
            <v>26</v>
          </cell>
        </row>
        <row r="47824">
          <cell r="A47824">
            <v>695192191</v>
          </cell>
          <cell r="B47824">
            <v>26</v>
          </cell>
        </row>
        <row r="47825">
          <cell r="A47825">
            <v>695192192</v>
          </cell>
          <cell r="B47825">
            <v>26</v>
          </cell>
        </row>
        <row r="47826">
          <cell r="A47826">
            <v>695192193</v>
          </cell>
          <cell r="B47826">
            <v>26</v>
          </cell>
        </row>
        <row r="47827">
          <cell r="A47827">
            <v>695192194</v>
          </cell>
          <cell r="B47827">
            <v>16</v>
          </cell>
        </row>
        <row r="47828">
          <cell r="A47828">
            <v>695192195</v>
          </cell>
          <cell r="B47828">
            <v>26</v>
          </cell>
        </row>
        <row r="47829">
          <cell r="A47829">
            <v>695192196</v>
          </cell>
          <cell r="B47829">
            <v>26</v>
          </cell>
        </row>
        <row r="47830">
          <cell r="A47830">
            <v>695192197</v>
          </cell>
          <cell r="B47830">
            <v>26</v>
          </cell>
        </row>
        <row r="47831">
          <cell r="A47831">
            <v>695192198</v>
          </cell>
          <cell r="B47831">
            <v>26</v>
          </cell>
        </row>
        <row r="47832">
          <cell r="A47832">
            <v>695192199</v>
          </cell>
          <cell r="B47832">
            <v>26</v>
          </cell>
        </row>
        <row r="47833">
          <cell r="A47833">
            <v>695192200</v>
          </cell>
          <cell r="B47833">
            <v>26</v>
          </cell>
        </row>
        <row r="47834">
          <cell r="A47834">
            <v>695192208</v>
          </cell>
          <cell r="B47834">
            <v>25</v>
          </cell>
        </row>
        <row r="47835">
          <cell r="A47835">
            <v>695192210</v>
          </cell>
          <cell r="B47835">
            <v>25</v>
          </cell>
        </row>
        <row r="47836">
          <cell r="A47836">
            <v>695192212</v>
          </cell>
          <cell r="B47836">
            <v>25</v>
          </cell>
        </row>
        <row r="47837">
          <cell r="A47837">
            <v>695192215</v>
          </cell>
          <cell r="B47837">
            <v>25</v>
          </cell>
        </row>
        <row r="47838">
          <cell r="A47838">
            <v>695192217</v>
          </cell>
          <cell r="B47838">
            <v>25</v>
          </cell>
        </row>
        <row r="47839">
          <cell r="A47839">
            <v>695192218</v>
          </cell>
          <cell r="B47839">
            <v>25</v>
          </cell>
        </row>
        <row r="47840">
          <cell r="A47840">
            <v>695192219</v>
          </cell>
          <cell r="B47840">
            <v>25</v>
          </cell>
        </row>
        <row r="47841">
          <cell r="A47841">
            <v>695192220</v>
          </cell>
          <cell r="B47841">
            <v>25</v>
          </cell>
        </row>
        <row r="47842">
          <cell r="A47842">
            <v>695192221</v>
          </cell>
          <cell r="B47842">
            <v>25</v>
          </cell>
        </row>
        <row r="47843">
          <cell r="A47843">
            <v>695192222</v>
          </cell>
          <cell r="B47843">
            <v>25</v>
          </cell>
        </row>
        <row r="47844">
          <cell r="A47844">
            <v>695192223</v>
          </cell>
          <cell r="B47844">
            <v>26</v>
          </cell>
        </row>
        <row r="47845">
          <cell r="A47845">
            <v>695192224</v>
          </cell>
          <cell r="B47845">
            <v>26</v>
          </cell>
        </row>
        <row r="47846">
          <cell r="A47846">
            <v>695192225</v>
          </cell>
          <cell r="B47846">
            <v>26</v>
          </cell>
        </row>
        <row r="47847">
          <cell r="A47847">
            <v>695192226</v>
          </cell>
          <cell r="B47847">
            <v>26</v>
          </cell>
        </row>
        <row r="47848">
          <cell r="A47848">
            <v>695192227</v>
          </cell>
          <cell r="B47848">
            <v>31</v>
          </cell>
        </row>
        <row r="47849">
          <cell r="A47849">
            <v>695192229</v>
          </cell>
          <cell r="B47849">
            <v>31</v>
          </cell>
        </row>
        <row r="47850">
          <cell r="A47850">
            <v>695192230</v>
          </cell>
          <cell r="B47850">
            <v>31</v>
          </cell>
        </row>
        <row r="47851">
          <cell r="A47851">
            <v>695192231</v>
          </cell>
          <cell r="B47851">
            <v>34</v>
          </cell>
        </row>
        <row r="47852">
          <cell r="A47852">
            <v>695192233</v>
          </cell>
          <cell r="B47852">
            <v>34</v>
          </cell>
        </row>
        <row r="47853">
          <cell r="A47853">
            <v>695192234</v>
          </cell>
          <cell r="B47853">
            <v>34</v>
          </cell>
        </row>
        <row r="47854">
          <cell r="A47854">
            <v>695192235</v>
          </cell>
          <cell r="B47854">
            <v>34</v>
          </cell>
        </row>
        <row r="47855">
          <cell r="A47855">
            <v>695192236</v>
          </cell>
          <cell r="B47855">
            <v>23</v>
          </cell>
        </row>
        <row r="47856">
          <cell r="A47856">
            <v>695192237</v>
          </cell>
          <cell r="B47856">
            <v>23</v>
          </cell>
        </row>
        <row r="47857">
          <cell r="A47857">
            <v>695192238</v>
          </cell>
          <cell r="B47857">
            <v>23</v>
          </cell>
        </row>
        <row r="47858">
          <cell r="A47858">
            <v>695192239</v>
          </cell>
          <cell r="B47858">
            <v>23</v>
          </cell>
        </row>
        <row r="47859">
          <cell r="A47859">
            <v>695192240</v>
          </cell>
          <cell r="B47859">
            <v>25</v>
          </cell>
        </row>
        <row r="47860">
          <cell r="A47860">
            <v>695192241</v>
          </cell>
          <cell r="B47860">
            <v>24</v>
          </cell>
        </row>
        <row r="47861">
          <cell r="A47861">
            <v>695192242</v>
          </cell>
          <cell r="B47861">
            <v>25</v>
          </cell>
        </row>
        <row r="47862">
          <cell r="A47862">
            <v>695192243</v>
          </cell>
          <cell r="B47862">
            <v>25</v>
          </cell>
        </row>
        <row r="47863">
          <cell r="A47863">
            <v>695192244</v>
          </cell>
          <cell r="B47863">
            <v>23</v>
          </cell>
        </row>
        <row r="47864">
          <cell r="A47864">
            <v>695192245</v>
          </cell>
          <cell r="B47864">
            <v>23</v>
          </cell>
        </row>
        <row r="47865">
          <cell r="A47865">
            <v>695192246</v>
          </cell>
          <cell r="B47865">
            <v>23</v>
          </cell>
        </row>
        <row r="47866">
          <cell r="A47866">
            <v>695192247</v>
          </cell>
          <cell r="B47866">
            <v>24</v>
          </cell>
        </row>
        <row r="47867">
          <cell r="A47867">
            <v>695192248</v>
          </cell>
          <cell r="B47867">
            <v>24</v>
          </cell>
        </row>
        <row r="47868">
          <cell r="A47868">
            <v>695192249</v>
          </cell>
          <cell r="B47868">
            <v>24</v>
          </cell>
        </row>
        <row r="47869">
          <cell r="A47869">
            <v>695192250</v>
          </cell>
          <cell r="B47869">
            <v>27</v>
          </cell>
        </row>
        <row r="47870">
          <cell r="A47870">
            <v>695192251</v>
          </cell>
          <cell r="B47870">
            <v>27</v>
          </cell>
        </row>
        <row r="47871">
          <cell r="A47871">
            <v>695192252</v>
          </cell>
          <cell r="B47871">
            <v>27</v>
          </cell>
        </row>
        <row r="47872">
          <cell r="A47872">
            <v>695192253</v>
          </cell>
          <cell r="B47872">
            <v>27</v>
          </cell>
        </row>
        <row r="47873">
          <cell r="A47873">
            <v>695192254</v>
          </cell>
          <cell r="B47873">
            <v>26</v>
          </cell>
        </row>
        <row r="47874">
          <cell r="A47874">
            <v>695192255</v>
          </cell>
          <cell r="B47874">
            <v>29</v>
          </cell>
        </row>
        <row r="47875">
          <cell r="A47875">
            <v>695192256</v>
          </cell>
          <cell r="B47875">
            <v>26</v>
          </cell>
        </row>
        <row r="47876">
          <cell r="A47876">
            <v>695192257</v>
          </cell>
          <cell r="B47876">
            <v>29</v>
          </cell>
        </row>
        <row r="47877">
          <cell r="A47877">
            <v>695192258</v>
          </cell>
          <cell r="B47877">
            <v>29</v>
          </cell>
        </row>
        <row r="47878">
          <cell r="A47878">
            <v>695192259</v>
          </cell>
          <cell r="B47878">
            <v>29</v>
          </cell>
        </row>
        <row r="47879">
          <cell r="A47879">
            <v>695192261</v>
          </cell>
          <cell r="B47879">
            <v>25</v>
          </cell>
        </row>
        <row r="47880">
          <cell r="A47880">
            <v>695192262</v>
          </cell>
          <cell r="B47880">
            <v>25</v>
          </cell>
        </row>
        <row r="47881">
          <cell r="A47881">
            <v>695192263</v>
          </cell>
          <cell r="B47881">
            <v>26</v>
          </cell>
        </row>
        <row r="47882">
          <cell r="A47882">
            <v>695192264</v>
          </cell>
          <cell r="B47882">
            <v>26</v>
          </cell>
        </row>
        <row r="47883">
          <cell r="A47883">
            <v>695192265</v>
          </cell>
          <cell r="B47883">
            <v>26</v>
          </cell>
        </row>
        <row r="47884">
          <cell r="A47884">
            <v>695192266</v>
          </cell>
          <cell r="B47884">
            <v>26</v>
          </cell>
        </row>
        <row r="47885">
          <cell r="A47885">
            <v>695192267</v>
          </cell>
          <cell r="B47885">
            <v>26</v>
          </cell>
        </row>
        <row r="47886">
          <cell r="A47886">
            <v>695192268</v>
          </cell>
          <cell r="B47886">
            <v>25</v>
          </cell>
        </row>
        <row r="47887">
          <cell r="A47887">
            <v>695192269</v>
          </cell>
          <cell r="B47887">
            <v>25</v>
          </cell>
        </row>
        <row r="47888">
          <cell r="A47888">
            <v>695192270</v>
          </cell>
          <cell r="B47888">
            <v>25</v>
          </cell>
        </row>
        <row r="47889">
          <cell r="A47889">
            <v>695192271</v>
          </cell>
          <cell r="B47889">
            <v>25</v>
          </cell>
        </row>
        <row r="47890">
          <cell r="A47890">
            <v>695192272</v>
          </cell>
          <cell r="B47890" t="str">
            <v>(en blanco)</v>
          </cell>
        </row>
        <row r="47891">
          <cell r="A47891">
            <v>695192273</v>
          </cell>
          <cell r="B47891">
            <v>25</v>
          </cell>
        </row>
        <row r="47892">
          <cell r="A47892">
            <v>695192274</v>
          </cell>
          <cell r="B47892">
            <v>25</v>
          </cell>
        </row>
        <row r="47893">
          <cell r="A47893">
            <v>695192275</v>
          </cell>
          <cell r="B47893">
            <v>25</v>
          </cell>
        </row>
        <row r="47894">
          <cell r="A47894">
            <v>695192276</v>
          </cell>
          <cell r="B47894">
            <v>25</v>
          </cell>
        </row>
        <row r="47895">
          <cell r="A47895">
            <v>695192277</v>
          </cell>
          <cell r="B47895">
            <v>25</v>
          </cell>
        </row>
        <row r="47896">
          <cell r="A47896">
            <v>695192278</v>
          </cell>
          <cell r="B47896">
            <v>23</v>
          </cell>
        </row>
        <row r="47897">
          <cell r="A47897">
            <v>695192279</v>
          </cell>
          <cell r="B47897">
            <v>26</v>
          </cell>
        </row>
        <row r="47898">
          <cell r="A47898">
            <v>695192280</v>
          </cell>
          <cell r="B47898">
            <v>26</v>
          </cell>
        </row>
        <row r="47899">
          <cell r="A47899">
            <v>695192281</v>
          </cell>
          <cell r="B47899">
            <v>26</v>
          </cell>
        </row>
        <row r="47900">
          <cell r="A47900">
            <v>695192282</v>
          </cell>
          <cell r="B47900">
            <v>23</v>
          </cell>
        </row>
        <row r="47901">
          <cell r="A47901">
            <v>695192283</v>
          </cell>
          <cell r="B47901">
            <v>28</v>
          </cell>
        </row>
        <row r="47902">
          <cell r="A47902">
            <v>695192284</v>
          </cell>
          <cell r="B47902">
            <v>28</v>
          </cell>
        </row>
        <row r="47903">
          <cell r="A47903">
            <v>695192285</v>
          </cell>
          <cell r="B47903">
            <v>28</v>
          </cell>
        </row>
        <row r="47904">
          <cell r="A47904">
            <v>695192286</v>
          </cell>
          <cell r="B47904">
            <v>24</v>
          </cell>
        </row>
        <row r="47905">
          <cell r="A47905">
            <v>695192287</v>
          </cell>
          <cell r="B47905">
            <v>24</v>
          </cell>
        </row>
        <row r="47906">
          <cell r="A47906">
            <v>695192288</v>
          </cell>
          <cell r="B47906">
            <v>24</v>
          </cell>
        </row>
        <row r="47907">
          <cell r="A47907">
            <v>695192289</v>
          </cell>
          <cell r="B47907">
            <v>28</v>
          </cell>
        </row>
        <row r="47908">
          <cell r="A47908">
            <v>695192290</v>
          </cell>
          <cell r="B47908">
            <v>28</v>
          </cell>
        </row>
        <row r="47909">
          <cell r="A47909">
            <v>695192291</v>
          </cell>
          <cell r="B47909">
            <v>28</v>
          </cell>
        </row>
        <row r="47910">
          <cell r="A47910">
            <v>695192292</v>
          </cell>
          <cell r="B47910">
            <v>24</v>
          </cell>
        </row>
        <row r="47911">
          <cell r="A47911">
            <v>695192293</v>
          </cell>
          <cell r="B47911">
            <v>23</v>
          </cell>
        </row>
        <row r="47912">
          <cell r="A47912">
            <v>695192294</v>
          </cell>
          <cell r="B47912">
            <v>23</v>
          </cell>
        </row>
        <row r="47913">
          <cell r="A47913">
            <v>695192295</v>
          </cell>
          <cell r="B47913">
            <v>26</v>
          </cell>
        </row>
        <row r="47914">
          <cell r="A47914">
            <v>695192297</v>
          </cell>
          <cell r="B47914">
            <v>27</v>
          </cell>
        </row>
        <row r="47915">
          <cell r="A47915">
            <v>695192298</v>
          </cell>
          <cell r="B47915">
            <v>28</v>
          </cell>
        </row>
        <row r="47916">
          <cell r="A47916">
            <v>695192299</v>
          </cell>
          <cell r="B47916">
            <v>28</v>
          </cell>
        </row>
        <row r="47917">
          <cell r="A47917">
            <v>695192300</v>
          </cell>
          <cell r="B47917">
            <v>28</v>
          </cell>
        </row>
        <row r="47918">
          <cell r="A47918">
            <v>695192301</v>
          </cell>
          <cell r="B47918">
            <v>26</v>
          </cell>
        </row>
        <row r="47919">
          <cell r="A47919">
            <v>695192302</v>
          </cell>
          <cell r="B47919">
            <v>26</v>
          </cell>
        </row>
        <row r="47920">
          <cell r="A47920">
            <v>695192303</v>
          </cell>
          <cell r="B47920">
            <v>26</v>
          </cell>
        </row>
        <row r="47921">
          <cell r="A47921">
            <v>695192304</v>
          </cell>
          <cell r="B47921">
            <v>26</v>
          </cell>
        </row>
        <row r="47922">
          <cell r="A47922">
            <v>695192306</v>
          </cell>
          <cell r="B47922">
            <v>26</v>
          </cell>
        </row>
        <row r="47923">
          <cell r="A47923">
            <v>695192308</v>
          </cell>
          <cell r="B47923">
            <v>26</v>
          </cell>
        </row>
        <row r="47924">
          <cell r="A47924">
            <v>695192309</v>
          </cell>
          <cell r="B47924">
            <v>26</v>
          </cell>
        </row>
        <row r="47925">
          <cell r="A47925">
            <v>695192310</v>
          </cell>
          <cell r="B47925">
            <v>26</v>
          </cell>
        </row>
        <row r="47926">
          <cell r="A47926">
            <v>695192311</v>
          </cell>
          <cell r="B47926">
            <v>26</v>
          </cell>
        </row>
        <row r="47927">
          <cell r="A47927">
            <v>695192312</v>
          </cell>
          <cell r="B47927">
            <v>26</v>
          </cell>
        </row>
        <row r="47928">
          <cell r="A47928">
            <v>695192313</v>
          </cell>
          <cell r="B47928">
            <v>28</v>
          </cell>
        </row>
        <row r="47929">
          <cell r="A47929">
            <v>695192314</v>
          </cell>
          <cell r="B47929">
            <v>28</v>
          </cell>
        </row>
        <row r="47930">
          <cell r="A47930">
            <v>695192315</v>
          </cell>
          <cell r="B47930">
            <v>28</v>
          </cell>
        </row>
        <row r="47931">
          <cell r="A47931">
            <v>695192316</v>
          </cell>
          <cell r="B47931">
            <v>28</v>
          </cell>
        </row>
        <row r="47932">
          <cell r="A47932">
            <v>695192317</v>
          </cell>
          <cell r="B47932">
            <v>28</v>
          </cell>
        </row>
        <row r="47933">
          <cell r="A47933">
            <v>695192318</v>
          </cell>
          <cell r="B47933">
            <v>27</v>
          </cell>
        </row>
        <row r="47934">
          <cell r="A47934">
            <v>695192319</v>
          </cell>
          <cell r="B47934">
            <v>28</v>
          </cell>
        </row>
        <row r="47935">
          <cell r="A47935">
            <v>695192320</v>
          </cell>
          <cell r="B47935">
            <v>28</v>
          </cell>
        </row>
        <row r="47936">
          <cell r="A47936">
            <v>695192322</v>
          </cell>
          <cell r="B47936">
            <v>27</v>
          </cell>
        </row>
        <row r="47937">
          <cell r="A47937">
            <v>695192323</v>
          </cell>
          <cell r="B47937">
            <v>27</v>
          </cell>
        </row>
        <row r="47938">
          <cell r="A47938">
            <v>695192324</v>
          </cell>
          <cell r="B47938">
            <v>28</v>
          </cell>
        </row>
        <row r="47939">
          <cell r="A47939">
            <v>695192325</v>
          </cell>
          <cell r="B47939">
            <v>28</v>
          </cell>
        </row>
        <row r="47940">
          <cell r="A47940">
            <v>695192326</v>
          </cell>
          <cell r="B47940">
            <v>28</v>
          </cell>
        </row>
        <row r="47941">
          <cell r="A47941">
            <v>695192327</v>
          </cell>
          <cell r="B47941">
            <v>27</v>
          </cell>
        </row>
        <row r="47942">
          <cell r="A47942">
            <v>695192328</v>
          </cell>
          <cell r="B47942">
            <v>27</v>
          </cell>
        </row>
        <row r="47943">
          <cell r="A47943">
            <v>695192329</v>
          </cell>
          <cell r="B47943">
            <v>27</v>
          </cell>
        </row>
        <row r="47944">
          <cell r="A47944">
            <v>695192334</v>
          </cell>
          <cell r="B47944">
            <v>37</v>
          </cell>
        </row>
        <row r="47945">
          <cell r="A47945">
            <v>695192335</v>
          </cell>
          <cell r="B47945">
            <v>40</v>
          </cell>
        </row>
        <row r="47946">
          <cell r="A47946">
            <v>695192345</v>
          </cell>
          <cell r="B47946">
            <v>45</v>
          </cell>
        </row>
        <row r="47947">
          <cell r="A47947">
            <v>695192347</v>
          </cell>
          <cell r="B47947">
            <v>49</v>
          </cell>
        </row>
        <row r="47948">
          <cell r="A47948">
            <v>695192351</v>
          </cell>
          <cell r="B47948">
            <v>47</v>
          </cell>
        </row>
        <row r="47949">
          <cell r="A47949">
            <v>695192352</v>
          </cell>
          <cell r="B47949">
            <v>49</v>
          </cell>
        </row>
        <row r="47950">
          <cell r="A47950">
            <v>695192353</v>
          </cell>
          <cell r="B47950">
            <v>54</v>
          </cell>
        </row>
        <row r="47951">
          <cell r="A47951">
            <v>695192355</v>
          </cell>
          <cell r="B47951">
            <v>49</v>
          </cell>
        </row>
        <row r="47952">
          <cell r="A47952">
            <v>695192358</v>
          </cell>
          <cell r="B47952">
            <v>54</v>
          </cell>
        </row>
        <row r="47953">
          <cell r="A47953">
            <v>695192360</v>
          </cell>
          <cell r="B47953">
            <v>44</v>
          </cell>
        </row>
        <row r="47954">
          <cell r="A47954">
            <v>695192361</v>
          </cell>
          <cell r="B47954">
            <v>42</v>
          </cell>
        </row>
        <row r="47955">
          <cell r="A47955">
            <v>695192371</v>
          </cell>
          <cell r="B47955">
            <v>25</v>
          </cell>
        </row>
        <row r="47956">
          <cell r="A47956">
            <v>695192372</v>
          </cell>
          <cell r="B47956">
            <v>27</v>
          </cell>
        </row>
        <row r="47957">
          <cell r="A47957">
            <v>695192381</v>
          </cell>
          <cell r="B47957">
            <v>48</v>
          </cell>
        </row>
        <row r="47958">
          <cell r="A47958">
            <v>695192382</v>
          </cell>
          <cell r="B47958">
            <v>52</v>
          </cell>
        </row>
        <row r="47959">
          <cell r="A47959">
            <v>695192391</v>
          </cell>
          <cell r="B47959">
            <v>44</v>
          </cell>
        </row>
        <row r="47960">
          <cell r="A47960">
            <v>695192393</v>
          </cell>
          <cell r="B47960">
            <v>41</v>
          </cell>
        </row>
        <row r="47961">
          <cell r="A47961">
            <v>695192394</v>
          </cell>
          <cell r="B47961">
            <v>42</v>
          </cell>
        </row>
        <row r="47962">
          <cell r="A47962">
            <v>695192397</v>
          </cell>
          <cell r="B47962">
            <v>50</v>
          </cell>
        </row>
        <row r="47963">
          <cell r="A47963">
            <v>695192398</v>
          </cell>
          <cell r="B47963">
            <v>50</v>
          </cell>
        </row>
        <row r="47964">
          <cell r="A47964">
            <v>695192399</v>
          </cell>
          <cell r="B47964">
            <v>50</v>
          </cell>
        </row>
        <row r="47965">
          <cell r="A47965">
            <v>695192401</v>
          </cell>
          <cell r="B47965">
            <v>50</v>
          </cell>
        </row>
        <row r="47966">
          <cell r="A47966">
            <v>695192402</v>
          </cell>
          <cell r="B47966">
            <v>40</v>
          </cell>
        </row>
        <row r="47967">
          <cell r="A47967">
            <v>695192407</v>
          </cell>
          <cell r="B47967">
            <v>35</v>
          </cell>
        </row>
        <row r="47968">
          <cell r="A47968">
            <v>695192409</v>
          </cell>
          <cell r="B47968">
            <v>35</v>
          </cell>
        </row>
        <row r="47969">
          <cell r="A47969">
            <v>695192410</v>
          </cell>
          <cell r="B47969">
            <v>35</v>
          </cell>
        </row>
        <row r="47970">
          <cell r="A47970">
            <v>695192415</v>
          </cell>
          <cell r="B47970">
            <v>36</v>
          </cell>
        </row>
        <row r="47971">
          <cell r="A47971">
            <v>695192419</v>
          </cell>
          <cell r="B47971">
            <v>46</v>
          </cell>
        </row>
        <row r="47972">
          <cell r="A47972">
            <v>695192420</v>
          </cell>
          <cell r="B47972">
            <v>40</v>
          </cell>
        </row>
        <row r="47973">
          <cell r="A47973">
            <v>695192421</v>
          </cell>
          <cell r="B47973">
            <v>40</v>
          </cell>
        </row>
        <row r="47974">
          <cell r="A47974">
            <v>695192422</v>
          </cell>
          <cell r="B47974">
            <v>49</v>
          </cell>
        </row>
        <row r="47975">
          <cell r="A47975">
            <v>695192423</v>
          </cell>
          <cell r="B47975">
            <v>40</v>
          </cell>
        </row>
        <row r="47976">
          <cell r="A47976">
            <v>695192425</v>
          </cell>
          <cell r="B47976">
            <v>33</v>
          </cell>
        </row>
        <row r="47977">
          <cell r="A47977">
            <v>695192437</v>
          </cell>
          <cell r="B47977">
            <v>36</v>
          </cell>
        </row>
        <row r="47978">
          <cell r="A47978">
            <v>695192447</v>
          </cell>
          <cell r="B47978">
            <v>33</v>
          </cell>
        </row>
        <row r="47979">
          <cell r="A47979">
            <v>695192448</v>
          </cell>
          <cell r="B47979">
            <v>33</v>
          </cell>
        </row>
        <row r="47980">
          <cell r="A47980">
            <v>695192451</v>
          </cell>
          <cell r="B47980">
            <v>32</v>
          </cell>
        </row>
        <row r="47981">
          <cell r="A47981">
            <v>695192453</v>
          </cell>
          <cell r="B47981">
            <v>31</v>
          </cell>
        </row>
        <row r="47982">
          <cell r="A47982">
            <v>695192456</v>
          </cell>
          <cell r="B47982">
            <v>34</v>
          </cell>
        </row>
        <row r="47983">
          <cell r="A47983">
            <v>695192462</v>
          </cell>
          <cell r="B47983">
            <v>46</v>
          </cell>
        </row>
        <row r="47984">
          <cell r="A47984">
            <v>695192463</v>
          </cell>
          <cell r="B47984">
            <v>46</v>
          </cell>
        </row>
        <row r="47985">
          <cell r="A47985">
            <v>695192469</v>
          </cell>
          <cell r="B47985">
            <v>51</v>
          </cell>
        </row>
        <row r="47986">
          <cell r="A47986">
            <v>695192481</v>
          </cell>
          <cell r="B47986">
            <v>47</v>
          </cell>
        </row>
        <row r="47987">
          <cell r="A47987">
            <v>695192483</v>
          </cell>
          <cell r="B47987">
            <v>32</v>
          </cell>
        </row>
        <row r="47988">
          <cell r="A47988">
            <v>695192484</v>
          </cell>
          <cell r="B47988">
            <v>33</v>
          </cell>
        </row>
        <row r="47989">
          <cell r="A47989">
            <v>695192486</v>
          </cell>
          <cell r="B47989">
            <v>32</v>
          </cell>
        </row>
        <row r="47990">
          <cell r="A47990">
            <v>695192489</v>
          </cell>
          <cell r="B47990">
            <v>29</v>
          </cell>
        </row>
        <row r="47991">
          <cell r="A47991">
            <v>695192490</v>
          </cell>
          <cell r="B47991">
            <v>30</v>
          </cell>
        </row>
        <row r="47992">
          <cell r="A47992">
            <v>695192492</v>
          </cell>
          <cell r="B47992">
            <v>30</v>
          </cell>
        </row>
        <row r="47993">
          <cell r="A47993">
            <v>695192493</v>
          </cell>
          <cell r="B47993">
            <v>32</v>
          </cell>
        </row>
        <row r="47994">
          <cell r="A47994">
            <v>695192494</v>
          </cell>
          <cell r="B47994">
            <v>32</v>
          </cell>
        </row>
        <row r="47995">
          <cell r="A47995">
            <v>695192495</v>
          </cell>
          <cell r="B47995">
            <v>32</v>
          </cell>
        </row>
        <row r="47996">
          <cell r="A47996">
            <v>695192496</v>
          </cell>
          <cell r="B47996">
            <v>32</v>
          </cell>
        </row>
        <row r="47997">
          <cell r="A47997">
            <v>695192501</v>
          </cell>
          <cell r="B47997">
            <v>32</v>
          </cell>
        </row>
        <row r="47998">
          <cell r="A47998">
            <v>695192502</v>
          </cell>
          <cell r="B47998">
            <v>32</v>
          </cell>
        </row>
        <row r="47999">
          <cell r="A47999">
            <v>695192503</v>
          </cell>
          <cell r="B47999">
            <v>35</v>
          </cell>
        </row>
        <row r="48000">
          <cell r="A48000">
            <v>695192512</v>
          </cell>
          <cell r="B48000" t="str">
            <v>(en blanco)</v>
          </cell>
        </row>
        <row r="48001">
          <cell r="A48001">
            <v>695192516</v>
          </cell>
          <cell r="B48001" t="str">
            <v>(en blanco)</v>
          </cell>
        </row>
        <row r="48002">
          <cell r="A48002">
            <v>695192517</v>
          </cell>
          <cell r="B48002" t="str">
            <v>(en blanco)</v>
          </cell>
        </row>
        <row r="48003">
          <cell r="A48003">
            <v>695192518</v>
          </cell>
          <cell r="B48003" t="str">
            <v>(en blanco)</v>
          </cell>
        </row>
        <row r="48004">
          <cell r="A48004">
            <v>695192519</v>
          </cell>
          <cell r="B48004" t="str">
            <v>(en blanco)</v>
          </cell>
        </row>
        <row r="48005">
          <cell r="A48005">
            <v>695192520</v>
          </cell>
          <cell r="B48005" t="str">
            <v>(en blanco)</v>
          </cell>
        </row>
        <row r="48006">
          <cell r="A48006">
            <v>695192521</v>
          </cell>
          <cell r="B48006" t="str">
            <v>(en blanco)</v>
          </cell>
        </row>
        <row r="48007">
          <cell r="A48007">
            <v>695192522</v>
          </cell>
          <cell r="B48007" t="str">
            <v>(en blanco)</v>
          </cell>
        </row>
        <row r="48008">
          <cell r="A48008">
            <v>695192523</v>
          </cell>
          <cell r="B48008">
            <v>26</v>
          </cell>
        </row>
        <row r="48009">
          <cell r="A48009">
            <v>695192524</v>
          </cell>
          <cell r="B48009">
            <v>26</v>
          </cell>
        </row>
        <row r="48010">
          <cell r="A48010">
            <v>695192525</v>
          </cell>
          <cell r="B48010">
            <v>26</v>
          </cell>
        </row>
        <row r="48011">
          <cell r="A48011">
            <v>695192526</v>
          </cell>
          <cell r="B48011">
            <v>21</v>
          </cell>
        </row>
        <row r="48012">
          <cell r="A48012">
            <v>695192539</v>
          </cell>
          <cell r="B48012">
            <v>27</v>
          </cell>
        </row>
        <row r="48013">
          <cell r="A48013">
            <v>695192543</v>
          </cell>
          <cell r="B48013">
            <v>28</v>
          </cell>
        </row>
        <row r="48014">
          <cell r="A48014">
            <v>695192553</v>
          </cell>
          <cell r="B48014">
            <v>27</v>
          </cell>
        </row>
        <row r="48015">
          <cell r="A48015">
            <v>695192554</v>
          </cell>
          <cell r="B48015">
            <v>23</v>
          </cell>
        </row>
        <row r="48016">
          <cell r="A48016">
            <v>695192555</v>
          </cell>
          <cell r="B48016">
            <v>24</v>
          </cell>
        </row>
        <row r="48017">
          <cell r="A48017">
            <v>695192556</v>
          </cell>
          <cell r="B48017">
            <v>24</v>
          </cell>
        </row>
        <row r="48018">
          <cell r="A48018">
            <v>695192557</v>
          </cell>
          <cell r="B48018">
            <v>24</v>
          </cell>
        </row>
        <row r="48019">
          <cell r="A48019">
            <v>695192558</v>
          </cell>
          <cell r="B48019">
            <v>24</v>
          </cell>
        </row>
        <row r="48020">
          <cell r="A48020">
            <v>695192559</v>
          </cell>
          <cell r="B48020">
            <v>24</v>
          </cell>
        </row>
        <row r="48021">
          <cell r="A48021">
            <v>695192560</v>
          </cell>
          <cell r="B48021">
            <v>25</v>
          </cell>
        </row>
        <row r="48022">
          <cell r="A48022">
            <v>695192561</v>
          </cell>
          <cell r="B48022">
            <v>24</v>
          </cell>
        </row>
        <row r="48023">
          <cell r="A48023">
            <v>695192562</v>
          </cell>
          <cell r="B48023">
            <v>24</v>
          </cell>
        </row>
        <row r="48024">
          <cell r="A48024">
            <v>695192563</v>
          </cell>
          <cell r="B48024">
            <v>23</v>
          </cell>
        </row>
        <row r="48025">
          <cell r="A48025">
            <v>695192565</v>
          </cell>
          <cell r="B48025">
            <v>23</v>
          </cell>
        </row>
        <row r="48026">
          <cell r="A48026">
            <v>695192566</v>
          </cell>
          <cell r="B48026">
            <v>23</v>
          </cell>
        </row>
        <row r="48027">
          <cell r="A48027">
            <v>695192567</v>
          </cell>
          <cell r="B48027">
            <v>23</v>
          </cell>
        </row>
        <row r="48028">
          <cell r="A48028">
            <v>695192570</v>
          </cell>
          <cell r="B48028">
            <v>23</v>
          </cell>
        </row>
        <row r="48029">
          <cell r="A48029">
            <v>695192571</v>
          </cell>
          <cell r="B48029">
            <v>25</v>
          </cell>
        </row>
        <row r="48030">
          <cell r="A48030">
            <v>695192573</v>
          </cell>
          <cell r="B48030">
            <v>26</v>
          </cell>
        </row>
        <row r="48031">
          <cell r="A48031">
            <v>695192574</v>
          </cell>
          <cell r="B48031">
            <v>26</v>
          </cell>
        </row>
        <row r="48032">
          <cell r="A48032">
            <v>695192575</v>
          </cell>
          <cell r="B48032">
            <v>26</v>
          </cell>
        </row>
        <row r="48033">
          <cell r="A48033">
            <v>695192576</v>
          </cell>
          <cell r="B48033">
            <v>26</v>
          </cell>
        </row>
        <row r="48034">
          <cell r="A48034">
            <v>695192577</v>
          </cell>
          <cell r="B48034">
            <v>36</v>
          </cell>
        </row>
        <row r="48035">
          <cell r="A48035">
            <v>695192579</v>
          </cell>
          <cell r="B48035">
            <v>27</v>
          </cell>
        </row>
        <row r="48036">
          <cell r="A48036">
            <v>695192581</v>
          </cell>
          <cell r="B48036">
            <v>32</v>
          </cell>
        </row>
        <row r="48037">
          <cell r="A48037">
            <v>695192582</v>
          </cell>
          <cell r="B48037">
            <v>46</v>
          </cell>
        </row>
        <row r="48038">
          <cell r="A48038">
            <v>695192584</v>
          </cell>
          <cell r="B48038">
            <v>44</v>
          </cell>
        </row>
        <row r="48039">
          <cell r="A48039">
            <v>695192585</v>
          </cell>
          <cell r="B48039">
            <v>44</v>
          </cell>
        </row>
        <row r="48040">
          <cell r="A48040">
            <v>695192586</v>
          </cell>
          <cell r="B48040">
            <v>44</v>
          </cell>
        </row>
        <row r="48041">
          <cell r="A48041">
            <v>695192587</v>
          </cell>
          <cell r="B48041">
            <v>29</v>
          </cell>
        </row>
        <row r="48042">
          <cell r="A48042">
            <v>695192588</v>
          </cell>
          <cell r="B48042">
            <v>29</v>
          </cell>
        </row>
        <row r="48043">
          <cell r="A48043">
            <v>695192589</v>
          </cell>
          <cell r="B48043">
            <v>40</v>
          </cell>
        </row>
        <row r="48044">
          <cell r="A48044">
            <v>695192590</v>
          </cell>
          <cell r="B48044">
            <v>33</v>
          </cell>
        </row>
        <row r="48045">
          <cell r="A48045">
            <v>695192591</v>
          </cell>
          <cell r="B48045">
            <v>33</v>
          </cell>
        </row>
        <row r="48046">
          <cell r="A48046">
            <v>695192592</v>
          </cell>
          <cell r="B48046">
            <v>47</v>
          </cell>
        </row>
        <row r="48047">
          <cell r="A48047">
            <v>695192593</v>
          </cell>
          <cell r="B48047">
            <v>39</v>
          </cell>
        </row>
        <row r="48048">
          <cell r="A48048">
            <v>695192594</v>
          </cell>
          <cell r="B48048">
            <v>39</v>
          </cell>
        </row>
        <row r="48049">
          <cell r="A48049">
            <v>695192595</v>
          </cell>
          <cell r="B48049">
            <v>45</v>
          </cell>
        </row>
        <row r="48050">
          <cell r="A48050">
            <v>695192603</v>
          </cell>
          <cell r="B48050">
            <v>33</v>
          </cell>
        </row>
        <row r="48051">
          <cell r="A48051">
            <v>695192605</v>
          </cell>
          <cell r="B48051">
            <v>33</v>
          </cell>
        </row>
        <row r="48052">
          <cell r="A48052">
            <v>695192606</v>
          </cell>
          <cell r="B48052">
            <v>26</v>
          </cell>
        </row>
        <row r="48053">
          <cell r="A48053">
            <v>695192607</v>
          </cell>
          <cell r="B48053">
            <v>27</v>
          </cell>
        </row>
        <row r="48054">
          <cell r="A48054">
            <v>695192610</v>
          </cell>
          <cell r="B48054">
            <v>25</v>
          </cell>
        </row>
        <row r="48055">
          <cell r="A48055">
            <v>695192614</v>
          </cell>
          <cell r="B48055">
            <v>24</v>
          </cell>
        </row>
        <row r="48056">
          <cell r="A48056">
            <v>695192620</v>
          </cell>
          <cell r="B48056">
            <v>28</v>
          </cell>
        </row>
        <row r="48057">
          <cell r="A48057">
            <v>695192626</v>
          </cell>
          <cell r="B48057" t="str">
            <v>(en blanco)</v>
          </cell>
        </row>
        <row r="48058">
          <cell r="A48058">
            <v>695192628</v>
          </cell>
          <cell r="B48058">
            <v>30</v>
          </cell>
        </row>
        <row r="48059">
          <cell r="A48059">
            <v>695192629</v>
          </cell>
          <cell r="B48059">
            <v>32</v>
          </cell>
        </row>
        <row r="48060">
          <cell r="A48060">
            <v>695192630</v>
          </cell>
          <cell r="B48060">
            <v>30</v>
          </cell>
        </row>
        <row r="48061">
          <cell r="A48061">
            <v>695192637</v>
          </cell>
          <cell r="B48061">
            <v>32</v>
          </cell>
        </row>
        <row r="48062">
          <cell r="A48062">
            <v>695192639</v>
          </cell>
          <cell r="B48062">
            <v>33</v>
          </cell>
        </row>
        <row r="48063">
          <cell r="A48063">
            <v>695192640</v>
          </cell>
          <cell r="B48063">
            <v>28</v>
          </cell>
        </row>
        <row r="48064">
          <cell r="A48064">
            <v>695192641</v>
          </cell>
          <cell r="B48064">
            <v>30</v>
          </cell>
        </row>
        <row r="48065">
          <cell r="A48065">
            <v>695192646</v>
          </cell>
          <cell r="B48065">
            <v>29</v>
          </cell>
        </row>
        <row r="48066">
          <cell r="A48066">
            <v>695192648</v>
          </cell>
          <cell r="B48066">
            <v>26</v>
          </cell>
        </row>
        <row r="48067">
          <cell r="A48067">
            <v>695192652</v>
          </cell>
          <cell r="B48067">
            <v>33</v>
          </cell>
        </row>
        <row r="48068">
          <cell r="A48068">
            <v>695192653</v>
          </cell>
          <cell r="B48068">
            <v>33</v>
          </cell>
        </row>
        <row r="48069">
          <cell r="A48069">
            <v>695192654</v>
          </cell>
          <cell r="B48069">
            <v>33</v>
          </cell>
        </row>
        <row r="48070">
          <cell r="A48070">
            <v>695192655</v>
          </cell>
          <cell r="B48070">
            <v>33</v>
          </cell>
        </row>
        <row r="48071">
          <cell r="A48071">
            <v>695192661</v>
          </cell>
          <cell r="B48071">
            <v>35</v>
          </cell>
        </row>
        <row r="48072">
          <cell r="A48072">
            <v>695192664</v>
          </cell>
          <cell r="B48072">
            <v>34</v>
          </cell>
        </row>
        <row r="48073">
          <cell r="A48073">
            <v>695192671</v>
          </cell>
          <cell r="B48073">
            <v>39</v>
          </cell>
        </row>
        <row r="48074">
          <cell r="A48074">
            <v>695192675</v>
          </cell>
          <cell r="B48074">
            <v>26</v>
          </cell>
        </row>
        <row r="48075">
          <cell r="A48075">
            <v>695192676</v>
          </cell>
          <cell r="B48075">
            <v>25</v>
          </cell>
        </row>
        <row r="48076">
          <cell r="A48076">
            <v>695192677</v>
          </cell>
          <cell r="B48076">
            <v>25</v>
          </cell>
        </row>
        <row r="48077">
          <cell r="A48077">
            <v>695192681</v>
          </cell>
          <cell r="B48077">
            <v>26</v>
          </cell>
        </row>
        <row r="48078">
          <cell r="A48078">
            <v>695192682</v>
          </cell>
          <cell r="B48078">
            <v>26</v>
          </cell>
        </row>
        <row r="48079">
          <cell r="A48079">
            <v>695192683</v>
          </cell>
          <cell r="B48079">
            <v>25</v>
          </cell>
        </row>
        <row r="48080">
          <cell r="A48080">
            <v>695192684</v>
          </cell>
          <cell r="B48080">
            <v>22</v>
          </cell>
        </row>
        <row r="48081">
          <cell r="A48081">
            <v>695192686</v>
          </cell>
          <cell r="B48081">
            <v>22</v>
          </cell>
        </row>
        <row r="48082">
          <cell r="A48082">
            <v>695192692</v>
          </cell>
          <cell r="B48082">
            <v>30</v>
          </cell>
        </row>
        <row r="48083">
          <cell r="A48083">
            <v>695192695</v>
          </cell>
          <cell r="B48083">
            <v>32</v>
          </cell>
        </row>
        <row r="48084">
          <cell r="A48084">
            <v>695192698</v>
          </cell>
          <cell r="B48084">
            <v>30</v>
          </cell>
        </row>
        <row r="48085">
          <cell r="A48085">
            <v>695192700</v>
          </cell>
          <cell r="B48085">
            <v>35</v>
          </cell>
        </row>
        <row r="48086">
          <cell r="A48086">
            <v>695192701</v>
          </cell>
          <cell r="B48086">
            <v>37</v>
          </cell>
        </row>
        <row r="48087">
          <cell r="A48087">
            <v>695192702</v>
          </cell>
          <cell r="B48087">
            <v>35</v>
          </cell>
        </row>
        <row r="48088">
          <cell r="A48088">
            <v>695192703</v>
          </cell>
          <cell r="B48088">
            <v>37</v>
          </cell>
        </row>
        <row r="48089">
          <cell r="A48089">
            <v>695192710</v>
          </cell>
          <cell r="B48089">
            <v>43</v>
          </cell>
        </row>
        <row r="48090">
          <cell r="A48090">
            <v>695192711</v>
          </cell>
          <cell r="B48090">
            <v>43</v>
          </cell>
        </row>
        <row r="48091">
          <cell r="A48091">
            <v>695192712</v>
          </cell>
          <cell r="B48091">
            <v>47</v>
          </cell>
        </row>
        <row r="48092">
          <cell r="A48092">
            <v>695192713</v>
          </cell>
          <cell r="B48092">
            <v>47</v>
          </cell>
        </row>
        <row r="48093">
          <cell r="A48093">
            <v>695192714</v>
          </cell>
          <cell r="B48093">
            <v>47</v>
          </cell>
        </row>
        <row r="48094">
          <cell r="A48094">
            <v>695192715</v>
          </cell>
          <cell r="B48094">
            <v>47</v>
          </cell>
        </row>
        <row r="48095">
          <cell r="A48095">
            <v>695192716</v>
          </cell>
          <cell r="B48095">
            <v>47</v>
          </cell>
        </row>
        <row r="48096">
          <cell r="A48096">
            <v>695192717</v>
          </cell>
          <cell r="B48096">
            <v>50</v>
          </cell>
        </row>
        <row r="48097">
          <cell r="A48097">
            <v>695192718</v>
          </cell>
          <cell r="B48097">
            <v>50</v>
          </cell>
        </row>
        <row r="48098">
          <cell r="A48098">
            <v>695192719</v>
          </cell>
          <cell r="B48098">
            <v>46</v>
          </cell>
        </row>
        <row r="48099">
          <cell r="A48099">
            <v>695192721</v>
          </cell>
          <cell r="B48099">
            <v>46</v>
          </cell>
        </row>
        <row r="48100">
          <cell r="A48100">
            <v>695192724</v>
          </cell>
          <cell r="B48100">
            <v>48</v>
          </cell>
        </row>
        <row r="48101">
          <cell r="A48101">
            <v>695192727</v>
          </cell>
          <cell r="B48101">
            <v>43</v>
          </cell>
        </row>
        <row r="48102">
          <cell r="A48102">
            <v>695192731</v>
          </cell>
          <cell r="B48102">
            <v>44</v>
          </cell>
        </row>
        <row r="48103">
          <cell r="A48103">
            <v>695192734</v>
          </cell>
          <cell r="B48103">
            <v>45</v>
          </cell>
        </row>
        <row r="48104">
          <cell r="A48104">
            <v>695192737</v>
          </cell>
          <cell r="B48104">
            <v>42</v>
          </cell>
        </row>
        <row r="48105">
          <cell r="A48105">
            <v>695192740</v>
          </cell>
          <cell r="B48105">
            <v>40</v>
          </cell>
        </row>
        <row r="48106">
          <cell r="A48106">
            <v>695192743</v>
          </cell>
          <cell r="B48106">
            <v>40</v>
          </cell>
        </row>
        <row r="48107">
          <cell r="A48107">
            <v>695192747</v>
          </cell>
          <cell r="B48107">
            <v>38</v>
          </cell>
        </row>
        <row r="48108">
          <cell r="A48108">
            <v>695192750</v>
          </cell>
          <cell r="B48108">
            <v>38</v>
          </cell>
        </row>
        <row r="48109">
          <cell r="A48109">
            <v>695192751</v>
          </cell>
          <cell r="B48109">
            <v>38</v>
          </cell>
        </row>
        <row r="48110">
          <cell r="A48110">
            <v>695192753</v>
          </cell>
          <cell r="B48110">
            <v>38</v>
          </cell>
        </row>
        <row r="48111">
          <cell r="A48111">
            <v>695192755</v>
          </cell>
          <cell r="B48111">
            <v>38</v>
          </cell>
        </row>
        <row r="48112">
          <cell r="A48112">
            <v>695192756</v>
          </cell>
          <cell r="B48112">
            <v>38</v>
          </cell>
        </row>
        <row r="48113">
          <cell r="A48113">
            <v>695192757</v>
          </cell>
          <cell r="B48113">
            <v>41</v>
          </cell>
        </row>
        <row r="48114">
          <cell r="A48114">
            <v>695192759</v>
          </cell>
          <cell r="B48114">
            <v>41</v>
          </cell>
        </row>
        <row r="48115">
          <cell r="A48115">
            <v>695192762</v>
          </cell>
          <cell r="B48115">
            <v>38</v>
          </cell>
        </row>
        <row r="48116">
          <cell r="A48116">
            <v>695192764</v>
          </cell>
          <cell r="B48116">
            <v>39</v>
          </cell>
        </row>
        <row r="48117">
          <cell r="A48117">
            <v>695192767</v>
          </cell>
          <cell r="B48117">
            <v>38</v>
          </cell>
        </row>
        <row r="48118">
          <cell r="A48118">
            <v>695192768</v>
          </cell>
          <cell r="B48118">
            <v>38</v>
          </cell>
        </row>
        <row r="48119">
          <cell r="A48119">
            <v>695192772</v>
          </cell>
          <cell r="B48119">
            <v>42</v>
          </cell>
        </row>
        <row r="48120">
          <cell r="A48120">
            <v>695192773</v>
          </cell>
          <cell r="B48120">
            <v>42</v>
          </cell>
        </row>
        <row r="48121">
          <cell r="A48121">
            <v>695192774</v>
          </cell>
          <cell r="B48121">
            <v>42</v>
          </cell>
        </row>
        <row r="48122">
          <cell r="A48122">
            <v>695192776</v>
          </cell>
          <cell r="B48122">
            <v>41</v>
          </cell>
        </row>
        <row r="48123">
          <cell r="A48123">
            <v>695192777</v>
          </cell>
          <cell r="B48123">
            <v>41</v>
          </cell>
        </row>
        <row r="48124">
          <cell r="A48124">
            <v>695192781</v>
          </cell>
          <cell r="B48124">
            <v>41</v>
          </cell>
        </row>
        <row r="48125">
          <cell r="A48125">
            <v>695192787</v>
          </cell>
          <cell r="B48125">
            <v>39</v>
          </cell>
        </row>
        <row r="48126">
          <cell r="A48126">
            <v>695192790</v>
          </cell>
          <cell r="B48126">
            <v>38</v>
          </cell>
        </row>
        <row r="48127">
          <cell r="A48127">
            <v>695192792</v>
          </cell>
          <cell r="B48127">
            <v>16</v>
          </cell>
        </row>
        <row r="48128">
          <cell r="A48128">
            <v>695192793</v>
          </cell>
          <cell r="B48128">
            <v>16</v>
          </cell>
        </row>
        <row r="48129">
          <cell r="A48129">
            <v>695192794</v>
          </cell>
          <cell r="B48129">
            <v>16</v>
          </cell>
        </row>
        <row r="48130">
          <cell r="A48130">
            <v>695192795</v>
          </cell>
          <cell r="B48130">
            <v>39</v>
          </cell>
        </row>
        <row r="48131">
          <cell r="A48131">
            <v>695192796</v>
          </cell>
          <cell r="B48131">
            <v>39</v>
          </cell>
        </row>
        <row r="48132">
          <cell r="A48132">
            <v>695192797</v>
          </cell>
          <cell r="B48132">
            <v>39</v>
          </cell>
        </row>
        <row r="48133">
          <cell r="A48133">
            <v>695192798</v>
          </cell>
          <cell r="B48133">
            <v>37</v>
          </cell>
        </row>
        <row r="48134">
          <cell r="A48134">
            <v>695192799</v>
          </cell>
          <cell r="B48134">
            <v>37</v>
          </cell>
        </row>
        <row r="48135">
          <cell r="A48135">
            <v>695192802</v>
          </cell>
          <cell r="B48135">
            <v>39</v>
          </cell>
        </row>
        <row r="48136">
          <cell r="A48136">
            <v>695192803</v>
          </cell>
          <cell r="B48136">
            <v>42</v>
          </cell>
        </row>
        <row r="48137">
          <cell r="A48137">
            <v>695192805</v>
          </cell>
          <cell r="B48137">
            <v>39</v>
          </cell>
        </row>
        <row r="48138">
          <cell r="A48138">
            <v>695192808</v>
          </cell>
          <cell r="B48138">
            <v>44</v>
          </cell>
        </row>
        <row r="48139">
          <cell r="A48139">
            <v>695192811</v>
          </cell>
          <cell r="B48139">
            <v>40</v>
          </cell>
        </row>
        <row r="48140">
          <cell r="A48140">
            <v>695192815</v>
          </cell>
          <cell r="B48140">
            <v>44</v>
          </cell>
        </row>
        <row r="48141">
          <cell r="A48141">
            <v>695192816</v>
          </cell>
          <cell r="B48141">
            <v>44</v>
          </cell>
        </row>
        <row r="48142">
          <cell r="A48142">
            <v>695192819</v>
          </cell>
          <cell r="B48142">
            <v>39</v>
          </cell>
        </row>
        <row r="48143">
          <cell r="A48143">
            <v>695192822</v>
          </cell>
          <cell r="B48143">
            <v>40</v>
          </cell>
        </row>
        <row r="48144">
          <cell r="A48144">
            <v>695192826</v>
          </cell>
          <cell r="B48144">
            <v>41</v>
          </cell>
        </row>
        <row r="48145">
          <cell r="A48145">
            <v>695192827</v>
          </cell>
          <cell r="B48145">
            <v>47</v>
          </cell>
        </row>
        <row r="48146">
          <cell r="A48146">
            <v>695192828</v>
          </cell>
          <cell r="B48146">
            <v>47</v>
          </cell>
        </row>
        <row r="48147">
          <cell r="A48147">
            <v>695192831</v>
          </cell>
          <cell r="B48147">
            <v>40</v>
          </cell>
        </row>
        <row r="48148">
          <cell r="A48148">
            <v>695192836</v>
          </cell>
          <cell r="B48148">
            <v>40</v>
          </cell>
        </row>
        <row r="48149">
          <cell r="A48149">
            <v>695192837</v>
          </cell>
          <cell r="B48149">
            <v>40</v>
          </cell>
        </row>
        <row r="48150">
          <cell r="A48150">
            <v>695192838</v>
          </cell>
          <cell r="B48150">
            <v>40</v>
          </cell>
        </row>
        <row r="48151">
          <cell r="A48151">
            <v>695192839</v>
          </cell>
          <cell r="B48151">
            <v>44</v>
          </cell>
        </row>
        <row r="48152">
          <cell r="A48152">
            <v>695192845</v>
          </cell>
          <cell r="B48152">
            <v>51</v>
          </cell>
        </row>
        <row r="48153">
          <cell r="A48153">
            <v>695192846</v>
          </cell>
          <cell r="B48153">
            <v>47</v>
          </cell>
        </row>
        <row r="48154">
          <cell r="A48154">
            <v>695192847</v>
          </cell>
          <cell r="B48154">
            <v>47</v>
          </cell>
        </row>
        <row r="48155">
          <cell r="A48155">
            <v>695192849</v>
          </cell>
          <cell r="B48155">
            <v>48</v>
          </cell>
        </row>
        <row r="48156">
          <cell r="A48156">
            <v>695192850</v>
          </cell>
          <cell r="B48156">
            <v>48</v>
          </cell>
        </row>
        <row r="48157">
          <cell r="A48157">
            <v>695192852</v>
          </cell>
          <cell r="B48157">
            <v>41</v>
          </cell>
        </row>
        <row r="48158">
          <cell r="A48158">
            <v>695192853</v>
          </cell>
          <cell r="B48158">
            <v>48</v>
          </cell>
        </row>
        <row r="48159">
          <cell r="A48159">
            <v>695192854</v>
          </cell>
          <cell r="B48159">
            <v>48</v>
          </cell>
        </row>
        <row r="48160">
          <cell r="A48160">
            <v>695192856</v>
          </cell>
          <cell r="B48160">
            <v>48</v>
          </cell>
        </row>
        <row r="48161">
          <cell r="A48161">
            <v>695192859</v>
          </cell>
          <cell r="B48161">
            <v>34</v>
          </cell>
        </row>
        <row r="48162">
          <cell r="A48162">
            <v>695192860</v>
          </cell>
          <cell r="B48162">
            <v>30</v>
          </cell>
        </row>
        <row r="48163">
          <cell r="A48163">
            <v>695192861</v>
          </cell>
          <cell r="B48163">
            <v>41</v>
          </cell>
        </row>
        <row r="48164">
          <cell r="A48164">
            <v>695192862</v>
          </cell>
          <cell r="B48164">
            <v>37</v>
          </cell>
        </row>
        <row r="48165">
          <cell r="A48165">
            <v>695192863</v>
          </cell>
          <cell r="B48165">
            <v>28</v>
          </cell>
        </row>
        <row r="48166">
          <cell r="A48166">
            <v>695192865</v>
          </cell>
          <cell r="B48166">
            <v>32</v>
          </cell>
        </row>
        <row r="48167">
          <cell r="A48167">
            <v>695192866</v>
          </cell>
          <cell r="B48167">
            <v>34</v>
          </cell>
        </row>
        <row r="48168">
          <cell r="A48168">
            <v>695192867</v>
          </cell>
          <cell r="B48168">
            <v>37</v>
          </cell>
        </row>
        <row r="48169">
          <cell r="A48169">
            <v>695192868</v>
          </cell>
          <cell r="B48169">
            <v>37</v>
          </cell>
        </row>
        <row r="48170">
          <cell r="A48170">
            <v>695192869</v>
          </cell>
          <cell r="B48170">
            <v>33</v>
          </cell>
        </row>
        <row r="48171">
          <cell r="A48171">
            <v>695192871</v>
          </cell>
          <cell r="B48171">
            <v>30</v>
          </cell>
        </row>
        <row r="48172">
          <cell r="A48172">
            <v>695192872</v>
          </cell>
          <cell r="B48172">
            <v>30</v>
          </cell>
        </row>
        <row r="48173">
          <cell r="A48173">
            <v>695192873</v>
          </cell>
          <cell r="B48173">
            <v>32</v>
          </cell>
        </row>
        <row r="48174">
          <cell r="A48174">
            <v>695192874</v>
          </cell>
          <cell r="B48174">
            <v>29</v>
          </cell>
        </row>
        <row r="48175">
          <cell r="A48175">
            <v>695192878</v>
          </cell>
          <cell r="B48175">
            <v>31</v>
          </cell>
        </row>
        <row r="48176">
          <cell r="A48176">
            <v>695192880</v>
          </cell>
          <cell r="B48176">
            <v>33</v>
          </cell>
        </row>
        <row r="48177">
          <cell r="A48177">
            <v>695192881</v>
          </cell>
          <cell r="B48177">
            <v>33</v>
          </cell>
        </row>
        <row r="48178">
          <cell r="A48178">
            <v>695192883</v>
          </cell>
          <cell r="B48178">
            <v>33</v>
          </cell>
        </row>
        <row r="48179">
          <cell r="A48179">
            <v>695192884</v>
          </cell>
          <cell r="B48179">
            <v>34</v>
          </cell>
        </row>
        <row r="48180">
          <cell r="A48180">
            <v>695192885</v>
          </cell>
          <cell r="B48180">
            <v>34</v>
          </cell>
        </row>
        <row r="48181">
          <cell r="A48181">
            <v>695192886</v>
          </cell>
          <cell r="B48181">
            <v>30</v>
          </cell>
        </row>
        <row r="48182">
          <cell r="A48182">
            <v>695192887</v>
          </cell>
          <cell r="B48182">
            <v>33</v>
          </cell>
        </row>
        <row r="48183">
          <cell r="A48183">
            <v>695192888</v>
          </cell>
          <cell r="B48183">
            <v>38</v>
          </cell>
        </row>
        <row r="48184">
          <cell r="A48184">
            <v>695192889</v>
          </cell>
          <cell r="B48184">
            <v>38</v>
          </cell>
        </row>
        <row r="48185">
          <cell r="A48185">
            <v>695192891</v>
          </cell>
          <cell r="B48185">
            <v>36</v>
          </cell>
        </row>
        <row r="48186">
          <cell r="A48186">
            <v>695192894</v>
          </cell>
          <cell r="B48186">
            <v>31</v>
          </cell>
        </row>
        <row r="48187">
          <cell r="A48187">
            <v>695192901</v>
          </cell>
          <cell r="B48187">
            <v>30</v>
          </cell>
        </row>
        <row r="48188">
          <cell r="A48188">
            <v>695192902</v>
          </cell>
          <cell r="B48188">
            <v>29</v>
          </cell>
        </row>
        <row r="48189">
          <cell r="A48189">
            <v>695192903</v>
          </cell>
          <cell r="B48189">
            <v>35</v>
          </cell>
        </row>
        <row r="48190">
          <cell r="A48190">
            <v>695192904</v>
          </cell>
          <cell r="B48190">
            <v>36</v>
          </cell>
        </row>
        <row r="48191">
          <cell r="A48191">
            <v>695192910</v>
          </cell>
          <cell r="B48191">
            <v>38</v>
          </cell>
        </row>
        <row r="48192">
          <cell r="A48192">
            <v>695192912</v>
          </cell>
          <cell r="B48192">
            <v>38</v>
          </cell>
        </row>
        <row r="48193">
          <cell r="A48193">
            <v>695192913</v>
          </cell>
          <cell r="B48193">
            <v>40</v>
          </cell>
        </row>
        <row r="48194">
          <cell r="A48194">
            <v>695192914</v>
          </cell>
          <cell r="B48194">
            <v>39</v>
          </cell>
        </row>
        <row r="48195">
          <cell r="A48195">
            <v>695192915</v>
          </cell>
          <cell r="B48195">
            <v>37</v>
          </cell>
        </row>
        <row r="48196">
          <cell r="A48196">
            <v>695192917</v>
          </cell>
          <cell r="B48196">
            <v>37</v>
          </cell>
        </row>
        <row r="48197">
          <cell r="A48197">
            <v>695192918</v>
          </cell>
          <cell r="B48197">
            <v>37</v>
          </cell>
        </row>
        <row r="48198">
          <cell r="A48198">
            <v>695192919</v>
          </cell>
          <cell r="B48198">
            <v>40</v>
          </cell>
        </row>
        <row r="48199">
          <cell r="A48199">
            <v>695192920</v>
          </cell>
          <cell r="B48199">
            <v>40</v>
          </cell>
        </row>
        <row r="48200">
          <cell r="A48200">
            <v>695192922</v>
          </cell>
          <cell r="B48200">
            <v>32</v>
          </cell>
        </row>
        <row r="48201">
          <cell r="A48201">
            <v>695192923</v>
          </cell>
          <cell r="B48201">
            <v>28</v>
          </cell>
        </row>
        <row r="48202">
          <cell r="A48202">
            <v>695192924</v>
          </cell>
          <cell r="B48202">
            <v>29</v>
          </cell>
        </row>
        <row r="48203">
          <cell r="A48203">
            <v>695192925</v>
          </cell>
          <cell r="B48203">
            <v>29</v>
          </cell>
        </row>
        <row r="48204">
          <cell r="A48204">
            <v>695192926</v>
          </cell>
          <cell r="B48204">
            <v>28</v>
          </cell>
        </row>
        <row r="48205">
          <cell r="A48205">
            <v>695192927</v>
          </cell>
          <cell r="B48205">
            <v>29</v>
          </cell>
        </row>
        <row r="48206">
          <cell r="A48206">
            <v>695192928</v>
          </cell>
          <cell r="B48206">
            <v>27</v>
          </cell>
        </row>
        <row r="48207">
          <cell r="A48207">
            <v>695192929</v>
          </cell>
          <cell r="B48207">
            <v>33</v>
          </cell>
        </row>
        <row r="48208">
          <cell r="A48208">
            <v>695192931</v>
          </cell>
          <cell r="B48208">
            <v>27</v>
          </cell>
        </row>
        <row r="48209">
          <cell r="A48209">
            <v>695192932</v>
          </cell>
          <cell r="B48209">
            <v>38</v>
          </cell>
        </row>
        <row r="48210">
          <cell r="A48210">
            <v>695192933</v>
          </cell>
          <cell r="B48210">
            <v>36</v>
          </cell>
        </row>
        <row r="48211">
          <cell r="A48211">
            <v>695192934</v>
          </cell>
          <cell r="B48211">
            <v>38</v>
          </cell>
        </row>
        <row r="48212">
          <cell r="A48212">
            <v>695192936</v>
          </cell>
          <cell r="B48212">
            <v>36</v>
          </cell>
        </row>
        <row r="48213">
          <cell r="A48213">
            <v>695192937</v>
          </cell>
          <cell r="B48213">
            <v>36</v>
          </cell>
        </row>
        <row r="48214">
          <cell r="A48214">
            <v>695192938</v>
          </cell>
          <cell r="B48214">
            <v>36</v>
          </cell>
        </row>
        <row r="48215">
          <cell r="A48215">
            <v>695192939</v>
          </cell>
          <cell r="B48215">
            <v>36</v>
          </cell>
        </row>
        <row r="48216">
          <cell r="A48216">
            <v>695192940</v>
          </cell>
          <cell r="B48216">
            <v>37</v>
          </cell>
        </row>
        <row r="48217">
          <cell r="A48217">
            <v>695192941</v>
          </cell>
          <cell r="B48217">
            <v>37</v>
          </cell>
        </row>
        <row r="48218">
          <cell r="A48218">
            <v>695192944</v>
          </cell>
          <cell r="B48218">
            <v>37</v>
          </cell>
        </row>
        <row r="48219">
          <cell r="A48219">
            <v>695192945</v>
          </cell>
          <cell r="B48219">
            <v>33</v>
          </cell>
        </row>
        <row r="48220">
          <cell r="A48220">
            <v>695192948</v>
          </cell>
          <cell r="B48220">
            <v>27</v>
          </cell>
        </row>
        <row r="48221">
          <cell r="A48221">
            <v>695192949</v>
          </cell>
          <cell r="B48221">
            <v>33</v>
          </cell>
        </row>
        <row r="48222">
          <cell r="A48222">
            <v>695192950</v>
          </cell>
          <cell r="B48222">
            <v>33</v>
          </cell>
        </row>
        <row r="48223">
          <cell r="A48223">
            <v>695192951</v>
          </cell>
          <cell r="B48223">
            <v>33</v>
          </cell>
        </row>
        <row r="48224">
          <cell r="A48224">
            <v>695192952</v>
          </cell>
          <cell r="B48224">
            <v>33</v>
          </cell>
        </row>
        <row r="48225">
          <cell r="A48225">
            <v>695192953</v>
          </cell>
          <cell r="B48225">
            <v>33</v>
          </cell>
        </row>
        <row r="48226">
          <cell r="A48226">
            <v>695192954</v>
          </cell>
          <cell r="B48226">
            <v>33</v>
          </cell>
        </row>
        <row r="48227">
          <cell r="A48227">
            <v>695192955</v>
          </cell>
          <cell r="B48227">
            <v>45</v>
          </cell>
        </row>
        <row r="48228">
          <cell r="A48228">
            <v>695192956</v>
          </cell>
          <cell r="B48228">
            <v>45</v>
          </cell>
        </row>
        <row r="48229">
          <cell r="A48229">
            <v>695192957</v>
          </cell>
          <cell r="B48229">
            <v>16</v>
          </cell>
        </row>
        <row r="48230">
          <cell r="A48230">
            <v>695192958</v>
          </cell>
          <cell r="B48230">
            <v>42</v>
          </cell>
        </row>
        <row r="48231">
          <cell r="A48231">
            <v>695192959</v>
          </cell>
          <cell r="B48231">
            <v>16</v>
          </cell>
        </row>
        <row r="48232">
          <cell r="A48232">
            <v>695192960</v>
          </cell>
          <cell r="B48232">
            <v>53</v>
          </cell>
        </row>
        <row r="48233">
          <cell r="A48233">
            <v>695192961</v>
          </cell>
          <cell r="B48233">
            <v>53</v>
          </cell>
        </row>
        <row r="48234">
          <cell r="A48234">
            <v>695192962</v>
          </cell>
          <cell r="B48234">
            <v>53</v>
          </cell>
        </row>
        <row r="48235">
          <cell r="A48235">
            <v>695192963</v>
          </cell>
          <cell r="B48235">
            <v>53</v>
          </cell>
        </row>
        <row r="48236">
          <cell r="A48236">
            <v>695192964</v>
          </cell>
          <cell r="B48236">
            <v>53</v>
          </cell>
        </row>
        <row r="48237">
          <cell r="A48237">
            <v>695192965</v>
          </cell>
          <cell r="B48237">
            <v>53</v>
          </cell>
        </row>
        <row r="48238">
          <cell r="A48238">
            <v>695192966</v>
          </cell>
          <cell r="B48238">
            <v>41</v>
          </cell>
        </row>
        <row r="48239">
          <cell r="A48239">
            <v>695192967</v>
          </cell>
          <cell r="B48239">
            <v>41</v>
          </cell>
        </row>
        <row r="48240">
          <cell r="A48240">
            <v>695192968</v>
          </cell>
          <cell r="B48240">
            <v>32</v>
          </cell>
        </row>
        <row r="48241">
          <cell r="A48241">
            <v>695192969</v>
          </cell>
          <cell r="B48241">
            <v>16</v>
          </cell>
        </row>
        <row r="48242">
          <cell r="A48242">
            <v>695192970</v>
          </cell>
          <cell r="B48242">
            <v>16</v>
          </cell>
        </row>
        <row r="48243">
          <cell r="A48243">
            <v>695192973</v>
          </cell>
          <cell r="B48243">
            <v>45</v>
          </cell>
        </row>
        <row r="48244">
          <cell r="A48244">
            <v>695192974</v>
          </cell>
          <cell r="B48244">
            <v>48</v>
          </cell>
        </row>
        <row r="48245">
          <cell r="A48245">
            <v>695192975</v>
          </cell>
          <cell r="B48245">
            <v>45</v>
          </cell>
        </row>
        <row r="48246">
          <cell r="A48246">
            <v>695192976</v>
          </cell>
          <cell r="B48246">
            <v>31</v>
          </cell>
        </row>
        <row r="48247">
          <cell r="A48247">
            <v>695192977</v>
          </cell>
          <cell r="B48247">
            <v>31</v>
          </cell>
        </row>
        <row r="48248">
          <cell r="A48248">
            <v>695192978</v>
          </cell>
          <cell r="B48248">
            <v>31</v>
          </cell>
        </row>
        <row r="48249">
          <cell r="A48249">
            <v>695192979</v>
          </cell>
          <cell r="B48249">
            <v>31</v>
          </cell>
        </row>
        <row r="48250">
          <cell r="A48250">
            <v>695192980</v>
          </cell>
          <cell r="B48250">
            <v>31</v>
          </cell>
        </row>
        <row r="48251">
          <cell r="A48251">
            <v>695192981</v>
          </cell>
          <cell r="B48251">
            <v>38</v>
          </cell>
        </row>
        <row r="48252">
          <cell r="A48252">
            <v>695192983</v>
          </cell>
          <cell r="B48252">
            <v>16</v>
          </cell>
        </row>
        <row r="48253">
          <cell r="A48253">
            <v>695192985</v>
          </cell>
          <cell r="B48253">
            <v>16</v>
          </cell>
        </row>
        <row r="48254">
          <cell r="A48254">
            <v>695192986</v>
          </cell>
          <cell r="B48254">
            <v>16</v>
          </cell>
        </row>
        <row r="48255">
          <cell r="A48255">
            <v>695192987</v>
          </cell>
          <cell r="B48255">
            <v>16</v>
          </cell>
        </row>
        <row r="48256">
          <cell r="A48256">
            <v>695192988</v>
          </cell>
          <cell r="B48256">
            <v>35</v>
          </cell>
        </row>
        <row r="48257">
          <cell r="A48257">
            <v>695192989</v>
          </cell>
          <cell r="B48257">
            <v>35</v>
          </cell>
        </row>
        <row r="48258">
          <cell r="A48258">
            <v>695192990</v>
          </cell>
          <cell r="B48258">
            <v>35</v>
          </cell>
        </row>
        <row r="48259">
          <cell r="A48259">
            <v>695192991</v>
          </cell>
          <cell r="B48259">
            <v>35</v>
          </cell>
        </row>
        <row r="48260">
          <cell r="A48260">
            <v>695192992</v>
          </cell>
          <cell r="B48260">
            <v>40</v>
          </cell>
        </row>
        <row r="48261">
          <cell r="A48261">
            <v>695192995</v>
          </cell>
          <cell r="B48261">
            <v>39</v>
          </cell>
        </row>
        <row r="48262">
          <cell r="A48262">
            <v>695192996</v>
          </cell>
          <cell r="B48262">
            <v>16</v>
          </cell>
        </row>
        <row r="48263">
          <cell r="A48263">
            <v>695192997</v>
          </cell>
          <cell r="B48263">
            <v>16</v>
          </cell>
        </row>
        <row r="48264">
          <cell r="A48264">
            <v>695192998</v>
          </cell>
          <cell r="B48264">
            <v>16</v>
          </cell>
        </row>
        <row r="48265">
          <cell r="A48265">
            <v>695192999</v>
          </cell>
          <cell r="B48265">
            <v>16</v>
          </cell>
        </row>
        <row r="48266">
          <cell r="A48266">
            <v>695193000</v>
          </cell>
          <cell r="B48266">
            <v>16</v>
          </cell>
        </row>
        <row r="48267">
          <cell r="A48267">
            <v>695193002</v>
          </cell>
          <cell r="B48267">
            <v>38</v>
          </cell>
        </row>
        <row r="48268">
          <cell r="A48268">
            <v>695193003</v>
          </cell>
          <cell r="B48268">
            <v>38</v>
          </cell>
        </row>
        <row r="48269">
          <cell r="A48269">
            <v>695193004</v>
          </cell>
          <cell r="B48269">
            <v>38</v>
          </cell>
        </row>
        <row r="48270">
          <cell r="A48270">
            <v>695193005</v>
          </cell>
          <cell r="B48270">
            <v>40</v>
          </cell>
        </row>
        <row r="48271">
          <cell r="A48271">
            <v>695193006</v>
          </cell>
          <cell r="B48271">
            <v>40</v>
          </cell>
        </row>
        <row r="48272">
          <cell r="A48272">
            <v>695193007</v>
          </cell>
          <cell r="B48272">
            <v>40</v>
          </cell>
        </row>
        <row r="48273">
          <cell r="A48273">
            <v>695193008</v>
          </cell>
          <cell r="B48273">
            <v>37</v>
          </cell>
        </row>
        <row r="48274">
          <cell r="A48274">
            <v>695193009</v>
          </cell>
          <cell r="B48274">
            <v>37</v>
          </cell>
        </row>
        <row r="48275">
          <cell r="A48275">
            <v>695193010</v>
          </cell>
          <cell r="B48275">
            <v>32</v>
          </cell>
        </row>
        <row r="48276">
          <cell r="A48276">
            <v>695193011</v>
          </cell>
          <cell r="B48276">
            <v>32</v>
          </cell>
        </row>
        <row r="48277">
          <cell r="A48277">
            <v>695193012</v>
          </cell>
          <cell r="B48277">
            <v>47</v>
          </cell>
        </row>
        <row r="48278">
          <cell r="A48278">
            <v>695193014</v>
          </cell>
          <cell r="B48278">
            <v>24</v>
          </cell>
        </row>
        <row r="48279">
          <cell r="A48279">
            <v>695193015</v>
          </cell>
          <cell r="B48279">
            <v>23</v>
          </cell>
        </row>
        <row r="48280">
          <cell r="A48280">
            <v>695193016</v>
          </cell>
          <cell r="B48280">
            <v>24</v>
          </cell>
        </row>
        <row r="48281">
          <cell r="A48281">
            <v>695193017</v>
          </cell>
          <cell r="B48281">
            <v>23</v>
          </cell>
        </row>
        <row r="48282">
          <cell r="A48282">
            <v>695193018</v>
          </cell>
          <cell r="B48282">
            <v>24</v>
          </cell>
        </row>
        <row r="48283">
          <cell r="A48283">
            <v>695193019</v>
          </cell>
          <cell r="B48283">
            <v>24</v>
          </cell>
        </row>
        <row r="48284">
          <cell r="A48284">
            <v>695193020</v>
          </cell>
          <cell r="B48284">
            <v>23</v>
          </cell>
        </row>
        <row r="48285">
          <cell r="A48285">
            <v>695193021</v>
          </cell>
          <cell r="B48285">
            <v>23</v>
          </cell>
        </row>
        <row r="48286">
          <cell r="A48286">
            <v>695193022</v>
          </cell>
          <cell r="B48286">
            <v>23</v>
          </cell>
        </row>
        <row r="48287">
          <cell r="A48287">
            <v>695193023</v>
          </cell>
          <cell r="B48287">
            <v>24</v>
          </cell>
        </row>
        <row r="48288">
          <cell r="A48288">
            <v>695193031</v>
          </cell>
          <cell r="B48288" t="str">
            <v>(en blanco)</v>
          </cell>
        </row>
        <row r="48289">
          <cell r="A48289">
            <v>695193036</v>
          </cell>
          <cell r="B48289">
            <v>24</v>
          </cell>
        </row>
        <row r="48290">
          <cell r="A48290">
            <v>695193037</v>
          </cell>
          <cell r="B48290">
            <v>25</v>
          </cell>
        </row>
        <row r="48291">
          <cell r="A48291">
            <v>695193038</v>
          </cell>
          <cell r="B48291">
            <v>25</v>
          </cell>
        </row>
        <row r="48292">
          <cell r="A48292">
            <v>695193039</v>
          </cell>
          <cell r="B48292">
            <v>25</v>
          </cell>
        </row>
        <row r="48293">
          <cell r="A48293">
            <v>695193040</v>
          </cell>
          <cell r="B48293">
            <v>24</v>
          </cell>
        </row>
        <row r="48294">
          <cell r="A48294">
            <v>695193041</v>
          </cell>
          <cell r="B48294">
            <v>24</v>
          </cell>
        </row>
        <row r="48295">
          <cell r="A48295">
            <v>695193042</v>
          </cell>
          <cell r="B48295">
            <v>25</v>
          </cell>
        </row>
        <row r="48296">
          <cell r="A48296">
            <v>695193043</v>
          </cell>
          <cell r="B48296">
            <v>25</v>
          </cell>
        </row>
        <row r="48297">
          <cell r="A48297">
            <v>695193044</v>
          </cell>
          <cell r="B48297">
            <v>31</v>
          </cell>
        </row>
        <row r="48298">
          <cell r="A48298">
            <v>695193045</v>
          </cell>
          <cell r="B48298">
            <v>23</v>
          </cell>
        </row>
        <row r="48299">
          <cell r="A48299">
            <v>695193046</v>
          </cell>
          <cell r="B48299">
            <v>23</v>
          </cell>
        </row>
        <row r="48300">
          <cell r="A48300">
            <v>695193047</v>
          </cell>
          <cell r="B48300">
            <v>23</v>
          </cell>
        </row>
        <row r="48301">
          <cell r="A48301">
            <v>695193048</v>
          </cell>
          <cell r="B48301">
            <v>23</v>
          </cell>
        </row>
        <row r="48302">
          <cell r="A48302">
            <v>695193049</v>
          </cell>
          <cell r="B48302">
            <v>23</v>
          </cell>
        </row>
        <row r="48303">
          <cell r="A48303">
            <v>695193050</v>
          </cell>
          <cell r="B48303">
            <v>27</v>
          </cell>
        </row>
        <row r="48304">
          <cell r="A48304">
            <v>695193051</v>
          </cell>
          <cell r="B48304">
            <v>26</v>
          </cell>
        </row>
        <row r="48305">
          <cell r="A48305">
            <v>695193052</v>
          </cell>
          <cell r="B48305">
            <v>26</v>
          </cell>
        </row>
        <row r="48306">
          <cell r="A48306">
            <v>695193053</v>
          </cell>
          <cell r="B48306">
            <v>26</v>
          </cell>
        </row>
        <row r="48307">
          <cell r="A48307">
            <v>695193054</v>
          </cell>
          <cell r="B48307">
            <v>26</v>
          </cell>
        </row>
        <row r="48308">
          <cell r="A48308">
            <v>695193055</v>
          </cell>
          <cell r="B48308">
            <v>26</v>
          </cell>
        </row>
        <row r="48309">
          <cell r="A48309">
            <v>695193056</v>
          </cell>
          <cell r="B48309">
            <v>26</v>
          </cell>
        </row>
        <row r="48310">
          <cell r="A48310">
            <v>695193058</v>
          </cell>
          <cell r="B48310">
            <v>26</v>
          </cell>
        </row>
        <row r="48311">
          <cell r="A48311">
            <v>695193061</v>
          </cell>
          <cell r="B48311">
            <v>26</v>
          </cell>
        </row>
        <row r="48312">
          <cell r="A48312">
            <v>695193062</v>
          </cell>
          <cell r="B48312">
            <v>27</v>
          </cell>
        </row>
        <row r="48313">
          <cell r="A48313">
            <v>695193064</v>
          </cell>
          <cell r="B48313" t="str">
            <v>(en blanco)</v>
          </cell>
        </row>
        <row r="48314">
          <cell r="A48314">
            <v>695193069</v>
          </cell>
          <cell r="B48314" t="str">
            <v>(en blanco)</v>
          </cell>
        </row>
        <row r="48315">
          <cell r="A48315">
            <v>695193072</v>
          </cell>
          <cell r="B48315">
            <v>28</v>
          </cell>
        </row>
        <row r="48316">
          <cell r="A48316">
            <v>695193073</v>
          </cell>
          <cell r="B48316">
            <v>28</v>
          </cell>
        </row>
        <row r="48317">
          <cell r="A48317">
            <v>695193074</v>
          </cell>
          <cell r="B48317">
            <v>33</v>
          </cell>
        </row>
        <row r="48318">
          <cell r="A48318">
            <v>695193075</v>
          </cell>
          <cell r="B48318">
            <v>34</v>
          </cell>
        </row>
        <row r="48319">
          <cell r="A48319">
            <v>695193076</v>
          </cell>
          <cell r="B48319">
            <v>34</v>
          </cell>
        </row>
        <row r="48320">
          <cell r="A48320">
            <v>695193078</v>
          </cell>
          <cell r="B48320">
            <v>38</v>
          </cell>
        </row>
        <row r="48321">
          <cell r="A48321">
            <v>695193079</v>
          </cell>
          <cell r="B48321">
            <v>44</v>
          </cell>
        </row>
        <row r="48322">
          <cell r="A48322">
            <v>695193080</v>
          </cell>
          <cell r="B48322">
            <v>48</v>
          </cell>
        </row>
        <row r="48323">
          <cell r="A48323">
            <v>695193081</v>
          </cell>
          <cell r="B48323">
            <v>40</v>
          </cell>
        </row>
        <row r="48324">
          <cell r="A48324">
            <v>695193083</v>
          </cell>
          <cell r="B48324">
            <v>36</v>
          </cell>
        </row>
        <row r="48325">
          <cell r="A48325">
            <v>695193086</v>
          </cell>
          <cell r="B48325">
            <v>41</v>
          </cell>
        </row>
        <row r="48326">
          <cell r="A48326">
            <v>695193087</v>
          </cell>
          <cell r="B48326">
            <v>41</v>
          </cell>
        </row>
        <row r="48327">
          <cell r="A48327">
            <v>695193090</v>
          </cell>
          <cell r="B48327">
            <v>45</v>
          </cell>
        </row>
        <row r="48328">
          <cell r="A48328">
            <v>695193091</v>
          </cell>
          <cell r="B48328">
            <v>45</v>
          </cell>
        </row>
        <row r="48329">
          <cell r="A48329">
            <v>695193092</v>
          </cell>
          <cell r="B48329">
            <v>45</v>
          </cell>
        </row>
        <row r="48330">
          <cell r="A48330">
            <v>695193093</v>
          </cell>
          <cell r="B48330">
            <v>43</v>
          </cell>
        </row>
        <row r="48331">
          <cell r="A48331">
            <v>695193094</v>
          </cell>
          <cell r="B48331">
            <v>43</v>
          </cell>
        </row>
        <row r="48332">
          <cell r="A48332">
            <v>695193097</v>
          </cell>
          <cell r="B48332">
            <v>36</v>
          </cell>
        </row>
        <row r="48333">
          <cell r="A48333">
            <v>695193098</v>
          </cell>
          <cell r="B48333">
            <v>36</v>
          </cell>
        </row>
        <row r="48334">
          <cell r="A48334">
            <v>695193099</v>
          </cell>
          <cell r="B48334">
            <v>36</v>
          </cell>
        </row>
        <row r="48335">
          <cell r="A48335">
            <v>695193100</v>
          </cell>
          <cell r="B48335">
            <v>36</v>
          </cell>
        </row>
        <row r="48336">
          <cell r="A48336">
            <v>695193102</v>
          </cell>
          <cell r="B48336">
            <v>41</v>
          </cell>
        </row>
        <row r="48337">
          <cell r="A48337">
            <v>695193103</v>
          </cell>
          <cell r="B48337">
            <v>41</v>
          </cell>
        </row>
        <row r="48338">
          <cell r="A48338">
            <v>695193104</v>
          </cell>
          <cell r="B48338">
            <v>50</v>
          </cell>
        </row>
        <row r="48339">
          <cell r="A48339">
            <v>695193105</v>
          </cell>
          <cell r="B48339">
            <v>50</v>
          </cell>
        </row>
        <row r="48340">
          <cell r="A48340">
            <v>695193106</v>
          </cell>
          <cell r="B48340">
            <v>47</v>
          </cell>
        </row>
        <row r="48341">
          <cell r="A48341">
            <v>695193107</v>
          </cell>
          <cell r="B48341">
            <v>47</v>
          </cell>
        </row>
        <row r="48342">
          <cell r="A48342">
            <v>695193109</v>
          </cell>
          <cell r="B48342">
            <v>48</v>
          </cell>
        </row>
        <row r="48343">
          <cell r="A48343">
            <v>695193110</v>
          </cell>
          <cell r="B48343">
            <v>48</v>
          </cell>
        </row>
        <row r="48344">
          <cell r="A48344">
            <v>695193112</v>
          </cell>
          <cell r="B48344">
            <v>47</v>
          </cell>
        </row>
        <row r="48345">
          <cell r="A48345">
            <v>695193113</v>
          </cell>
          <cell r="B48345">
            <v>41</v>
          </cell>
        </row>
        <row r="48346">
          <cell r="A48346">
            <v>695193114</v>
          </cell>
          <cell r="B48346">
            <v>41</v>
          </cell>
        </row>
        <row r="48347">
          <cell r="A48347">
            <v>695193115</v>
          </cell>
          <cell r="B48347">
            <v>39</v>
          </cell>
        </row>
        <row r="48348">
          <cell r="A48348">
            <v>695193116</v>
          </cell>
          <cell r="B48348">
            <v>37</v>
          </cell>
        </row>
        <row r="48349">
          <cell r="A48349">
            <v>695193119</v>
          </cell>
          <cell r="B48349">
            <v>41</v>
          </cell>
        </row>
        <row r="48350">
          <cell r="A48350">
            <v>695193122</v>
          </cell>
          <cell r="B48350">
            <v>37</v>
          </cell>
        </row>
        <row r="48351">
          <cell r="A48351">
            <v>695193123</v>
          </cell>
          <cell r="B48351">
            <v>38</v>
          </cell>
        </row>
        <row r="48352">
          <cell r="A48352">
            <v>695193125</v>
          </cell>
          <cell r="B48352">
            <v>40</v>
          </cell>
        </row>
        <row r="48353">
          <cell r="A48353">
            <v>695193127</v>
          </cell>
          <cell r="B48353">
            <v>35</v>
          </cell>
        </row>
        <row r="48354">
          <cell r="A48354">
            <v>695193129</v>
          </cell>
          <cell r="B48354">
            <v>30</v>
          </cell>
        </row>
        <row r="48355">
          <cell r="A48355">
            <v>695193130</v>
          </cell>
          <cell r="B48355">
            <v>37</v>
          </cell>
        </row>
        <row r="48356">
          <cell r="A48356">
            <v>695193131</v>
          </cell>
          <cell r="B48356">
            <v>37</v>
          </cell>
        </row>
        <row r="48357">
          <cell r="A48357">
            <v>695193132</v>
          </cell>
          <cell r="B48357">
            <v>37</v>
          </cell>
        </row>
        <row r="48358">
          <cell r="A48358">
            <v>695193133</v>
          </cell>
          <cell r="B48358">
            <v>35</v>
          </cell>
        </row>
        <row r="48359">
          <cell r="A48359">
            <v>695193134</v>
          </cell>
          <cell r="B48359">
            <v>35</v>
          </cell>
        </row>
        <row r="48360">
          <cell r="A48360">
            <v>695193135</v>
          </cell>
          <cell r="B48360">
            <v>27</v>
          </cell>
        </row>
        <row r="48361">
          <cell r="A48361">
            <v>695193136</v>
          </cell>
          <cell r="B48361" t="str">
            <v>(en blanco)</v>
          </cell>
        </row>
        <row r="48362">
          <cell r="A48362">
            <v>695193137</v>
          </cell>
          <cell r="B48362" t="str">
            <v>(en blanco)</v>
          </cell>
        </row>
        <row r="48363">
          <cell r="A48363">
            <v>695193139</v>
          </cell>
          <cell r="B48363">
            <v>26</v>
          </cell>
        </row>
        <row r="48364">
          <cell r="A48364">
            <v>695193140</v>
          </cell>
          <cell r="B48364">
            <v>34</v>
          </cell>
        </row>
        <row r="48365">
          <cell r="A48365">
            <v>695193141</v>
          </cell>
          <cell r="B48365">
            <v>29</v>
          </cell>
        </row>
        <row r="48366">
          <cell r="A48366">
            <v>695193142</v>
          </cell>
          <cell r="B48366">
            <v>31</v>
          </cell>
        </row>
        <row r="48367">
          <cell r="A48367">
            <v>695193143</v>
          </cell>
          <cell r="B48367">
            <v>31</v>
          </cell>
        </row>
        <row r="48368">
          <cell r="A48368">
            <v>695193144</v>
          </cell>
          <cell r="B48368">
            <v>31</v>
          </cell>
        </row>
        <row r="48369">
          <cell r="A48369">
            <v>695193145</v>
          </cell>
          <cell r="B48369">
            <v>38</v>
          </cell>
        </row>
        <row r="48370">
          <cell r="A48370">
            <v>695193146</v>
          </cell>
          <cell r="B48370">
            <v>35</v>
          </cell>
        </row>
        <row r="48371">
          <cell r="A48371">
            <v>695193148</v>
          </cell>
          <cell r="B48371">
            <v>43</v>
          </cell>
        </row>
        <row r="48372">
          <cell r="A48372">
            <v>695193149</v>
          </cell>
          <cell r="B48372">
            <v>36</v>
          </cell>
        </row>
        <row r="48373">
          <cell r="A48373">
            <v>695193150</v>
          </cell>
          <cell r="B48373">
            <v>36</v>
          </cell>
        </row>
        <row r="48374">
          <cell r="A48374">
            <v>695193152</v>
          </cell>
          <cell r="B48374">
            <v>35</v>
          </cell>
        </row>
        <row r="48375">
          <cell r="A48375">
            <v>695193153</v>
          </cell>
          <cell r="B48375">
            <v>39</v>
          </cell>
        </row>
        <row r="48376">
          <cell r="A48376">
            <v>695193154</v>
          </cell>
          <cell r="B48376">
            <v>39</v>
          </cell>
        </row>
        <row r="48377">
          <cell r="A48377">
            <v>695193156</v>
          </cell>
          <cell r="B48377">
            <v>39</v>
          </cell>
        </row>
        <row r="48378">
          <cell r="A48378">
            <v>695193157</v>
          </cell>
          <cell r="B48378">
            <v>41</v>
          </cell>
        </row>
        <row r="48379">
          <cell r="A48379">
            <v>695193158</v>
          </cell>
          <cell r="B48379">
            <v>26</v>
          </cell>
        </row>
        <row r="48380">
          <cell r="A48380">
            <v>695193159</v>
          </cell>
          <cell r="B48380">
            <v>25</v>
          </cell>
        </row>
        <row r="48381">
          <cell r="A48381">
            <v>695193160</v>
          </cell>
          <cell r="B48381">
            <v>38</v>
          </cell>
        </row>
        <row r="48382">
          <cell r="A48382">
            <v>695193161</v>
          </cell>
          <cell r="B48382">
            <v>38</v>
          </cell>
        </row>
        <row r="48383">
          <cell r="A48383">
            <v>695193162</v>
          </cell>
          <cell r="B48383">
            <v>27</v>
          </cell>
        </row>
        <row r="48384">
          <cell r="A48384">
            <v>695193163</v>
          </cell>
          <cell r="B48384">
            <v>27</v>
          </cell>
        </row>
        <row r="48385">
          <cell r="A48385">
            <v>695193164</v>
          </cell>
          <cell r="B48385">
            <v>27</v>
          </cell>
        </row>
        <row r="48386">
          <cell r="A48386">
            <v>695193165</v>
          </cell>
          <cell r="B48386">
            <v>26</v>
          </cell>
        </row>
        <row r="48387">
          <cell r="A48387">
            <v>695193166</v>
          </cell>
          <cell r="B48387" t="str">
            <v>(en blanco)</v>
          </cell>
        </row>
        <row r="48388">
          <cell r="A48388">
            <v>695193168</v>
          </cell>
          <cell r="B48388" t="str">
            <v>(en blanco)</v>
          </cell>
        </row>
        <row r="48389">
          <cell r="A48389">
            <v>695193169</v>
          </cell>
          <cell r="B48389" t="str">
            <v>(en blanco)</v>
          </cell>
        </row>
        <row r="48390">
          <cell r="A48390">
            <v>695193170</v>
          </cell>
          <cell r="B48390" t="str">
            <v>(en blanco)</v>
          </cell>
        </row>
        <row r="48391">
          <cell r="A48391">
            <v>695193171</v>
          </cell>
          <cell r="B48391" t="str">
            <v>(en blanco)</v>
          </cell>
        </row>
        <row r="48392">
          <cell r="A48392">
            <v>695193173</v>
          </cell>
          <cell r="B48392">
            <v>42</v>
          </cell>
        </row>
        <row r="48393">
          <cell r="A48393">
            <v>695193174</v>
          </cell>
          <cell r="B48393">
            <v>42</v>
          </cell>
        </row>
        <row r="48394">
          <cell r="A48394">
            <v>695193176</v>
          </cell>
          <cell r="B48394">
            <v>40</v>
          </cell>
        </row>
        <row r="48395">
          <cell r="A48395">
            <v>695193177</v>
          </cell>
          <cell r="B48395">
            <v>35</v>
          </cell>
        </row>
        <row r="48396">
          <cell r="A48396">
            <v>695193179</v>
          </cell>
          <cell r="B48396">
            <v>43</v>
          </cell>
        </row>
        <row r="48397">
          <cell r="A48397">
            <v>695193182</v>
          </cell>
          <cell r="B48397">
            <v>38</v>
          </cell>
        </row>
        <row r="48398">
          <cell r="A48398">
            <v>695193183</v>
          </cell>
          <cell r="B48398">
            <v>42</v>
          </cell>
        </row>
        <row r="48399">
          <cell r="A48399">
            <v>695193184</v>
          </cell>
          <cell r="B48399">
            <v>43</v>
          </cell>
        </row>
        <row r="48400">
          <cell r="A48400">
            <v>695193185</v>
          </cell>
          <cell r="B48400">
            <v>30</v>
          </cell>
        </row>
        <row r="48401">
          <cell r="A48401">
            <v>695193186</v>
          </cell>
          <cell r="B48401">
            <v>47</v>
          </cell>
        </row>
        <row r="48402">
          <cell r="A48402">
            <v>695193187</v>
          </cell>
          <cell r="B48402">
            <v>39</v>
          </cell>
        </row>
        <row r="48403">
          <cell r="A48403">
            <v>695193188</v>
          </cell>
          <cell r="B48403">
            <v>35</v>
          </cell>
        </row>
        <row r="48404">
          <cell r="A48404">
            <v>695193189</v>
          </cell>
          <cell r="B48404">
            <v>41</v>
          </cell>
        </row>
        <row r="48405">
          <cell r="A48405">
            <v>695193190</v>
          </cell>
          <cell r="B48405">
            <v>52</v>
          </cell>
        </row>
        <row r="48406">
          <cell r="A48406">
            <v>695193192</v>
          </cell>
          <cell r="B48406">
            <v>52</v>
          </cell>
        </row>
        <row r="48407">
          <cell r="A48407">
            <v>695193193</v>
          </cell>
          <cell r="B48407">
            <v>38</v>
          </cell>
        </row>
        <row r="48408">
          <cell r="A48408">
            <v>695193194</v>
          </cell>
          <cell r="B48408">
            <v>40</v>
          </cell>
        </row>
        <row r="48409">
          <cell r="A48409">
            <v>695193196</v>
          </cell>
          <cell r="B48409" t="str">
            <v>(en blanco)</v>
          </cell>
        </row>
        <row r="48410">
          <cell r="A48410">
            <v>695193197</v>
          </cell>
          <cell r="B48410">
            <v>50</v>
          </cell>
        </row>
        <row r="48411">
          <cell r="A48411">
            <v>695193198</v>
          </cell>
          <cell r="B48411">
            <v>50</v>
          </cell>
        </row>
        <row r="48412">
          <cell r="A48412">
            <v>695193199</v>
          </cell>
          <cell r="B48412">
            <v>41</v>
          </cell>
        </row>
        <row r="48413">
          <cell r="A48413">
            <v>695193200</v>
          </cell>
          <cell r="B48413">
            <v>46</v>
          </cell>
        </row>
        <row r="48414">
          <cell r="A48414">
            <v>695193201</v>
          </cell>
          <cell r="B48414">
            <v>43</v>
          </cell>
        </row>
        <row r="48415">
          <cell r="A48415">
            <v>695193202</v>
          </cell>
          <cell r="B48415">
            <v>47</v>
          </cell>
        </row>
        <row r="48416">
          <cell r="A48416">
            <v>695193203</v>
          </cell>
          <cell r="B48416">
            <v>47</v>
          </cell>
        </row>
        <row r="48417">
          <cell r="A48417">
            <v>695193204</v>
          </cell>
          <cell r="B48417">
            <v>47</v>
          </cell>
        </row>
        <row r="48418">
          <cell r="A48418">
            <v>695193205</v>
          </cell>
          <cell r="B48418">
            <v>45</v>
          </cell>
        </row>
        <row r="48419">
          <cell r="A48419">
            <v>695193206</v>
          </cell>
          <cell r="B48419">
            <v>45</v>
          </cell>
        </row>
        <row r="48420">
          <cell r="A48420">
            <v>695193207</v>
          </cell>
          <cell r="B48420">
            <v>45</v>
          </cell>
        </row>
        <row r="48421">
          <cell r="A48421">
            <v>695193208</v>
          </cell>
          <cell r="B48421">
            <v>45</v>
          </cell>
        </row>
        <row r="48422">
          <cell r="A48422">
            <v>695193209</v>
          </cell>
          <cell r="B48422">
            <v>45</v>
          </cell>
        </row>
        <row r="48423">
          <cell r="A48423">
            <v>695193210</v>
          </cell>
          <cell r="B48423">
            <v>51</v>
          </cell>
        </row>
        <row r="48424">
          <cell r="A48424">
            <v>695193211</v>
          </cell>
          <cell r="B48424">
            <v>46</v>
          </cell>
        </row>
        <row r="48425">
          <cell r="A48425">
            <v>695193212</v>
          </cell>
          <cell r="B48425">
            <v>48</v>
          </cell>
        </row>
        <row r="48426">
          <cell r="A48426">
            <v>695193213</v>
          </cell>
          <cell r="B48426">
            <v>48</v>
          </cell>
        </row>
        <row r="48427">
          <cell r="A48427">
            <v>695193215</v>
          </cell>
          <cell r="B48427">
            <v>48</v>
          </cell>
        </row>
        <row r="48428">
          <cell r="A48428">
            <v>695193216</v>
          </cell>
          <cell r="B48428">
            <v>41</v>
          </cell>
        </row>
        <row r="48429">
          <cell r="A48429">
            <v>695193217</v>
          </cell>
          <cell r="B48429">
            <v>46</v>
          </cell>
        </row>
        <row r="48430">
          <cell r="A48430">
            <v>695193218</v>
          </cell>
          <cell r="B48430">
            <v>45</v>
          </cell>
        </row>
        <row r="48431">
          <cell r="A48431">
            <v>695193219</v>
          </cell>
          <cell r="B48431">
            <v>45</v>
          </cell>
        </row>
        <row r="48432">
          <cell r="A48432">
            <v>695193220</v>
          </cell>
          <cell r="B48432">
            <v>45</v>
          </cell>
        </row>
        <row r="48433">
          <cell r="A48433">
            <v>695193221</v>
          </cell>
          <cell r="B48433">
            <v>46</v>
          </cell>
        </row>
        <row r="48434">
          <cell r="A48434">
            <v>695193222</v>
          </cell>
          <cell r="B48434">
            <v>43</v>
          </cell>
        </row>
        <row r="48435">
          <cell r="A48435">
            <v>695193223</v>
          </cell>
          <cell r="B48435">
            <v>43</v>
          </cell>
        </row>
        <row r="48436">
          <cell r="A48436">
            <v>695193224</v>
          </cell>
          <cell r="B48436">
            <v>43</v>
          </cell>
        </row>
        <row r="48437">
          <cell r="A48437">
            <v>695193225</v>
          </cell>
          <cell r="B48437">
            <v>43</v>
          </cell>
        </row>
        <row r="48438">
          <cell r="A48438">
            <v>695193226</v>
          </cell>
          <cell r="B48438">
            <v>54</v>
          </cell>
        </row>
        <row r="48439">
          <cell r="A48439">
            <v>695193227</v>
          </cell>
          <cell r="B48439">
            <v>54</v>
          </cell>
        </row>
        <row r="48440">
          <cell r="A48440">
            <v>695193228</v>
          </cell>
          <cell r="B48440">
            <v>40</v>
          </cell>
        </row>
        <row r="48441">
          <cell r="A48441">
            <v>695193229</v>
          </cell>
          <cell r="B48441">
            <v>40</v>
          </cell>
        </row>
        <row r="48442">
          <cell r="A48442">
            <v>695193230</v>
          </cell>
          <cell r="B48442">
            <v>40</v>
          </cell>
        </row>
        <row r="48443">
          <cell r="A48443">
            <v>695193231</v>
          </cell>
          <cell r="B48443">
            <v>40</v>
          </cell>
        </row>
        <row r="48444">
          <cell r="A48444">
            <v>695193232</v>
          </cell>
          <cell r="B48444">
            <v>51</v>
          </cell>
        </row>
        <row r="48445">
          <cell r="A48445">
            <v>695193233</v>
          </cell>
          <cell r="B48445">
            <v>51</v>
          </cell>
        </row>
        <row r="48446">
          <cell r="A48446">
            <v>695193234</v>
          </cell>
          <cell r="B48446">
            <v>51</v>
          </cell>
        </row>
        <row r="48447">
          <cell r="A48447">
            <v>695193235</v>
          </cell>
          <cell r="B48447">
            <v>51</v>
          </cell>
        </row>
        <row r="48448">
          <cell r="A48448">
            <v>695193236</v>
          </cell>
          <cell r="B48448">
            <v>51</v>
          </cell>
        </row>
        <row r="48449">
          <cell r="A48449">
            <v>695193237</v>
          </cell>
          <cell r="B48449">
            <v>51</v>
          </cell>
        </row>
        <row r="48450">
          <cell r="A48450">
            <v>695193238</v>
          </cell>
          <cell r="B48450">
            <v>41</v>
          </cell>
        </row>
        <row r="48451">
          <cell r="A48451">
            <v>695193239</v>
          </cell>
          <cell r="B48451">
            <v>48</v>
          </cell>
        </row>
        <row r="48452">
          <cell r="A48452">
            <v>695193240</v>
          </cell>
          <cell r="B48452">
            <v>48</v>
          </cell>
        </row>
        <row r="48453">
          <cell r="A48453">
            <v>695193241</v>
          </cell>
          <cell r="B48453">
            <v>48</v>
          </cell>
        </row>
        <row r="48454">
          <cell r="A48454">
            <v>695193242</v>
          </cell>
          <cell r="B48454">
            <v>48</v>
          </cell>
        </row>
        <row r="48455">
          <cell r="A48455">
            <v>695193243</v>
          </cell>
          <cell r="B48455">
            <v>48</v>
          </cell>
        </row>
        <row r="48456">
          <cell r="A48456">
            <v>695193244</v>
          </cell>
          <cell r="B48456">
            <v>44</v>
          </cell>
        </row>
        <row r="48457">
          <cell r="A48457">
            <v>695193246</v>
          </cell>
          <cell r="B48457">
            <v>44</v>
          </cell>
        </row>
        <row r="48458">
          <cell r="A48458">
            <v>695193247</v>
          </cell>
          <cell r="B48458">
            <v>45</v>
          </cell>
        </row>
        <row r="48459">
          <cell r="A48459">
            <v>695193248</v>
          </cell>
          <cell r="B48459">
            <v>40</v>
          </cell>
        </row>
        <row r="48460">
          <cell r="A48460">
            <v>695193249</v>
          </cell>
          <cell r="B48460">
            <v>40</v>
          </cell>
        </row>
        <row r="48461">
          <cell r="A48461">
            <v>695193250</v>
          </cell>
          <cell r="B48461">
            <v>40</v>
          </cell>
        </row>
        <row r="48462">
          <cell r="A48462">
            <v>695193251</v>
          </cell>
          <cell r="B48462">
            <v>40</v>
          </cell>
        </row>
        <row r="48463">
          <cell r="A48463">
            <v>695193252</v>
          </cell>
          <cell r="B48463">
            <v>40</v>
          </cell>
        </row>
        <row r="48464">
          <cell r="A48464">
            <v>695193253</v>
          </cell>
          <cell r="B48464">
            <v>40</v>
          </cell>
        </row>
        <row r="48465">
          <cell r="A48465">
            <v>695193254</v>
          </cell>
          <cell r="B48465">
            <v>46</v>
          </cell>
        </row>
        <row r="48466">
          <cell r="A48466">
            <v>695193255</v>
          </cell>
          <cell r="B48466">
            <v>42</v>
          </cell>
        </row>
        <row r="48467">
          <cell r="A48467">
            <v>695193256</v>
          </cell>
          <cell r="B48467">
            <v>42</v>
          </cell>
        </row>
        <row r="48468">
          <cell r="A48468">
            <v>695193257</v>
          </cell>
          <cell r="B48468">
            <v>42</v>
          </cell>
        </row>
        <row r="48469">
          <cell r="A48469">
            <v>695193258</v>
          </cell>
          <cell r="B48469">
            <v>42</v>
          </cell>
        </row>
        <row r="48470">
          <cell r="A48470">
            <v>695193259</v>
          </cell>
          <cell r="B48470">
            <v>42</v>
          </cell>
        </row>
        <row r="48471">
          <cell r="A48471">
            <v>695193260</v>
          </cell>
          <cell r="B48471">
            <v>44</v>
          </cell>
        </row>
        <row r="48472">
          <cell r="A48472">
            <v>695193261</v>
          </cell>
          <cell r="B48472">
            <v>44</v>
          </cell>
        </row>
        <row r="48473">
          <cell r="A48473">
            <v>695193262</v>
          </cell>
          <cell r="B48473">
            <v>44</v>
          </cell>
        </row>
        <row r="48474">
          <cell r="A48474">
            <v>695193263</v>
          </cell>
          <cell r="B48474">
            <v>30</v>
          </cell>
        </row>
        <row r="48475">
          <cell r="A48475">
            <v>695193264</v>
          </cell>
          <cell r="B48475">
            <v>41</v>
          </cell>
        </row>
        <row r="48476">
          <cell r="A48476">
            <v>695193265</v>
          </cell>
          <cell r="B48476">
            <v>41</v>
          </cell>
        </row>
        <row r="48477">
          <cell r="A48477">
            <v>695193266</v>
          </cell>
          <cell r="B48477">
            <v>47</v>
          </cell>
        </row>
        <row r="48478">
          <cell r="A48478">
            <v>695193267</v>
          </cell>
          <cell r="B48478">
            <v>47</v>
          </cell>
        </row>
        <row r="48479">
          <cell r="A48479">
            <v>695193268</v>
          </cell>
          <cell r="B48479">
            <v>47</v>
          </cell>
        </row>
        <row r="48480">
          <cell r="A48480">
            <v>695193271</v>
          </cell>
          <cell r="B48480">
            <v>40</v>
          </cell>
        </row>
        <row r="48481">
          <cell r="A48481">
            <v>695193273</v>
          </cell>
          <cell r="B48481">
            <v>51</v>
          </cell>
        </row>
        <row r="48482">
          <cell r="A48482">
            <v>695193274</v>
          </cell>
          <cell r="B48482">
            <v>37</v>
          </cell>
        </row>
        <row r="48483">
          <cell r="A48483">
            <v>695193275</v>
          </cell>
          <cell r="B48483">
            <v>37</v>
          </cell>
        </row>
        <row r="48484">
          <cell r="A48484">
            <v>695193276</v>
          </cell>
          <cell r="B48484">
            <v>44</v>
          </cell>
        </row>
        <row r="48485">
          <cell r="A48485">
            <v>695193277</v>
          </cell>
          <cell r="B48485">
            <v>44</v>
          </cell>
        </row>
        <row r="48486">
          <cell r="A48486">
            <v>695193278</v>
          </cell>
          <cell r="B48486">
            <v>44</v>
          </cell>
        </row>
        <row r="48487">
          <cell r="A48487">
            <v>695193281</v>
          </cell>
          <cell r="B48487">
            <v>32</v>
          </cell>
        </row>
        <row r="48488">
          <cell r="A48488">
            <v>695193282</v>
          </cell>
          <cell r="B48488">
            <v>32</v>
          </cell>
        </row>
        <row r="48489">
          <cell r="A48489">
            <v>695193283</v>
          </cell>
          <cell r="B48489">
            <v>34</v>
          </cell>
        </row>
        <row r="48490">
          <cell r="A48490">
            <v>695193285</v>
          </cell>
          <cell r="B48490">
            <v>33</v>
          </cell>
        </row>
        <row r="48491">
          <cell r="A48491">
            <v>695193286</v>
          </cell>
          <cell r="B48491">
            <v>38</v>
          </cell>
        </row>
        <row r="48492">
          <cell r="A48492">
            <v>695193288</v>
          </cell>
          <cell r="B48492">
            <v>34</v>
          </cell>
        </row>
        <row r="48493">
          <cell r="A48493">
            <v>695193290</v>
          </cell>
          <cell r="B48493">
            <v>39</v>
          </cell>
        </row>
        <row r="48494">
          <cell r="A48494">
            <v>695193291</v>
          </cell>
          <cell r="B48494">
            <v>39</v>
          </cell>
        </row>
        <row r="48495">
          <cell r="A48495">
            <v>695193296</v>
          </cell>
          <cell r="B48495">
            <v>33</v>
          </cell>
        </row>
        <row r="48496">
          <cell r="A48496">
            <v>695193407</v>
          </cell>
          <cell r="B48496">
            <v>26</v>
          </cell>
        </row>
        <row r="48497">
          <cell r="A48497">
            <v>695193413</v>
          </cell>
          <cell r="B48497">
            <v>38</v>
          </cell>
        </row>
        <row r="48498">
          <cell r="A48498">
            <v>695193414</v>
          </cell>
          <cell r="B48498">
            <v>38</v>
          </cell>
        </row>
        <row r="48499">
          <cell r="A48499">
            <v>695193416</v>
          </cell>
          <cell r="B48499">
            <v>39</v>
          </cell>
        </row>
        <row r="48500">
          <cell r="A48500">
            <v>695193417</v>
          </cell>
          <cell r="B48500">
            <v>39</v>
          </cell>
        </row>
        <row r="48501">
          <cell r="A48501">
            <v>695193418</v>
          </cell>
          <cell r="B48501">
            <v>39</v>
          </cell>
        </row>
        <row r="48502">
          <cell r="A48502">
            <v>695193419</v>
          </cell>
          <cell r="B48502">
            <v>39</v>
          </cell>
        </row>
        <row r="48503">
          <cell r="A48503">
            <v>695193420</v>
          </cell>
          <cell r="B48503">
            <v>32</v>
          </cell>
        </row>
        <row r="48504">
          <cell r="A48504">
            <v>695193421</v>
          </cell>
          <cell r="B48504">
            <v>32</v>
          </cell>
        </row>
        <row r="48505">
          <cell r="A48505">
            <v>695193422</v>
          </cell>
          <cell r="B48505">
            <v>32</v>
          </cell>
        </row>
        <row r="48506">
          <cell r="A48506">
            <v>695193423</v>
          </cell>
          <cell r="B48506">
            <v>32</v>
          </cell>
        </row>
        <row r="48507">
          <cell r="A48507">
            <v>695193424</v>
          </cell>
          <cell r="B48507">
            <v>32</v>
          </cell>
        </row>
        <row r="48508">
          <cell r="A48508">
            <v>695193425</v>
          </cell>
          <cell r="B48508">
            <v>32</v>
          </cell>
        </row>
        <row r="48509">
          <cell r="A48509">
            <v>695193427</v>
          </cell>
          <cell r="B48509">
            <v>33</v>
          </cell>
        </row>
        <row r="48510">
          <cell r="A48510">
            <v>695193428</v>
          </cell>
          <cell r="B48510" t="str">
            <v>(en blanco)</v>
          </cell>
        </row>
        <row r="48511">
          <cell r="A48511">
            <v>695193429</v>
          </cell>
          <cell r="B48511" t="str">
            <v>(en blanco)</v>
          </cell>
        </row>
        <row r="48512">
          <cell r="A48512">
            <v>695193431</v>
          </cell>
          <cell r="B48512" t="str">
            <v>(en blanco)</v>
          </cell>
        </row>
        <row r="48513">
          <cell r="A48513">
            <v>695193432</v>
          </cell>
          <cell r="B48513" t="str">
            <v>(en blanco)</v>
          </cell>
        </row>
        <row r="48514">
          <cell r="A48514">
            <v>695193433</v>
          </cell>
          <cell r="B48514" t="str">
            <v>(en blanco)</v>
          </cell>
        </row>
        <row r="48515">
          <cell r="A48515">
            <v>695193436</v>
          </cell>
          <cell r="B48515">
            <v>32</v>
          </cell>
        </row>
        <row r="48516">
          <cell r="A48516">
            <v>695193437</v>
          </cell>
          <cell r="B48516">
            <v>31</v>
          </cell>
        </row>
        <row r="48517">
          <cell r="A48517">
            <v>695193447</v>
          </cell>
          <cell r="B48517">
            <v>35</v>
          </cell>
        </row>
        <row r="48518">
          <cell r="A48518">
            <v>695193448</v>
          </cell>
          <cell r="B48518">
            <v>37</v>
          </cell>
        </row>
        <row r="48519">
          <cell r="A48519">
            <v>695193452</v>
          </cell>
          <cell r="B48519">
            <v>35</v>
          </cell>
        </row>
        <row r="48520">
          <cell r="A48520">
            <v>695193867</v>
          </cell>
          <cell r="B48520" t="str">
            <v>(en blanco)</v>
          </cell>
        </row>
        <row r="48521">
          <cell r="A48521">
            <v>695193868</v>
          </cell>
          <cell r="B48521" t="str">
            <v>(en blanco)</v>
          </cell>
        </row>
        <row r="48522">
          <cell r="A48522">
            <v>695193872</v>
          </cell>
          <cell r="B48522">
            <v>35</v>
          </cell>
        </row>
        <row r="48523">
          <cell r="A48523">
            <v>695193873</v>
          </cell>
          <cell r="B48523" t="str">
            <v>(en blanco)</v>
          </cell>
        </row>
        <row r="48524">
          <cell r="A48524">
            <v>695193876</v>
          </cell>
          <cell r="B48524" t="str">
            <v>(en blanco)</v>
          </cell>
        </row>
        <row r="48525">
          <cell r="A48525">
            <v>695193877</v>
          </cell>
          <cell r="B48525" t="str">
            <v>(en blanco)</v>
          </cell>
        </row>
        <row r="48526">
          <cell r="A48526">
            <v>695193878</v>
          </cell>
          <cell r="B48526" t="str">
            <v>(en blanco)</v>
          </cell>
        </row>
        <row r="48527">
          <cell r="A48527">
            <v>695193879</v>
          </cell>
          <cell r="B48527" t="str">
            <v>(en blanco)</v>
          </cell>
        </row>
        <row r="48528">
          <cell r="A48528">
            <v>695193880</v>
          </cell>
          <cell r="B48528" t="str">
            <v>(en blanco)</v>
          </cell>
        </row>
        <row r="48529">
          <cell r="A48529">
            <v>695193881</v>
          </cell>
          <cell r="B48529" t="str">
            <v>(en blanco)</v>
          </cell>
        </row>
        <row r="48530">
          <cell r="A48530">
            <v>695193883</v>
          </cell>
          <cell r="B48530" t="str">
            <v>(en blanco)</v>
          </cell>
        </row>
        <row r="48531">
          <cell r="A48531">
            <v>695193885</v>
          </cell>
          <cell r="B48531">
            <v>35</v>
          </cell>
        </row>
        <row r="48532">
          <cell r="A48532">
            <v>695193887</v>
          </cell>
          <cell r="B48532">
            <v>35</v>
          </cell>
        </row>
        <row r="48533">
          <cell r="A48533">
            <v>695193890</v>
          </cell>
          <cell r="B48533">
            <v>35</v>
          </cell>
        </row>
        <row r="48534">
          <cell r="A48534">
            <v>695193893</v>
          </cell>
          <cell r="B48534" t="str">
            <v>(en blanco)</v>
          </cell>
        </row>
        <row r="48535">
          <cell r="A48535">
            <v>695193894</v>
          </cell>
          <cell r="B48535" t="str">
            <v>(en blanco)</v>
          </cell>
        </row>
        <row r="48536">
          <cell r="A48536">
            <v>695193895</v>
          </cell>
          <cell r="B48536" t="str">
            <v>(en blanco)</v>
          </cell>
        </row>
        <row r="48537">
          <cell r="A48537">
            <v>695193896</v>
          </cell>
          <cell r="B48537" t="str">
            <v>(en blanco)</v>
          </cell>
        </row>
        <row r="48538">
          <cell r="A48538">
            <v>695193897</v>
          </cell>
          <cell r="B48538" t="str">
            <v>(en blanco)</v>
          </cell>
        </row>
        <row r="48539">
          <cell r="A48539">
            <v>695193898</v>
          </cell>
          <cell r="B48539">
            <v>29</v>
          </cell>
        </row>
        <row r="48540">
          <cell r="A48540">
            <v>695193899</v>
          </cell>
          <cell r="B48540">
            <v>29</v>
          </cell>
        </row>
        <row r="48541">
          <cell r="A48541">
            <v>695193900</v>
          </cell>
          <cell r="B48541">
            <v>29</v>
          </cell>
        </row>
        <row r="48542">
          <cell r="A48542">
            <v>695193901</v>
          </cell>
          <cell r="B48542">
            <v>29</v>
          </cell>
        </row>
        <row r="48543">
          <cell r="A48543">
            <v>695193904</v>
          </cell>
          <cell r="B48543">
            <v>30</v>
          </cell>
        </row>
        <row r="48544">
          <cell r="A48544">
            <v>695193905</v>
          </cell>
          <cell r="B48544">
            <v>34</v>
          </cell>
        </row>
        <row r="48545">
          <cell r="A48545">
            <v>695194108</v>
          </cell>
          <cell r="B48545">
            <v>29</v>
          </cell>
        </row>
        <row r="48546">
          <cell r="A48546">
            <v>695194115</v>
          </cell>
          <cell r="B48546">
            <v>32</v>
          </cell>
        </row>
        <row r="48547">
          <cell r="A48547">
            <v>695194117</v>
          </cell>
          <cell r="B48547">
            <v>32</v>
          </cell>
        </row>
        <row r="48548">
          <cell r="A48548">
            <v>695194126</v>
          </cell>
          <cell r="B48548">
            <v>30</v>
          </cell>
        </row>
        <row r="48549">
          <cell r="A48549">
            <v>695194129</v>
          </cell>
          <cell r="B48549" t="str">
            <v>(en blanco)</v>
          </cell>
        </row>
        <row r="48550">
          <cell r="A48550">
            <v>695194130</v>
          </cell>
          <cell r="B48550" t="str">
            <v>(en blanco)</v>
          </cell>
        </row>
        <row r="48551">
          <cell r="A48551">
            <v>695194131</v>
          </cell>
          <cell r="B48551" t="str">
            <v>(en blanco)</v>
          </cell>
        </row>
        <row r="48552">
          <cell r="A48552">
            <v>695194133</v>
          </cell>
          <cell r="B48552" t="str">
            <v>(en blanco)</v>
          </cell>
        </row>
        <row r="48553">
          <cell r="A48553">
            <v>695194134</v>
          </cell>
          <cell r="B48553" t="str">
            <v>(en blanco)</v>
          </cell>
        </row>
        <row r="48554">
          <cell r="A48554">
            <v>695194135</v>
          </cell>
          <cell r="B48554" t="str">
            <v>(en blanco)</v>
          </cell>
        </row>
        <row r="48555">
          <cell r="A48555">
            <v>695194136</v>
          </cell>
          <cell r="B48555" t="str">
            <v>(en blanco)</v>
          </cell>
        </row>
        <row r="48556">
          <cell r="A48556">
            <v>695194137</v>
          </cell>
          <cell r="B48556" t="str">
            <v>(en blanco)</v>
          </cell>
        </row>
        <row r="48557">
          <cell r="A48557">
            <v>695194140</v>
          </cell>
          <cell r="B48557" t="str">
            <v>(en blanco)</v>
          </cell>
        </row>
        <row r="48558">
          <cell r="A48558">
            <v>695194141</v>
          </cell>
          <cell r="B48558" t="str">
            <v>(en blanco)</v>
          </cell>
        </row>
        <row r="48559">
          <cell r="A48559">
            <v>695194142</v>
          </cell>
          <cell r="B48559" t="str">
            <v>(en blanco)</v>
          </cell>
        </row>
        <row r="48560">
          <cell r="A48560">
            <v>695194143</v>
          </cell>
          <cell r="B48560" t="str">
            <v>(en blanco)</v>
          </cell>
        </row>
        <row r="48561">
          <cell r="A48561">
            <v>695194145</v>
          </cell>
          <cell r="B48561" t="str">
            <v>(en blanco)</v>
          </cell>
        </row>
        <row r="48562">
          <cell r="A48562">
            <v>695194147</v>
          </cell>
          <cell r="B48562" t="str">
            <v>(en blanco)</v>
          </cell>
        </row>
        <row r="48563">
          <cell r="A48563">
            <v>695194148</v>
          </cell>
          <cell r="B48563" t="str">
            <v>(en blanco)</v>
          </cell>
        </row>
        <row r="48564">
          <cell r="A48564">
            <v>695194149</v>
          </cell>
          <cell r="B48564" t="str">
            <v>(en blanco)</v>
          </cell>
        </row>
        <row r="48565">
          <cell r="A48565">
            <v>695194150</v>
          </cell>
          <cell r="B48565" t="str">
            <v>(en blanco)</v>
          </cell>
        </row>
        <row r="48566">
          <cell r="A48566">
            <v>695194151</v>
          </cell>
          <cell r="B48566" t="str">
            <v>(en blanco)</v>
          </cell>
        </row>
        <row r="48567">
          <cell r="A48567">
            <v>695194152</v>
          </cell>
          <cell r="B48567" t="str">
            <v>(en blanco)</v>
          </cell>
        </row>
        <row r="48568">
          <cell r="A48568">
            <v>695194153</v>
          </cell>
          <cell r="B48568" t="str">
            <v>(en blanco)</v>
          </cell>
        </row>
        <row r="48569">
          <cell r="A48569">
            <v>695194154</v>
          </cell>
          <cell r="B48569" t="str">
            <v>(en blanco)</v>
          </cell>
        </row>
        <row r="48570">
          <cell r="A48570">
            <v>695194156</v>
          </cell>
          <cell r="B48570">
            <v>25</v>
          </cell>
        </row>
        <row r="48571">
          <cell r="A48571">
            <v>695194162</v>
          </cell>
          <cell r="B48571" t="str">
            <v>(en blanco)</v>
          </cell>
        </row>
        <row r="48572">
          <cell r="A48572">
            <v>695194163</v>
          </cell>
          <cell r="B48572">
            <v>31</v>
          </cell>
        </row>
        <row r="48573">
          <cell r="A48573">
            <v>695194165</v>
          </cell>
          <cell r="B48573">
            <v>27</v>
          </cell>
        </row>
        <row r="48574">
          <cell r="A48574">
            <v>695194168</v>
          </cell>
          <cell r="B48574">
            <v>28</v>
          </cell>
        </row>
        <row r="48575">
          <cell r="A48575">
            <v>695194171</v>
          </cell>
          <cell r="B48575" t="str">
            <v>(en blanco)</v>
          </cell>
        </row>
        <row r="48576">
          <cell r="A48576">
            <v>695194173</v>
          </cell>
          <cell r="B48576" t="str">
            <v>(en blanco)</v>
          </cell>
        </row>
        <row r="48577">
          <cell r="A48577">
            <v>695194174</v>
          </cell>
          <cell r="B48577" t="str">
            <v>(en blanco)</v>
          </cell>
        </row>
        <row r="48578">
          <cell r="A48578">
            <v>695194175</v>
          </cell>
          <cell r="B48578" t="str">
            <v>(en blanco)</v>
          </cell>
        </row>
        <row r="48579">
          <cell r="A48579">
            <v>695194177</v>
          </cell>
          <cell r="B48579" t="str">
            <v>(en blanco)</v>
          </cell>
        </row>
        <row r="48580">
          <cell r="A48580">
            <v>695194178</v>
          </cell>
          <cell r="B48580" t="str">
            <v>(en blanco)</v>
          </cell>
        </row>
        <row r="48581">
          <cell r="A48581">
            <v>695194179</v>
          </cell>
          <cell r="B48581" t="str">
            <v>(en blanco)</v>
          </cell>
        </row>
        <row r="48582">
          <cell r="A48582">
            <v>695194180</v>
          </cell>
          <cell r="B48582" t="str">
            <v>(en blanco)</v>
          </cell>
        </row>
        <row r="48583">
          <cell r="A48583">
            <v>695194181</v>
          </cell>
          <cell r="B48583" t="str">
            <v>(en blanco)</v>
          </cell>
        </row>
        <row r="48584">
          <cell r="A48584">
            <v>695194184</v>
          </cell>
          <cell r="B48584" t="str">
            <v>(en blanco)</v>
          </cell>
        </row>
        <row r="48585">
          <cell r="A48585">
            <v>695194190</v>
          </cell>
          <cell r="B48585" t="str">
            <v>(en blanco)</v>
          </cell>
        </row>
        <row r="48586">
          <cell r="A48586">
            <v>695194192</v>
          </cell>
          <cell r="B48586" t="str">
            <v>(en blanco)</v>
          </cell>
        </row>
        <row r="48587">
          <cell r="A48587">
            <v>695194193</v>
          </cell>
          <cell r="B48587">
            <v>30</v>
          </cell>
        </row>
        <row r="48588">
          <cell r="A48588">
            <v>695194194</v>
          </cell>
          <cell r="B48588">
            <v>30</v>
          </cell>
        </row>
        <row r="48589">
          <cell r="A48589">
            <v>695194195</v>
          </cell>
          <cell r="B48589" t="str">
            <v>(en blanco)</v>
          </cell>
        </row>
        <row r="48590">
          <cell r="A48590">
            <v>695194196</v>
          </cell>
          <cell r="B48590">
            <v>30</v>
          </cell>
        </row>
        <row r="48591">
          <cell r="A48591">
            <v>695194197</v>
          </cell>
          <cell r="B48591" t="str">
            <v>(en blanco)</v>
          </cell>
        </row>
        <row r="48592">
          <cell r="A48592">
            <v>695194198</v>
          </cell>
          <cell r="B48592" t="str">
            <v>(en blanco)</v>
          </cell>
        </row>
        <row r="48593">
          <cell r="A48593">
            <v>695194200</v>
          </cell>
          <cell r="B48593" t="str">
            <v>(en blanco)</v>
          </cell>
        </row>
        <row r="48594">
          <cell r="A48594">
            <v>695194201</v>
          </cell>
          <cell r="B48594">
            <v>36</v>
          </cell>
        </row>
        <row r="48595">
          <cell r="A48595">
            <v>695194202</v>
          </cell>
          <cell r="B48595" t="str">
            <v>(en blanco)</v>
          </cell>
        </row>
        <row r="48596">
          <cell r="A48596">
            <v>695194203</v>
          </cell>
          <cell r="B48596" t="str">
            <v>(en blanco)</v>
          </cell>
        </row>
        <row r="48597">
          <cell r="A48597">
            <v>695194204</v>
          </cell>
          <cell r="B48597" t="str">
            <v>(en blanco)</v>
          </cell>
        </row>
        <row r="48598">
          <cell r="A48598">
            <v>695194207</v>
          </cell>
          <cell r="B48598">
            <v>36</v>
          </cell>
        </row>
        <row r="48599">
          <cell r="A48599">
            <v>695194209</v>
          </cell>
          <cell r="B48599" t="str">
            <v>(en blanco)</v>
          </cell>
        </row>
        <row r="48600">
          <cell r="A48600">
            <v>695194210</v>
          </cell>
          <cell r="B48600" t="str">
            <v>(en blanco)</v>
          </cell>
        </row>
        <row r="48601">
          <cell r="A48601">
            <v>695194212</v>
          </cell>
          <cell r="B48601" t="str">
            <v>(en blanco)</v>
          </cell>
        </row>
        <row r="48602">
          <cell r="A48602">
            <v>695194213</v>
          </cell>
          <cell r="B48602" t="str">
            <v>(en blanco)</v>
          </cell>
        </row>
        <row r="48603">
          <cell r="A48603">
            <v>695194214</v>
          </cell>
          <cell r="B48603" t="str">
            <v>(en blanco)</v>
          </cell>
        </row>
        <row r="48604">
          <cell r="A48604">
            <v>695194215</v>
          </cell>
          <cell r="B48604" t="str">
            <v>(en blanco)</v>
          </cell>
        </row>
        <row r="48605">
          <cell r="A48605">
            <v>695194216</v>
          </cell>
          <cell r="B48605" t="str">
            <v>(en blanco)</v>
          </cell>
        </row>
        <row r="48606">
          <cell r="A48606">
            <v>695194218</v>
          </cell>
          <cell r="B48606" t="str">
            <v>(en blanco)</v>
          </cell>
        </row>
        <row r="48607">
          <cell r="A48607">
            <v>695194219</v>
          </cell>
          <cell r="B48607" t="str">
            <v>(en blanco)</v>
          </cell>
        </row>
        <row r="48608">
          <cell r="A48608">
            <v>695194220</v>
          </cell>
          <cell r="B48608" t="str">
            <v>(en blanco)</v>
          </cell>
        </row>
        <row r="48609">
          <cell r="A48609">
            <v>695194221</v>
          </cell>
          <cell r="B48609" t="str">
            <v>(en blanco)</v>
          </cell>
        </row>
        <row r="48610">
          <cell r="A48610">
            <v>695194222</v>
          </cell>
          <cell r="B48610" t="str">
            <v>(en blanco)</v>
          </cell>
        </row>
        <row r="48611">
          <cell r="A48611">
            <v>695194223</v>
          </cell>
          <cell r="B48611" t="str">
            <v>(en blanco)</v>
          </cell>
        </row>
        <row r="48612">
          <cell r="A48612">
            <v>695194224</v>
          </cell>
          <cell r="B48612" t="str">
            <v>(en blanco)</v>
          </cell>
        </row>
        <row r="48613">
          <cell r="A48613">
            <v>695194225</v>
          </cell>
          <cell r="B48613" t="str">
            <v>(en blanco)</v>
          </cell>
        </row>
        <row r="48614">
          <cell r="A48614">
            <v>695194226</v>
          </cell>
          <cell r="B48614" t="str">
            <v>(en blanco)</v>
          </cell>
        </row>
        <row r="48615">
          <cell r="A48615">
            <v>695194227</v>
          </cell>
          <cell r="B48615" t="str">
            <v>(en blanco)</v>
          </cell>
        </row>
        <row r="48616">
          <cell r="A48616">
            <v>695194228</v>
          </cell>
          <cell r="B48616" t="str">
            <v>(en blanco)</v>
          </cell>
        </row>
        <row r="48617">
          <cell r="A48617">
            <v>695194229</v>
          </cell>
          <cell r="B48617" t="str">
            <v>(en blanco)</v>
          </cell>
        </row>
        <row r="48618">
          <cell r="A48618">
            <v>695194230</v>
          </cell>
          <cell r="B48618" t="str">
            <v>(en blanco)</v>
          </cell>
        </row>
        <row r="48619">
          <cell r="A48619">
            <v>695194231</v>
          </cell>
          <cell r="B48619" t="str">
            <v>(en blanco)</v>
          </cell>
        </row>
        <row r="48620">
          <cell r="A48620">
            <v>695194232</v>
          </cell>
          <cell r="B48620" t="str">
            <v>(en blanco)</v>
          </cell>
        </row>
        <row r="48621">
          <cell r="A48621">
            <v>695194234</v>
          </cell>
          <cell r="B48621" t="str">
            <v>(en blanco)</v>
          </cell>
        </row>
        <row r="48622">
          <cell r="A48622">
            <v>695194235</v>
          </cell>
          <cell r="B48622" t="str">
            <v>(en blanco)</v>
          </cell>
        </row>
        <row r="48623">
          <cell r="A48623">
            <v>695194237</v>
          </cell>
          <cell r="B48623" t="str">
            <v>(en blanco)</v>
          </cell>
        </row>
        <row r="48624">
          <cell r="A48624">
            <v>695194238</v>
          </cell>
          <cell r="B48624" t="str">
            <v>(en blanco)</v>
          </cell>
        </row>
        <row r="48625">
          <cell r="A48625">
            <v>695194239</v>
          </cell>
          <cell r="B48625" t="str">
            <v>(en blanco)</v>
          </cell>
        </row>
        <row r="48626">
          <cell r="A48626">
            <v>695194240</v>
          </cell>
          <cell r="B48626" t="str">
            <v>(en blanco)</v>
          </cell>
        </row>
        <row r="48627">
          <cell r="A48627">
            <v>695194241</v>
          </cell>
          <cell r="B48627" t="str">
            <v>(en blanco)</v>
          </cell>
        </row>
        <row r="48628">
          <cell r="A48628">
            <v>695194242</v>
          </cell>
          <cell r="B48628" t="str">
            <v>(en blanco)</v>
          </cell>
        </row>
        <row r="48629">
          <cell r="A48629">
            <v>695194243</v>
          </cell>
          <cell r="B48629" t="str">
            <v>(en blanco)</v>
          </cell>
        </row>
        <row r="48630">
          <cell r="A48630">
            <v>695194244</v>
          </cell>
          <cell r="B48630" t="str">
            <v>(en blanco)</v>
          </cell>
        </row>
        <row r="48631">
          <cell r="A48631">
            <v>695194245</v>
          </cell>
          <cell r="B48631" t="str">
            <v>(en blanco)</v>
          </cell>
        </row>
        <row r="48632">
          <cell r="A48632">
            <v>695194246</v>
          </cell>
          <cell r="B48632" t="str">
            <v>(en blanco)</v>
          </cell>
        </row>
        <row r="48633">
          <cell r="A48633">
            <v>695194247</v>
          </cell>
          <cell r="B48633" t="str">
            <v>(en blanco)</v>
          </cell>
        </row>
        <row r="48634">
          <cell r="A48634">
            <v>695194248</v>
          </cell>
          <cell r="B48634" t="str">
            <v>(en blanco)</v>
          </cell>
        </row>
        <row r="48635">
          <cell r="A48635">
            <v>695194249</v>
          </cell>
          <cell r="B48635" t="str">
            <v>(en blanco)</v>
          </cell>
        </row>
        <row r="48636">
          <cell r="A48636">
            <v>695194250</v>
          </cell>
          <cell r="B48636" t="str">
            <v>(en blanco)</v>
          </cell>
        </row>
        <row r="48637">
          <cell r="A48637">
            <v>695194251</v>
          </cell>
          <cell r="B48637" t="str">
            <v>(en blanco)</v>
          </cell>
        </row>
        <row r="48638">
          <cell r="A48638">
            <v>695194252</v>
          </cell>
          <cell r="B48638" t="str">
            <v>(en blanco)</v>
          </cell>
        </row>
        <row r="48639">
          <cell r="A48639">
            <v>695194257</v>
          </cell>
          <cell r="B48639" t="str">
            <v>(en blanco)</v>
          </cell>
        </row>
        <row r="48640">
          <cell r="A48640">
            <v>695194258</v>
          </cell>
          <cell r="B48640" t="str">
            <v>(en blanco)</v>
          </cell>
        </row>
        <row r="48641">
          <cell r="A48641">
            <v>695194259</v>
          </cell>
          <cell r="B48641" t="str">
            <v>(en blanco)</v>
          </cell>
        </row>
        <row r="48642">
          <cell r="A48642">
            <v>695194261</v>
          </cell>
          <cell r="B48642" t="str">
            <v>(en blanco)</v>
          </cell>
        </row>
        <row r="48643">
          <cell r="A48643">
            <v>695194280</v>
          </cell>
          <cell r="B48643" t="str">
            <v>(en blanco)</v>
          </cell>
        </row>
        <row r="48644">
          <cell r="A48644">
            <v>695194281</v>
          </cell>
          <cell r="B48644" t="str">
            <v>(en blanco)</v>
          </cell>
        </row>
        <row r="48645">
          <cell r="A48645">
            <v>695194282</v>
          </cell>
          <cell r="B48645" t="str">
            <v>(en blanco)</v>
          </cell>
        </row>
        <row r="48646">
          <cell r="A48646">
            <v>695194283</v>
          </cell>
          <cell r="B48646" t="str">
            <v>(en blanco)</v>
          </cell>
        </row>
        <row r="48647">
          <cell r="A48647">
            <v>695194286</v>
          </cell>
          <cell r="B48647" t="str">
            <v>(en blanco)</v>
          </cell>
        </row>
        <row r="48648">
          <cell r="A48648">
            <v>695194287</v>
          </cell>
          <cell r="B48648" t="str">
            <v>(en blanco)</v>
          </cell>
        </row>
        <row r="48649">
          <cell r="A48649">
            <v>695194299</v>
          </cell>
          <cell r="B48649" t="str">
            <v>(en blanco)</v>
          </cell>
        </row>
        <row r="48650">
          <cell r="A48650">
            <v>695194300</v>
          </cell>
          <cell r="B48650" t="str">
            <v>(en blanco)</v>
          </cell>
        </row>
        <row r="48651">
          <cell r="A48651">
            <v>695194302</v>
          </cell>
          <cell r="B48651" t="str">
            <v>(en blanco)</v>
          </cell>
        </row>
        <row r="48652">
          <cell r="A48652">
            <v>695194310</v>
          </cell>
          <cell r="B48652" t="str">
            <v>(en blanco)</v>
          </cell>
        </row>
        <row r="48653">
          <cell r="A48653">
            <v>695194311</v>
          </cell>
          <cell r="B48653" t="str">
            <v>(en blanco)</v>
          </cell>
        </row>
        <row r="48654">
          <cell r="A48654">
            <v>695194312</v>
          </cell>
          <cell r="B48654" t="str">
            <v>(en blanco)</v>
          </cell>
        </row>
        <row r="48655">
          <cell r="A48655">
            <v>695194313</v>
          </cell>
          <cell r="B48655" t="str">
            <v>(en blanco)</v>
          </cell>
        </row>
        <row r="48656">
          <cell r="A48656">
            <v>695194314</v>
          </cell>
          <cell r="B48656" t="str">
            <v>(en blanco)</v>
          </cell>
        </row>
        <row r="48657">
          <cell r="A48657">
            <v>695194315</v>
          </cell>
          <cell r="B48657" t="str">
            <v>(en blanco)</v>
          </cell>
        </row>
        <row r="48658">
          <cell r="A48658">
            <v>695194316</v>
          </cell>
          <cell r="B48658" t="str">
            <v>(en blanco)</v>
          </cell>
        </row>
        <row r="48659">
          <cell r="A48659">
            <v>695194317</v>
          </cell>
          <cell r="B48659" t="str">
            <v>(en blanco)</v>
          </cell>
        </row>
        <row r="48660">
          <cell r="A48660">
            <v>695194318</v>
          </cell>
          <cell r="B48660" t="str">
            <v>(en blanco)</v>
          </cell>
        </row>
        <row r="48661">
          <cell r="A48661">
            <v>695194319</v>
          </cell>
          <cell r="B48661" t="str">
            <v>(en blanco)</v>
          </cell>
        </row>
        <row r="48662">
          <cell r="A48662">
            <v>695194320</v>
          </cell>
          <cell r="B48662" t="str">
            <v>(en blanco)</v>
          </cell>
        </row>
        <row r="48663">
          <cell r="A48663">
            <v>695194321</v>
          </cell>
          <cell r="B48663" t="str">
            <v>(en blanco)</v>
          </cell>
        </row>
        <row r="48664">
          <cell r="A48664">
            <v>695194322</v>
          </cell>
          <cell r="B48664" t="str">
            <v>(en blanco)</v>
          </cell>
        </row>
        <row r="48665">
          <cell r="A48665">
            <v>695194323</v>
          </cell>
          <cell r="B48665" t="str">
            <v>(en blanco)</v>
          </cell>
        </row>
        <row r="48666">
          <cell r="A48666">
            <v>695194324</v>
          </cell>
          <cell r="B48666" t="str">
            <v>(en blanco)</v>
          </cell>
        </row>
        <row r="48667">
          <cell r="A48667">
            <v>695194325</v>
          </cell>
          <cell r="B48667" t="str">
            <v>(en blanco)</v>
          </cell>
        </row>
        <row r="48668">
          <cell r="A48668">
            <v>695194326</v>
          </cell>
          <cell r="B48668" t="str">
            <v>(en blanco)</v>
          </cell>
        </row>
        <row r="48669">
          <cell r="A48669">
            <v>695194327</v>
          </cell>
          <cell r="B48669" t="str">
            <v>(en blanco)</v>
          </cell>
        </row>
        <row r="48670">
          <cell r="A48670">
            <v>695194328</v>
          </cell>
          <cell r="B48670" t="str">
            <v>(en blanco)</v>
          </cell>
        </row>
        <row r="48671">
          <cell r="A48671">
            <v>695194329</v>
          </cell>
          <cell r="B48671" t="str">
            <v>(en blanco)</v>
          </cell>
        </row>
        <row r="48672">
          <cell r="A48672">
            <v>695194330</v>
          </cell>
          <cell r="B48672" t="str">
            <v>(en blanco)</v>
          </cell>
        </row>
        <row r="48673">
          <cell r="A48673">
            <v>695194331</v>
          </cell>
          <cell r="B48673" t="str">
            <v>(en blanco)</v>
          </cell>
        </row>
        <row r="48674">
          <cell r="A48674">
            <v>695194332</v>
          </cell>
          <cell r="B48674" t="str">
            <v>(en blanco)</v>
          </cell>
        </row>
        <row r="48675">
          <cell r="A48675">
            <v>695194333</v>
          </cell>
          <cell r="B48675" t="str">
            <v>(en blanco)</v>
          </cell>
        </row>
        <row r="48676">
          <cell r="A48676">
            <v>695194334</v>
          </cell>
          <cell r="B48676" t="str">
            <v>(en blanco)</v>
          </cell>
        </row>
        <row r="48677">
          <cell r="A48677">
            <v>695194335</v>
          </cell>
          <cell r="B48677" t="str">
            <v>(en blanco)</v>
          </cell>
        </row>
        <row r="48678">
          <cell r="A48678">
            <v>695194336</v>
          </cell>
          <cell r="B48678" t="str">
            <v>(en blanco)</v>
          </cell>
        </row>
        <row r="48679">
          <cell r="A48679">
            <v>695194337</v>
          </cell>
          <cell r="B48679" t="str">
            <v>(en blanco)</v>
          </cell>
        </row>
        <row r="48680">
          <cell r="A48680">
            <v>695194338</v>
          </cell>
          <cell r="B48680" t="str">
            <v>(en blanco)</v>
          </cell>
        </row>
        <row r="48681">
          <cell r="A48681">
            <v>695194339</v>
          </cell>
          <cell r="B48681" t="str">
            <v>(en blanco)</v>
          </cell>
        </row>
        <row r="48682">
          <cell r="A48682">
            <v>695194340</v>
          </cell>
          <cell r="B48682" t="str">
            <v>(en blanco)</v>
          </cell>
        </row>
        <row r="48683">
          <cell r="A48683">
            <v>695194341</v>
          </cell>
          <cell r="B48683" t="str">
            <v>(en blanco)</v>
          </cell>
        </row>
        <row r="48684">
          <cell r="A48684">
            <v>695194342</v>
          </cell>
          <cell r="B48684" t="str">
            <v>(en blanco)</v>
          </cell>
        </row>
        <row r="48685">
          <cell r="A48685">
            <v>695194343</v>
          </cell>
          <cell r="B48685" t="str">
            <v>(en blanco)</v>
          </cell>
        </row>
        <row r="48686">
          <cell r="A48686">
            <v>695194344</v>
          </cell>
          <cell r="B48686" t="str">
            <v>(en blanco)</v>
          </cell>
        </row>
        <row r="48687">
          <cell r="A48687">
            <v>695194345</v>
          </cell>
          <cell r="B48687" t="str">
            <v>(en blanco)</v>
          </cell>
        </row>
        <row r="48688">
          <cell r="A48688">
            <v>695194346</v>
          </cell>
          <cell r="B48688" t="str">
            <v>(en blanco)</v>
          </cell>
        </row>
        <row r="48689">
          <cell r="A48689">
            <v>695194347</v>
          </cell>
          <cell r="B48689" t="str">
            <v>(en blanco)</v>
          </cell>
        </row>
        <row r="48690">
          <cell r="A48690">
            <v>695194348</v>
          </cell>
          <cell r="B48690" t="str">
            <v>(en blanco)</v>
          </cell>
        </row>
        <row r="48691">
          <cell r="A48691">
            <v>695194349</v>
          </cell>
          <cell r="B48691" t="str">
            <v>(en blanco)</v>
          </cell>
        </row>
        <row r="48692">
          <cell r="A48692">
            <v>695194350</v>
          </cell>
          <cell r="B48692" t="str">
            <v>(en blanco)</v>
          </cell>
        </row>
        <row r="48693">
          <cell r="A48693">
            <v>695194351</v>
          </cell>
          <cell r="B48693" t="str">
            <v>(en blanco)</v>
          </cell>
        </row>
        <row r="48694">
          <cell r="A48694">
            <v>695194352</v>
          </cell>
          <cell r="B48694" t="str">
            <v>(en blanco)</v>
          </cell>
        </row>
        <row r="48695">
          <cell r="A48695">
            <v>695194353</v>
          </cell>
          <cell r="B48695" t="str">
            <v>(en blanco)</v>
          </cell>
        </row>
        <row r="48696">
          <cell r="A48696">
            <v>695194354</v>
          </cell>
          <cell r="B48696" t="str">
            <v>(en blanco)</v>
          </cell>
        </row>
        <row r="48697">
          <cell r="A48697">
            <v>695194355</v>
          </cell>
          <cell r="B48697" t="str">
            <v>(en blanco)</v>
          </cell>
        </row>
        <row r="48698">
          <cell r="A48698">
            <v>695194356</v>
          </cell>
          <cell r="B48698" t="str">
            <v>(en blanco)</v>
          </cell>
        </row>
        <row r="48699">
          <cell r="A48699">
            <v>695194357</v>
          </cell>
          <cell r="B48699" t="str">
            <v>(en blanco)</v>
          </cell>
        </row>
        <row r="48700">
          <cell r="A48700">
            <v>695194358</v>
          </cell>
          <cell r="B48700" t="str">
            <v>(en blanco)</v>
          </cell>
        </row>
        <row r="48701">
          <cell r="A48701">
            <v>695194359</v>
          </cell>
          <cell r="B48701" t="str">
            <v>(en blanco)</v>
          </cell>
        </row>
        <row r="48702">
          <cell r="A48702">
            <v>695194360</v>
          </cell>
          <cell r="B48702" t="str">
            <v>(en blanco)</v>
          </cell>
        </row>
        <row r="48703">
          <cell r="A48703">
            <v>695194361</v>
          </cell>
          <cell r="B48703" t="str">
            <v>(en blanco)</v>
          </cell>
        </row>
        <row r="48704">
          <cell r="A48704">
            <v>695194362</v>
          </cell>
          <cell r="B48704" t="str">
            <v>(en blanco)</v>
          </cell>
        </row>
        <row r="48705">
          <cell r="A48705">
            <v>695194363</v>
          </cell>
          <cell r="B48705" t="str">
            <v>(en blanco)</v>
          </cell>
        </row>
        <row r="48706">
          <cell r="A48706">
            <v>695194364</v>
          </cell>
          <cell r="B48706" t="str">
            <v>(en blanco)</v>
          </cell>
        </row>
        <row r="48707">
          <cell r="A48707">
            <v>695194365</v>
          </cell>
          <cell r="B48707" t="str">
            <v>(en blanco)</v>
          </cell>
        </row>
        <row r="48708">
          <cell r="A48708">
            <v>695194366</v>
          </cell>
          <cell r="B48708" t="str">
            <v>(en blanco)</v>
          </cell>
        </row>
        <row r="48709">
          <cell r="A48709">
            <v>695194367</v>
          </cell>
          <cell r="B48709" t="str">
            <v>(en blanco)</v>
          </cell>
        </row>
        <row r="48710">
          <cell r="A48710">
            <v>695194368</v>
          </cell>
          <cell r="B48710" t="str">
            <v>(en blanco)</v>
          </cell>
        </row>
        <row r="48711">
          <cell r="A48711">
            <v>695194369</v>
          </cell>
          <cell r="B48711" t="str">
            <v>(en blanco)</v>
          </cell>
        </row>
        <row r="48712">
          <cell r="A48712">
            <v>695194370</v>
          </cell>
          <cell r="B48712" t="str">
            <v>(en blanco)</v>
          </cell>
        </row>
        <row r="48713">
          <cell r="A48713">
            <v>695194371</v>
          </cell>
          <cell r="B48713" t="str">
            <v>(en blanco)</v>
          </cell>
        </row>
        <row r="48714">
          <cell r="A48714">
            <v>695194376</v>
          </cell>
          <cell r="B48714">
            <v>31</v>
          </cell>
        </row>
        <row r="48715">
          <cell r="A48715">
            <v>695194384</v>
          </cell>
          <cell r="B48715">
            <v>31</v>
          </cell>
        </row>
        <row r="48716">
          <cell r="A48716">
            <v>695194392</v>
          </cell>
          <cell r="B48716">
            <v>38</v>
          </cell>
        </row>
        <row r="48717">
          <cell r="A48717">
            <v>695194396</v>
          </cell>
          <cell r="B48717">
            <v>47</v>
          </cell>
        </row>
        <row r="48718">
          <cell r="A48718">
            <v>695194399</v>
          </cell>
          <cell r="B48718">
            <v>49</v>
          </cell>
        </row>
        <row r="48719">
          <cell r="A48719">
            <v>695194400</v>
          </cell>
          <cell r="B48719">
            <v>49</v>
          </cell>
        </row>
        <row r="48720">
          <cell r="A48720">
            <v>695194403</v>
          </cell>
          <cell r="B48720">
            <v>31</v>
          </cell>
        </row>
        <row r="48721">
          <cell r="A48721">
            <v>695194415</v>
          </cell>
          <cell r="B48721">
            <v>32</v>
          </cell>
        </row>
        <row r="48722">
          <cell r="A48722">
            <v>695194418</v>
          </cell>
          <cell r="B48722">
            <v>32</v>
          </cell>
        </row>
        <row r="48723">
          <cell r="A48723">
            <v>695194419</v>
          </cell>
          <cell r="B48723">
            <v>32</v>
          </cell>
        </row>
        <row r="48724">
          <cell r="A48724">
            <v>695194421</v>
          </cell>
          <cell r="B48724">
            <v>32</v>
          </cell>
        </row>
        <row r="48725">
          <cell r="A48725">
            <v>695194427</v>
          </cell>
          <cell r="B48725">
            <v>28</v>
          </cell>
        </row>
        <row r="48726">
          <cell r="A48726">
            <v>695194431</v>
          </cell>
          <cell r="B48726">
            <v>27</v>
          </cell>
        </row>
        <row r="48727">
          <cell r="A48727">
            <v>695194434</v>
          </cell>
          <cell r="B48727">
            <v>26</v>
          </cell>
        </row>
        <row r="48728">
          <cell r="A48728">
            <v>695194439</v>
          </cell>
          <cell r="B48728">
            <v>31</v>
          </cell>
        </row>
        <row r="48729">
          <cell r="A48729">
            <v>695194440</v>
          </cell>
          <cell r="B48729">
            <v>27</v>
          </cell>
        </row>
        <row r="48730">
          <cell r="A48730">
            <v>695194441</v>
          </cell>
          <cell r="B48730">
            <v>27</v>
          </cell>
        </row>
        <row r="48731">
          <cell r="A48731">
            <v>695194443</v>
          </cell>
          <cell r="B48731">
            <v>27</v>
          </cell>
        </row>
        <row r="48732">
          <cell r="A48732">
            <v>695194450</v>
          </cell>
          <cell r="B48732">
            <v>30</v>
          </cell>
        </row>
        <row r="48733">
          <cell r="A48733">
            <v>695194454</v>
          </cell>
          <cell r="B48733">
            <v>32</v>
          </cell>
        </row>
        <row r="48734">
          <cell r="A48734">
            <v>695194455</v>
          </cell>
          <cell r="B48734">
            <v>29</v>
          </cell>
        </row>
        <row r="48735">
          <cell r="A48735">
            <v>695194458</v>
          </cell>
          <cell r="B48735">
            <v>28</v>
          </cell>
        </row>
        <row r="48736">
          <cell r="A48736">
            <v>695194461</v>
          </cell>
          <cell r="B48736">
            <v>28</v>
          </cell>
        </row>
        <row r="48737">
          <cell r="A48737">
            <v>695194463</v>
          </cell>
          <cell r="B48737">
            <v>28</v>
          </cell>
        </row>
        <row r="48738">
          <cell r="A48738">
            <v>695194468</v>
          </cell>
          <cell r="B48738">
            <v>36</v>
          </cell>
        </row>
        <row r="48739">
          <cell r="A48739">
            <v>695194469</v>
          </cell>
          <cell r="B48739">
            <v>36</v>
          </cell>
        </row>
        <row r="48740">
          <cell r="A48740">
            <v>695194471</v>
          </cell>
          <cell r="B48740">
            <v>34</v>
          </cell>
        </row>
        <row r="48741">
          <cell r="A48741">
            <v>695194473</v>
          </cell>
          <cell r="B48741">
            <v>39</v>
          </cell>
        </row>
        <row r="48742">
          <cell r="A48742">
            <v>695194475</v>
          </cell>
          <cell r="B48742">
            <v>31</v>
          </cell>
        </row>
        <row r="48743">
          <cell r="A48743">
            <v>695194481</v>
          </cell>
          <cell r="B48743">
            <v>33</v>
          </cell>
        </row>
        <row r="48744">
          <cell r="A48744">
            <v>695194491</v>
          </cell>
          <cell r="B48744">
            <v>28</v>
          </cell>
        </row>
        <row r="48745">
          <cell r="A48745">
            <v>695194496</v>
          </cell>
          <cell r="B48745">
            <v>40</v>
          </cell>
        </row>
        <row r="48746">
          <cell r="A48746">
            <v>695194500</v>
          </cell>
          <cell r="B48746">
            <v>37</v>
          </cell>
        </row>
        <row r="48747">
          <cell r="A48747">
            <v>695194501</v>
          </cell>
          <cell r="B48747">
            <v>37</v>
          </cell>
        </row>
        <row r="48748">
          <cell r="A48748">
            <v>695194502</v>
          </cell>
          <cell r="B48748">
            <v>38</v>
          </cell>
        </row>
        <row r="48749">
          <cell r="A48749">
            <v>695194503</v>
          </cell>
          <cell r="B48749">
            <v>38</v>
          </cell>
        </row>
        <row r="48750">
          <cell r="A48750">
            <v>695194504</v>
          </cell>
          <cell r="B48750">
            <v>31</v>
          </cell>
        </row>
        <row r="48751">
          <cell r="A48751">
            <v>695194508</v>
          </cell>
          <cell r="B48751">
            <v>33</v>
          </cell>
        </row>
        <row r="48752">
          <cell r="A48752">
            <v>695194513</v>
          </cell>
          <cell r="B48752">
            <v>35</v>
          </cell>
        </row>
        <row r="48753">
          <cell r="A48753">
            <v>695194514</v>
          </cell>
          <cell r="B48753">
            <v>35</v>
          </cell>
        </row>
        <row r="48754">
          <cell r="A48754">
            <v>695194515</v>
          </cell>
          <cell r="B48754">
            <v>35</v>
          </cell>
        </row>
        <row r="48755">
          <cell r="A48755">
            <v>695194517</v>
          </cell>
          <cell r="B48755">
            <v>41</v>
          </cell>
        </row>
        <row r="48756">
          <cell r="A48756">
            <v>695194526</v>
          </cell>
          <cell r="B48756">
            <v>40</v>
          </cell>
        </row>
        <row r="48757">
          <cell r="A48757">
            <v>695194528</v>
          </cell>
          <cell r="B48757">
            <v>41</v>
          </cell>
        </row>
        <row r="48758">
          <cell r="A48758">
            <v>695194529</v>
          </cell>
          <cell r="B48758">
            <v>35</v>
          </cell>
        </row>
        <row r="48759">
          <cell r="A48759">
            <v>695194531</v>
          </cell>
          <cell r="B48759">
            <v>35</v>
          </cell>
        </row>
        <row r="48760">
          <cell r="A48760">
            <v>695194532</v>
          </cell>
          <cell r="B48760">
            <v>31</v>
          </cell>
        </row>
        <row r="48761">
          <cell r="A48761">
            <v>695194535</v>
          </cell>
          <cell r="B48761">
            <v>31</v>
          </cell>
        </row>
        <row r="48762">
          <cell r="A48762">
            <v>695194539</v>
          </cell>
          <cell r="B48762">
            <v>32</v>
          </cell>
        </row>
        <row r="48763">
          <cell r="A48763">
            <v>695194540</v>
          </cell>
          <cell r="B48763">
            <v>32</v>
          </cell>
        </row>
        <row r="48764">
          <cell r="A48764">
            <v>695194545</v>
          </cell>
          <cell r="B48764">
            <v>38</v>
          </cell>
        </row>
        <row r="48765">
          <cell r="A48765">
            <v>695194554</v>
          </cell>
          <cell r="B48765">
            <v>37</v>
          </cell>
        </row>
        <row r="48766">
          <cell r="A48766">
            <v>695194560</v>
          </cell>
          <cell r="B48766">
            <v>30</v>
          </cell>
        </row>
        <row r="48767">
          <cell r="A48767">
            <v>695194587</v>
          </cell>
          <cell r="B48767">
            <v>37</v>
          </cell>
        </row>
        <row r="48768">
          <cell r="A48768">
            <v>695194593</v>
          </cell>
          <cell r="B48768">
            <v>37</v>
          </cell>
        </row>
        <row r="48769">
          <cell r="A48769">
            <v>695194600</v>
          </cell>
          <cell r="B48769">
            <v>41</v>
          </cell>
        </row>
        <row r="48770">
          <cell r="A48770">
            <v>695194608</v>
          </cell>
          <cell r="B48770">
            <v>34</v>
          </cell>
        </row>
        <row r="48771">
          <cell r="A48771">
            <v>695194613</v>
          </cell>
          <cell r="B48771">
            <v>36</v>
          </cell>
        </row>
        <row r="48772">
          <cell r="A48772">
            <v>695194625</v>
          </cell>
          <cell r="B48772">
            <v>37</v>
          </cell>
        </row>
        <row r="48773">
          <cell r="A48773">
            <v>695194631</v>
          </cell>
          <cell r="B48773">
            <v>36</v>
          </cell>
        </row>
        <row r="48774">
          <cell r="A48774">
            <v>695194633</v>
          </cell>
          <cell r="B48774">
            <v>37</v>
          </cell>
        </row>
        <row r="48775">
          <cell r="A48775">
            <v>695194635</v>
          </cell>
          <cell r="B48775">
            <v>37</v>
          </cell>
        </row>
        <row r="48776">
          <cell r="A48776">
            <v>695194638</v>
          </cell>
          <cell r="B48776">
            <v>36</v>
          </cell>
        </row>
        <row r="48777">
          <cell r="A48777">
            <v>695194639</v>
          </cell>
          <cell r="B48777">
            <v>36</v>
          </cell>
        </row>
        <row r="48778">
          <cell r="A48778">
            <v>695194641</v>
          </cell>
          <cell r="B48778">
            <v>34</v>
          </cell>
        </row>
        <row r="48779">
          <cell r="A48779">
            <v>695194642</v>
          </cell>
          <cell r="B48779">
            <v>34</v>
          </cell>
        </row>
        <row r="48780">
          <cell r="A48780">
            <v>695194644</v>
          </cell>
          <cell r="B48780">
            <v>34</v>
          </cell>
        </row>
        <row r="48781">
          <cell r="A48781">
            <v>695194653</v>
          </cell>
          <cell r="B48781">
            <v>39</v>
          </cell>
        </row>
        <row r="48782">
          <cell r="A48782">
            <v>695194654</v>
          </cell>
          <cell r="B48782">
            <v>34</v>
          </cell>
        </row>
        <row r="48783">
          <cell r="A48783">
            <v>695194656</v>
          </cell>
          <cell r="B48783">
            <v>30</v>
          </cell>
        </row>
        <row r="48784">
          <cell r="A48784">
            <v>695194658</v>
          </cell>
          <cell r="B48784">
            <v>30</v>
          </cell>
        </row>
        <row r="48785">
          <cell r="A48785">
            <v>695194662</v>
          </cell>
          <cell r="B48785">
            <v>30</v>
          </cell>
        </row>
        <row r="48786">
          <cell r="A48786">
            <v>695194663</v>
          </cell>
          <cell r="B48786">
            <v>30</v>
          </cell>
        </row>
        <row r="48787">
          <cell r="A48787">
            <v>695194664</v>
          </cell>
          <cell r="B48787">
            <v>30</v>
          </cell>
        </row>
        <row r="48788">
          <cell r="A48788">
            <v>695194669</v>
          </cell>
          <cell r="B48788">
            <v>32</v>
          </cell>
        </row>
        <row r="48789">
          <cell r="A48789">
            <v>695194670</v>
          </cell>
          <cell r="B48789">
            <v>28</v>
          </cell>
        </row>
        <row r="48790">
          <cell r="A48790">
            <v>695194673</v>
          </cell>
          <cell r="B48790">
            <v>37</v>
          </cell>
        </row>
        <row r="48791">
          <cell r="A48791">
            <v>695194679</v>
          </cell>
          <cell r="B48791">
            <v>30</v>
          </cell>
        </row>
        <row r="48792">
          <cell r="A48792">
            <v>695194689</v>
          </cell>
          <cell r="B48792">
            <v>31</v>
          </cell>
        </row>
        <row r="48793">
          <cell r="A48793">
            <v>695194692</v>
          </cell>
          <cell r="B48793">
            <v>35</v>
          </cell>
        </row>
        <row r="48794">
          <cell r="A48794">
            <v>695194697</v>
          </cell>
          <cell r="B48794">
            <v>30</v>
          </cell>
        </row>
        <row r="48795">
          <cell r="A48795">
            <v>695194702</v>
          </cell>
          <cell r="B48795">
            <v>31</v>
          </cell>
        </row>
        <row r="48796">
          <cell r="A48796">
            <v>695194709</v>
          </cell>
          <cell r="B48796">
            <v>34</v>
          </cell>
        </row>
        <row r="48797">
          <cell r="A48797">
            <v>695194711</v>
          </cell>
          <cell r="B48797">
            <v>34</v>
          </cell>
        </row>
        <row r="48798">
          <cell r="A48798">
            <v>695194713</v>
          </cell>
          <cell r="B48798">
            <v>34</v>
          </cell>
        </row>
        <row r="48799">
          <cell r="A48799">
            <v>695194718</v>
          </cell>
          <cell r="B48799">
            <v>33</v>
          </cell>
        </row>
        <row r="48800">
          <cell r="A48800">
            <v>695194719</v>
          </cell>
          <cell r="B48800">
            <v>35</v>
          </cell>
        </row>
        <row r="48801">
          <cell r="A48801">
            <v>695194720</v>
          </cell>
          <cell r="B48801">
            <v>33</v>
          </cell>
        </row>
        <row r="48802">
          <cell r="A48802">
            <v>695194721</v>
          </cell>
          <cell r="B48802">
            <v>34</v>
          </cell>
        </row>
        <row r="48803">
          <cell r="A48803">
            <v>695194723</v>
          </cell>
          <cell r="B48803">
            <v>34</v>
          </cell>
        </row>
        <row r="48804">
          <cell r="A48804">
            <v>695194727</v>
          </cell>
          <cell r="B48804">
            <v>33</v>
          </cell>
        </row>
        <row r="48805">
          <cell r="A48805">
            <v>695194729</v>
          </cell>
          <cell r="B48805">
            <v>33</v>
          </cell>
        </row>
        <row r="48806">
          <cell r="A48806">
            <v>695194732</v>
          </cell>
          <cell r="B48806">
            <v>31</v>
          </cell>
        </row>
        <row r="48807">
          <cell r="A48807">
            <v>695194733</v>
          </cell>
          <cell r="B48807">
            <v>33</v>
          </cell>
        </row>
        <row r="48808">
          <cell r="A48808">
            <v>695194734</v>
          </cell>
          <cell r="B48808">
            <v>31</v>
          </cell>
        </row>
        <row r="48809">
          <cell r="A48809">
            <v>695194736</v>
          </cell>
          <cell r="B48809">
            <v>32</v>
          </cell>
        </row>
        <row r="48810">
          <cell r="A48810">
            <v>695194739</v>
          </cell>
          <cell r="B48810">
            <v>31</v>
          </cell>
        </row>
        <row r="48811">
          <cell r="A48811">
            <v>695194742</v>
          </cell>
          <cell r="B48811">
            <v>33</v>
          </cell>
        </row>
        <row r="48812">
          <cell r="A48812">
            <v>695194743</v>
          </cell>
          <cell r="B48812">
            <v>32</v>
          </cell>
        </row>
        <row r="48813">
          <cell r="A48813">
            <v>695194744</v>
          </cell>
          <cell r="B48813">
            <v>33</v>
          </cell>
        </row>
        <row r="48814">
          <cell r="A48814">
            <v>695194751</v>
          </cell>
          <cell r="B48814">
            <v>29</v>
          </cell>
        </row>
        <row r="48815">
          <cell r="A48815">
            <v>695194752</v>
          </cell>
          <cell r="B48815">
            <v>29</v>
          </cell>
        </row>
        <row r="48816">
          <cell r="A48816">
            <v>695194753</v>
          </cell>
          <cell r="B48816">
            <v>33</v>
          </cell>
        </row>
        <row r="48817">
          <cell r="A48817">
            <v>695194754</v>
          </cell>
          <cell r="B48817">
            <v>33</v>
          </cell>
        </row>
        <row r="48818">
          <cell r="A48818">
            <v>695194756</v>
          </cell>
          <cell r="B48818">
            <v>33</v>
          </cell>
        </row>
        <row r="48819">
          <cell r="A48819">
            <v>695194757</v>
          </cell>
          <cell r="B48819">
            <v>29</v>
          </cell>
        </row>
        <row r="48820">
          <cell r="A48820">
            <v>695194758</v>
          </cell>
          <cell r="B48820">
            <v>30</v>
          </cell>
        </row>
        <row r="48821">
          <cell r="A48821">
            <v>695194763</v>
          </cell>
          <cell r="B48821">
            <v>32</v>
          </cell>
        </row>
        <row r="48822">
          <cell r="A48822">
            <v>695194765</v>
          </cell>
          <cell r="B48822">
            <v>32</v>
          </cell>
        </row>
        <row r="48823">
          <cell r="A48823">
            <v>695194766</v>
          </cell>
          <cell r="B48823">
            <v>33</v>
          </cell>
        </row>
        <row r="48824">
          <cell r="A48824">
            <v>695194767</v>
          </cell>
          <cell r="B48824">
            <v>32</v>
          </cell>
        </row>
        <row r="48825">
          <cell r="A48825">
            <v>695194769</v>
          </cell>
          <cell r="B48825">
            <v>28</v>
          </cell>
        </row>
        <row r="48826">
          <cell r="A48826">
            <v>695194772</v>
          </cell>
          <cell r="B48826">
            <v>30</v>
          </cell>
        </row>
        <row r="48827">
          <cell r="A48827">
            <v>695194778</v>
          </cell>
          <cell r="B48827">
            <v>34</v>
          </cell>
        </row>
        <row r="48828">
          <cell r="A48828">
            <v>695194786</v>
          </cell>
          <cell r="B48828">
            <v>32</v>
          </cell>
        </row>
        <row r="48829">
          <cell r="A48829">
            <v>695194791</v>
          </cell>
          <cell r="B48829">
            <v>28</v>
          </cell>
        </row>
        <row r="48830">
          <cell r="A48830">
            <v>695194792</v>
          </cell>
          <cell r="B48830">
            <v>28</v>
          </cell>
        </row>
        <row r="48831">
          <cell r="A48831">
            <v>695194793</v>
          </cell>
          <cell r="B48831">
            <v>28</v>
          </cell>
        </row>
        <row r="48832">
          <cell r="A48832">
            <v>695194794</v>
          </cell>
          <cell r="B48832">
            <v>37</v>
          </cell>
        </row>
        <row r="48833">
          <cell r="A48833">
            <v>695194795</v>
          </cell>
          <cell r="B48833">
            <v>37</v>
          </cell>
        </row>
        <row r="48834">
          <cell r="A48834">
            <v>695194803</v>
          </cell>
          <cell r="B48834">
            <v>29</v>
          </cell>
        </row>
        <row r="48835">
          <cell r="A48835">
            <v>695194806</v>
          </cell>
          <cell r="B48835">
            <v>30</v>
          </cell>
        </row>
        <row r="48836">
          <cell r="A48836">
            <v>695194810</v>
          </cell>
          <cell r="B48836">
            <v>29</v>
          </cell>
        </row>
        <row r="48837">
          <cell r="A48837">
            <v>695194811</v>
          </cell>
          <cell r="B48837">
            <v>29</v>
          </cell>
        </row>
        <row r="48838">
          <cell r="A48838">
            <v>695194812</v>
          </cell>
          <cell r="B48838">
            <v>29</v>
          </cell>
        </row>
        <row r="48839">
          <cell r="A48839">
            <v>695194816</v>
          </cell>
          <cell r="B48839">
            <v>28</v>
          </cell>
        </row>
        <row r="48840">
          <cell r="A48840">
            <v>695194819</v>
          </cell>
          <cell r="B48840">
            <v>30</v>
          </cell>
        </row>
        <row r="48841">
          <cell r="A48841">
            <v>695194822</v>
          </cell>
          <cell r="B48841">
            <v>32</v>
          </cell>
        </row>
        <row r="48842">
          <cell r="A48842">
            <v>695194823</v>
          </cell>
          <cell r="B48842">
            <v>32</v>
          </cell>
        </row>
        <row r="48843">
          <cell r="A48843">
            <v>695194824</v>
          </cell>
          <cell r="B48843">
            <v>30</v>
          </cell>
        </row>
        <row r="48844">
          <cell r="A48844">
            <v>695194826</v>
          </cell>
          <cell r="B48844">
            <v>34</v>
          </cell>
        </row>
        <row r="48845">
          <cell r="A48845">
            <v>695194829</v>
          </cell>
          <cell r="B48845">
            <v>28</v>
          </cell>
        </row>
        <row r="48846">
          <cell r="A48846">
            <v>695194833</v>
          </cell>
          <cell r="B48846">
            <v>30</v>
          </cell>
        </row>
        <row r="48847">
          <cell r="A48847">
            <v>695194834</v>
          </cell>
          <cell r="B48847">
            <v>29</v>
          </cell>
        </row>
        <row r="48848">
          <cell r="A48848">
            <v>695194835</v>
          </cell>
          <cell r="B48848">
            <v>29</v>
          </cell>
        </row>
        <row r="48849">
          <cell r="A48849">
            <v>695194842</v>
          </cell>
          <cell r="B48849" t="str">
            <v>(en blanco)</v>
          </cell>
        </row>
        <row r="48850">
          <cell r="A48850">
            <v>695194848</v>
          </cell>
          <cell r="B48850" t="str">
            <v>(en blanco)</v>
          </cell>
        </row>
        <row r="48851">
          <cell r="A48851">
            <v>695194852</v>
          </cell>
          <cell r="B48851">
            <v>37</v>
          </cell>
        </row>
        <row r="48852">
          <cell r="A48852">
            <v>695194853</v>
          </cell>
          <cell r="B48852">
            <v>36</v>
          </cell>
        </row>
        <row r="48853">
          <cell r="A48853">
            <v>695194854</v>
          </cell>
          <cell r="B48853">
            <v>35</v>
          </cell>
        </row>
        <row r="48854">
          <cell r="A48854">
            <v>695194857</v>
          </cell>
          <cell r="B48854" t="str">
            <v>(en blanco)</v>
          </cell>
        </row>
        <row r="48855">
          <cell r="A48855">
            <v>695194861</v>
          </cell>
          <cell r="B48855">
            <v>30</v>
          </cell>
        </row>
        <row r="48856">
          <cell r="A48856">
            <v>695194885</v>
          </cell>
          <cell r="B48856">
            <v>35</v>
          </cell>
        </row>
        <row r="48857">
          <cell r="A48857">
            <v>695194892</v>
          </cell>
          <cell r="B48857">
            <v>34</v>
          </cell>
        </row>
        <row r="48858">
          <cell r="A48858">
            <v>695194893</v>
          </cell>
          <cell r="B48858">
            <v>34</v>
          </cell>
        </row>
        <row r="48859">
          <cell r="A48859">
            <v>695194894</v>
          </cell>
          <cell r="B48859">
            <v>41</v>
          </cell>
        </row>
        <row r="48860">
          <cell r="A48860">
            <v>695194896</v>
          </cell>
          <cell r="B48860">
            <v>37</v>
          </cell>
        </row>
        <row r="48861">
          <cell r="A48861">
            <v>695194899</v>
          </cell>
          <cell r="B48861">
            <v>35</v>
          </cell>
        </row>
        <row r="48862">
          <cell r="A48862">
            <v>695194900</v>
          </cell>
          <cell r="B48862">
            <v>35</v>
          </cell>
        </row>
        <row r="48863">
          <cell r="A48863">
            <v>695194901</v>
          </cell>
          <cell r="B48863">
            <v>36</v>
          </cell>
        </row>
        <row r="48864">
          <cell r="A48864">
            <v>695194908</v>
          </cell>
          <cell r="B48864">
            <v>37</v>
          </cell>
        </row>
        <row r="48865">
          <cell r="A48865">
            <v>695194909</v>
          </cell>
          <cell r="B48865">
            <v>35</v>
          </cell>
        </row>
        <row r="48866">
          <cell r="A48866">
            <v>695194910</v>
          </cell>
          <cell r="B48866">
            <v>37</v>
          </cell>
        </row>
        <row r="48867">
          <cell r="A48867">
            <v>695194911</v>
          </cell>
          <cell r="B48867">
            <v>35</v>
          </cell>
        </row>
        <row r="48868">
          <cell r="A48868">
            <v>695194912</v>
          </cell>
          <cell r="B48868">
            <v>35</v>
          </cell>
        </row>
        <row r="48869">
          <cell r="A48869">
            <v>695194913</v>
          </cell>
          <cell r="B48869">
            <v>31</v>
          </cell>
        </row>
        <row r="48870">
          <cell r="A48870">
            <v>695194918</v>
          </cell>
          <cell r="B48870">
            <v>31</v>
          </cell>
        </row>
        <row r="48871">
          <cell r="A48871">
            <v>695194919</v>
          </cell>
          <cell r="B48871">
            <v>31</v>
          </cell>
        </row>
        <row r="48872">
          <cell r="A48872">
            <v>695194921</v>
          </cell>
          <cell r="B48872">
            <v>39</v>
          </cell>
        </row>
        <row r="48873">
          <cell r="A48873">
            <v>695194930</v>
          </cell>
          <cell r="B48873">
            <v>39</v>
          </cell>
        </row>
        <row r="48874">
          <cell r="A48874">
            <v>695194931</v>
          </cell>
          <cell r="B48874">
            <v>39</v>
          </cell>
        </row>
        <row r="48875">
          <cell r="A48875">
            <v>695194932</v>
          </cell>
          <cell r="B48875">
            <v>39</v>
          </cell>
        </row>
        <row r="48876">
          <cell r="A48876">
            <v>695194933</v>
          </cell>
          <cell r="B48876">
            <v>34</v>
          </cell>
        </row>
        <row r="48877">
          <cell r="A48877">
            <v>695194935</v>
          </cell>
          <cell r="B48877">
            <v>33</v>
          </cell>
        </row>
        <row r="48878">
          <cell r="A48878">
            <v>695194936</v>
          </cell>
          <cell r="B48878">
            <v>33</v>
          </cell>
        </row>
        <row r="48879">
          <cell r="A48879">
            <v>695194937</v>
          </cell>
          <cell r="B48879">
            <v>39</v>
          </cell>
        </row>
        <row r="48880">
          <cell r="A48880">
            <v>695194944</v>
          </cell>
          <cell r="B48880">
            <v>33</v>
          </cell>
        </row>
        <row r="48881">
          <cell r="A48881">
            <v>695194946</v>
          </cell>
          <cell r="B48881">
            <v>35</v>
          </cell>
        </row>
        <row r="48882">
          <cell r="A48882">
            <v>695194948</v>
          </cell>
          <cell r="B48882">
            <v>40</v>
          </cell>
        </row>
        <row r="48883">
          <cell r="A48883">
            <v>695194949</v>
          </cell>
          <cell r="B48883">
            <v>37</v>
          </cell>
        </row>
        <row r="48884">
          <cell r="A48884">
            <v>695194953</v>
          </cell>
          <cell r="B48884">
            <v>40</v>
          </cell>
        </row>
        <row r="48885">
          <cell r="A48885">
            <v>695194955</v>
          </cell>
          <cell r="B48885">
            <v>36</v>
          </cell>
        </row>
        <row r="48886">
          <cell r="A48886">
            <v>695194956</v>
          </cell>
          <cell r="B48886">
            <v>36</v>
          </cell>
        </row>
        <row r="48887">
          <cell r="A48887">
            <v>695194958</v>
          </cell>
          <cell r="B48887">
            <v>40</v>
          </cell>
        </row>
        <row r="48888">
          <cell r="A48888">
            <v>695194959</v>
          </cell>
          <cell r="B48888">
            <v>40</v>
          </cell>
        </row>
        <row r="48889">
          <cell r="A48889">
            <v>695194965</v>
          </cell>
          <cell r="B48889">
            <v>32</v>
          </cell>
        </row>
        <row r="48890">
          <cell r="A48890">
            <v>695194968</v>
          </cell>
          <cell r="B48890">
            <v>35</v>
          </cell>
        </row>
        <row r="48891">
          <cell r="A48891">
            <v>695194973</v>
          </cell>
          <cell r="B48891">
            <v>38</v>
          </cell>
        </row>
        <row r="48892">
          <cell r="A48892">
            <v>695194974</v>
          </cell>
          <cell r="B48892">
            <v>35</v>
          </cell>
        </row>
        <row r="48893">
          <cell r="A48893">
            <v>695194978</v>
          </cell>
          <cell r="B48893">
            <v>38</v>
          </cell>
        </row>
        <row r="48894">
          <cell r="A48894">
            <v>695194979</v>
          </cell>
          <cell r="B48894">
            <v>36</v>
          </cell>
        </row>
        <row r="48895">
          <cell r="A48895">
            <v>695194982</v>
          </cell>
          <cell r="B48895">
            <v>32</v>
          </cell>
        </row>
        <row r="48896">
          <cell r="A48896">
            <v>695194984</v>
          </cell>
          <cell r="B48896">
            <v>31</v>
          </cell>
        </row>
        <row r="48897">
          <cell r="A48897">
            <v>695194985</v>
          </cell>
          <cell r="B48897">
            <v>31</v>
          </cell>
        </row>
        <row r="48898">
          <cell r="A48898">
            <v>695194986</v>
          </cell>
          <cell r="B48898">
            <v>31</v>
          </cell>
        </row>
        <row r="48899">
          <cell r="A48899">
            <v>695194989</v>
          </cell>
          <cell r="B48899">
            <v>32</v>
          </cell>
        </row>
        <row r="48900">
          <cell r="A48900">
            <v>695194990</v>
          </cell>
          <cell r="B48900">
            <v>32</v>
          </cell>
        </row>
        <row r="48901">
          <cell r="A48901">
            <v>695194991</v>
          </cell>
          <cell r="B48901">
            <v>40</v>
          </cell>
        </row>
        <row r="48902">
          <cell r="A48902">
            <v>695194994</v>
          </cell>
          <cell r="B48902">
            <v>32</v>
          </cell>
        </row>
        <row r="48903">
          <cell r="A48903">
            <v>695194995</v>
          </cell>
          <cell r="B48903">
            <v>35</v>
          </cell>
        </row>
        <row r="48904">
          <cell r="A48904">
            <v>695194997</v>
          </cell>
          <cell r="B48904">
            <v>35</v>
          </cell>
        </row>
        <row r="48905">
          <cell r="A48905">
            <v>695194998</v>
          </cell>
          <cell r="B48905">
            <v>31</v>
          </cell>
        </row>
        <row r="48906">
          <cell r="A48906">
            <v>695195007</v>
          </cell>
          <cell r="B48906">
            <v>34</v>
          </cell>
        </row>
        <row r="48907">
          <cell r="A48907">
            <v>695195010</v>
          </cell>
          <cell r="B48907">
            <v>37</v>
          </cell>
        </row>
        <row r="48908">
          <cell r="A48908">
            <v>695195011</v>
          </cell>
          <cell r="B48908">
            <v>36</v>
          </cell>
        </row>
        <row r="48909">
          <cell r="A48909">
            <v>695195013</v>
          </cell>
          <cell r="B48909">
            <v>36</v>
          </cell>
        </row>
        <row r="48910">
          <cell r="A48910">
            <v>695195016</v>
          </cell>
          <cell r="B48910">
            <v>39</v>
          </cell>
        </row>
        <row r="48911">
          <cell r="A48911">
            <v>695195017</v>
          </cell>
          <cell r="B48911">
            <v>39</v>
          </cell>
        </row>
        <row r="48912">
          <cell r="A48912">
            <v>695195023</v>
          </cell>
          <cell r="B48912">
            <v>37</v>
          </cell>
        </row>
        <row r="48913">
          <cell r="A48913">
            <v>695195032</v>
          </cell>
          <cell r="B48913">
            <v>35</v>
          </cell>
        </row>
        <row r="48914">
          <cell r="A48914">
            <v>695195034</v>
          </cell>
          <cell r="B48914">
            <v>36</v>
          </cell>
        </row>
        <row r="48915">
          <cell r="A48915">
            <v>695195035</v>
          </cell>
          <cell r="B48915">
            <v>36</v>
          </cell>
        </row>
        <row r="48916">
          <cell r="A48916">
            <v>695195039</v>
          </cell>
          <cell r="B48916">
            <v>34</v>
          </cell>
        </row>
        <row r="48917">
          <cell r="A48917">
            <v>695195041</v>
          </cell>
          <cell r="B48917">
            <v>34</v>
          </cell>
        </row>
        <row r="48918">
          <cell r="A48918">
            <v>695195042</v>
          </cell>
          <cell r="B48918">
            <v>34</v>
          </cell>
        </row>
        <row r="48919">
          <cell r="A48919">
            <v>695195044</v>
          </cell>
          <cell r="B48919">
            <v>35</v>
          </cell>
        </row>
        <row r="48920">
          <cell r="A48920">
            <v>695195046</v>
          </cell>
          <cell r="B48920">
            <v>39</v>
          </cell>
        </row>
        <row r="48921">
          <cell r="A48921">
            <v>695195047</v>
          </cell>
          <cell r="B48921">
            <v>39</v>
          </cell>
        </row>
        <row r="48922">
          <cell r="A48922">
            <v>695195052</v>
          </cell>
          <cell r="B48922">
            <v>38</v>
          </cell>
        </row>
        <row r="48923">
          <cell r="A48923">
            <v>695195053</v>
          </cell>
          <cell r="B48923">
            <v>38</v>
          </cell>
        </row>
        <row r="48924">
          <cell r="A48924">
            <v>695195060</v>
          </cell>
          <cell r="B48924">
            <v>44</v>
          </cell>
        </row>
        <row r="48925">
          <cell r="A48925">
            <v>695195061</v>
          </cell>
          <cell r="B48925">
            <v>43</v>
          </cell>
        </row>
        <row r="48926">
          <cell r="A48926">
            <v>695195062</v>
          </cell>
          <cell r="B48926">
            <v>43</v>
          </cell>
        </row>
        <row r="48927">
          <cell r="A48927">
            <v>695195063</v>
          </cell>
          <cell r="B48927">
            <v>43</v>
          </cell>
        </row>
        <row r="48928">
          <cell r="A48928">
            <v>695195064</v>
          </cell>
          <cell r="B48928">
            <v>43</v>
          </cell>
        </row>
        <row r="48929">
          <cell r="A48929">
            <v>695195065</v>
          </cell>
          <cell r="B48929">
            <v>43</v>
          </cell>
        </row>
        <row r="48930">
          <cell r="A48930">
            <v>695195067</v>
          </cell>
          <cell r="B48930">
            <v>40</v>
          </cell>
        </row>
        <row r="48931">
          <cell r="A48931">
            <v>695195071</v>
          </cell>
          <cell r="B48931">
            <v>55</v>
          </cell>
        </row>
        <row r="48932">
          <cell r="A48932">
            <v>695195074</v>
          </cell>
          <cell r="B48932" t="str">
            <v>(en blanco)</v>
          </cell>
        </row>
        <row r="48933">
          <cell r="A48933">
            <v>695195075</v>
          </cell>
          <cell r="B48933" t="str">
            <v>(en blanco)</v>
          </cell>
        </row>
        <row r="48934">
          <cell r="A48934">
            <v>695195076</v>
          </cell>
          <cell r="B48934" t="str">
            <v>(en blanco)</v>
          </cell>
        </row>
        <row r="48935">
          <cell r="A48935">
            <v>695195081</v>
          </cell>
          <cell r="B48935" t="str">
            <v>(en blanco)</v>
          </cell>
        </row>
        <row r="48936">
          <cell r="A48936">
            <v>695195082</v>
          </cell>
          <cell r="B48936" t="str">
            <v>(en blanco)</v>
          </cell>
        </row>
        <row r="48937">
          <cell r="A48937">
            <v>695195089</v>
          </cell>
          <cell r="B48937">
            <v>27</v>
          </cell>
        </row>
        <row r="48938">
          <cell r="A48938">
            <v>695195091</v>
          </cell>
          <cell r="B48938" t="str">
            <v>(en blanco)</v>
          </cell>
        </row>
        <row r="48939">
          <cell r="A48939">
            <v>695195092</v>
          </cell>
          <cell r="B48939">
            <v>37</v>
          </cell>
        </row>
        <row r="48940">
          <cell r="A48940">
            <v>695195093</v>
          </cell>
          <cell r="B48940" t="str">
            <v>(en blanco)</v>
          </cell>
        </row>
        <row r="48941">
          <cell r="A48941">
            <v>695195095</v>
          </cell>
          <cell r="B48941" t="str">
            <v>(en blanco)</v>
          </cell>
        </row>
        <row r="48942">
          <cell r="A48942">
            <v>695195096</v>
          </cell>
          <cell r="B48942">
            <v>32</v>
          </cell>
        </row>
        <row r="48943">
          <cell r="A48943">
            <v>695195097</v>
          </cell>
          <cell r="B48943" t="str">
            <v>(en blanco)</v>
          </cell>
        </row>
        <row r="48944">
          <cell r="A48944">
            <v>695195098</v>
          </cell>
          <cell r="B48944" t="str">
            <v>(en blanco)</v>
          </cell>
        </row>
        <row r="48945">
          <cell r="A48945">
            <v>695195099</v>
          </cell>
          <cell r="B48945" t="str">
            <v>(en blanco)</v>
          </cell>
        </row>
        <row r="48946">
          <cell r="A48946">
            <v>695195102</v>
          </cell>
          <cell r="B48946" t="str">
            <v>(en blanco)</v>
          </cell>
        </row>
        <row r="48947">
          <cell r="A48947">
            <v>695195103</v>
          </cell>
          <cell r="B48947" t="str">
            <v>(en blanco)</v>
          </cell>
        </row>
        <row r="48948">
          <cell r="A48948">
            <v>695195104</v>
          </cell>
          <cell r="B48948" t="str">
            <v>(en blanco)</v>
          </cell>
        </row>
        <row r="48949">
          <cell r="A48949">
            <v>695195105</v>
          </cell>
          <cell r="B48949" t="str">
            <v>(en blanco)</v>
          </cell>
        </row>
        <row r="48950">
          <cell r="A48950">
            <v>695195107</v>
          </cell>
          <cell r="B48950" t="str">
            <v>(en blanco)</v>
          </cell>
        </row>
        <row r="48951">
          <cell r="A48951">
            <v>695195108</v>
          </cell>
          <cell r="B48951">
            <v>36</v>
          </cell>
        </row>
        <row r="48952">
          <cell r="A48952">
            <v>695195109</v>
          </cell>
          <cell r="B48952" t="str">
            <v>(en blanco)</v>
          </cell>
        </row>
        <row r="48953">
          <cell r="A48953">
            <v>695195111</v>
          </cell>
          <cell r="B48953">
            <v>34</v>
          </cell>
        </row>
        <row r="48954">
          <cell r="A48954">
            <v>695195112</v>
          </cell>
          <cell r="B48954">
            <v>34</v>
          </cell>
        </row>
        <row r="48955">
          <cell r="A48955">
            <v>695195113</v>
          </cell>
          <cell r="B48955">
            <v>24</v>
          </cell>
        </row>
        <row r="48956">
          <cell r="A48956">
            <v>695195124</v>
          </cell>
          <cell r="B48956">
            <v>36</v>
          </cell>
        </row>
        <row r="48957">
          <cell r="A48957">
            <v>695195130</v>
          </cell>
          <cell r="B48957">
            <v>36</v>
          </cell>
        </row>
        <row r="48958">
          <cell r="A48958">
            <v>695195135</v>
          </cell>
          <cell r="B48958">
            <v>36</v>
          </cell>
        </row>
        <row r="48959">
          <cell r="A48959">
            <v>695195136</v>
          </cell>
          <cell r="B48959">
            <v>36</v>
          </cell>
        </row>
        <row r="48960">
          <cell r="A48960">
            <v>695195139</v>
          </cell>
          <cell r="B48960">
            <v>39</v>
          </cell>
        </row>
        <row r="48961">
          <cell r="A48961">
            <v>695195140</v>
          </cell>
          <cell r="B48961">
            <v>33</v>
          </cell>
        </row>
        <row r="48962">
          <cell r="A48962">
            <v>695195142</v>
          </cell>
          <cell r="B48962">
            <v>26</v>
          </cell>
        </row>
        <row r="48963">
          <cell r="A48963">
            <v>695195145</v>
          </cell>
          <cell r="B48963">
            <v>36</v>
          </cell>
        </row>
        <row r="48964">
          <cell r="A48964">
            <v>695195146</v>
          </cell>
          <cell r="B48964">
            <v>41</v>
          </cell>
        </row>
        <row r="48965">
          <cell r="A48965">
            <v>695195147</v>
          </cell>
          <cell r="B48965">
            <v>41</v>
          </cell>
        </row>
        <row r="48966">
          <cell r="A48966">
            <v>695195150</v>
          </cell>
          <cell r="B48966">
            <v>30</v>
          </cell>
        </row>
        <row r="48967">
          <cell r="A48967">
            <v>695195153</v>
          </cell>
          <cell r="B48967">
            <v>34</v>
          </cell>
        </row>
        <row r="48968">
          <cell r="A48968">
            <v>695195154</v>
          </cell>
          <cell r="B48968">
            <v>34</v>
          </cell>
        </row>
        <row r="48969">
          <cell r="A48969">
            <v>695195155</v>
          </cell>
          <cell r="B48969">
            <v>34</v>
          </cell>
        </row>
        <row r="48970">
          <cell r="A48970">
            <v>695195156</v>
          </cell>
          <cell r="B48970">
            <v>33</v>
          </cell>
        </row>
        <row r="48971">
          <cell r="A48971">
            <v>695195157</v>
          </cell>
          <cell r="B48971">
            <v>33</v>
          </cell>
        </row>
        <row r="48972">
          <cell r="A48972">
            <v>695195158</v>
          </cell>
          <cell r="B48972">
            <v>33</v>
          </cell>
        </row>
        <row r="48973">
          <cell r="A48973">
            <v>695195159</v>
          </cell>
          <cell r="B48973">
            <v>33</v>
          </cell>
        </row>
        <row r="48974">
          <cell r="A48974">
            <v>695195160</v>
          </cell>
          <cell r="B48974">
            <v>33</v>
          </cell>
        </row>
        <row r="48975">
          <cell r="A48975">
            <v>695195161</v>
          </cell>
          <cell r="B48975">
            <v>33</v>
          </cell>
        </row>
        <row r="48976">
          <cell r="A48976">
            <v>695195162</v>
          </cell>
          <cell r="B48976">
            <v>30</v>
          </cell>
        </row>
        <row r="48977">
          <cell r="A48977">
            <v>695195163</v>
          </cell>
          <cell r="B48977">
            <v>30</v>
          </cell>
        </row>
        <row r="48978">
          <cell r="A48978">
            <v>695195164</v>
          </cell>
          <cell r="B48978">
            <v>37</v>
          </cell>
        </row>
        <row r="48979">
          <cell r="A48979">
            <v>695195165</v>
          </cell>
          <cell r="B48979">
            <v>37</v>
          </cell>
        </row>
        <row r="48980">
          <cell r="A48980">
            <v>695195166</v>
          </cell>
          <cell r="B48980">
            <v>39</v>
          </cell>
        </row>
        <row r="48981">
          <cell r="A48981">
            <v>695195167</v>
          </cell>
          <cell r="B48981">
            <v>39</v>
          </cell>
        </row>
        <row r="48982">
          <cell r="A48982">
            <v>695195168</v>
          </cell>
          <cell r="B48982">
            <v>39</v>
          </cell>
        </row>
        <row r="48983">
          <cell r="A48983">
            <v>695195169</v>
          </cell>
          <cell r="B48983">
            <v>40</v>
          </cell>
        </row>
        <row r="48984">
          <cell r="A48984">
            <v>695195170</v>
          </cell>
          <cell r="B48984">
            <v>40</v>
          </cell>
        </row>
        <row r="48985">
          <cell r="A48985">
            <v>695195174</v>
          </cell>
          <cell r="B48985">
            <v>34</v>
          </cell>
        </row>
        <row r="48986">
          <cell r="A48986">
            <v>695195175</v>
          </cell>
          <cell r="B48986">
            <v>34</v>
          </cell>
        </row>
        <row r="48987">
          <cell r="A48987">
            <v>695195180</v>
          </cell>
          <cell r="B48987">
            <v>34</v>
          </cell>
        </row>
        <row r="48988">
          <cell r="A48988">
            <v>695195181</v>
          </cell>
          <cell r="B48988">
            <v>34</v>
          </cell>
        </row>
        <row r="48989">
          <cell r="A48989">
            <v>695195182</v>
          </cell>
          <cell r="B48989">
            <v>33</v>
          </cell>
        </row>
        <row r="48990">
          <cell r="A48990">
            <v>695195186</v>
          </cell>
          <cell r="B48990">
            <v>38</v>
          </cell>
        </row>
        <row r="48991">
          <cell r="A48991">
            <v>695195187</v>
          </cell>
          <cell r="B48991">
            <v>38</v>
          </cell>
        </row>
        <row r="48992">
          <cell r="A48992">
            <v>695195189</v>
          </cell>
          <cell r="B48992">
            <v>40</v>
          </cell>
        </row>
        <row r="48993">
          <cell r="A48993">
            <v>695195194</v>
          </cell>
          <cell r="B48993">
            <v>35</v>
          </cell>
        </row>
        <row r="48994">
          <cell r="A48994">
            <v>695195195</v>
          </cell>
          <cell r="B48994">
            <v>38</v>
          </cell>
        </row>
        <row r="48995">
          <cell r="A48995">
            <v>695195196</v>
          </cell>
          <cell r="B48995">
            <v>47</v>
          </cell>
        </row>
        <row r="48996">
          <cell r="A48996">
            <v>695195197</v>
          </cell>
          <cell r="B48996">
            <v>47</v>
          </cell>
        </row>
        <row r="48997">
          <cell r="A48997">
            <v>695195198</v>
          </cell>
          <cell r="B48997">
            <v>47</v>
          </cell>
        </row>
        <row r="48998">
          <cell r="A48998">
            <v>695195199</v>
          </cell>
          <cell r="B48998">
            <v>47</v>
          </cell>
        </row>
        <row r="48999">
          <cell r="A48999">
            <v>695195200</v>
          </cell>
          <cell r="B48999">
            <v>47</v>
          </cell>
        </row>
        <row r="49000">
          <cell r="A49000">
            <v>695195202</v>
          </cell>
          <cell r="B49000" t="str">
            <v>(en blanco)</v>
          </cell>
        </row>
        <row r="49001">
          <cell r="A49001">
            <v>695195205</v>
          </cell>
          <cell r="B49001" t="str">
            <v>(en blanco)</v>
          </cell>
        </row>
        <row r="49002">
          <cell r="A49002">
            <v>695195208</v>
          </cell>
          <cell r="B49002" t="str">
            <v>(en blanco)</v>
          </cell>
        </row>
        <row r="49003">
          <cell r="A49003">
            <v>695195210</v>
          </cell>
          <cell r="B49003" t="str">
            <v>(en blanco)</v>
          </cell>
        </row>
        <row r="49004">
          <cell r="A49004">
            <v>695195216</v>
          </cell>
          <cell r="B49004" t="str">
            <v>(en blanco)</v>
          </cell>
        </row>
        <row r="49005">
          <cell r="A49005">
            <v>695195218</v>
          </cell>
          <cell r="B49005" t="str">
            <v>(en blanco)</v>
          </cell>
        </row>
        <row r="49006">
          <cell r="A49006">
            <v>695195220</v>
          </cell>
          <cell r="B49006" t="str">
            <v>(en blanco)</v>
          </cell>
        </row>
        <row r="49007">
          <cell r="A49007">
            <v>695195221</v>
          </cell>
          <cell r="B49007" t="str">
            <v>(en blanco)</v>
          </cell>
        </row>
        <row r="49008">
          <cell r="A49008">
            <v>695195229</v>
          </cell>
          <cell r="B49008" t="str">
            <v>(en blanco)</v>
          </cell>
        </row>
        <row r="49009">
          <cell r="A49009">
            <v>695195230</v>
          </cell>
          <cell r="B49009">
            <v>43</v>
          </cell>
        </row>
        <row r="49010">
          <cell r="A49010">
            <v>695195231</v>
          </cell>
          <cell r="B49010">
            <v>38</v>
          </cell>
        </row>
        <row r="49011">
          <cell r="A49011">
            <v>695195234</v>
          </cell>
          <cell r="B49011">
            <v>29</v>
          </cell>
        </row>
        <row r="49012">
          <cell r="A49012">
            <v>695195239</v>
          </cell>
          <cell r="B49012">
            <v>32</v>
          </cell>
        </row>
        <row r="49013">
          <cell r="A49013">
            <v>695195247</v>
          </cell>
          <cell r="B49013" t="str">
            <v>(en blanco)</v>
          </cell>
        </row>
        <row r="49014">
          <cell r="A49014">
            <v>695195252</v>
          </cell>
          <cell r="B49014">
            <v>32</v>
          </cell>
        </row>
        <row r="49015">
          <cell r="A49015">
            <v>695195253</v>
          </cell>
          <cell r="B49015">
            <v>32</v>
          </cell>
        </row>
        <row r="49016">
          <cell r="A49016">
            <v>695195258</v>
          </cell>
          <cell r="B49016">
            <v>30</v>
          </cell>
        </row>
        <row r="49017">
          <cell r="A49017">
            <v>695195268</v>
          </cell>
          <cell r="B49017">
            <v>36</v>
          </cell>
        </row>
        <row r="49018">
          <cell r="A49018">
            <v>695195272</v>
          </cell>
          <cell r="B49018">
            <v>35</v>
          </cell>
        </row>
        <row r="49019">
          <cell r="A49019">
            <v>695195283</v>
          </cell>
          <cell r="B49019">
            <v>43</v>
          </cell>
        </row>
        <row r="49020">
          <cell r="A49020">
            <v>695195284</v>
          </cell>
          <cell r="B49020">
            <v>43</v>
          </cell>
        </row>
        <row r="49021">
          <cell r="A49021">
            <v>695195288</v>
          </cell>
          <cell r="B49021">
            <v>43</v>
          </cell>
        </row>
        <row r="49022">
          <cell r="A49022">
            <v>695195296</v>
          </cell>
          <cell r="B49022" t="str">
            <v>(en blanco)</v>
          </cell>
        </row>
        <row r="49023">
          <cell r="A49023">
            <v>695195304</v>
          </cell>
          <cell r="B49023" t="str">
            <v>(en blanco)</v>
          </cell>
        </row>
        <row r="49024">
          <cell r="A49024">
            <v>695195306</v>
          </cell>
          <cell r="B49024">
            <v>29</v>
          </cell>
        </row>
        <row r="49025">
          <cell r="A49025">
            <v>695195311</v>
          </cell>
          <cell r="B49025">
            <v>36</v>
          </cell>
        </row>
        <row r="49026">
          <cell r="A49026">
            <v>695195325</v>
          </cell>
          <cell r="B49026">
            <v>48</v>
          </cell>
        </row>
        <row r="49027">
          <cell r="A49027">
            <v>695195328</v>
          </cell>
          <cell r="B49027">
            <v>43</v>
          </cell>
        </row>
        <row r="49028">
          <cell r="A49028">
            <v>695195334</v>
          </cell>
          <cell r="B49028">
            <v>28</v>
          </cell>
        </row>
        <row r="49029">
          <cell r="A49029">
            <v>695195338</v>
          </cell>
          <cell r="B49029">
            <v>31</v>
          </cell>
        </row>
        <row r="49030">
          <cell r="A49030">
            <v>695195340</v>
          </cell>
          <cell r="B49030">
            <v>31</v>
          </cell>
        </row>
        <row r="49031">
          <cell r="A49031">
            <v>695195346</v>
          </cell>
          <cell r="B49031">
            <v>31</v>
          </cell>
        </row>
        <row r="49032">
          <cell r="A49032">
            <v>695195348</v>
          </cell>
          <cell r="B49032">
            <v>37</v>
          </cell>
        </row>
        <row r="49033">
          <cell r="A49033">
            <v>695195367</v>
          </cell>
          <cell r="B49033">
            <v>37</v>
          </cell>
        </row>
        <row r="49034">
          <cell r="A49034">
            <v>695195374</v>
          </cell>
          <cell r="B49034">
            <v>34</v>
          </cell>
        </row>
        <row r="49035">
          <cell r="A49035">
            <v>695195377</v>
          </cell>
          <cell r="B49035">
            <v>36</v>
          </cell>
        </row>
        <row r="49036">
          <cell r="A49036">
            <v>695195381</v>
          </cell>
          <cell r="B49036">
            <v>35</v>
          </cell>
        </row>
        <row r="49037">
          <cell r="A49037">
            <v>695195382</v>
          </cell>
          <cell r="B49037">
            <v>48</v>
          </cell>
        </row>
        <row r="49038">
          <cell r="A49038">
            <v>695195383</v>
          </cell>
          <cell r="B49038">
            <v>48</v>
          </cell>
        </row>
        <row r="49039">
          <cell r="A49039">
            <v>695195384</v>
          </cell>
          <cell r="B49039">
            <v>43</v>
          </cell>
        </row>
        <row r="49040">
          <cell r="A49040">
            <v>695195385</v>
          </cell>
          <cell r="B49040">
            <v>43</v>
          </cell>
        </row>
        <row r="49041">
          <cell r="A49041">
            <v>695195392</v>
          </cell>
          <cell r="B49041">
            <v>52</v>
          </cell>
        </row>
        <row r="49042">
          <cell r="A49042">
            <v>695195394</v>
          </cell>
          <cell r="B49042">
            <v>47</v>
          </cell>
        </row>
        <row r="49043">
          <cell r="A49043">
            <v>695195407</v>
          </cell>
          <cell r="B49043">
            <v>32</v>
          </cell>
        </row>
        <row r="49044">
          <cell r="A49044">
            <v>695195408</v>
          </cell>
          <cell r="B49044">
            <v>32</v>
          </cell>
        </row>
        <row r="49045">
          <cell r="A49045">
            <v>695195412</v>
          </cell>
          <cell r="B49045">
            <v>33</v>
          </cell>
        </row>
        <row r="49046">
          <cell r="A49046">
            <v>695195422</v>
          </cell>
          <cell r="B49046">
            <v>41</v>
          </cell>
        </row>
        <row r="49047">
          <cell r="A49047">
            <v>695195423</v>
          </cell>
          <cell r="B49047">
            <v>34</v>
          </cell>
        </row>
        <row r="49048">
          <cell r="A49048">
            <v>695195441</v>
          </cell>
          <cell r="B49048">
            <v>37</v>
          </cell>
        </row>
        <row r="49049">
          <cell r="A49049">
            <v>695195443</v>
          </cell>
          <cell r="B49049">
            <v>38</v>
          </cell>
        </row>
        <row r="49050">
          <cell r="A49050">
            <v>695195446</v>
          </cell>
          <cell r="B49050">
            <v>31</v>
          </cell>
        </row>
        <row r="49051">
          <cell r="A49051">
            <v>695195447</v>
          </cell>
          <cell r="B49051">
            <v>32</v>
          </cell>
        </row>
        <row r="49052">
          <cell r="A49052">
            <v>695195449</v>
          </cell>
          <cell r="B49052">
            <v>32</v>
          </cell>
        </row>
        <row r="49053">
          <cell r="A49053">
            <v>695195452</v>
          </cell>
          <cell r="B49053">
            <v>34</v>
          </cell>
        </row>
        <row r="49054">
          <cell r="A49054">
            <v>695195453</v>
          </cell>
          <cell r="B49054">
            <v>38</v>
          </cell>
        </row>
        <row r="49055">
          <cell r="A49055">
            <v>695195454</v>
          </cell>
          <cell r="B49055">
            <v>38</v>
          </cell>
        </row>
        <row r="49056">
          <cell r="A49056">
            <v>695195455</v>
          </cell>
          <cell r="B49056">
            <v>35</v>
          </cell>
        </row>
        <row r="49057">
          <cell r="A49057">
            <v>695195462</v>
          </cell>
          <cell r="B49057">
            <v>35</v>
          </cell>
        </row>
        <row r="49058">
          <cell r="A49058">
            <v>695195464</v>
          </cell>
          <cell r="B49058">
            <v>30</v>
          </cell>
        </row>
        <row r="49059">
          <cell r="A49059">
            <v>695195470</v>
          </cell>
          <cell r="B49059">
            <v>39</v>
          </cell>
        </row>
        <row r="49060">
          <cell r="A49060">
            <v>695195471</v>
          </cell>
          <cell r="B49060">
            <v>33</v>
          </cell>
        </row>
        <row r="49061">
          <cell r="A49061">
            <v>695195472</v>
          </cell>
          <cell r="B49061">
            <v>33</v>
          </cell>
        </row>
        <row r="49062">
          <cell r="A49062">
            <v>695195473</v>
          </cell>
          <cell r="B49062">
            <v>32</v>
          </cell>
        </row>
        <row r="49063">
          <cell r="A49063">
            <v>695195478</v>
          </cell>
          <cell r="B49063">
            <v>27</v>
          </cell>
        </row>
        <row r="49064">
          <cell r="A49064">
            <v>695195480</v>
          </cell>
          <cell r="B49064">
            <v>35</v>
          </cell>
        </row>
        <row r="49065">
          <cell r="A49065">
            <v>695195484</v>
          </cell>
          <cell r="B49065">
            <v>38</v>
          </cell>
        </row>
        <row r="49066">
          <cell r="A49066">
            <v>695195486</v>
          </cell>
          <cell r="B49066">
            <v>38</v>
          </cell>
        </row>
        <row r="49067">
          <cell r="A49067">
            <v>695195492</v>
          </cell>
          <cell r="B49067">
            <v>33</v>
          </cell>
        </row>
        <row r="49068">
          <cell r="A49068">
            <v>695195494</v>
          </cell>
          <cell r="B49068">
            <v>38</v>
          </cell>
        </row>
        <row r="49069">
          <cell r="A49069">
            <v>695195495</v>
          </cell>
          <cell r="B49069">
            <v>41</v>
          </cell>
        </row>
        <row r="49070">
          <cell r="A49070">
            <v>695195500</v>
          </cell>
          <cell r="B49070">
            <v>37</v>
          </cell>
        </row>
        <row r="49071">
          <cell r="A49071">
            <v>695195503</v>
          </cell>
          <cell r="B49071">
            <v>41</v>
          </cell>
        </row>
        <row r="49072">
          <cell r="A49072">
            <v>695195505</v>
          </cell>
          <cell r="B49072">
            <v>40</v>
          </cell>
        </row>
        <row r="49073">
          <cell r="A49073">
            <v>695195506</v>
          </cell>
          <cell r="B49073">
            <v>35</v>
          </cell>
        </row>
        <row r="49074">
          <cell r="A49074">
            <v>695195510</v>
          </cell>
          <cell r="B49074">
            <v>41</v>
          </cell>
        </row>
        <row r="49075">
          <cell r="A49075">
            <v>695195512</v>
          </cell>
          <cell r="B49075">
            <v>37</v>
          </cell>
        </row>
        <row r="49076">
          <cell r="A49076">
            <v>695195513</v>
          </cell>
          <cell r="B49076">
            <v>38</v>
          </cell>
        </row>
        <row r="49077">
          <cell r="A49077">
            <v>695195516</v>
          </cell>
          <cell r="B49077">
            <v>42</v>
          </cell>
        </row>
        <row r="49078">
          <cell r="A49078">
            <v>695195523</v>
          </cell>
          <cell r="B49078">
            <v>38</v>
          </cell>
        </row>
        <row r="49079">
          <cell r="A49079">
            <v>695195524</v>
          </cell>
          <cell r="B49079">
            <v>40</v>
          </cell>
        </row>
        <row r="49080">
          <cell r="A49080">
            <v>695195525</v>
          </cell>
          <cell r="B49080">
            <v>38</v>
          </cell>
        </row>
        <row r="49081">
          <cell r="A49081">
            <v>695195526</v>
          </cell>
          <cell r="B49081">
            <v>40</v>
          </cell>
        </row>
        <row r="49082">
          <cell r="A49082">
            <v>695195527</v>
          </cell>
          <cell r="B49082">
            <v>32</v>
          </cell>
        </row>
        <row r="49083">
          <cell r="A49083">
            <v>695195528</v>
          </cell>
          <cell r="B49083">
            <v>32</v>
          </cell>
        </row>
        <row r="49084">
          <cell r="A49084">
            <v>695195531</v>
          </cell>
          <cell r="B49084">
            <v>31</v>
          </cell>
        </row>
        <row r="49085">
          <cell r="A49085">
            <v>695195532</v>
          </cell>
          <cell r="B49085">
            <v>30</v>
          </cell>
        </row>
        <row r="49086">
          <cell r="A49086">
            <v>695195540</v>
          </cell>
          <cell r="B49086" t="str">
            <v>(en blanco)</v>
          </cell>
        </row>
        <row r="49087">
          <cell r="A49087">
            <v>695195541</v>
          </cell>
          <cell r="B49087" t="str">
            <v>(en blanco)</v>
          </cell>
        </row>
        <row r="49088">
          <cell r="A49088">
            <v>695195551</v>
          </cell>
          <cell r="B49088" t="str">
            <v>(en blanco)</v>
          </cell>
        </row>
        <row r="49089">
          <cell r="A49089">
            <v>695195552</v>
          </cell>
          <cell r="B49089" t="str">
            <v>(en blanco)</v>
          </cell>
        </row>
        <row r="49090">
          <cell r="A49090">
            <v>695195553</v>
          </cell>
          <cell r="B49090" t="str">
            <v>(en blanco)</v>
          </cell>
        </row>
        <row r="49091">
          <cell r="A49091">
            <v>695195554</v>
          </cell>
          <cell r="B49091" t="str">
            <v>(en blanco)</v>
          </cell>
        </row>
        <row r="49092">
          <cell r="A49092">
            <v>695195555</v>
          </cell>
          <cell r="B49092" t="str">
            <v>(en blanco)</v>
          </cell>
        </row>
        <row r="49093">
          <cell r="A49093">
            <v>695195556</v>
          </cell>
          <cell r="B49093" t="str">
            <v>(en blanco)</v>
          </cell>
        </row>
        <row r="49094">
          <cell r="A49094">
            <v>695195557</v>
          </cell>
          <cell r="B49094" t="str">
            <v>(en blanco)</v>
          </cell>
        </row>
        <row r="49095">
          <cell r="A49095">
            <v>695195558</v>
          </cell>
          <cell r="B49095" t="str">
            <v>(en blanco)</v>
          </cell>
        </row>
        <row r="49096">
          <cell r="A49096">
            <v>695195559</v>
          </cell>
          <cell r="B49096" t="str">
            <v>(en blanco)</v>
          </cell>
        </row>
        <row r="49097">
          <cell r="A49097">
            <v>695195560</v>
          </cell>
          <cell r="B49097" t="str">
            <v>(en blanco)</v>
          </cell>
        </row>
        <row r="49098">
          <cell r="A49098">
            <v>695195561</v>
          </cell>
          <cell r="B49098" t="str">
            <v>(en blanco)</v>
          </cell>
        </row>
        <row r="49099">
          <cell r="A49099">
            <v>695195562</v>
          </cell>
          <cell r="B49099" t="str">
            <v>(en blanco)</v>
          </cell>
        </row>
        <row r="49100">
          <cell r="A49100">
            <v>695195578</v>
          </cell>
          <cell r="B49100">
            <v>35</v>
          </cell>
        </row>
        <row r="49101">
          <cell r="A49101">
            <v>695195579</v>
          </cell>
          <cell r="B49101">
            <v>41</v>
          </cell>
        </row>
        <row r="49102">
          <cell r="A49102">
            <v>695195583</v>
          </cell>
          <cell r="B49102">
            <v>35</v>
          </cell>
        </row>
        <row r="49103">
          <cell r="A49103">
            <v>695195588</v>
          </cell>
          <cell r="B49103">
            <v>44</v>
          </cell>
        </row>
        <row r="49104">
          <cell r="A49104">
            <v>695195589</v>
          </cell>
          <cell r="B49104">
            <v>45</v>
          </cell>
        </row>
        <row r="49105">
          <cell r="A49105">
            <v>695195591</v>
          </cell>
          <cell r="B49105">
            <v>44</v>
          </cell>
        </row>
        <row r="49106">
          <cell r="A49106">
            <v>695195599</v>
          </cell>
          <cell r="B49106">
            <v>41</v>
          </cell>
        </row>
        <row r="49107">
          <cell r="A49107">
            <v>695195601</v>
          </cell>
          <cell r="B49107">
            <v>26</v>
          </cell>
        </row>
        <row r="49108">
          <cell r="A49108">
            <v>695195602</v>
          </cell>
          <cell r="B49108">
            <v>29</v>
          </cell>
        </row>
        <row r="49109">
          <cell r="A49109">
            <v>695195603</v>
          </cell>
          <cell r="B49109">
            <v>29</v>
          </cell>
        </row>
        <row r="49110">
          <cell r="A49110">
            <v>695195604</v>
          </cell>
          <cell r="B49110">
            <v>29</v>
          </cell>
        </row>
        <row r="49111">
          <cell r="A49111">
            <v>695195605</v>
          </cell>
          <cell r="B49111">
            <v>29</v>
          </cell>
        </row>
        <row r="49112">
          <cell r="A49112">
            <v>695195606</v>
          </cell>
          <cell r="B49112">
            <v>29</v>
          </cell>
        </row>
        <row r="49113">
          <cell r="A49113">
            <v>695195607</v>
          </cell>
          <cell r="B49113">
            <v>25</v>
          </cell>
        </row>
        <row r="49114">
          <cell r="A49114">
            <v>695195608</v>
          </cell>
          <cell r="B49114">
            <v>25</v>
          </cell>
        </row>
        <row r="49115">
          <cell r="A49115">
            <v>695195609</v>
          </cell>
          <cell r="B49115">
            <v>25</v>
          </cell>
        </row>
        <row r="49116">
          <cell r="A49116">
            <v>695195610</v>
          </cell>
          <cell r="B49116">
            <v>25</v>
          </cell>
        </row>
        <row r="49117">
          <cell r="A49117">
            <v>695195611</v>
          </cell>
          <cell r="B49117">
            <v>25</v>
          </cell>
        </row>
        <row r="49118">
          <cell r="A49118">
            <v>695195612</v>
          </cell>
          <cell r="B49118">
            <v>26</v>
          </cell>
        </row>
        <row r="49119">
          <cell r="A49119">
            <v>695195613</v>
          </cell>
          <cell r="B49119">
            <v>26</v>
          </cell>
        </row>
        <row r="49120">
          <cell r="A49120">
            <v>695195614</v>
          </cell>
          <cell r="B49120">
            <v>26</v>
          </cell>
        </row>
        <row r="49121">
          <cell r="A49121">
            <v>695195615</v>
          </cell>
          <cell r="B49121">
            <v>26</v>
          </cell>
        </row>
        <row r="49122">
          <cell r="A49122">
            <v>695195616</v>
          </cell>
          <cell r="B49122">
            <v>26</v>
          </cell>
        </row>
        <row r="49123">
          <cell r="A49123">
            <v>695195617</v>
          </cell>
          <cell r="B49123">
            <v>25</v>
          </cell>
        </row>
        <row r="49124">
          <cell r="A49124">
            <v>695195618</v>
          </cell>
          <cell r="B49124">
            <v>31</v>
          </cell>
        </row>
        <row r="49125">
          <cell r="A49125">
            <v>695195619</v>
          </cell>
          <cell r="B49125">
            <v>31</v>
          </cell>
        </row>
        <row r="49126">
          <cell r="A49126">
            <v>695195620</v>
          </cell>
          <cell r="B49126">
            <v>31</v>
          </cell>
        </row>
        <row r="49127">
          <cell r="A49127">
            <v>695195621</v>
          </cell>
          <cell r="B49127">
            <v>31</v>
          </cell>
        </row>
        <row r="49128">
          <cell r="A49128">
            <v>695195622</v>
          </cell>
          <cell r="B49128">
            <v>31</v>
          </cell>
        </row>
        <row r="49129">
          <cell r="A49129">
            <v>695195623</v>
          </cell>
          <cell r="B49129">
            <v>31</v>
          </cell>
        </row>
        <row r="49130">
          <cell r="A49130">
            <v>695195624</v>
          </cell>
          <cell r="B49130">
            <v>31</v>
          </cell>
        </row>
        <row r="49131">
          <cell r="A49131">
            <v>695195625</v>
          </cell>
          <cell r="B49131">
            <v>31</v>
          </cell>
        </row>
        <row r="49132">
          <cell r="A49132">
            <v>695195626</v>
          </cell>
          <cell r="B49132">
            <v>31</v>
          </cell>
        </row>
        <row r="49133">
          <cell r="A49133">
            <v>695195627</v>
          </cell>
          <cell r="B49133">
            <v>31</v>
          </cell>
        </row>
        <row r="49134">
          <cell r="A49134">
            <v>695195628</v>
          </cell>
          <cell r="B49134">
            <v>32</v>
          </cell>
        </row>
        <row r="49135">
          <cell r="A49135">
            <v>695195629</v>
          </cell>
          <cell r="B49135">
            <v>32</v>
          </cell>
        </row>
        <row r="49136">
          <cell r="A49136">
            <v>695195630</v>
          </cell>
          <cell r="B49136">
            <v>32</v>
          </cell>
        </row>
        <row r="49137">
          <cell r="A49137">
            <v>695195631</v>
          </cell>
          <cell r="B49137">
            <v>32</v>
          </cell>
        </row>
        <row r="49138">
          <cell r="A49138">
            <v>695195632</v>
          </cell>
          <cell r="B49138">
            <v>28</v>
          </cell>
        </row>
        <row r="49139">
          <cell r="A49139">
            <v>695195633</v>
          </cell>
          <cell r="B49139">
            <v>28</v>
          </cell>
        </row>
        <row r="49140">
          <cell r="A49140">
            <v>695195634</v>
          </cell>
          <cell r="B49140">
            <v>28</v>
          </cell>
        </row>
        <row r="49141">
          <cell r="A49141">
            <v>695195635</v>
          </cell>
          <cell r="B49141">
            <v>28</v>
          </cell>
        </row>
        <row r="49142">
          <cell r="A49142">
            <v>695195636</v>
          </cell>
          <cell r="B49142">
            <v>28</v>
          </cell>
        </row>
        <row r="49143">
          <cell r="A49143">
            <v>695195637</v>
          </cell>
          <cell r="B49143">
            <v>33</v>
          </cell>
        </row>
        <row r="49144">
          <cell r="A49144">
            <v>695195638</v>
          </cell>
          <cell r="B49144">
            <v>33</v>
          </cell>
        </row>
        <row r="49145">
          <cell r="A49145">
            <v>695195639</v>
          </cell>
          <cell r="B49145">
            <v>33</v>
          </cell>
        </row>
        <row r="49146">
          <cell r="A49146">
            <v>695195640</v>
          </cell>
          <cell r="B49146">
            <v>33</v>
          </cell>
        </row>
        <row r="49147">
          <cell r="A49147">
            <v>695195641</v>
          </cell>
          <cell r="B49147">
            <v>29</v>
          </cell>
        </row>
        <row r="49148">
          <cell r="A49148">
            <v>695195642</v>
          </cell>
          <cell r="B49148">
            <v>29</v>
          </cell>
        </row>
        <row r="49149">
          <cell r="A49149">
            <v>695195643</v>
          </cell>
          <cell r="B49149">
            <v>29</v>
          </cell>
        </row>
        <row r="49150">
          <cell r="A49150">
            <v>695195644</v>
          </cell>
          <cell r="B49150">
            <v>29</v>
          </cell>
        </row>
        <row r="49151">
          <cell r="A49151">
            <v>695195645</v>
          </cell>
          <cell r="B49151">
            <v>29</v>
          </cell>
        </row>
        <row r="49152">
          <cell r="A49152">
            <v>695195646</v>
          </cell>
          <cell r="B49152">
            <v>33</v>
          </cell>
        </row>
        <row r="49153">
          <cell r="A49153">
            <v>695195647</v>
          </cell>
          <cell r="B49153">
            <v>33</v>
          </cell>
        </row>
        <row r="49154">
          <cell r="A49154">
            <v>695195648</v>
          </cell>
          <cell r="B49154">
            <v>33</v>
          </cell>
        </row>
        <row r="49155">
          <cell r="A49155">
            <v>695195649</v>
          </cell>
          <cell r="B49155">
            <v>33</v>
          </cell>
        </row>
        <row r="49156">
          <cell r="A49156">
            <v>695195650</v>
          </cell>
          <cell r="B49156">
            <v>33</v>
          </cell>
        </row>
        <row r="49157">
          <cell r="A49157">
            <v>695195651</v>
          </cell>
          <cell r="B49157">
            <v>35</v>
          </cell>
        </row>
        <row r="49158">
          <cell r="A49158">
            <v>695195652</v>
          </cell>
          <cell r="B49158">
            <v>35</v>
          </cell>
        </row>
        <row r="49159">
          <cell r="A49159">
            <v>695195653</v>
          </cell>
          <cell r="B49159">
            <v>35</v>
          </cell>
        </row>
        <row r="49160">
          <cell r="A49160">
            <v>695195654</v>
          </cell>
          <cell r="B49160">
            <v>35</v>
          </cell>
        </row>
        <row r="49161">
          <cell r="A49161">
            <v>695195655</v>
          </cell>
          <cell r="B49161">
            <v>35</v>
          </cell>
        </row>
        <row r="49162">
          <cell r="A49162">
            <v>695195657</v>
          </cell>
          <cell r="B49162">
            <v>32</v>
          </cell>
        </row>
        <row r="49163">
          <cell r="A49163">
            <v>695195658</v>
          </cell>
          <cell r="B49163">
            <v>32</v>
          </cell>
        </row>
        <row r="49164">
          <cell r="A49164">
            <v>695195659</v>
          </cell>
          <cell r="B49164">
            <v>32</v>
          </cell>
        </row>
        <row r="49165">
          <cell r="A49165">
            <v>695195660</v>
          </cell>
          <cell r="B49165">
            <v>32</v>
          </cell>
        </row>
        <row r="49166">
          <cell r="A49166">
            <v>695195661</v>
          </cell>
          <cell r="B49166">
            <v>32</v>
          </cell>
        </row>
        <row r="49167">
          <cell r="A49167">
            <v>695195662</v>
          </cell>
          <cell r="B49167">
            <v>35</v>
          </cell>
        </row>
        <row r="49168">
          <cell r="A49168">
            <v>695195663</v>
          </cell>
          <cell r="B49168">
            <v>35</v>
          </cell>
        </row>
        <row r="49169">
          <cell r="A49169">
            <v>695195664</v>
          </cell>
          <cell r="B49169">
            <v>35</v>
          </cell>
        </row>
        <row r="49170">
          <cell r="A49170">
            <v>695195665</v>
          </cell>
          <cell r="B49170">
            <v>35</v>
          </cell>
        </row>
        <row r="49171">
          <cell r="A49171">
            <v>695195666</v>
          </cell>
          <cell r="B49171">
            <v>35</v>
          </cell>
        </row>
        <row r="49172">
          <cell r="A49172">
            <v>695195668</v>
          </cell>
          <cell r="B49172">
            <v>26</v>
          </cell>
        </row>
        <row r="49173">
          <cell r="A49173">
            <v>695195669</v>
          </cell>
          <cell r="B49173">
            <v>30</v>
          </cell>
        </row>
        <row r="49174">
          <cell r="A49174">
            <v>695195670</v>
          </cell>
          <cell r="B49174">
            <v>30</v>
          </cell>
        </row>
        <row r="49175">
          <cell r="A49175">
            <v>695195671</v>
          </cell>
          <cell r="B49175">
            <v>30</v>
          </cell>
        </row>
        <row r="49176">
          <cell r="A49176">
            <v>695195672</v>
          </cell>
          <cell r="B49176">
            <v>30</v>
          </cell>
        </row>
        <row r="49177">
          <cell r="A49177">
            <v>695195673</v>
          </cell>
          <cell r="B49177">
            <v>30</v>
          </cell>
        </row>
        <row r="49178">
          <cell r="A49178">
            <v>695195674</v>
          </cell>
          <cell r="B49178">
            <v>32</v>
          </cell>
        </row>
        <row r="49179">
          <cell r="A49179">
            <v>695195675</v>
          </cell>
          <cell r="B49179">
            <v>32</v>
          </cell>
        </row>
        <row r="49180">
          <cell r="A49180">
            <v>695195676</v>
          </cell>
          <cell r="B49180">
            <v>32</v>
          </cell>
        </row>
        <row r="49181">
          <cell r="A49181">
            <v>695195677</v>
          </cell>
          <cell r="B49181">
            <v>32</v>
          </cell>
        </row>
        <row r="49182">
          <cell r="A49182">
            <v>695195678</v>
          </cell>
          <cell r="B49182">
            <v>32</v>
          </cell>
        </row>
        <row r="49183">
          <cell r="A49183">
            <v>695195679</v>
          </cell>
          <cell r="B49183">
            <v>27</v>
          </cell>
        </row>
        <row r="49184">
          <cell r="A49184">
            <v>695195680</v>
          </cell>
          <cell r="B49184">
            <v>27</v>
          </cell>
        </row>
        <row r="49185">
          <cell r="A49185">
            <v>695195681</v>
          </cell>
          <cell r="B49185">
            <v>27</v>
          </cell>
        </row>
        <row r="49186">
          <cell r="A49186">
            <v>695195682</v>
          </cell>
          <cell r="B49186">
            <v>27</v>
          </cell>
        </row>
        <row r="49187">
          <cell r="A49187">
            <v>695195683</v>
          </cell>
          <cell r="B49187">
            <v>27</v>
          </cell>
        </row>
        <row r="49188">
          <cell r="A49188">
            <v>695195684</v>
          </cell>
          <cell r="B49188">
            <v>47</v>
          </cell>
        </row>
        <row r="49189">
          <cell r="A49189">
            <v>695195686</v>
          </cell>
          <cell r="B49189">
            <v>41</v>
          </cell>
        </row>
        <row r="49190">
          <cell r="A49190">
            <v>695195688</v>
          </cell>
          <cell r="B49190">
            <v>38</v>
          </cell>
        </row>
        <row r="49191">
          <cell r="A49191">
            <v>695195691</v>
          </cell>
          <cell r="B49191">
            <v>41</v>
          </cell>
        </row>
        <row r="49192">
          <cell r="A49192">
            <v>695195696</v>
          </cell>
          <cell r="B49192">
            <v>40</v>
          </cell>
        </row>
        <row r="49193">
          <cell r="A49193">
            <v>695195697</v>
          </cell>
          <cell r="B49193">
            <v>43</v>
          </cell>
        </row>
        <row r="49194">
          <cell r="A49194">
            <v>695195698</v>
          </cell>
          <cell r="B49194">
            <v>45</v>
          </cell>
        </row>
        <row r="49195">
          <cell r="A49195">
            <v>695195701</v>
          </cell>
          <cell r="B49195">
            <v>49</v>
          </cell>
        </row>
        <row r="49196">
          <cell r="A49196">
            <v>695195704</v>
          </cell>
          <cell r="B49196">
            <v>36</v>
          </cell>
        </row>
        <row r="49197">
          <cell r="A49197">
            <v>695195705</v>
          </cell>
          <cell r="B49197">
            <v>38</v>
          </cell>
        </row>
        <row r="49198">
          <cell r="A49198">
            <v>695195706</v>
          </cell>
          <cell r="B49198">
            <v>36</v>
          </cell>
        </row>
        <row r="49199">
          <cell r="A49199">
            <v>695195710</v>
          </cell>
          <cell r="B49199" t="str">
            <v>(en blanco)</v>
          </cell>
        </row>
        <row r="49200">
          <cell r="A49200">
            <v>695195715</v>
          </cell>
          <cell r="B49200" t="str">
            <v>(en blanco)</v>
          </cell>
        </row>
        <row r="49201">
          <cell r="A49201">
            <v>695195718</v>
          </cell>
          <cell r="B49201">
            <v>36</v>
          </cell>
        </row>
        <row r="49202">
          <cell r="A49202">
            <v>695195735</v>
          </cell>
          <cell r="B49202">
            <v>27</v>
          </cell>
        </row>
        <row r="49203">
          <cell r="A49203">
            <v>695195736</v>
          </cell>
          <cell r="B49203">
            <v>25</v>
          </cell>
        </row>
        <row r="49204">
          <cell r="A49204">
            <v>695195737</v>
          </cell>
          <cell r="B49204">
            <v>25</v>
          </cell>
        </row>
        <row r="49205">
          <cell r="A49205">
            <v>695195739</v>
          </cell>
          <cell r="B49205">
            <v>38</v>
          </cell>
        </row>
        <row r="49206">
          <cell r="A49206">
            <v>695195741</v>
          </cell>
          <cell r="B49206">
            <v>33</v>
          </cell>
        </row>
        <row r="49207">
          <cell r="A49207">
            <v>695195742</v>
          </cell>
          <cell r="B49207">
            <v>30</v>
          </cell>
        </row>
        <row r="49208">
          <cell r="A49208">
            <v>695195743</v>
          </cell>
          <cell r="B49208">
            <v>29</v>
          </cell>
        </row>
        <row r="49209">
          <cell r="A49209">
            <v>695195748</v>
          </cell>
          <cell r="B49209">
            <v>30</v>
          </cell>
        </row>
        <row r="49210">
          <cell r="A49210">
            <v>695195749</v>
          </cell>
          <cell r="B49210">
            <v>33</v>
          </cell>
        </row>
        <row r="49211">
          <cell r="A49211">
            <v>695195750</v>
          </cell>
          <cell r="B49211">
            <v>32</v>
          </cell>
        </row>
        <row r="49212">
          <cell r="A49212">
            <v>695195751</v>
          </cell>
          <cell r="B49212">
            <v>32</v>
          </cell>
        </row>
        <row r="49213">
          <cell r="A49213">
            <v>695195752</v>
          </cell>
          <cell r="B49213">
            <v>37</v>
          </cell>
        </row>
        <row r="49214">
          <cell r="A49214">
            <v>695195753</v>
          </cell>
          <cell r="B49214">
            <v>37</v>
          </cell>
        </row>
        <row r="49215">
          <cell r="A49215">
            <v>695195754</v>
          </cell>
          <cell r="B49215">
            <v>37</v>
          </cell>
        </row>
        <row r="49216">
          <cell r="A49216">
            <v>695195755</v>
          </cell>
          <cell r="B49216">
            <v>33</v>
          </cell>
        </row>
        <row r="49217">
          <cell r="A49217">
            <v>695195757</v>
          </cell>
          <cell r="B49217">
            <v>30</v>
          </cell>
        </row>
        <row r="49218">
          <cell r="A49218">
            <v>695195761</v>
          </cell>
          <cell r="B49218">
            <v>34</v>
          </cell>
        </row>
        <row r="49219">
          <cell r="A49219">
            <v>695195762</v>
          </cell>
          <cell r="B49219">
            <v>34</v>
          </cell>
        </row>
        <row r="49220">
          <cell r="A49220">
            <v>695195764</v>
          </cell>
          <cell r="B49220">
            <v>31</v>
          </cell>
        </row>
        <row r="49221">
          <cell r="A49221">
            <v>695195768</v>
          </cell>
          <cell r="B49221">
            <v>24</v>
          </cell>
        </row>
        <row r="49222">
          <cell r="A49222">
            <v>695195770</v>
          </cell>
          <cell r="B49222">
            <v>23</v>
          </cell>
        </row>
        <row r="49223">
          <cell r="A49223">
            <v>695195771</v>
          </cell>
          <cell r="B49223">
            <v>23</v>
          </cell>
        </row>
        <row r="49224">
          <cell r="A49224">
            <v>695195772</v>
          </cell>
          <cell r="B49224">
            <v>24</v>
          </cell>
        </row>
        <row r="49225">
          <cell r="A49225">
            <v>695195773</v>
          </cell>
          <cell r="B49225">
            <v>24</v>
          </cell>
        </row>
        <row r="49226">
          <cell r="A49226">
            <v>695195782</v>
          </cell>
          <cell r="B49226">
            <v>36</v>
          </cell>
        </row>
        <row r="49227">
          <cell r="A49227">
            <v>695195784</v>
          </cell>
          <cell r="B49227">
            <v>39</v>
          </cell>
        </row>
        <row r="49228">
          <cell r="A49228">
            <v>695195787</v>
          </cell>
          <cell r="B49228">
            <v>39</v>
          </cell>
        </row>
        <row r="49229">
          <cell r="A49229">
            <v>695195789</v>
          </cell>
          <cell r="B49229">
            <v>33</v>
          </cell>
        </row>
        <row r="49230">
          <cell r="A49230">
            <v>695195791</v>
          </cell>
          <cell r="B49230">
            <v>34</v>
          </cell>
        </row>
        <row r="49231">
          <cell r="A49231">
            <v>695195792</v>
          </cell>
          <cell r="B49231">
            <v>34</v>
          </cell>
        </row>
        <row r="49232">
          <cell r="A49232">
            <v>695195795</v>
          </cell>
          <cell r="B49232">
            <v>35</v>
          </cell>
        </row>
        <row r="49233">
          <cell r="A49233">
            <v>695195800</v>
          </cell>
          <cell r="B49233">
            <v>37</v>
          </cell>
        </row>
        <row r="49234">
          <cell r="A49234">
            <v>695195805</v>
          </cell>
          <cell r="B49234">
            <v>37</v>
          </cell>
        </row>
        <row r="49235">
          <cell r="A49235">
            <v>695195808</v>
          </cell>
          <cell r="B49235">
            <v>38</v>
          </cell>
        </row>
        <row r="49236">
          <cell r="A49236">
            <v>695195809</v>
          </cell>
          <cell r="B49236">
            <v>38</v>
          </cell>
        </row>
        <row r="49237">
          <cell r="A49237">
            <v>695195811</v>
          </cell>
          <cell r="B49237">
            <v>38</v>
          </cell>
        </row>
        <row r="49238">
          <cell r="A49238">
            <v>695195817</v>
          </cell>
          <cell r="B49238">
            <v>39</v>
          </cell>
        </row>
        <row r="49239">
          <cell r="A49239">
            <v>695195818</v>
          </cell>
          <cell r="B49239">
            <v>39</v>
          </cell>
        </row>
        <row r="49240">
          <cell r="A49240">
            <v>695195819</v>
          </cell>
          <cell r="B49240">
            <v>39</v>
          </cell>
        </row>
        <row r="49241">
          <cell r="A49241">
            <v>695195820</v>
          </cell>
          <cell r="B49241">
            <v>36</v>
          </cell>
        </row>
        <row r="49242">
          <cell r="A49242">
            <v>695195824</v>
          </cell>
          <cell r="B49242">
            <v>35</v>
          </cell>
        </row>
        <row r="49243">
          <cell r="A49243">
            <v>695195826</v>
          </cell>
          <cell r="B49243">
            <v>51</v>
          </cell>
        </row>
        <row r="49244">
          <cell r="A49244">
            <v>695195827</v>
          </cell>
          <cell r="B49244">
            <v>51</v>
          </cell>
        </row>
        <row r="49245">
          <cell r="A49245">
            <v>695195829</v>
          </cell>
          <cell r="B49245">
            <v>36</v>
          </cell>
        </row>
        <row r="49246">
          <cell r="A49246">
            <v>695195830</v>
          </cell>
          <cell r="B49246">
            <v>32</v>
          </cell>
        </row>
        <row r="49247">
          <cell r="A49247">
            <v>695195832</v>
          </cell>
          <cell r="B49247">
            <v>32</v>
          </cell>
        </row>
        <row r="49248">
          <cell r="A49248">
            <v>695195833</v>
          </cell>
          <cell r="B49248">
            <v>32</v>
          </cell>
        </row>
        <row r="49249">
          <cell r="A49249">
            <v>695195836</v>
          </cell>
          <cell r="B49249">
            <v>39</v>
          </cell>
        </row>
        <row r="49250">
          <cell r="A49250">
            <v>695195843</v>
          </cell>
          <cell r="B49250">
            <v>23</v>
          </cell>
        </row>
        <row r="49251">
          <cell r="A49251">
            <v>695195846</v>
          </cell>
          <cell r="B49251">
            <v>38</v>
          </cell>
        </row>
        <row r="49252">
          <cell r="A49252">
            <v>695195847</v>
          </cell>
          <cell r="B49252">
            <v>31</v>
          </cell>
        </row>
        <row r="49253">
          <cell r="A49253">
            <v>695195848</v>
          </cell>
          <cell r="B49253">
            <v>35</v>
          </cell>
        </row>
        <row r="49254">
          <cell r="A49254">
            <v>695195850</v>
          </cell>
          <cell r="B49254">
            <v>33</v>
          </cell>
        </row>
        <row r="49255">
          <cell r="A49255">
            <v>695195852</v>
          </cell>
          <cell r="B49255">
            <v>39</v>
          </cell>
        </row>
        <row r="49256">
          <cell r="A49256">
            <v>695195853</v>
          </cell>
          <cell r="B49256">
            <v>39</v>
          </cell>
        </row>
        <row r="49257">
          <cell r="A49257">
            <v>695195854</v>
          </cell>
          <cell r="B49257">
            <v>39</v>
          </cell>
        </row>
        <row r="49258">
          <cell r="A49258">
            <v>695195855</v>
          </cell>
          <cell r="B49258">
            <v>42</v>
          </cell>
        </row>
        <row r="49259">
          <cell r="A49259">
            <v>695195856</v>
          </cell>
          <cell r="B49259">
            <v>42</v>
          </cell>
        </row>
        <row r="49260">
          <cell r="A49260">
            <v>695195857</v>
          </cell>
          <cell r="B49260">
            <v>42</v>
          </cell>
        </row>
        <row r="49261">
          <cell r="A49261">
            <v>695195858</v>
          </cell>
          <cell r="B49261">
            <v>42</v>
          </cell>
        </row>
        <row r="49262">
          <cell r="A49262">
            <v>695195859</v>
          </cell>
          <cell r="B49262">
            <v>39</v>
          </cell>
        </row>
        <row r="49263">
          <cell r="A49263">
            <v>695195861</v>
          </cell>
          <cell r="B49263">
            <v>37</v>
          </cell>
        </row>
        <row r="49264">
          <cell r="A49264">
            <v>695195866</v>
          </cell>
          <cell r="B49264">
            <v>40</v>
          </cell>
        </row>
        <row r="49265">
          <cell r="A49265">
            <v>695195867</v>
          </cell>
          <cell r="B49265">
            <v>35</v>
          </cell>
        </row>
        <row r="49266">
          <cell r="A49266">
            <v>695195870</v>
          </cell>
          <cell r="B49266">
            <v>39</v>
          </cell>
        </row>
        <row r="49267">
          <cell r="A49267">
            <v>695195878</v>
          </cell>
          <cell r="B49267">
            <v>36</v>
          </cell>
        </row>
        <row r="49268">
          <cell r="A49268">
            <v>695195879</v>
          </cell>
          <cell r="B49268">
            <v>38</v>
          </cell>
        </row>
        <row r="49269">
          <cell r="A49269">
            <v>695195880</v>
          </cell>
          <cell r="B49269">
            <v>38</v>
          </cell>
        </row>
        <row r="49270">
          <cell r="A49270">
            <v>695195883</v>
          </cell>
          <cell r="B49270">
            <v>39</v>
          </cell>
        </row>
        <row r="49271">
          <cell r="A49271">
            <v>695195885</v>
          </cell>
          <cell r="B49271">
            <v>39</v>
          </cell>
        </row>
        <row r="49272">
          <cell r="A49272">
            <v>695195893</v>
          </cell>
          <cell r="B49272">
            <v>35</v>
          </cell>
        </row>
        <row r="49273">
          <cell r="A49273">
            <v>695195896</v>
          </cell>
          <cell r="B49273">
            <v>50</v>
          </cell>
        </row>
        <row r="49274">
          <cell r="A49274">
            <v>695195897</v>
          </cell>
          <cell r="B49274">
            <v>50</v>
          </cell>
        </row>
        <row r="49275">
          <cell r="A49275">
            <v>695195898</v>
          </cell>
          <cell r="B49275">
            <v>50</v>
          </cell>
        </row>
        <row r="49276">
          <cell r="A49276">
            <v>695195899</v>
          </cell>
          <cell r="B49276" t="str">
            <v>(en blanco)</v>
          </cell>
        </row>
        <row r="49277">
          <cell r="A49277">
            <v>695195900</v>
          </cell>
          <cell r="B49277" t="str">
            <v>(en blanco)</v>
          </cell>
        </row>
        <row r="49278">
          <cell r="A49278">
            <v>695195902</v>
          </cell>
          <cell r="B49278" t="str">
            <v>(en blanco)</v>
          </cell>
        </row>
        <row r="49279">
          <cell r="A49279">
            <v>695195903</v>
          </cell>
          <cell r="B49279" t="str">
            <v>(en blanco)</v>
          </cell>
        </row>
        <row r="49280">
          <cell r="A49280">
            <v>695195904</v>
          </cell>
          <cell r="B49280" t="str">
            <v>(en blanco)</v>
          </cell>
        </row>
        <row r="49281">
          <cell r="A49281">
            <v>695195906</v>
          </cell>
          <cell r="B49281" t="str">
            <v>(en blanco)</v>
          </cell>
        </row>
        <row r="49282">
          <cell r="A49282">
            <v>695195907</v>
          </cell>
          <cell r="B49282" t="str">
            <v>(en blanco)</v>
          </cell>
        </row>
        <row r="49283">
          <cell r="A49283">
            <v>695195908</v>
          </cell>
          <cell r="B49283" t="str">
            <v>(en blanco)</v>
          </cell>
        </row>
        <row r="49284">
          <cell r="A49284">
            <v>695195909</v>
          </cell>
          <cell r="B49284" t="str">
            <v>(en blanco)</v>
          </cell>
        </row>
        <row r="49285">
          <cell r="A49285">
            <v>695195910</v>
          </cell>
          <cell r="B49285" t="str">
            <v>(en blanco)</v>
          </cell>
        </row>
        <row r="49286">
          <cell r="A49286">
            <v>695195911</v>
          </cell>
          <cell r="B49286" t="str">
            <v>(en blanco)</v>
          </cell>
        </row>
        <row r="49287">
          <cell r="A49287">
            <v>695195923</v>
          </cell>
          <cell r="B49287" t="str">
            <v>(en blanco)</v>
          </cell>
        </row>
        <row r="49288">
          <cell r="A49288">
            <v>695195924</v>
          </cell>
          <cell r="B49288" t="str">
            <v>(en blanco)</v>
          </cell>
        </row>
        <row r="49289">
          <cell r="A49289">
            <v>695195925</v>
          </cell>
          <cell r="B49289">
            <v>38</v>
          </cell>
        </row>
        <row r="49290">
          <cell r="A49290">
            <v>695195928</v>
          </cell>
          <cell r="B49290">
            <v>38</v>
          </cell>
        </row>
        <row r="49291">
          <cell r="A49291">
            <v>695195929</v>
          </cell>
          <cell r="B49291">
            <v>46</v>
          </cell>
        </row>
        <row r="49292">
          <cell r="A49292">
            <v>695195930</v>
          </cell>
          <cell r="B49292">
            <v>46</v>
          </cell>
        </row>
        <row r="49293">
          <cell r="A49293">
            <v>695195931</v>
          </cell>
          <cell r="B49293">
            <v>46</v>
          </cell>
        </row>
        <row r="49294">
          <cell r="A49294">
            <v>695195932</v>
          </cell>
          <cell r="B49294">
            <v>38</v>
          </cell>
        </row>
        <row r="49295">
          <cell r="A49295">
            <v>695195935</v>
          </cell>
          <cell r="B49295">
            <v>43</v>
          </cell>
        </row>
        <row r="49296">
          <cell r="A49296">
            <v>695195936</v>
          </cell>
          <cell r="B49296">
            <v>43</v>
          </cell>
        </row>
        <row r="49297">
          <cell r="A49297">
            <v>695195937</v>
          </cell>
          <cell r="B49297">
            <v>46</v>
          </cell>
        </row>
        <row r="49298">
          <cell r="A49298">
            <v>695195940</v>
          </cell>
          <cell r="B49298">
            <v>46</v>
          </cell>
        </row>
        <row r="49299">
          <cell r="A49299">
            <v>695195943</v>
          </cell>
          <cell r="B49299">
            <v>43</v>
          </cell>
        </row>
        <row r="49300">
          <cell r="A49300">
            <v>695195944</v>
          </cell>
          <cell r="B49300">
            <v>46</v>
          </cell>
        </row>
        <row r="49301">
          <cell r="A49301">
            <v>695195945</v>
          </cell>
          <cell r="B49301">
            <v>46</v>
          </cell>
        </row>
        <row r="49302">
          <cell r="A49302">
            <v>695195946</v>
          </cell>
          <cell r="B49302">
            <v>46</v>
          </cell>
        </row>
        <row r="49303">
          <cell r="A49303">
            <v>695195947</v>
          </cell>
          <cell r="B49303">
            <v>46</v>
          </cell>
        </row>
        <row r="49304">
          <cell r="A49304">
            <v>695195948</v>
          </cell>
          <cell r="B49304">
            <v>46</v>
          </cell>
        </row>
        <row r="49305">
          <cell r="A49305">
            <v>695195949</v>
          </cell>
          <cell r="B49305">
            <v>39</v>
          </cell>
        </row>
        <row r="49306">
          <cell r="A49306">
            <v>695195950</v>
          </cell>
          <cell r="B49306">
            <v>39</v>
          </cell>
        </row>
        <row r="49307">
          <cell r="A49307">
            <v>695195951</v>
          </cell>
          <cell r="B49307">
            <v>43</v>
          </cell>
        </row>
        <row r="49308">
          <cell r="A49308">
            <v>695195952</v>
          </cell>
          <cell r="B49308">
            <v>43</v>
          </cell>
        </row>
        <row r="49309">
          <cell r="A49309">
            <v>695195954</v>
          </cell>
          <cell r="B49309">
            <v>51</v>
          </cell>
        </row>
        <row r="49310">
          <cell r="A49310">
            <v>695195955</v>
          </cell>
          <cell r="B49310">
            <v>51</v>
          </cell>
        </row>
        <row r="49311">
          <cell r="A49311">
            <v>695195956</v>
          </cell>
          <cell r="B49311">
            <v>52</v>
          </cell>
        </row>
        <row r="49312">
          <cell r="A49312">
            <v>695195961</v>
          </cell>
          <cell r="B49312">
            <v>43</v>
          </cell>
        </row>
        <row r="49313">
          <cell r="A49313">
            <v>695195962</v>
          </cell>
          <cell r="B49313">
            <v>42</v>
          </cell>
        </row>
        <row r="49314">
          <cell r="A49314">
            <v>695195967</v>
          </cell>
          <cell r="B49314">
            <v>40</v>
          </cell>
        </row>
        <row r="49315">
          <cell r="A49315">
            <v>695195968</v>
          </cell>
          <cell r="B49315">
            <v>42</v>
          </cell>
        </row>
        <row r="49316">
          <cell r="A49316">
            <v>695195971</v>
          </cell>
          <cell r="B49316">
            <v>39</v>
          </cell>
        </row>
        <row r="49317">
          <cell r="A49317">
            <v>695195975</v>
          </cell>
          <cell r="B49317" t="str">
            <v>(en blanco)</v>
          </cell>
        </row>
        <row r="49318">
          <cell r="A49318">
            <v>695195976</v>
          </cell>
          <cell r="B49318" t="str">
            <v>(en blanco)</v>
          </cell>
        </row>
        <row r="49319">
          <cell r="A49319">
            <v>695195982</v>
          </cell>
          <cell r="B49319">
            <v>45</v>
          </cell>
        </row>
        <row r="49320">
          <cell r="A49320">
            <v>695195984</v>
          </cell>
          <cell r="B49320">
            <v>45</v>
          </cell>
        </row>
        <row r="49321">
          <cell r="A49321">
            <v>695195990</v>
          </cell>
          <cell r="B49321" t="str">
            <v>(en blanco)</v>
          </cell>
        </row>
        <row r="49322">
          <cell r="A49322">
            <v>695195993</v>
          </cell>
          <cell r="B49322" t="str">
            <v>(en blanco)</v>
          </cell>
        </row>
        <row r="49323">
          <cell r="A49323">
            <v>695195994</v>
          </cell>
          <cell r="B49323" t="str">
            <v>(en blanco)</v>
          </cell>
        </row>
        <row r="49324">
          <cell r="A49324">
            <v>695195995</v>
          </cell>
          <cell r="B49324" t="str">
            <v>(en blanco)</v>
          </cell>
        </row>
        <row r="49325">
          <cell r="A49325">
            <v>695195997</v>
          </cell>
          <cell r="B49325" t="str">
            <v>(en blanco)</v>
          </cell>
        </row>
        <row r="49326">
          <cell r="A49326">
            <v>695195999</v>
          </cell>
          <cell r="B49326" t="str">
            <v>(en blanco)</v>
          </cell>
        </row>
        <row r="49327">
          <cell r="A49327">
            <v>695196000</v>
          </cell>
          <cell r="B49327" t="str">
            <v>(en blanco)</v>
          </cell>
        </row>
        <row r="49328">
          <cell r="A49328">
            <v>695196002</v>
          </cell>
          <cell r="B49328" t="str">
            <v>(en blanco)</v>
          </cell>
        </row>
        <row r="49329">
          <cell r="A49329">
            <v>695196004</v>
          </cell>
          <cell r="B49329">
            <v>38</v>
          </cell>
        </row>
        <row r="49330">
          <cell r="A49330">
            <v>695196006</v>
          </cell>
          <cell r="B49330" t="str">
            <v>(en blanco)</v>
          </cell>
        </row>
        <row r="49331">
          <cell r="A49331">
            <v>695196007</v>
          </cell>
          <cell r="B49331" t="str">
            <v>(en blanco)</v>
          </cell>
        </row>
        <row r="49332">
          <cell r="A49332">
            <v>695196008</v>
          </cell>
          <cell r="B49332" t="str">
            <v>(en blanco)</v>
          </cell>
        </row>
        <row r="49333">
          <cell r="A49333">
            <v>695196012</v>
          </cell>
          <cell r="B49333" t="str">
            <v>(en blanco)</v>
          </cell>
        </row>
        <row r="49334">
          <cell r="A49334">
            <v>695196014</v>
          </cell>
          <cell r="B49334">
            <v>42</v>
          </cell>
        </row>
        <row r="49335">
          <cell r="A49335">
            <v>695196015</v>
          </cell>
          <cell r="B49335" t="str">
            <v>(en blanco)</v>
          </cell>
        </row>
        <row r="49336">
          <cell r="A49336">
            <v>695196016</v>
          </cell>
          <cell r="B49336" t="str">
            <v>(en blanco)</v>
          </cell>
        </row>
        <row r="49337">
          <cell r="A49337">
            <v>695196017</v>
          </cell>
          <cell r="B49337">
            <v>42</v>
          </cell>
        </row>
        <row r="49338">
          <cell r="A49338">
            <v>695196025</v>
          </cell>
          <cell r="B49338" t="str">
            <v>(en blanco)</v>
          </cell>
        </row>
        <row r="49339">
          <cell r="A49339">
            <v>695196029</v>
          </cell>
          <cell r="B49339" t="str">
            <v>(en blanco)</v>
          </cell>
        </row>
        <row r="49340">
          <cell r="A49340">
            <v>695196043</v>
          </cell>
          <cell r="B49340">
            <v>44</v>
          </cell>
        </row>
        <row r="49341">
          <cell r="A49341">
            <v>695196044</v>
          </cell>
          <cell r="B49341">
            <v>44</v>
          </cell>
        </row>
        <row r="49342">
          <cell r="A49342">
            <v>695196045</v>
          </cell>
          <cell r="B49342">
            <v>46</v>
          </cell>
        </row>
        <row r="49343">
          <cell r="A49343">
            <v>695196049</v>
          </cell>
          <cell r="B49343">
            <v>50</v>
          </cell>
        </row>
        <row r="49344">
          <cell r="A49344">
            <v>695196050</v>
          </cell>
          <cell r="B49344">
            <v>50</v>
          </cell>
        </row>
        <row r="49345">
          <cell r="A49345">
            <v>695196051</v>
          </cell>
          <cell r="B49345">
            <v>52</v>
          </cell>
        </row>
        <row r="49346">
          <cell r="A49346">
            <v>695196052</v>
          </cell>
          <cell r="B49346">
            <v>53</v>
          </cell>
        </row>
        <row r="49347">
          <cell r="A49347">
            <v>695196053</v>
          </cell>
          <cell r="B49347">
            <v>53</v>
          </cell>
        </row>
        <row r="49348">
          <cell r="A49348">
            <v>695196054</v>
          </cell>
          <cell r="B49348">
            <v>40</v>
          </cell>
        </row>
        <row r="49349">
          <cell r="A49349">
            <v>695196067</v>
          </cell>
          <cell r="B49349" t="str">
            <v>(en blanco)</v>
          </cell>
        </row>
        <row r="49350">
          <cell r="A49350">
            <v>695196071</v>
          </cell>
          <cell r="B49350" t="str">
            <v>(en blanco)</v>
          </cell>
        </row>
        <row r="49351">
          <cell r="A49351">
            <v>695196072</v>
          </cell>
          <cell r="B49351" t="str">
            <v>(en blanco)</v>
          </cell>
        </row>
        <row r="49352">
          <cell r="A49352">
            <v>695196075</v>
          </cell>
          <cell r="B49352" t="str">
            <v>(en blanco)</v>
          </cell>
        </row>
        <row r="49353">
          <cell r="A49353">
            <v>695196077</v>
          </cell>
          <cell r="B49353" t="str">
            <v>(en blanco)</v>
          </cell>
        </row>
        <row r="49354">
          <cell r="A49354">
            <v>695196078</v>
          </cell>
          <cell r="B49354" t="str">
            <v>(en blanco)</v>
          </cell>
        </row>
        <row r="49355">
          <cell r="A49355">
            <v>695196079</v>
          </cell>
          <cell r="B49355" t="str">
            <v>(en blanco)</v>
          </cell>
        </row>
        <row r="49356">
          <cell r="A49356">
            <v>695196083</v>
          </cell>
          <cell r="B49356" t="str">
            <v>(en blanco)</v>
          </cell>
        </row>
        <row r="49357">
          <cell r="A49357">
            <v>695196084</v>
          </cell>
          <cell r="B49357" t="str">
            <v>(en blanco)</v>
          </cell>
        </row>
        <row r="49358">
          <cell r="A49358">
            <v>695196085</v>
          </cell>
          <cell r="B49358" t="str">
            <v>(en blanco)</v>
          </cell>
        </row>
        <row r="49359">
          <cell r="A49359">
            <v>695196086</v>
          </cell>
          <cell r="B49359" t="str">
            <v>(en blanco)</v>
          </cell>
        </row>
        <row r="49360">
          <cell r="A49360">
            <v>695196089</v>
          </cell>
          <cell r="B49360">
            <v>48</v>
          </cell>
        </row>
        <row r="49361">
          <cell r="A49361">
            <v>695196092</v>
          </cell>
          <cell r="B49361">
            <v>26</v>
          </cell>
        </row>
        <row r="49362">
          <cell r="A49362">
            <v>695196093</v>
          </cell>
          <cell r="B49362">
            <v>27</v>
          </cell>
        </row>
        <row r="49363">
          <cell r="A49363">
            <v>695196096</v>
          </cell>
          <cell r="B49363">
            <v>24</v>
          </cell>
        </row>
        <row r="49364">
          <cell r="A49364">
            <v>695196099</v>
          </cell>
          <cell r="B49364">
            <v>28</v>
          </cell>
        </row>
        <row r="49365">
          <cell r="A49365">
            <v>695196100</v>
          </cell>
          <cell r="B49365">
            <v>31</v>
          </cell>
        </row>
        <row r="49366">
          <cell r="A49366">
            <v>695196103</v>
          </cell>
          <cell r="B49366">
            <v>28</v>
          </cell>
        </row>
        <row r="49367">
          <cell r="A49367">
            <v>695196104</v>
          </cell>
          <cell r="B49367">
            <v>28</v>
          </cell>
        </row>
        <row r="49368">
          <cell r="A49368">
            <v>695196105</v>
          </cell>
          <cell r="B49368">
            <v>26</v>
          </cell>
        </row>
        <row r="49369">
          <cell r="A49369">
            <v>695196119</v>
          </cell>
          <cell r="B49369">
            <v>30</v>
          </cell>
        </row>
        <row r="49370">
          <cell r="A49370">
            <v>695196121</v>
          </cell>
          <cell r="B49370">
            <v>35</v>
          </cell>
        </row>
        <row r="49371">
          <cell r="A49371">
            <v>695196124</v>
          </cell>
          <cell r="B49371">
            <v>31</v>
          </cell>
        </row>
        <row r="49372">
          <cell r="A49372">
            <v>695196128</v>
          </cell>
          <cell r="B49372">
            <v>28</v>
          </cell>
        </row>
        <row r="49373">
          <cell r="A49373">
            <v>695196129</v>
          </cell>
          <cell r="B49373">
            <v>28</v>
          </cell>
        </row>
        <row r="49374">
          <cell r="A49374">
            <v>695196130</v>
          </cell>
          <cell r="B49374">
            <v>25</v>
          </cell>
        </row>
        <row r="49375">
          <cell r="A49375">
            <v>695196133</v>
          </cell>
          <cell r="B49375">
            <v>28</v>
          </cell>
        </row>
        <row r="49376">
          <cell r="A49376">
            <v>695196134</v>
          </cell>
          <cell r="B49376">
            <v>29</v>
          </cell>
        </row>
        <row r="49377">
          <cell r="A49377">
            <v>695196135</v>
          </cell>
          <cell r="B49377">
            <v>26</v>
          </cell>
        </row>
        <row r="49378">
          <cell r="A49378">
            <v>695196136</v>
          </cell>
          <cell r="B49378">
            <v>31</v>
          </cell>
        </row>
        <row r="49379">
          <cell r="A49379">
            <v>695196137</v>
          </cell>
          <cell r="B49379">
            <v>31</v>
          </cell>
        </row>
        <row r="49380">
          <cell r="A49380">
            <v>695196138</v>
          </cell>
          <cell r="B49380">
            <v>26</v>
          </cell>
        </row>
        <row r="49381">
          <cell r="A49381">
            <v>695196139</v>
          </cell>
          <cell r="B49381">
            <v>26</v>
          </cell>
        </row>
        <row r="49382">
          <cell r="A49382">
            <v>695196142</v>
          </cell>
          <cell r="B49382">
            <v>25</v>
          </cell>
        </row>
        <row r="49383">
          <cell r="A49383">
            <v>695196145</v>
          </cell>
          <cell r="B49383">
            <v>25</v>
          </cell>
        </row>
        <row r="49384">
          <cell r="A49384">
            <v>695196146</v>
          </cell>
          <cell r="B49384">
            <v>26</v>
          </cell>
        </row>
        <row r="49385">
          <cell r="A49385">
            <v>695196148</v>
          </cell>
          <cell r="B49385">
            <v>30</v>
          </cell>
        </row>
        <row r="49386">
          <cell r="A49386">
            <v>695196150</v>
          </cell>
          <cell r="B49386">
            <v>30</v>
          </cell>
        </row>
        <row r="49387">
          <cell r="A49387">
            <v>695196151</v>
          </cell>
          <cell r="B49387">
            <v>33</v>
          </cell>
        </row>
        <row r="49388">
          <cell r="A49388">
            <v>695196153</v>
          </cell>
          <cell r="B49388">
            <v>28</v>
          </cell>
        </row>
        <row r="49389">
          <cell r="A49389">
            <v>695196155</v>
          </cell>
          <cell r="B49389">
            <v>28</v>
          </cell>
        </row>
        <row r="49390">
          <cell r="A49390">
            <v>695196157</v>
          </cell>
          <cell r="B49390">
            <v>26</v>
          </cell>
        </row>
        <row r="49391">
          <cell r="A49391">
            <v>695196159</v>
          </cell>
          <cell r="B49391">
            <v>25</v>
          </cell>
        </row>
        <row r="49392">
          <cell r="A49392">
            <v>695196160</v>
          </cell>
          <cell r="B49392">
            <v>26</v>
          </cell>
        </row>
        <row r="49393">
          <cell r="A49393">
            <v>695196162</v>
          </cell>
          <cell r="B49393">
            <v>23</v>
          </cell>
        </row>
        <row r="49394">
          <cell r="A49394">
            <v>695196164</v>
          </cell>
          <cell r="B49394">
            <v>26</v>
          </cell>
        </row>
        <row r="49395">
          <cell r="A49395">
            <v>695196165</v>
          </cell>
          <cell r="B49395">
            <v>26</v>
          </cell>
        </row>
        <row r="49396">
          <cell r="A49396">
            <v>695196166</v>
          </cell>
          <cell r="B49396">
            <v>27</v>
          </cell>
        </row>
        <row r="49397">
          <cell r="A49397">
            <v>695196167</v>
          </cell>
          <cell r="B49397">
            <v>27</v>
          </cell>
        </row>
        <row r="49398">
          <cell r="A49398">
            <v>695196169</v>
          </cell>
          <cell r="B49398">
            <v>25</v>
          </cell>
        </row>
        <row r="49399">
          <cell r="A49399">
            <v>695196173</v>
          </cell>
          <cell r="B49399">
            <v>30</v>
          </cell>
        </row>
        <row r="49400">
          <cell r="A49400">
            <v>695196174</v>
          </cell>
          <cell r="B49400">
            <v>31</v>
          </cell>
        </row>
        <row r="49401">
          <cell r="A49401">
            <v>695196175</v>
          </cell>
          <cell r="B49401">
            <v>31</v>
          </cell>
        </row>
        <row r="49402">
          <cell r="A49402">
            <v>695196176</v>
          </cell>
          <cell r="B49402">
            <v>25</v>
          </cell>
        </row>
        <row r="49403">
          <cell r="A49403">
            <v>695196177</v>
          </cell>
          <cell r="B49403">
            <v>28</v>
          </cell>
        </row>
        <row r="49404">
          <cell r="A49404">
            <v>695196178</v>
          </cell>
          <cell r="B49404">
            <v>28</v>
          </cell>
        </row>
        <row r="49405">
          <cell r="A49405">
            <v>695196180</v>
          </cell>
          <cell r="B49405">
            <v>28</v>
          </cell>
        </row>
        <row r="49406">
          <cell r="A49406">
            <v>695196181</v>
          </cell>
          <cell r="B49406">
            <v>28</v>
          </cell>
        </row>
        <row r="49407">
          <cell r="A49407">
            <v>695196182</v>
          </cell>
          <cell r="B49407">
            <v>32</v>
          </cell>
        </row>
        <row r="49408">
          <cell r="A49408">
            <v>695196183</v>
          </cell>
          <cell r="B49408">
            <v>33</v>
          </cell>
        </row>
        <row r="49409">
          <cell r="A49409">
            <v>695196184</v>
          </cell>
          <cell r="B49409">
            <v>29</v>
          </cell>
        </row>
        <row r="49410">
          <cell r="A49410">
            <v>695196185</v>
          </cell>
          <cell r="B49410">
            <v>33</v>
          </cell>
        </row>
        <row r="49411">
          <cell r="A49411">
            <v>695196186</v>
          </cell>
          <cell r="B49411">
            <v>32</v>
          </cell>
        </row>
        <row r="49412">
          <cell r="A49412">
            <v>695196188</v>
          </cell>
          <cell r="B49412">
            <v>32</v>
          </cell>
        </row>
        <row r="49413">
          <cell r="A49413">
            <v>695196189</v>
          </cell>
          <cell r="B49413">
            <v>31</v>
          </cell>
        </row>
        <row r="49414">
          <cell r="A49414">
            <v>695196190</v>
          </cell>
          <cell r="B49414">
            <v>43</v>
          </cell>
        </row>
        <row r="49415">
          <cell r="A49415">
            <v>695196191</v>
          </cell>
          <cell r="B49415">
            <v>43</v>
          </cell>
        </row>
        <row r="49416">
          <cell r="A49416">
            <v>695196193</v>
          </cell>
          <cell r="B49416">
            <v>27</v>
          </cell>
        </row>
        <row r="49417">
          <cell r="A49417">
            <v>695196196</v>
          </cell>
          <cell r="B49417">
            <v>26</v>
          </cell>
        </row>
        <row r="49418">
          <cell r="A49418">
            <v>695196197</v>
          </cell>
          <cell r="B49418">
            <v>34</v>
          </cell>
        </row>
        <row r="49419">
          <cell r="A49419">
            <v>695196198</v>
          </cell>
          <cell r="B49419">
            <v>31</v>
          </cell>
        </row>
        <row r="49420">
          <cell r="A49420">
            <v>695196199</v>
          </cell>
          <cell r="B49420">
            <v>31</v>
          </cell>
        </row>
        <row r="49421">
          <cell r="A49421">
            <v>695196200</v>
          </cell>
          <cell r="B49421">
            <v>30</v>
          </cell>
        </row>
        <row r="49422">
          <cell r="A49422">
            <v>695196203</v>
          </cell>
          <cell r="B49422">
            <v>27</v>
          </cell>
        </row>
        <row r="49423">
          <cell r="A49423">
            <v>695196205</v>
          </cell>
          <cell r="B49423">
            <v>28</v>
          </cell>
        </row>
        <row r="49424">
          <cell r="A49424">
            <v>695196212</v>
          </cell>
          <cell r="B49424">
            <v>27</v>
          </cell>
        </row>
        <row r="49425">
          <cell r="A49425">
            <v>695196218</v>
          </cell>
          <cell r="B49425">
            <v>34</v>
          </cell>
        </row>
        <row r="49426">
          <cell r="A49426">
            <v>695196219</v>
          </cell>
          <cell r="B49426">
            <v>36</v>
          </cell>
        </row>
        <row r="49427">
          <cell r="A49427">
            <v>695196220</v>
          </cell>
          <cell r="B49427">
            <v>36</v>
          </cell>
        </row>
        <row r="49428">
          <cell r="A49428">
            <v>695196223</v>
          </cell>
          <cell r="B49428">
            <v>29</v>
          </cell>
        </row>
        <row r="49429">
          <cell r="A49429">
            <v>695196225</v>
          </cell>
          <cell r="B49429">
            <v>28</v>
          </cell>
        </row>
        <row r="49430">
          <cell r="A49430">
            <v>695196228</v>
          </cell>
          <cell r="B49430">
            <v>28</v>
          </cell>
        </row>
        <row r="49431">
          <cell r="A49431">
            <v>695196229</v>
          </cell>
          <cell r="B49431">
            <v>28</v>
          </cell>
        </row>
        <row r="49432">
          <cell r="A49432">
            <v>695196231</v>
          </cell>
          <cell r="B49432">
            <v>29</v>
          </cell>
        </row>
        <row r="49433">
          <cell r="A49433">
            <v>695196236</v>
          </cell>
          <cell r="B49433">
            <v>24</v>
          </cell>
        </row>
        <row r="49434">
          <cell r="A49434">
            <v>695196237</v>
          </cell>
          <cell r="B49434">
            <v>25</v>
          </cell>
        </row>
        <row r="49435">
          <cell r="A49435">
            <v>695196238</v>
          </cell>
          <cell r="B49435">
            <v>27</v>
          </cell>
        </row>
        <row r="49436">
          <cell r="A49436">
            <v>695196239</v>
          </cell>
          <cell r="B49436">
            <v>27</v>
          </cell>
        </row>
        <row r="49437">
          <cell r="A49437">
            <v>695196244</v>
          </cell>
          <cell r="B49437">
            <v>29</v>
          </cell>
        </row>
        <row r="49438">
          <cell r="A49438">
            <v>695196245</v>
          </cell>
          <cell r="B49438">
            <v>24</v>
          </cell>
        </row>
        <row r="49439">
          <cell r="A49439">
            <v>695196246</v>
          </cell>
          <cell r="B49439">
            <v>26</v>
          </cell>
        </row>
        <row r="49440">
          <cell r="A49440">
            <v>695196247</v>
          </cell>
          <cell r="B49440">
            <v>26</v>
          </cell>
        </row>
        <row r="49441">
          <cell r="A49441">
            <v>695196262</v>
          </cell>
          <cell r="B49441" t="str">
            <v>(en blanco)</v>
          </cell>
        </row>
        <row r="49442">
          <cell r="A49442">
            <v>695196280</v>
          </cell>
          <cell r="B49442" t="str">
            <v>(en blanco)</v>
          </cell>
        </row>
        <row r="49443">
          <cell r="A49443">
            <v>695196281</v>
          </cell>
          <cell r="B49443" t="str">
            <v>(en blanco)</v>
          </cell>
        </row>
        <row r="49444">
          <cell r="A49444">
            <v>695196285</v>
          </cell>
          <cell r="B49444">
            <v>34</v>
          </cell>
        </row>
        <row r="49445">
          <cell r="A49445">
            <v>695196287</v>
          </cell>
          <cell r="B49445">
            <v>37</v>
          </cell>
        </row>
        <row r="49446">
          <cell r="A49446">
            <v>695196298</v>
          </cell>
          <cell r="B49446">
            <v>35</v>
          </cell>
        </row>
        <row r="49447">
          <cell r="A49447">
            <v>695196299</v>
          </cell>
          <cell r="B49447">
            <v>36</v>
          </cell>
        </row>
        <row r="49448">
          <cell r="A49448">
            <v>695196300</v>
          </cell>
          <cell r="B49448">
            <v>36</v>
          </cell>
        </row>
        <row r="49449">
          <cell r="A49449">
            <v>695196506</v>
          </cell>
          <cell r="B49449">
            <v>23</v>
          </cell>
        </row>
        <row r="49450">
          <cell r="A49450">
            <v>695196507</v>
          </cell>
          <cell r="B49450">
            <v>36</v>
          </cell>
        </row>
        <row r="49451">
          <cell r="A49451">
            <v>695196508</v>
          </cell>
          <cell r="B49451">
            <v>23</v>
          </cell>
        </row>
        <row r="49452">
          <cell r="A49452">
            <v>695196511</v>
          </cell>
          <cell r="B49452">
            <v>24</v>
          </cell>
        </row>
        <row r="49453">
          <cell r="A49453">
            <v>695196512</v>
          </cell>
          <cell r="B49453">
            <v>42</v>
          </cell>
        </row>
        <row r="49454">
          <cell r="A49454">
            <v>695196513</v>
          </cell>
          <cell r="B49454">
            <v>24</v>
          </cell>
        </row>
        <row r="49455">
          <cell r="A49455">
            <v>695196515</v>
          </cell>
          <cell r="B49455">
            <v>27</v>
          </cell>
        </row>
        <row r="49456">
          <cell r="A49456">
            <v>695196516</v>
          </cell>
          <cell r="B49456">
            <v>22</v>
          </cell>
        </row>
        <row r="49457">
          <cell r="A49457">
            <v>695196517</v>
          </cell>
          <cell r="B49457">
            <v>22</v>
          </cell>
        </row>
        <row r="49458">
          <cell r="A49458">
            <v>695196518</v>
          </cell>
          <cell r="B49458">
            <v>34</v>
          </cell>
        </row>
        <row r="49459">
          <cell r="A49459">
            <v>695196520</v>
          </cell>
          <cell r="B49459">
            <v>26</v>
          </cell>
        </row>
        <row r="49460">
          <cell r="A49460">
            <v>695196524</v>
          </cell>
          <cell r="B49460">
            <v>27</v>
          </cell>
        </row>
        <row r="49461">
          <cell r="A49461">
            <v>695196526</v>
          </cell>
          <cell r="B49461">
            <v>22</v>
          </cell>
        </row>
        <row r="49462">
          <cell r="A49462">
            <v>695196529</v>
          </cell>
          <cell r="B49462">
            <v>27</v>
          </cell>
        </row>
        <row r="49463">
          <cell r="A49463">
            <v>695196530</v>
          </cell>
          <cell r="B49463">
            <v>27</v>
          </cell>
        </row>
        <row r="49464">
          <cell r="A49464">
            <v>695196532</v>
          </cell>
          <cell r="B49464">
            <v>33</v>
          </cell>
        </row>
        <row r="49465">
          <cell r="A49465">
            <v>695196535</v>
          </cell>
          <cell r="B49465">
            <v>32</v>
          </cell>
        </row>
        <row r="49466">
          <cell r="A49466">
            <v>695196538</v>
          </cell>
          <cell r="B49466">
            <v>32</v>
          </cell>
        </row>
        <row r="49467">
          <cell r="A49467">
            <v>695196540</v>
          </cell>
          <cell r="B49467">
            <v>35</v>
          </cell>
        </row>
        <row r="49468">
          <cell r="A49468">
            <v>695196541</v>
          </cell>
          <cell r="B49468">
            <v>38</v>
          </cell>
        </row>
        <row r="49469">
          <cell r="A49469">
            <v>695196545</v>
          </cell>
          <cell r="B49469">
            <v>36</v>
          </cell>
        </row>
        <row r="49470">
          <cell r="A49470">
            <v>695196546</v>
          </cell>
          <cell r="B49470">
            <v>36</v>
          </cell>
        </row>
        <row r="49471">
          <cell r="A49471">
            <v>695196547</v>
          </cell>
          <cell r="B49471">
            <v>36</v>
          </cell>
        </row>
        <row r="49472">
          <cell r="A49472">
            <v>695196548</v>
          </cell>
          <cell r="B49472">
            <v>36</v>
          </cell>
        </row>
        <row r="49473">
          <cell r="A49473">
            <v>695196549</v>
          </cell>
          <cell r="B49473">
            <v>40</v>
          </cell>
        </row>
        <row r="49474">
          <cell r="A49474">
            <v>695196552</v>
          </cell>
          <cell r="B49474">
            <v>35</v>
          </cell>
        </row>
        <row r="49475">
          <cell r="A49475">
            <v>695196558</v>
          </cell>
          <cell r="B49475">
            <v>36</v>
          </cell>
        </row>
        <row r="49476">
          <cell r="A49476">
            <v>695196559</v>
          </cell>
          <cell r="B49476">
            <v>39</v>
          </cell>
        </row>
        <row r="49477">
          <cell r="A49477">
            <v>695196569</v>
          </cell>
          <cell r="B49477">
            <v>50</v>
          </cell>
        </row>
        <row r="49478">
          <cell r="A49478">
            <v>695196570</v>
          </cell>
          <cell r="B49478">
            <v>49</v>
          </cell>
        </row>
        <row r="49479">
          <cell r="A49479">
            <v>695196571</v>
          </cell>
          <cell r="B49479">
            <v>45</v>
          </cell>
        </row>
        <row r="49480">
          <cell r="A49480">
            <v>695196574</v>
          </cell>
          <cell r="B49480">
            <v>50</v>
          </cell>
        </row>
        <row r="49481">
          <cell r="A49481">
            <v>695196579</v>
          </cell>
          <cell r="B49481" t="str">
            <v>(en blanco)</v>
          </cell>
        </row>
        <row r="49482">
          <cell r="A49482">
            <v>695196580</v>
          </cell>
          <cell r="B49482">
            <v>42</v>
          </cell>
        </row>
        <row r="49483">
          <cell r="A49483">
            <v>695196582</v>
          </cell>
          <cell r="B49483">
            <v>49</v>
          </cell>
        </row>
        <row r="49484">
          <cell r="A49484">
            <v>695196583</v>
          </cell>
          <cell r="B49484">
            <v>41</v>
          </cell>
        </row>
        <row r="49485">
          <cell r="A49485">
            <v>695196589</v>
          </cell>
          <cell r="B49485">
            <v>42</v>
          </cell>
        </row>
        <row r="49486">
          <cell r="A49486">
            <v>695196590</v>
          </cell>
          <cell r="B49486">
            <v>44</v>
          </cell>
        </row>
        <row r="49487">
          <cell r="A49487">
            <v>695196591</v>
          </cell>
          <cell r="B49487">
            <v>44</v>
          </cell>
        </row>
        <row r="49488">
          <cell r="A49488">
            <v>695196592</v>
          </cell>
          <cell r="B49488">
            <v>42</v>
          </cell>
        </row>
        <row r="49489">
          <cell r="A49489">
            <v>695196593</v>
          </cell>
          <cell r="B49489">
            <v>40</v>
          </cell>
        </row>
        <row r="49490">
          <cell r="A49490">
            <v>695196594</v>
          </cell>
          <cell r="B49490">
            <v>40</v>
          </cell>
        </row>
        <row r="49491">
          <cell r="A49491">
            <v>695196595</v>
          </cell>
          <cell r="B49491">
            <v>40</v>
          </cell>
        </row>
        <row r="49492">
          <cell r="A49492">
            <v>695196596</v>
          </cell>
          <cell r="B49492">
            <v>40</v>
          </cell>
        </row>
        <row r="49493">
          <cell r="A49493">
            <v>695196597</v>
          </cell>
          <cell r="B49493">
            <v>40</v>
          </cell>
        </row>
        <row r="49494">
          <cell r="A49494">
            <v>695196598</v>
          </cell>
          <cell r="B49494">
            <v>41</v>
          </cell>
        </row>
        <row r="49495">
          <cell r="A49495">
            <v>695196599</v>
          </cell>
          <cell r="B49495">
            <v>41</v>
          </cell>
        </row>
        <row r="49496">
          <cell r="A49496">
            <v>695196601</v>
          </cell>
          <cell r="B49496">
            <v>43</v>
          </cell>
        </row>
        <row r="49497">
          <cell r="A49497">
            <v>695196603</v>
          </cell>
          <cell r="B49497">
            <v>43</v>
          </cell>
        </row>
        <row r="49498">
          <cell r="A49498">
            <v>695196604</v>
          </cell>
          <cell r="B49498">
            <v>45</v>
          </cell>
        </row>
        <row r="49499">
          <cell r="A49499">
            <v>695196605</v>
          </cell>
          <cell r="B49499">
            <v>43</v>
          </cell>
        </row>
        <row r="49500">
          <cell r="A49500">
            <v>695196606</v>
          </cell>
          <cell r="B49500">
            <v>43</v>
          </cell>
        </row>
        <row r="49501">
          <cell r="A49501">
            <v>695196607</v>
          </cell>
          <cell r="B49501">
            <v>40</v>
          </cell>
        </row>
        <row r="49502">
          <cell r="A49502">
            <v>695196608</v>
          </cell>
          <cell r="B49502">
            <v>41</v>
          </cell>
        </row>
        <row r="49503">
          <cell r="A49503">
            <v>695196609</v>
          </cell>
          <cell r="B49503">
            <v>39</v>
          </cell>
        </row>
        <row r="49504">
          <cell r="A49504">
            <v>695196611</v>
          </cell>
          <cell r="B49504">
            <v>41</v>
          </cell>
        </row>
        <row r="49505">
          <cell r="A49505">
            <v>695196612</v>
          </cell>
          <cell r="B49505" t="str">
            <v>(en blanco)</v>
          </cell>
        </row>
        <row r="49506">
          <cell r="A49506">
            <v>695196613</v>
          </cell>
          <cell r="B49506">
            <v>39</v>
          </cell>
        </row>
        <row r="49507">
          <cell r="A49507">
            <v>695196619</v>
          </cell>
          <cell r="B49507" t="str">
            <v>(en blanco)</v>
          </cell>
        </row>
        <row r="49508">
          <cell r="A49508">
            <v>695196621</v>
          </cell>
          <cell r="B49508" t="str">
            <v>(en blanco)</v>
          </cell>
        </row>
        <row r="49509">
          <cell r="A49509">
            <v>695196622</v>
          </cell>
          <cell r="B49509" t="str">
            <v>(en blanco)</v>
          </cell>
        </row>
        <row r="49510">
          <cell r="A49510">
            <v>695196623</v>
          </cell>
          <cell r="B49510" t="str">
            <v>(en blanco)</v>
          </cell>
        </row>
        <row r="49511">
          <cell r="A49511">
            <v>695196624</v>
          </cell>
          <cell r="B49511" t="str">
            <v>(en blanco)</v>
          </cell>
        </row>
        <row r="49512">
          <cell r="A49512">
            <v>695196625</v>
          </cell>
          <cell r="B49512" t="str">
            <v>(en blanco)</v>
          </cell>
        </row>
        <row r="49513">
          <cell r="A49513">
            <v>695196626</v>
          </cell>
          <cell r="B49513" t="str">
            <v>(en blanco)</v>
          </cell>
        </row>
        <row r="49514">
          <cell r="A49514">
            <v>695196627</v>
          </cell>
          <cell r="B49514" t="str">
            <v>(en blanco)</v>
          </cell>
        </row>
        <row r="49515">
          <cell r="A49515">
            <v>695196628</v>
          </cell>
          <cell r="B49515" t="str">
            <v>(en blanco)</v>
          </cell>
        </row>
        <row r="49516">
          <cell r="A49516">
            <v>695196629</v>
          </cell>
          <cell r="B49516" t="str">
            <v>(en blanco)</v>
          </cell>
        </row>
        <row r="49517">
          <cell r="A49517">
            <v>695196630</v>
          </cell>
          <cell r="B49517" t="str">
            <v>(en blanco)</v>
          </cell>
        </row>
        <row r="49518">
          <cell r="A49518">
            <v>695196632</v>
          </cell>
          <cell r="B49518" t="str">
            <v>(en blanco)</v>
          </cell>
        </row>
        <row r="49519">
          <cell r="A49519">
            <v>695196635</v>
          </cell>
          <cell r="B49519" t="str">
            <v>(en blanco)</v>
          </cell>
        </row>
        <row r="49520">
          <cell r="A49520">
            <v>695196636</v>
          </cell>
          <cell r="B49520" t="str">
            <v>(en blanco)</v>
          </cell>
        </row>
        <row r="49521">
          <cell r="A49521">
            <v>695196637</v>
          </cell>
          <cell r="B49521" t="str">
            <v>(en blanco)</v>
          </cell>
        </row>
        <row r="49522">
          <cell r="A49522">
            <v>695196638</v>
          </cell>
          <cell r="B49522" t="str">
            <v>(en blanco)</v>
          </cell>
        </row>
        <row r="49523">
          <cell r="A49523">
            <v>695196649</v>
          </cell>
          <cell r="B49523" t="str">
            <v>(en blanco)</v>
          </cell>
        </row>
        <row r="49524">
          <cell r="A49524">
            <v>695196650</v>
          </cell>
          <cell r="B49524" t="str">
            <v>(en blanco)</v>
          </cell>
        </row>
        <row r="49525">
          <cell r="A49525">
            <v>695196651</v>
          </cell>
          <cell r="B49525" t="str">
            <v>(en blanco)</v>
          </cell>
        </row>
        <row r="49526">
          <cell r="A49526">
            <v>695196652</v>
          </cell>
          <cell r="B49526" t="str">
            <v>(en blanco)</v>
          </cell>
        </row>
        <row r="49527">
          <cell r="A49527">
            <v>695196653</v>
          </cell>
          <cell r="B49527" t="str">
            <v>(en blanco)</v>
          </cell>
        </row>
        <row r="49528">
          <cell r="A49528">
            <v>695196654</v>
          </cell>
          <cell r="B49528" t="str">
            <v>(en blanco)</v>
          </cell>
        </row>
        <row r="49529">
          <cell r="A49529">
            <v>695196656</v>
          </cell>
          <cell r="B49529" t="str">
            <v>(en blanco)</v>
          </cell>
        </row>
        <row r="49530">
          <cell r="A49530">
            <v>695196657</v>
          </cell>
          <cell r="B49530" t="str">
            <v>(en blanco)</v>
          </cell>
        </row>
        <row r="49531">
          <cell r="A49531">
            <v>695196658</v>
          </cell>
          <cell r="B49531" t="str">
            <v>(en blanco)</v>
          </cell>
        </row>
        <row r="49532">
          <cell r="A49532">
            <v>695196659</v>
          </cell>
          <cell r="B49532" t="str">
            <v>(en blanco)</v>
          </cell>
        </row>
        <row r="49533">
          <cell r="A49533">
            <v>695196660</v>
          </cell>
          <cell r="B49533" t="str">
            <v>(en blanco)</v>
          </cell>
        </row>
        <row r="49534">
          <cell r="A49534">
            <v>695196661</v>
          </cell>
          <cell r="B49534" t="str">
            <v>(en blanco)</v>
          </cell>
        </row>
        <row r="49535">
          <cell r="A49535">
            <v>695196662</v>
          </cell>
          <cell r="B49535" t="str">
            <v>(en blanco)</v>
          </cell>
        </row>
        <row r="49536">
          <cell r="A49536">
            <v>695196671</v>
          </cell>
          <cell r="B49536" t="str">
            <v>(en blanco)</v>
          </cell>
        </row>
        <row r="49537">
          <cell r="A49537">
            <v>695196689</v>
          </cell>
          <cell r="B49537">
            <v>43</v>
          </cell>
        </row>
        <row r="49538">
          <cell r="A49538">
            <v>695196690</v>
          </cell>
          <cell r="B49538">
            <v>43</v>
          </cell>
        </row>
        <row r="49539">
          <cell r="A49539">
            <v>695196691</v>
          </cell>
          <cell r="B49539">
            <v>43</v>
          </cell>
        </row>
        <row r="49540">
          <cell r="A49540">
            <v>695196692</v>
          </cell>
          <cell r="B49540">
            <v>43</v>
          </cell>
        </row>
        <row r="49541">
          <cell r="A49541">
            <v>695196693</v>
          </cell>
          <cell r="B49541">
            <v>42</v>
          </cell>
        </row>
        <row r="49542">
          <cell r="A49542">
            <v>695196694</v>
          </cell>
          <cell r="B49542">
            <v>42</v>
          </cell>
        </row>
        <row r="49543">
          <cell r="A49543">
            <v>695196695</v>
          </cell>
          <cell r="B49543">
            <v>43</v>
          </cell>
        </row>
        <row r="49544">
          <cell r="A49544">
            <v>695196696</v>
          </cell>
          <cell r="B49544">
            <v>43</v>
          </cell>
        </row>
        <row r="49545">
          <cell r="A49545">
            <v>695196697</v>
          </cell>
          <cell r="B49545">
            <v>43</v>
          </cell>
        </row>
        <row r="49546">
          <cell r="A49546">
            <v>695196698</v>
          </cell>
          <cell r="B49546">
            <v>48</v>
          </cell>
        </row>
        <row r="49547">
          <cell r="A49547">
            <v>695196699</v>
          </cell>
          <cell r="B49547">
            <v>48</v>
          </cell>
        </row>
        <row r="49548">
          <cell r="A49548">
            <v>695196700</v>
          </cell>
          <cell r="B49548">
            <v>48</v>
          </cell>
        </row>
        <row r="49549">
          <cell r="A49549">
            <v>695196701</v>
          </cell>
          <cell r="B49549">
            <v>48</v>
          </cell>
        </row>
        <row r="49550">
          <cell r="A49550">
            <v>695196702</v>
          </cell>
          <cell r="B49550">
            <v>48</v>
          </cell>
        </row>
        <row r="49551">
          <cell r="A49551">
            <v>695196703</v>
          </cell>
          <cell r="B49551">
            <v>48</v>
          </cell>
        </row>
        <row r="49552">
          <cell r="A49552">
            <v>695196704</v>
          </cell>
          <cell r="B49552">
            <v>48</v>
          </cell>
        </row>
        <row r="49553">
          <cell r="A49553">
            <v>695196705</v>
          </cell>
          <cell r="B49553">
            <v>48</v>
          </cell>
        </row>
        <row r="49554">
          <cell r="A49554">
            <v>695196706</v>
          </cell>
          <cell r="B49554">
            <v>48</v>
          </cell>
        </row>
        <row r="49555">
          <cell r="A49555">
            <v>695196707</v>
          </cell>
          <cell r="B49555">
            <v>52</v>
          </cell>
        </row>
        <row r="49556">
          <cell r="A49556">
            <v>695196708</v>
          </cell>
          <cell r="B49556">
            <v>52</v>
          </cell>
        </row>
        <row r="49557">
          <cell r="A49557">
            <v>695196709</v>
          </cell>
          <cell r="B49557">
            <v>52</v>
          </cell>
        </row>
        <row r="49558">
          <cell r="A49558">
            <v>695196710</v>
          </cell>
          <cell r="B49558">
            <v>52</v>
          </cell>
        </row>
        <row r="49559">
          <cell r="A49559">
            <v>695196711</v>
          </cell>
          <cell r="B49559">
            <v>52</v>
          </cell>
        </row>
        <row r="49560">
          <cell r="A49560">
            <v>695196712</v>
          </cell>
          <cell r="B49560">
            <v>52</v>
          </cell>
        </row>
        <row r="49561">
          <cell r="A49561">
            <v>695196713</v>
          </cell>
          <cell r="B49561">
            <v>52</v>
          </cell>
        </row>
        <row r="49562">
          <cell r="A49562">
            <v>695196731</v>
          </cell>
          <cell r="B49562">
            <v>35</v>
          </cell>
        </row>
        <row r="49563">
          <cell r="A49563">
            <v>695196732</v>
          </cell>
          <cell r="B49563">
            <v>36</v>
          </cell>
        </row>
        <row r="49564">
          <cell r="A49564">
            <v>695196734</v>
          </cell>
          <cell r="B49564">
            <v>36</v>
          </cell>
        </row>
        <row r="49565">
          <cell r="A49565">
            <v>695196735</v>
          </cell>
          <cell r="B49565">
            <v>37</v>
          </cell>
        </row>
        <row r="49566">
          <cell r="A49566">
            <v>695196739</v>
          </cell>
          <cell r="B49566">
            <v>26</v>
          </cell>
        </row>
        <row r="49567">
          <cell r="A49567">
            <v>695196753</v>
          </cell>
          <cell r="B49567">
            <v>38</v>
          </cell>
        </row>
        <row r="49568">
          <cell r="A49568">
            <v>695196762</v>
          </cell>
          <cell r="B49568">
            <v>39</v>
          </cell>
        </row>
        <row r="49569">
          <cell r="A49569">
            <v>695196763</v>
          </cell>
          <cell r="B49569">
            <v>39</v>
          </cell>
        </row>
        <row r="49570">
          <cell r="A49570">
            <v>695196764</v>
          </cell>
          <cell r="B49570">
            <v>30</v>
          </cell>
        </row>
        <row r="49571">
          <cell r="A49571">
            <v>695196767</v>
          </cell>
          <cell r="B49571">
            <v>30</v>
          </cell>
        </row>
        <row r="49572">
          <cell r="A49572">
            <v>695196771</v>
          </cell>
          <cell r="B49572">
            <v>26</v>
          </cell>
        </row>
        <row r="49573">
          <cell r="A49573">
            <v>695196776</v>
          </cell>
          <cell r="B49573">
            <v>26</v>
          </cell>
        </row>
        <row r="49574">
          <cell r="A49574">
            <v>695196780</v>
          </cell>
          <cell r="B49574">
            <v>29</v>
          </cell>
        </row>
        <row r="49575">
          <cell r="A49575">
            <v>695196787</v>
          </cell>
          <cell r="B49575">
            <v>31</v>
          </cell>
        </row>
        <row r="49576">
          <cell r="A49576">
            <v>695196789</v>
          </cell>
          <cell r="B49576">
            <v>25</v>
          </cell>
        </row>
        <row r="49577">
          <cell r="A49577">
            <v>695196790</v>
          </cell>
          <cell r="B49577">
            <v>25</v>
          </cell>
        </row>
        <row r="49578">
          <cell r="A49578">
            <v>695196799</v>
          </cell>
          <cell r="B49578">
            <v>32</v>
          </cell>
        </row>
        <row r="49579">
          <cell r="A49579">
            <v>695196800</v>
          </cell>
          <cell r="B49579">
            <v>32</v>
          </cell>
        </row>
        <row r="49580">
          <cell r="A49580">
            <v>695196807</v>
          </cell>
          <cell r="B49580">
            <v>34</v>
          </cell>
        </row>
        <row r="49581">
          <cell r="A49581">
            <v>695196809</v>
          </cell>
          <cell r="B49581">
            <v>31</v>
          </cell>
        </row>
        <row r="49582">
          <cell r="A49582">
            <v>695196813</v>
          </cell>
          <cell r="B49582">
            <v>31</v>
          </cell>
        </row>
        <row r="49583">
          <cell r="A49583">
            <v>695196819</v>
          </cell>
          <cell r="B49583">
            <v>40</v>
          </cell>
        </row>
        <row r="49584">
          <cell r="A49584">
            <v>695196821</v>
          </cell>
          <cell r="B49584">
            <v>31</v>
          </cell>
        </row>
        <row r="49585">
          <cell r="A49585">
            <v>695196826</v>
          </cell>
          <cell r="B49585">
            <v>33</v>
          </cell>
        </row>
        <row r="49586">
          <cell r="A49586">
            <v>695196829</v>
          </cell>
          <cell r="B49586">
            <v>32</v>
          </cell>
        </row>
        <row r="49587">
          <cell r="A49587">
            <v>695196830</v>
          </cell>
          <cell r="B49587">
            <v>35</v>
          </cell>
        </row>
        <row r="49588">
          <cell r="A49588">
            <v>695196831</v>
          </cell>
          <cell r="B49588">
            <v>35</v>
          </cell>
        </row>
        <row r="49589">
          <cell r="A49589">
            <v>695196841</v>
          </cell>
          <cell r="B49589">
            <v>27</v>
          </cell>
        </row>
        <row r="49590">
          <cell r="A49590">
            <v>695196843</v>
          </cell>
          <cell r="B49590">
            <v>30</v>
          </cell>
        </row>
        <row r="49591">
          <cell r="A49591">
            <v>695196844</v>
          </cell>
          <cell r="B49591">
            <v>30</v>
          </cell>
        </row>
        <row r="49592">
          <cell r="A49592">
            <v>695196847</v>
          </cell>
          <cell r="B49592">
            <v>26</v>
          </cell>
        </row>
        <row r="49593">
          <cell r="A49593">
            <v>695196852</v>
          </cell>
          <cell r="B49593">
            <v>27</v>
          </cell>
        </row>
        <row r="49594">
          <cell r="A49594">
            <v>695196853</v>
          </cell>
          <cell r="B49594">
            <v>27</v>
          </cell>
        </row>
        <row r="49595">
          <cell r="A49595">
            <v>695196856</v>
          </cell>
          <cell r="B49595">
            <v>35</v>
          </cell>
        </row>
        <row r="49596">
          <cell r="A49596">
            <v>695196857</v>
          </cell>
          <cell r="B49596">
            <v>35</v>
          </cell>
        </row>
        <row r="49597">
          <cell r="A49597">
            <v>695196858</v>
          </cell>
          <cell r="B49597">
            <v>35</v>
          </cell>
        </row>
        <row r="49598">
          <cell r="A49598">
            <v>695196859</v>
          </cell>
          <cell r="B49598">
            <v>35</v>
          </cell>
        </row>
        <row r="49599">
          <cell r="A49599">
            <v>695196860</v>
          </cell>
          <cell r="B49599">
            <v>35</v>
          </cell>
        </row>
        <row r="49600">
          <cell r="A49600">
            <v>695196861</v>
          </cell>
          <cell r="B49600">
            <v>37</v>
          </cell>
        </row>
        <row r="49601">
          <cell r="A49601">
            <v>695196863</v>
          </cell>
          <cell r="B49601">
            <v>31</v>
          </cell>
        </row>
        <row r="49602">
          <cell r="A49602">
            <v>695196865</v>
          </cell>
          <cell r="B49602">
            <v>31</v>
          </cell>
        </row>
        <row r="49603">
          <cell r="A49603">
            <v>695196866</v>
          </cell>
          <cell r="B49603">
            <v>31</v>
          </cell>
        </row>
        <row r="49604">
          <cell r="A49604">
            <v>695196867</v>
          </cell>
          <cell r="B49604">
            <v>31</v>
          </cell>
        </row>
        <row r="49605">
          <cell r="A49605">
            <v>695196868</v>
          </cell>
          <cell r="B49605">
            <v>31</v>
          </cell>
        </row>
        <row r="49606">
          <cell r="A49606">
            <v>695196869</v>
          </cell>
          <cell r="B49606">
            <v>31</v>
          </cell>
        </row>
        <row r="49607">
          <cell r="A49607">
            <v>695196871</v>
          </cell>
          <cell r="B49607">
            <v>29</v>
          </cell>
        </row>
        <row r="49608">
          <cell r="A49608">
            <v>695196872</v>
          </cell>
          <cell r="B49608">
            <v>29</v>
          </cell>
        </row>
        <row r="49609">
          <cell r="A49609">
            <v>695196873</v>
          </cell>
          <cell r="B49609">
            <v>29</v>
          </cell>
        </row>
        <row r="49610">
          <cell r="A49610">
            <v>695196877</v>
          </cell>
          <cell r="B49610">
            <v>28</v>
          </cell>
        </row>
        <row r="49611">
          <cell r="A49611">
            <v>695196878</v>
          </cell>
          <cell r="B49611">
            <v>28</v>
          </cell>
        </row>
        <row r="49612">
          <cell r="A49612">
            <v>695196893</v>
          </cell>
          <cell r="B49612">
            <v>33</v>
          </cell>
        </row>
        <row r="49613">
          <cell r="A49613">
            <v>695196896</v>
          </cell>
          <cell r="B49613">
            <v>32</v>
          </cell>
        </row>
        <row r="49614">
          <cell r="A49614">
            <v>695196900</v>
          </cell>
          <cell r="B49614">
            <v>34</v>
          </cell>
        </row>
        <row r="49615">
          <cell r="A49615">
            <v>695196903</v>
          </cell>
          <cell r="B49615">
            <v>36</v>
          </cell>
        </row>
        <row r="49616">
          <cell r="A49616">
            <v>695196905</v>
          </cell>
          <cell r="B49616">
            <v>35</v>
          </cell>
        </row>
        <row r="49617">
          <cell r="A49617">
            <v>695196906</v>
          </cell>
          <cell r="B49617">
            <v>30</v>
          </cell>
        </row>
        <row r="49618">
          <cell r="A49618">
            <v>695196909</v>
          </cell>
          <cell r="B49618">
            <v>36</v>
          </cell>
        </row>
        <row r="49619">
          <cell r="A49619">
            <v>695196910</v>
          </cell>
          <cell r="B49619">
            <v>36</v>
          </cell>
        </row>
        <row r="49620">
          <cell r="A49620">
            <v>695196911</v>
          </cell>
          <cell r="B49620">
            <v>30</v>
          </cell>
        </row>
        <row r="49621">
          <cell r="A49621">
            <v>695196916</v>
          </cell>
          <cell r="B49621">
            <v>35</v>
          </cell>
        </row>
        <row r="49622">
          <cell r="A49622">
            <v>695196919</v>
          </cell>
          <cell r="B49622">
            <v>32</v>
          </cell>
        </row>
        <row r="49623">
          <cell r="A49623">
            <v>695196920</v>
          </cell>
          <cell r="B49623">
            <v>32</v>
          </cell>
        </row>
        <row r="49624">
          <cell r="A49624">
            <v>695196923</v>
          </cell>
          <cell r="B49624">
            <v>34</v>
          </cell>
        </row>
        <row r="49625">
          <cell r="A49625">
            <v>695196928</v>
          </cell>
          <cell r="B49625">
            <v>32</v>
          </cell>
        </row>
        <row r="49626">
          <cell r="A49626">
            <v>695196932</v>
          </cell>
          <cell r="B49626">
            <v>35</v>
          </cell>
        </row>
        <row r="49627">
          <cell r="A49627">
            <v>695196935</v>
          </cell>
          <cell r="B49627">
            <v>35</v>
          </cell>
        </row>
        <row r="49628">
          <cell r="A49628">
            <v>695196936</v>
          </cell>
          <cell r="B49628">
            <v>31</v>
          </cell>
        </row>
        <row r="49629">
          <cell r="A49629">
            <v>695196938</v>
          </cell>
          <cell r="B49629">
            <v>31</v>
          </cell>
        </row>
        <row r="49630">
          <cell r="A49630">
            <v>695196941</v>
          </cell>
          <cell r="B49630">
            <v>35</v>
          </cell>
        </row>
        <row r="49631">
          <cell r="A49631">
            <v>695196942</v>
          </cell>
          <cell r="B49631">
            <v>32</v>
          </cell>
        </row>
        <row r="49632">
          <cell r="A49632">
            <v>695196943</v>
          </cell>
          <cell r="B49632">
            <v>32</v>
          </cell>
        </row>
        <row r="49633">
          <cell r="A49633">
            <v>695196946</v>
          </cell>
          <cell r="B49633">
            <v>32</v>
          </cell>
        </row>
        <row r="49634">
          <cell r="A49634">
            <v>695196951</v>
          </cell>
          <cell r="B49634">
            <v>41</v>
          </cell>
        </row>
        <row r="49635">
          <cell r="A49635">
            <v>695196953</v>
          </cell>
          <cell r="B49635">
            <v>33</v>
          </cell>
        </row>
        <row r="49636">
          <cell r="A49636">
            <v>695196954</v>
          </cell>
          <cell r="B49636">
            <v>33</v>
          </cell>
        </row>
        <row r="49637">
          <cell r="A49637">
            <v>695196955</v>
          </cell>
          <cell r="B49637">
            <v>33</v>
          </cell>
        </row>
        <row r="49638">
          <cell r="A49638">
            <v>695196957</v>
          </cell>
          <cell r="B49638">
            <v>33</v>
          </cell>
        </row>
        <row r="49639">
          <cell r="A49639">
            <v>695196960</v>
          </cell>
          <cell r="B49639">
            <v>36</v>
          </cell>
        </row>
        <row r="49640">
          <cell r="A49640">
            <v>695196962</v>
          </cell>
          <cell r="B49640">
            <v>36</v>
          </cell>
        </row>
        <row r="49641">
          <cell r="A49641">
            <v>695196966</v>
          </cell>
          <cell r="B49641">
            <v>38</v>
          </cell>
        </row>
        <row r="49642">
          <cell r="A49642">
            <v>695196970</v>
          </cell>
          <cell r="B49642">
            <v>30</v>
          </cell>
        </row>
        <row r="49643">
          <cell r="A49643">
            <v>695196986</v>
          </cell>
          <cell r="B49643">
            <v>30</v>
          </cell>
        </row>
        <row r="49644">
          <cell r="A49644">
            <v>695196987</v>
          </cell>
          <cell r="B49644">
            <v>33</v>
          </cell>
        </row>
        <row r="49645">
          <cell r="A49645">
            <v>695196992</v>
          </cell>
          <cell r="B49645">
            <v>40</v>
          </cell>
        </row>
        <row r="49646">
          <cell r="A49646">
            <v>695196994</v>
          </cell>
          <cell r="B49646">
            <v>29</v>
          </cell>
        </row>
        <row r="49647">
          <cell r="A49647">
            <v>695196996</v>
          </cell>
          <cell r="B49647">
            <v>29</v>
          </cell>
        </row>
        <row r="49648">
          <cell r="A49648">
            <v>695196998</v>
          </cell>
          <cell r="B49648">
            <v>30</v>
          </cell>
        </row>
        <row r="49649">
          <cell r="A49649">
            <v>695197003</v>
          </cell>
          <cell r="B49649">
            <v>35</v>
          </cell>
        </row>
        <row r="49650">
          <cell r="A49650">
            <v>695197019</v>
          </cell>
          <cell r="B49650">
            <v>34</v>
          </cell>
        </row>
        <row r="49651">
          <cell r="A49651">
            <v>695197023</v>
          </cell>
          <cell r="B49651">
            <v>29</v>
          </cell>
        </row>
        <row r="49652">
          <cell r="A49652">
            <v>695197027</v>
          </cell>
          <cell r="B49652">
            <v>29</v>
          </cell>
        </row>
        <row r="49653">
          <cell r="A49653">
            <v>695197028</v>
          </cell>
          <cell r="B49653">
            <v>29</v>
          </cell>
        </row>
        <row r="49654">
          <cell r="A49654">
            <v>695197032</v>
          </cell>
          <cell r="B49654">
            <v>33</v>
          </cell>
        </row>
        <row r="49655">
          <cell r="A49655">
            <v>695197033</v>
          </cell>
          <cell r="B49655">
            <v>33</v>
          </cell>
        </row>
        <row r="49656">
          <cell r="A49656">
            <v>695197034</v>
          </cell>
          <cell r="B49656">
            <v>33</v>
          </cell>
        </row>
        <row r="49657">
          <cell r="A49657">
            <v>695197044</v>
          </cell>
          <cell r="B49657">
            <v>29</v>
          </cell>
        </row>
        <row r="49658">
          <cell r="A49658">
            <v>695197045</v>
          </cell>
          <cell r="B49658">
            <v>29</v>
          </cell>
        </row>
        <row r="49659">
          <cell r="A49659">
            <v>695197051</v>
          </cell>
          <cell r="B49659">
            <v>53</v>
          </cell>
        </row>
        <row r="49660">
          <cell r="A49660">
            <v>695197052</v>
          </cell>
          <cell r="B49660">
            <v>36</v>
          </cell>
        </row>
        <row r="49661">
          <cell r="A49661">
            <v>695197054</v>
          </cell>
          <cell r="B49661">
            <v>36</v>
          </cell>
        </row>
        <row r="49662">
          <cell r="A49662">
            <v>695197056</v>
          </cell>
          <cell r="B49662">
            <v>34</v>
          </cell>
        </row>
        <row r="49663">
          <cell r="A49663">
            <v>695197057</v>
          </cell>
          <cell r="B49663">
            <v>34</v>
          </cell>
        </row>
        <row r="49664">
          <cell r="A49664">
            <v>695197059</v>
          </cell>
          <cell r="B49664">
            <v>32</v>
          </cell>
        </row>
        <row r="49665">
          <cell r="A49665">
            <v>695197062</v>
          </cell>
          <cell r="B49665">
            <v>36</v>
          </cell>
        </row>
        <row r="49666">
          <cell r="A49666">
            <v>695197063</v>
          </cell>
          <cell r="B49666">
            <v>36</v>
          </cell>
        </row>
        <row r="49667">
          <cell r="A49667">
            <v>695197064</v>
          </cell>
          <cell r="B49667">
            <v>36</v>
          </cell>
        </row>
        <row r="49668">
          <cell r="A49668">
            <v>695197068</v>
          </cell>
          <cell r="B49668">
            <v>30</v>
          </cell>
        </row>
        <row r="49669">
          <cell r="A49669">
            <v>695197069</v>
          </cell>
          <cell r="B49669">
            <v>34</v>
          </cell>
        </row>
        <row r="49670">
          <cell r="A49670">
            <v>695197083</v>
          </cell>
          <cell r="B49670" t="str">
            <v>(en blanco)</v>
          </cell>
        </row>
        <row r="49671">
          <cell r="A49671">
            <v>695197084</v>
          </cell>
          <cell r="B49671" t="str">
            <v>(en blanco)</v>
          </cell>
        </row>
        <row r="49672">
          <cell r="A49672">
            <v>695197260</v>
          </cell>
          <cell r="B49672">
            <v>24</v>
          </cell>
        </row>
        <row r="49673">
          <cell r="A49673">
            <v>695197262</v>
          </cell>
          <cell r="B49673">
            <v>30</v>
          </cell>
        </row>
        <row r="49674">
          <cell r="A49674">
            <v>695197284</v>
          </cell>
          <cell r="B49674">
            <v>27</v>
          </cell>
        </row>
        <row r="49675">
          <cell r="A49675">
            <v>695197292</v>
          </cell>
          <cell r="B49675">
            <v>27</v>
          </cell>
        </row>
        <row r="49676">
          <cell r="A49676">
            <v>695197297</v>
          </cell>
          <cell r="B49676">
            <v>29</v>
          </cell>
        </row>
        <row r="49677">
          <cell r="A49677">
            <v>695197317</v>
          </cell>
          <cell r="B49677">
            <v>27</v>
          </cell>
        </row>
        <row r="49678">
          <cell r="A49678">
            <v>695197328</v>
          </cell>
          <cell r="B49678">
            <v>25</v>
          </cell>
        </row>
        <row r="49679">
          <cell r="A49679">
            <v>695197329</v>
          </cell>
          <cell r="B49679">
            <v>24</v>
          </cell>
        </row>
        <row r="49680">
          <cell r="A49680">
            <v>695197332</v>
          </cell>
          <cell r="B49680">
            <v>26</v>
          </cell>
        </row>
        <row r="49681">
          <cell r="A49681">
            <v>695197336</v>
          </cell>
          <cell r="B49681">
            <v>25</v>
          </cell>
        </row>
        <row r="49682">
          <cell r="A49682">
            <v>695197338</v>
          </cell>
          <cell r="B49682">
            <v>28</v>
          </cell>
        </row>
        <row r="49683">
          <cell r="A49683">
            <v>695197340</v>
          </cell>
          <cell r="B49683">
            <v>24</v>
          </cell>
        </row>
        <row r="49684">
          <cell r="A49684">
            <v>695197351</v>
          </cell>
          <cell r="B49684">
            <v>25</v>
          </cell>
        </row>
        <row r="49685">
          <cell r="A49685">
            <v>695197352</v>
          </cell>
          <cell r="B49685">
            <v>25</v>
          </cell>
        </row>
        <row r="49686">
          <cell r="A49686">
            <v>695197353</v>
          </cell>
          <cell r="B49686">
            <v>25</v>
          </cell>
        </row>
        <row r="49687">
          <cell r="A49687">
            <v>695197364</v>
          </cell>
          <cell r="B49687">
            <v>23</v>
          </cell>
        </row>
        <row r="49688">
          <cell r="A49688">
            <v>695197396</v>
          </cell>
          <cell r="B49688">
            <v>19</v>
          </cell>
        </row>
        <row r="49689">
          <cell r="A49689">
            <v>695197397</v>
          </cell>
          <cell r="B49689">
            <v>19</v>
          </cell>
        </row>
        <row r="49690">
          <cell r="A49690">
            <v>695197401</v>
          </cell>
          <cell r="B49690">
            <v>22</v>
          </cell>
        </row>
        <row r="49691">
          <cell r="A49691">
            <v>695197407</v>
          </cell>
          <cell r="B49691">
            <v>47</v>
          </cell>
        </row>
        <row r="49692">
          <cell r="A49692">
            <v>695197408</v>
          </cell>
          <cell r="B49692">
            <v>43</v>
          </cell>
        </row>
        <row r="49693">
          <cell r="A49693">
            <v>695197413</v>
          </cell>
          <cell r="B49693">
            <v>27</v>
          </cell>
        </row>
        <row r="49694">
          <cell r="A49694">
            <v>695197414</v>
          </cell>
          <cell r="B49694">
            <v>27</v>
          </cell>
        </row>
        <row r="49695">
          <cell r="A49695">
            <v>695197415</v>
          </cell>
          <cell r="B49695">
            <v>21</v>
          </cell>
        </row>
        <row r="49696">
          <cell r="A49696">
            <v>695197418</v>
          </cell>
          <cell r="B49696">
            <v>23</v>
          </cell>
        </row>
        <row r="49697">
          <cell r="A49697">
            <v>695197427</v>
          </cell>
          <cell r="B49697">
            <v>41</v>
          </cell>
        </row>
        <row r="49698">
          <cell r="A49698">
            <v>695197439</v>
          </cell>
          <cell r="B49698">
            <v>31</v>
          </cell>
        </row>
        <row r="49699">
          <cell r="A49699">
            <v>695197444</v>
          </cell>
          <cell r="B49699">
            <v>32</v>
          </cell>
        </row>
        <row r="49700">
          <cell r="A49700">
            <v>695197452</v>
          </cell>
          <cell r="B49700">
            <v>36</v>
          </cell>
        </row>
        <row r="49701">
          <cell r="A49701">
            <v>695197467</v>
          </cell>
          <cell r="B49701">
            <v>45</v>
          </cell>
        </row>
        <row r="49702">
          <cell r="A49702">
            <v>695197479</v>
          </cell>
          <cell r="B49702">
            <v>32</v>
          </cell>
        </row>
        <row r="49703">
          <cell r="A49703">
            <v>695197481</v>
          </cell>
          <cell r="B49703">
            <v>35</v>
          </cell>
        </row>
        <row r="49704">
          <cell r="A49704">
            <v>695197482</v>
          </cell>
          <cell r="B49704">
            <v>35</v>
          </cell>
        </row>
        <row r="49705">
          <cell r="A49705">
            <v>695197488</v>
          </cell>
          <cell r="B49705">
            <v>32</v>
          </cell>
        </row>
        <row r="49706">
          <cell r="A49706">
            <v>695197489</v>
          </cell>
          <cell r="B49706" t="str">
            <v>(en blanco)</v>
          </cell>
        </row>
        <row r="49707">
          <cell r="A49707">
            <v>695197492</v>
          </cell>
          <cell r="B49707">
            <v>32</v>
          </cell>
        </row>
        <row r="49708">
          <cell r="A49708">
            <v>695197493</v>
          </cell>
          <cell r="B49708">
            <v>31</v>
          </cell>
        </row>
        <row r="49709">
          <cell r="A49709">
            <v>695197495</v>
          </cell>
          <cell r="B49709">
            <v>45</v>
          </cell>
        </row>
        <row r="49710">
          <cell r="A49710">
            <v>695197497</v>
          </cell>
          <cell r="B49710">
            <v>44</v>
          </cell>
        </row>
        <row r="49711">
          <cell r="A49711">
            <v>695197498</v>
          </cell>
          <cell r="B49711">
            <v>42</v>
          </cell>
        </row>
        <row r="49712">
          <cell r="A49712">
            <v>695197508</v>
          </cell>
          <cell r="B49712" t="str">
            <v>(en blanco)</v>
          </cell>
        </row>
        <row r="49713">
          <cell r="A49713">
            <v>695197509</v>
          </cell>
          <cell r="B49713">
            <v>42</v>
          </cell>
        </row>
        <row r="49714">
          <cell r="A49714">
            <v>695197516</v>
          </cell>
          <cell r="B49714">
            <v>35</v>
          </cell>
        </row>
        <row r="49715">
          <cell r="A49715">
            <v>695197517</v>
          </cell>
          <cell r="B49715">
            <v>36</v>
          </cell>
        </row>
        <row r="49716">
          <cell r="A49716">
            <v>695197519</v>
          </cell>
          <cell r="B49716">
            <v>36</v>
          </cell>
        </row>
        <row r="49717">
          <cell r="A49717">
            <v>695197521</v>
          </cell>
          <cell r="B49717">
            <v>39</v>
          </cell>
        </row>
        <row r="49718">
          <cell r="A49718">
            <v>695197522</v>
          </cell>
          <cell r="B49718">
            <v>36</v>
          </cell>
        </row>
        <row r="49719">
          <cell r="A49719">
            <v>695197523</v>
          </cell>
          <cell r="B49719">
            <v>34</v>
          </cell>
        </row>
        <row r="49720">
          <cell r="A49720">
            <v>695197526</v>
          </cell>
          <cell r="B49720">
            <v>47</v>
          </cell>
        </row>
        <row r="49721">
          <cell r="A49721">
            <v>695197527</v>
          </cell>
          <cell r="B49721">
            <v>51</v>
          </cell>
        </row>
        <row r="49722">
          <cell r="A49722">
            <v>695197545</v>
          </cell>
          <cell r="B49722" t="str">
            <v>(en blanco)</v>
          </cell>
        </row>
        <row r="49723">
          <cell r="A49723">
            <v>695197547</v>
          </cell>
          <cell r="B49723" t="str">
            <v>(en blanco)</v>
          </cell>
        </row>
        <row r="49724">
          <cell r="A49724">
            <v>695197557</v>
          </cell>
          <cell r="B49724" t="str">
            <v>(en blanco)</v>
          </cell>
        </row>
        <row r="49725">
          <cell r="A49725">
            <v>695197561</v>
          </cell>
          <cell r="B49725">
            <v>31</v>
          </cell>
        </row>
        <row r="49726">
          <cell r="A49726">
            <v>695197565</v>
          </cell>
          <cell r="B49726">
            <v>34</v>
          </cell>
        </row>
        <row r="49727">
          <cell r="A49727">
            <v>695197579</v>
          </cell>
          <cell r="B49727">
            <v>33</v>
          </cell>
        </row>
        <row r="49728">
          <cell r="A49728">
            <v>695197581</v>
          </cell>
          <cell r="B49728">
            <v>32</v>
          </cell>
        </row>
        <row r="49729">
          <cell r="A49729">
            <v>695197585</v>
          </cell>
          <cell r="B49729">
            <v>40</v>
          </cell>
        </row>
        <row r="49730">
          <cell r="A49730">
            <v>695197591</v>
          </cell>
          <cell r="B49730" t="str">
            <v>(en blanco)</v>
          </cell>
        </row>
        <row r="49731">
          <cell r="A49731">
            <v>695197594</v>
          </cell>
          <cell r="B49731" t="str">
            <v>(en blanco)</v>
          </cell>
        </row>
        <row r="49732">
          <cell r="A49732">
            <v>695197597</v>
          </cell>
          <cell r="B49732" t="str">
            <v>(en blanco)</v>
          </cell>
        </row>
        <row r="49733">
          <cell r="A49733">
            <v>695197600</v>
          </cell>
          <cell r="B49733" t="str">
            <v>(en blanco)</v>
          </cell>
        </row>
        <row r="49734">
          <cell r="A49734">
            <v>695197607</v>
          </cell>
          <cell r="B49734" t="str">
            <v>(en blanco)</v>
          </cell>
        </row>
        <row r="49735">
          <cell r="A49735">
            <v>695197614</v>
          </cell>
          <cell r="B49735">
            <v>28</v>
          </cell>
        </row>
        <row r="49736">
          <cell r="A49736">
            <v>695197615</v>
          </cell>
          <cell r="B49736">
            <v>29</v>
          </cell>
        </row>
        <row r="49737">
          <cell r="A49737">
            <v>695197616</v>
          </cell>
          <cell r="B49737">
            <v>29</v>
          </cell>
        </row>
        <row r="49738">
          <cell r="A49738">
            <v>695197617</v>
          </cell>
          <cell r="B49738">
            <v>32</v>
          </cell>
        </row>
        <row r="49739">
          <cell r="A49739">
            <v>695197620</v>
          </cell>
          <cell r="B49739">
            <v>29</v>
          </cell>
        </row>
        <row r="49740">
          <cell r="A49740">
            <v>695197626</v>
          </cell>
          <cell r="B49740">
            <v>25</v>
          </cell>
        </row>
        <row r="49741">
          <cell r="A49741">
            <v>695197629</v>
          </cell>
          <cell r="B49741">
            <v>24</v>
          </cell>
        </row>
        <row r="49742">
          <cell r="A49742">
            <v>695197630</v>
          </cell>
          <cell r="B49742">
            <v>24</v>
          </cell>
        </row>
        <row r="49743">
          <cell r="A49743">
            <v>695197635</v>
          </cell>
          <cell r="B49743">
            <v>31</v>
          </cell>
        </row>
        <row r="49744">
          <cell r="A49744">
            <v>695197638</v>
          </cell>
          <cell r="B49744">
            <v>33</v>
          </cell>
        </row>
        <row r="49745">
          <cell r="A49745">
            <v>695197640</v>
          </cell>
          <cell r="B49745">
            <v>31</v>
          </cell>
        </row>
        <row r="49746">
          <cell r="A49746">
            <v>695197661</v>
          </cell>
          <cell r="B49746" t="str">
            <v>(en blanco)</v>
          </cell>
        </row>
        <row r="49747">
          <cell r="A49747">
            <v>695197662</v>
          </cell>
          <cell r="B49747" t="str">
            <v>(en blanco)</v>
          </cell>
        </row>
        <row r="49748">
          <cell r="A49748">
            <v>695197663</v>
          </cell>
          <cell r="B49748" t="str">
            <v>(en blanco)</v>
          </cell>
        </row>
        <row r="49749">
          <cell r="A49749">
            <v>695197664</v>
          </cell>
          <cell r="B49749" t="str">
            <v>(en blanco)</v>
          </cell>
        </row>
        <row r="49750">
          <cell r="A49750">
            <v>695197665</v>
          </cell>
          <cell r="B49750" t="str">
            <v>(en blanco)</v>
          </cell>
        </row>
        <row r="49751">
          <cell r="A49751">
            <v>695197666</v>
          </cell>
          <cell r="B49751" t="str">
            <v>(en blanco)</v>
          </cell>
        </row>
        <row r="49752">
          <cell r="A49752">
            <v>695197667</v>
          </cell>
          <cell r="B49752" t="str">
            <v>(en blanco)</v>
          </cell>
        </row>
        <row r="49753">
          <cell r="A49753">
            <v>695197668</v>
          </cell>
          <cell r="B49753" t="str">
            <v>(en blanco)</v>
          </cell>
        </row>
        <row r="49754">
          <cell r="A49754">
            <v>695197670</v>
          </cell>
          <cell r="B49754" t="str">
            <v>(en blanco)</v>
          </cell>
        </row>
        <row r="49755">
          <cell r="A49755">
            <v>695197671</v>
          </cell>
          <cell r="B49755" t="str">
            <v>(en blanco)</v>
          </cell>
        </row>
        <row r="49756">
          <cell r="A49756">
            <v>695197672</v>
          </cell>
          <cell r="B49756" t="str">
            <v>(en blanco)</v>
          </cell>
        </row>
        <row r="49757">
          <cell r="A49757">
            <v>695197678</v>
          </cell>
          <cell r="B49757">
            <v>41</v>
          </cell>
        </row>
        <row r="49758">
          <cell r="A49758">
            <v>695197689</v>
          </cell>
          <cell r="B49758">
            <v>40</v>
          </cell>
        </row>
        <row r="49759">
          <cell r="A49759">
            <v>695197692</v>
          </cell>
          <cell r="B49759">
            <v>38</v>
          </cell>
        </row>
        <row r="49760">
          <cell r="A49760">
            <v>695197694</v>
          </cell>
          <cell r="B49760">
            <v>39</v>
          </cell>
        </row>
        <row r="49761">
          <cell r="A49761">
            <v>695197695</v>
          </cell>
          <cell r="B49761">
            <v>40</v>
          </cell>
        </row>
        <row r="49762">
          <cell r="A49762">
            <v>695197696</v>
          </cell>
          <cell r="B49762">
            <v>39</v>
          </cell>
        </row>
        <row r="49763">
          <cell r="A49763">
            <v>695197699</v>
          </cell>
          <cell r="B49763">
            <v>30</v>
          </cell>
        </row>
        <row r="49764">
          <cell r="A49764">
            <v>695197700</v>
          </cell>
          <cell r="B49764">
            <v>29</v>
          </cell>
        </row>
        <row r="49765">
          <cell r="A49765">
            <v>695197708</v>
          </cell>
          <cell r="B49765">
            <v>33</v>
          </cell>
        </row>
        <row r="49766">
          <cell r="A49766">
            <v>695197710</v>
          </cell>
          <cell r="B49766">
            <v>33</v>
          </cell>
        </row>
        <row r="49767">
          <cell r="A49767">
            <v>695197715</v>
          </cell>
          <cell r="B49767">
            <v>32</v>
          </cell>
        </row>
        <row r="49768">
          <cell r="A49768">
            <v>695197716</v>
          </cell>
          <cell r="B49768">
            <v>29</v>
          </cell>
        </row>
        <row r="49769">
          <cell r="A49769">
            <v>695197718</v>
          </cell>
          <cell r="B49769">
            <v>36</v>
          </cell>
        </row>
        <row r="49770">
          <cell r="A49770">
            <v>695197725</v>
          </cell>
          <cell r="B49770">
            <v>35</v>
          </cell>
        </row>
        <row r="49771">
          <cell r="A49771">
            <v>695197733</v>
          </cell>
          <cell r="B49771">
            <v>38</v>
          </cell>
        </row>
        <row r="49772">
          <cell r="A49772">
            <v>695197734</v>
          </cell>
          <cell r="B49772">
            <v>36</v>
          </cell>
        </row>
        <row r="49773">
          <cell r="A49773">
            <v>695197737</v>
          </cell>
          <cell r="B49773">
            <v>37</v>
          </cell>
        </row>
        <row r="49774">
          <cell r="A49774">
            <v>695197740</v>
          </cell>
          <cell r="B49774">
            <v>32</v>
          </cell>
        </row>
        <row r="49775">
          <cell r="A49775">
            <v>695197744</v>
          </cell>
          <cell r="B49775">
            <v>31</v>
          </cell>
        </row>
        <row r="49776">
          <cell r="A49776">
            <v>695197745</v>
          </cell>
          <cell r="B49776">
            <v>31</v>
          </cell>
        </row>
        <row r="49777">
          <cell r="A49777">
            <v>695197746</v>
          </cell>
          <cell r="B49777">
            <v>31</v>
          </cell>
        </row>
        <row r="49778">
          <cell r="A49778">
            <v>695197756</v>
          </cell>
          <cell r="B49778">
            <v>38</v>
          </cell>
        </row>
        <row r="49779">
          <cell r="A49779">
            <v>695197759</v>
          </cell>
          <cell r="B49779">
            <v>38</v>
          </cell>
        </row>
        <row r="49780">
          <cell r="A49780">
            <v>695197761</v>
          </cell>
          <cell r="B49780">
            <v>40</v>
          </cell>
        </row>
        <row r="49781">
          <cell r="A49781">
            <v>695197763</v>
          </cell>
          <cell r="B49781">
            <v>46</v>
          </cell>
        </row>
        <row r="49782">
          <cell r="A49782">
            <v>695197764</v>
          </cell>
          <cell r="B49782">
            <v>38</v>
          </cell>
        </row>
        <row r="49783">
          <cell r="A49783">
            <v>695197765</v>
          </cell>
          <cell r="B49783">
            <v>44</v>
          </cell>
        </row>
        <row r="49784">
          <cell r="A49784">
            <v>695197769</v>
          </cell>
          <cell r="B49784">
            <v>43</v>
          </cell>
        </row>
        <row r="49785">
          <cell r="A49785">
            <v>695197776</v>
          </cell>
          <cell r="B49785" t="str">
            <v>(en blanco)</v>
          </cell>
        </row>
        <row r="49786">
          <cell r="A49786">
            <v>695197795</v>
          </cell>
          <cell r="B49786">
            <v>39</v>
          </cell>
        </row>
        <row r="49787">
          <cell r="A49787">
            <v>695197800</v>
          </cell>
          <cell r="B49787">
            <v>41</v>
          </cell>
        </row>
        <row r="49788">
          <cell r="A49788">
            <v>695197801</v>
          </cell>
          <cell r="B49788">
            <v>41</v>
          </cell>
        </row>
        <row r="49789">
          <cell r="A49789">
            <v>695197802</v>
          </cell>
          <cell r="B49789">
            <v>39</v>
          </cell>
        </row>
        <row r="49790">
          <cell r="A49790">
            <v>695197803</v>
          </cell>
          <cell r="B49790">
            <v>39</v>
          </cell>
        </row>
        <row r="49791">
          <cell r="A49791">
            <v>695197812</v>
          </cell>
          <cell r="B49791">
            <v>35</v>
          </cell>
        </row>
        <row r="49792">
          <cell r="A49792">
            <v>695197814</v>
          </cell>
          <cell r="B49792">
            <v>33</v>
          </cell>
        </row>
        <row r="49793">
          <cell r="A49793">
            <v>695197817</v>
          </cell>
          <cell r="B49793">
            <v>33</v>
          </cell>
        </row>
        <row r="49794">
          <cell r="A49794">
            <v>695197821</v>
          </cell>
          <cell r="B49794">
            <v>32</v>
          </cell>
        </row>
        <row r="49795">
          <cell r="A49795">
            <v>695197823</v>
          </cell>
          <cell r="B49795">
            <v>32</v>
          </cell>
        </row>
        <row r="49796">
          <cell r="A49796">
            <v>695197824</v>
          </cell>
          <cell r="B49796">
            <v>32</v>
          </cell>
        </row>
        <row r="49797">
          <cell r="A49797">
            <v>695197828</v>
          </cell>
          <cell r="B49797">
            <v>33</v>
          </cell>
        </row>
        <row r="49798">
          <cell r="A49798">
            <v>695197851</v>
          </cell>
          <cell r="B49798">
            <v>38</v>
          </cell>
        </row>
        <row r="49799">
          <cell r="A49799">
            <v>695197852</v>
          </cell>
          <cell r="B49799">
            <v>38</v>
          </cell>
        </row>
        <row r="49800">
          <cell r="A49800">
            <v>695197855</v>
          </cell>
          <cell r="B49800">
            <v>45</v>
          </cell>
        </row>
        <row r="49801">
          <cell r="A49801">
            <v>695197860</v>
          </cell>
          <cell r="B49801">
            <v>49</v>
          </cell>
        </row>
        <row r="49802">
          <cell r="A49802">
            <v>695197865</v>
          </cell>
          <cell r="B49802">
            <v>49</v>
          </cell>
        </row>
        <row r="49803">
          <cell r="A49803">
            <v>695197867</v>
          </cell>
          <cell r="B49803">
            <v>38</v>
          </cell>
        </row>
        <row r="49804">
          <cell r="A49804">
            <v>695197869</v>
          </cell>
          <cell r="B49804">
            <v>46</v>
          </cell>
        </row>
        <row r="49805">
          <cell r="A49805">
            <v>695197870</v>
          </cell>
          <cell r="B49805">
            <v>44</v>
          </cell>
        </row>
        <row r="49806">
          <cell r="A49806">
            <v>695197871</v>
          </cell>
          <cell r="B49806">
            <v>44</v>
          </cell>
        </row>
        <row r="49807">
          <cell r="A49807">
            <v>695197873</v>
          </cell>
          <cell r="B49807">
            <v>40</v>
          </cell>
        </row>
        <row r="49808">
          <cell r="A49808">
            <v>695197874</v>
          </cell>
          <cell r="B49808">
            <v>51</v>
          </cell>
        </row>
        <row r="49809">
          <cell r="A49809">
            <v>695197876</v>
          </cell>
          <cell r="B49809">
            <v>39</v>
          </cell>
        </row>
        <row r="49810">
          <cell r="A49810">
            <v>695197877</v>
          </cell>
          <cell r="B49810">
            <v>16</v>
          </cell>
        </row>
        <row r="49811">
          <cell r="A49811">
            <v>695197878</v>
          </cell>
          <cell r="B49811">
            <v>16</v>
          </cell>
        </row>
        <row r="49812">
          <cell r="A49812">
            <v>695197879</v>
          </cell>
          <cell r="B49812">
            <v>42</v>
          </cell>
        </row>
        <row r="49813">
          <cell r="A49813">
            <v>695197880</v>
          </cell>
          <cell r="B49813">
            <v>46</v>
          </cell>
        </row>
        <row r="49814">
          <cell r="A49814">
            <v>695197882</v>
          </cell>
          <cell r="B49814">
            <v>43</v>
          </cell>
        </row>
        <row r="49815">
          <cell r="A49815">
            <v>695197883</v>
          </cell>
          <cell r="B49815">
            <v>40</v>
          </cell>
        </row>
        <row r="49816">
          <cell r="A49816">
            <v>695197884</v>
          </cell>
          <cell r="B49816">
            <v>40</v>
          </cell>
        </row>
        <row r="49817">
          <cell r="A49817">
            <v>695197886</v>
          </cell>
          <cell r="B49817">
            <v>47</v>
          </cell>
        </row>
        <row r="49818">
          <cell r="A49818">
            <v>695197887</v>
          </cell>
          <cell r="B49818">
            <v>47</v>
          </cell>
        </row>
        <row r="49819">
          <cell r="A49819">
            <v>695197888</v>
          </cell>
          <cell r="B49819">
            <v>47</v>
          </cell>
        </row>
        <row r="49820">
          <cell r="A49820">
            <v>695197894</v>
          </cell>
          <cell r="B49820">
            <v>31</v>
          </cell>
        </row>
        <row r="49821">
          <cell r="A49821">
            <v>695197900</v>
          </cell>
          <cell r="B49821">
            <v>33</v>
          </cell>
        </row>
        <row r="49822">
          <cell r="A49822">
            <v>695197901</v>
          </cell>
          <cell r="B49822">
            <v>33</v>
          </cell>
        </row>
        <row r="49823">
          <cell r="A49823">
            <v>695197902</v>
          </cell>
          <cell r="B49823">
            <v>33</v>
          </cell>
        </row>
        <row r="49824">
          <cell r="A49824">
            <v>695197903</v>
          </cell>
          <cell r="B49824">
            <v>35</v>
          </cell>
        </row>
        <row r="49825">
          <cell r="A49825">
            <v>695197905</v>
          </cell>
          <cell r="B49825">
            <v>35</v>
          </cell>
        </row>
        <row r="49826">
          <cell r="A49826">
            <v>695197908</v>
          </cell>
          <cell r="B49826">
            <v>33</v>
          </cell>
        </row>
        <row r="49827">
          <cell r="A49827">
            <v>695197914</v>
          </cell>
          <cell r="B49827" t="str">
            <v>(en blanco)</v>
          </cell>
        </row>
        <row r="49828">
          <cell r="A49828">
            <v>695197925</v>
          </cell>
          <cell r="B49828">
            <v>30</v>
          </cell>
        </row>
        <row r="49829">
          <cell r="A49829">
            <v>695197926</v>
          </cell>
          <cell r="B49829" t="str">
            <v>(en blanco)</v>
          </cell>
        </row>
        <row r="49830">
          <cell r="A49830">
            <v>695197938</v>
          </cell>
          <cell r="B49830" t="str">
            <v>(en blanco)</v>
          </cell>
        </row>
        <row r="49831">
          <cell r="A49831">
            <v>695197940</v>
          </cell>
          <cell r="B49831" t="str">
            <v>(en blanco)</v>
          </cell>
        </row>
        <row r="49832">
          <cell r="A49832">
            <v>695197941</v>
          </cell>
          <cell r="B49832" t="str">
            <v>(en blanco)</v>
          </cell>
        </row>
        <row r="49833">
          <cell r="A49833">
            <v>695197949</v>
          </cell>
          <cell r="B49833">
            <v>40</v>
          </cell>
        </row>
        <row r="49834">
          <cell r="A49834">
            <v>695197950</v>
          </cell>
          <cell r="B49834">
            <v>40</v>
          </cell>
        </row>
        <row r="49835">
          <cell r="A49835">
            <v>695197951</v>
          </cell>
          <cell r="B49835">
            <v>40</v>
          </cell>
        </row>
        <row r="49836">
          <cell r="A49836">
            <v>695197952</v>
          </cell>
          <cell r="B49836" t="str">
            <v>(en blanco)</v>
          </cell>
        </row>
        <row r="49837">
          <cell r="A49837">
            <v>695197953</v>
          </cell>
          <cell r="B49837">
            <v>43</v>
          </cell>
        </row>
        <row r="49838">
          <cell r="A49838">
            <v>695197954</v>
          </cell>
          <cell r="B49838" t="str">
            <v>(en blanco)</v>
          </cell>
        </row>
        <row r="49839">
          <cell r="A49839">
            <v>695197955</v>
          </cell>
          <cell r="B49839" t="str">
            <v>(en blanco)</v>
          </cell>
        </row>
        <row r="49840">
          <cell r="A49840">
            <v>695197956</v>
          </cell>
          <cell r="B49840" t="str">
            <v>(en blanco)</v>
          </cell>
        </row>
        <row r="49841">
          <cell r="A49841">
            <v>695197959</v>
          </cell>
          <cell r="B49841" t="str">
            <v>(en blanco)</v>
          </cell>
        </row>
        <row r="49842">
          <cell r="A49842">
            <v>695197964</v>
          </cell>
          <cell r="B49842" t="str">
            <v>(en blanco)</v>
          </cell>
        </row>
        <row r="49843">
          <cell r="A49843">
            <v>695197966</v>
          </cell>
          <cell r="B49843" t="str">
            <v>(en blanco)</v>
          </cell>
        </row>
        <row r="49844">
          <cell r="A49844">
            <v>695197967</v>
          </cell>
          <cell r="B49844" t="str">
            <v>(en blanco)</v>
          </cell>
        </row>
        <row r="49845">
          <cell r="A49845">
            <v>695197970</v>
          </cell>
          <cell r="B49845">
            <v>37</v>
          </cell>
        </row>
        <row r="49846">
          <cell r="A49846">
            <v>695197971</v>
          </cell>
          <cell r="B49846">
            <v>37</v>
          </cell>
        </row>
        <row r="49847">
          <cell r="A49847">
            <v>695197974</v>
          </cell>
          <cell r="B49847" t="str">
            <v>(en blanco)</v>
          </cell>
        </row>
        <row r="49848">
          <cell r="A49848">
            <v>695197975</v>
          </cell>
          <cell r="B49848">
            <v>38</v>
          </cell>
        </row>
        <row r="49849">
          <cell r="A49849">
            <v>695197977</v>
          </cell>
          <cell r="B49849">
            <v>53</v>
          </cell>
        </row>
        <row r="49850">
          <cell r="A49850">
            <v>695197980</v>
          </cell>
          <cell r="B49850">
            <v>49</v>
          </cell>
        </row>
        <row r="49851">
          <cell r="A49851">
            <v>695197982</v>
          </cell>
          <cell r="B49851">
            <v>49</v>
          </cell>
        </row>
        <row r="49852">
          <cell r="A49852">
            <v>695197983</v>
          </cell>
          <cell r="B49852">
            <v>53</v>
          </cell>
        </row>
        <row r="49853">
          <cell r="A49853">
            <v>695197988</v>
          </cell>
          <cell r="B49853">
            <v>41</v>
          </cell>
        </row>
        <row r="49854">
          <cell r="A49854">
            <v>695197990</v>
          </cell>
          <cell r="B49854">
            <v>51</v>
          </cell>
        </row>
        <row r="49855">
          <cell r="A49855">
            <v>695197994</v>
          </cell>
          <cell r="B49855">
            <v>44</v>
          </cell>
        </row>
        <row r="49856">
          <cell r="A49856">
            <v>695197995</v>
          </cell>
          <cell r="B49856">
            <v>52</v>
          </cell>
        </row>
        <row r="49857">
          <cell r="A49857">
            <v>695197999</v>
          </cell>
          <cell r="B49857">
            <v>44</v>
          </cell>
        </row>
        <row r="49858">
          <cell r="A49858">
            <v>695198000</v>
          </cell>
          <cell r="B49858">
            <v>49</v>
          </cell>
        </row>
        <row r="49859">
          <cell r="A49859">
            <v>695198002</v>
          </cell>
          <cell r="B49859">
            <v>42</v>
          </cell>
        </row>
        <row r="49860">
          <cell r="A49860">
            <v>695198005</v>
          </cell>
          <cell r="B49860">
            <v>42</v>
          </cell>
        </row>
        <row r="49861">
          <cell r="A49861">
            <v>695198106</v>
          </cell>
          <cell r="B49861">
            <v>34</v>
          </cell>
        </row>
        <row r="49862">
          <cell r="A49862">
            <v>695198111</v>
          </cell>
          <cell r="B49862">
            <v>38</v>
          </cell>
        </row>
        <row r="49863">
          <cell r="A49863">
            <v>695198112</v>
          </cell>
          <cell r="B49863">
            <v>38</v>
          </cell>
        </row>
        <row r="49864">
          <cell r="A49864">
            <v>695198113</v>
          </cell>
          <cell r="B49864">
            <v>42</v>
          </cell>
        </row>
        <row r="49865">
          <cell r="A49865">
            <v>695198114</v>
          </cell>
          <cell r="B49865">
            <v>41</v>
          </cell>
        </row>
        <row r="49866">
          <cell r="A49866">
            <v>695198116</v>
          </cell>
          <cell r="B49866">
            <v>42</v>
          </cell>
        </row>
        <row r="49867">
          <cell r="A49867">
            <v>695198118</v>
          </cell>
          <cell r="B49867">
            <v>42</v>
          </cell>
        </row>
        <row r="49868">
          <cell r="A49868">
            <v>695198119</v>
          </cell>
          <cell r="B49868">
            <v>42</v>
          </cell>
        </row>
        <row r="49869">
          <cell r="A49869">
            <v>695198120</v>
          </cell>
          <cell r="B49869">
            <v>52</v>
          </cell>
        </row>
        <row r="49870">
          <cell r="A49870">
            <v>695198121</v>
          </cell>
          <cell r="B49870">
            <v>52</v>
          </cell>
        </row>
        <row r="49871">
          <cell r="A49871">
            <v>695198122</v>
          </cell>
          <cell r="B49871">
            <v>52</v>
          </cell>
        </row>
        <row r="49872">
          <cell r="A49872">
            <v>695198123</v>
          </cell>
          <cell r="B49872">
            <v>16</v>
          </cell>
        </row>
        <row r="49873">
          <cell r="A49873">
            <v>695198124</v>
          </cell>
          <cell r="B49873">
            <v>16</v>
          </cell>
        </row>
        <row r="49874">
          <cell r="A49874">
            <v>695198126</v>
          </cell>
          <cell r="B49874">
            <v>42</v>
          </cell>
        </row>
        <row r="49875">
          <cell r="A49875">
            <v>695198127</v>
          </cell>
          <cell r="B49875">
            <v>42</v>
          </cell>
        </row>
        <row r="49876">
          <cell r="A49876">
            <v>695198128</v>
          </cell>
          <cell r="B49876">
            <v>42</v>
          </cell>
        </row>
        <row r="49877">
          <cell r="A49877">
            <v>695198130</v>
          </cell>
          <cell r="B49877">
            <v>50</v>
          </cell>
        </row>
        <row r="49878">
          <cell r="A49878">
            <v>695198131</v>
          </cell>
          <cell r="B49878">
            <v>45</v>
          </cell>
        </row>
        <row r="49879">
          <cell r="A49879">
            <v>695198133</v>
          </cell>
          <cell r="B49879">
            <v>44</v>
          </cell>
        </row>
        <row r="49880">
          <cell r="A49880">
            <v>695198134</v>
          </cell>
          <cell r="B49880">
            <v>45</v>
          </cell>
        </row>
        <row r="49881">
          <cell r="A49881">
            <v>695198135</v>
          </cell>
          <cell r="B49881">
            <v>45</v>
          </cell>
        </row>
        <row r="49882">
          <cell r="A49882">
            <v>695198137</v>
          </cell>
          <cell r="B49882">
            <v>45</v>
          </cell>
        </row>
        <row r="49883">
          <cell r="A49883">
            <v>695198138</v>
          </cell>
          <cell r="B49883">
            <v>50</v>
          </cell>
        </row>
        <row r="49884">
          <cell r="A49884">
            <v>695198139</v>
          </cell>
          <cell r="B49884">
            <v>50</v>
          </cell>
        </row>
        <row r="49885">
          <cell r="A49885">
            <v>695198141</v>
          </cell>
          <cell r="B49885">
            <v>43</v>
          </cell>
        </row>
        <row r="49886">
          <cell r="A49886">
            <v>695198142</v>
          </cell>
          <cell r="B49886">
            <v>43</v>
          </cell>
        </row>
        <row r="49887">
          <cell r="A49887">
            <v>695198143</v>
          </cell>
          <cell r="B49887">
            <v>43</v>
          </cell>
        </row>
        <row r="49888">
          <cell r="A49888">
            <v>695198152</v>
          </cell>
          <cell r="B49888">
            <v>36</v>
          </cell>
        </row>
        <row r="49889">
          <cell r="A49889">
            <v>695198155</v>
          </cell>
          <cell r="B49889">
            <v>37</v>
          </cell>
        </row>
        <row r="49890">
          <cell r="A49890">
            <v>695198157</v>
          </cell>
          <cell r="B49890">
            <v>39</v>
          </cell>
        </row>
        <row r="49891">
          <cell r="A49891">
            <v>695198158</v>
          </cell>
          <cell r="B49891">
            <v>39</v>
          </cell>
        </row>
        <row r="49892">
          <cell r="A49892">
            <v>695198159</v>
          </cell>
          <cell r="B49892">
            <v>33</v>
          </cell>
        </row>
        <row r="49893">
          <cell r="A49893">
            <v>695198160</v>
          </cell>
          <cell r="B49893">
            <v>28</v>
          </cell>
        </row>
        <row r="49894">
          <cell r="A49894">
            <v>695198164</v>
          </cell>
          <cell r="B49894">
            <v>27</v>
          </cell>
        </row>
        <row r="49895">
          <cell r="A49895">
            <v>695198167</v>
          </cell>
          <cell r="B49895">
            <v>39</v>
          </cell>
        </row>
        <row r="49896">
          <cell r="A49896">
            <v>695198168</v>
          </cell>
          <cell r="B49896">
            <v>39</v>
          </cell>
        </row>
        <row r="49897">
          <cell r="A49897">
            <v>695198170</v>
          </cell>
          <cell r="B49897">
            <v>32</v>
          </cell>
        </row>
        <row r="49898">
          <cell r="A49898">
            <v>695198172</v>
          </cell>
          <cell r="B49898">
            <v>36</v>
          </cell>
        </row>
        <row r="49899">
          <cell r="A49899">
            <v>695198173</v>
          </cell>
          <cell r="B49899">
            <v>36</v>
          </cell>
        </row>
        <row r="49900">
          <cell r="A49900">
            <v>695198178</v>
          </cell>
          <cell r="B49900">
            <v>32</v>
          </cell>
        </row>
        <row r="49901">
          <cell r="A49901">
            <v>695198182</v>
          </cell>
          <cell r="B49901">
            <v>34</v>
          </cell>
        </row>
        <row r="49902">
          <cell r="A49902">
            <v>695198183</v>
          </cell>
          <cell r="B49902">
            <v>34</v>
          </cell>
        </row>
        <row r="49903">
          <cell r="A49903">
            <v>695198184</v>
          </cell>
          <cell r="B49903">
            <v>34</v>
          </cell>
        </row>
        <row r="49904">
          <cell r="A49904">
            <v>695198188</v>
          </cell>
          <cell r="B49904">
            <v>39</v>
          </cell>
        </row>
        <row r="49905">
          <cell r="A49905">
            <v>695198201</v>
          </cell>
          <cell r="B49905" t="str">
            <v>(en blanco)</v>
          </cell>
        </row>
        <row r="49906">
          <cell r="A49906">
            <v>695198215</v>
          </cell>
          <cell r="B49906">
            <v>33</v>
          </cell>
        </row>
        <row r="49907">
          <cell r="A49907">
            <v>695198223</v>
          </cell>
          <cell r="B49907">
            <v>36</v>
          </cell>
        </row>
        <row r="49908">
          <cell r="A49908">
            <v>695198227</v>
          </cell>
          <cell r="B49908">
            <v>36</v>
          </cell>
        </row>
        <row r="49909">
          <cell r="A49909">
            <v>695198231</v>
          </cell>
          <cell r="B49909">
            <v>39</v>
          </cell>
        </row>
        <row r="49910">
          <cell r="A49910">
            <v>695198237</v>
          </cell>
          <cell r="B49910">
            <v>37</v>
          </cell>
        </row>
        <row r="49911">
          <cell r="A49911">
            <v>695198258</v>
          </cell>
          <cell r="B49911">
            <v>43</v>
          </cell>
        </row>
        <row r="49912">
          <cell r="A49912">
            <v>695198259</v>
          </cell>
          <cell r="B49912">
            <v>43</v>
          </cell>
        </row>
        <row r="49913">
          <cell r="A49913">
            <v>695198260</v>
          </cell>
          <cell r="B49913">
            <v>50</v>
          </cell>
        </row>
        <row r="49914">
          <cell r="A49914">
            <v>695198262</v>
          </cell>
          <cell r="B49914">
            <v>45</v>
          </cell>
        </row>
        <row r="49915">
          <cell r="A49915">
            <v>695198264</v>
          </cell>
          <cell r="B49915">
            <v>42</v>
          </cell>
        </row>
        <row r="49916">
          <cell r="A49916">
            <v>695198265</v>
          </cell>
          <cell r="B49916">
            <v>47</v>
          </cell>
        </row>
        <row r="49917">
          <cell r="A49917">
            <v>695198266</v>
          </cell>
          <cell r="B49917">
            <v>45</v>
          </cell>
        </row>
        <row r="49918">
          <cell r="A49918">
            <v>695198267</v>
          </cell>
          <cell r="B49918">
            <v>47</v>
          </cell>
        </row>
        <row r="49919">
          <cell r="A49919">
            <v>695198269</v>
          </cell>
          <cell r="B49919">
            <v>44</v>
          </cell>
        </row>
        <row r="49920">
          <cell r="A49920">
            <v>695198270</v>
          </cell>
          <cell r="B49920">
            <v>47</v>
          </cell>
        </row>
        <row r="49921">
          <cell r="A49921">
            <v>695198271</v>
          </cell>
          <cell r="B49921">
            <v>47</v>
          </cell>
        </row>
        <row r="49922">
          <cell r="A49922">
            <v>695198272</v>
          </cell>
          <cell r="B49922">
            <v>47</v>
          </cell>
        </row>
        <row r="49923">
          <cell r="A49923">
            <v>695198273</v>
          </cell>
          <cell r="B49923">
            <v>42</v>
          </cell>
        </row>
        <row r="49924">
          <cell r="A49924">
            <v>695198274</v>
          </cell>
          <cell r="B49924">
            <v>42</v>
          </cell>
        </row>
        <row r="49925">
          <cell r="A49925">
            <v>695198275</v>
          </cell>
          <cell r="B49925">
            <v>37</v>
          </cell>
        </row>
        <row r="49926">
          <cell r="A49926">
            <v>695198282</v>
          </cell>
          <cell r="B49926">
            <v>45</v>
          </cell>
        </row>
        <row r="49927">
          <cell r="A49927">
            <v>695198289</v>
          </cell>
          <cell r="B49927">
            <v>44</v>
          </cell>
        </row>
        <row r="49928">
          <cell r="A49928">
            <v>695198291</v>
          </cell>
          <cell r="B49928">
            <v>44</v>
          </cell>
        </row>
        <row r="49929">
          <cell r="A49929">
            <v>695198305</v>
          </cell>
          <cell r="B49929">
            <v>45</v>
          </cell>
        </row>
        <row r="49930">
          <cell r="A49930">
            <v>695198311</v>
          </cell>
          <cell r="B49930" t="str">
            <v>(en blanco)</v>
          </cell>
        </row>
        <row r="49931">
          <cell r="A49931">
            <v>695198312</v>
          </cell>
          <cell r="B49931" t="str">
            <v>(en blanco)</v>
          </cell>
        </row>
        <row r="49932">
          <cell r="A49932">
            <v>695198313</v>
          </cell>
          <cell r="B49932" t="str">
            <v>(en blanco)</v>
          </cell>
        </row>
        <row r="49933">
          <cell r="A49933">
            <v>695198318</v>
          </cell>
          <cell r="B49933" t="str">
            <v>(en blanco)</v>
          </cell>
        </row>
        <row r="49934">
          <cell r="A49934">
            <v>695198334</v>
          </cell>
          <cell r="B49934">
            <v>26</v>
          </cell>
        </row>
        <row r="49935">
          <cell r="A49935">
            <v>695198335</v>
          </cell>
          <cell r="B49935">
            <v>26</v>
          </cell>
        </row>
        <row r="49936">
          <cell r="A49936">
            <v>695198336</v>
          </cell>
          <cell r="B49936">
            <v>26</v>
          </cell>
        </row>
        <row r="49937">
          <cell r="A49937">
            <v>695198338</v>
          </cell>
          <cell r="B49937">
            <v>26</v>
          </cell>
        </row>
        <row r="49938">
          <cell r="A49938">
            <v>695198340</v>
          </cell>
          <cell r="B49938">
            <v>29</v>
          </cell>
        </row>
        <row r="49939">
          <cell r="A49939">
            <v>695198342</v>
          </cell>
          <cell r="B49939">
            <v>25</v>
          </cell>
        </row>
        <row r="49940">
          <cell r="A49940">
            <v>695198343</v>
          </cell>
          <cell r="B49940">
            <v>25</v>
          </cell>
        </row>
        <row r="49941">
          <cell r="A49941">
            <v>695198345</v>
          </cell>
          <cell r="B49941">
            <v>33</v>
          </cell>
        </row>
        <row r="49942">
          <cell r="A49942">
            <v>695198346</v>
          </cell>
          <cell r="B49942">
            <v>33</v>
          </cell>
        </row>
        <row r="49943">
          <cell r="A49943">
            <v>695198347</v>
          </cell>
          <cell r="B49943">
            <v>33</v>
          </cell>
        </row>
        <row r="49944">
          <cell r="A49944">
            <v>695198348</v>
          </cell>
          <cell r="B49944">
            <v>26</v>
          </cell>
        </row>
        <row r="49945">
          <cell r="A49945">
            <v>695198350</v>
          </cell>
          <cell r="B49945">
            <v>26</v>
          </cell>
        </row>
        <row r="49946">
          <cell r="A49946">
            <v>695198351</v>
          </cell>
          <cell r="B49946">
            <v>32</v>
          </cell>
        </row>
        <row r="49947">
          <cell r="A49947">
            <v>695198352</v>
          </cell>
          <cell r="B49947">
            <v>32</v>
          </cell>
        </row>
        <row r="49948">
          <cell r="A49948">
            <v>695198353</v>
          </cell>
          <cell r="B49948">
            <v>32</v>
          </cell>
        </row>
        <row r="49949">
          <cell r="A49949">
            <v>695198354</v>
          </cell>
          <cell r="B49949">
            <v>36</v>
          </cell>
        </row>
        <row r="49950">
          <cell r="A49950">
            <v>695198355</v>
          </cell>
          <cell r="B49950">
            <v>36</v>
          </cell>
        </row>
        <row r="49951">
          <cell r="A49951">
            <v>695198357</v>
          </cell>
          <cell r="B49951">
            <v>29</v>
          </cell>
        </row>
        <row r="49952">
          <cell r="A49952">
            <v>695198361</v>
          </cell>
          <cell r="B49952">
            <v>29</v>
          </cell>
        </row>
        <row r="49953">
          <cell r="A49953">
            <v>695198362</v>
          </cell>
          <cell r="B49953">
            <v>29</v>
          </cell>
        </row>
        <row r="49954">
          <cell r="A49954">
            <v>695198363</v>
          </cell>
          <cell r="B49954">
            <v>29</v>
          </cell>
        </row>
        <row r="49955">
          <cell r="A49955">
            <v>695198364</v>
          </cell>
          <cell r="B49955">
            <v>29</v>
          </cell>
        </row>
        <row r="49956">
          <cell r="A49956">
            <v>695198365</v>
          </cell>
          <cell r="B49956">
            <v>32</v>
          </cell>
        </row>
        <row r="49957">
          <cell r="A49957">
            <v>695198366</v>
          </cell>
          <cell r="B49957">
            <v>32</v>
          </cell>
        </row>
        <row r="49958">
          <cell r="A49958">
            <v>695198367</v>
          </cell>
          <cell r="B49958">
            <v>32</v>
          </cell>
        </row>
        <row r="49959">
          <cell r="A49959">
            <v>695198368</v>
          </cell>
          <cell r="B49959">
            <v>32</v>
          </cell>
        </row>
        <row r="49960">
          <cell r="A49960">
            <v>695198369</v>
          </cell>
          <cell r="B49960">
            <v>28</v>
          </cell>
        </row>
        <row r="49961">
          <cell r="A49961">
            <v>695198370</v>
          </cell>
          <cell r="B49961">
            <v>28</v>
          </cell>
        </row>
        <row r="49962">
          <cell r="A49962">
            <v>695198373</v>
          </cell>
          <cell r="B49962">
            <v>32</v>
          </cell>
        </row>
        <row r="49963">
          <cell r="A49963">
            <v>695198374</v>
          </cell>
          <cell r="B49963">
            <v>32</v>
          </cell>
        </row>
        <row r="49964">
          <cell r="A49964">
            <v>695198377</v>
          </cell>
          <cell r="B49964">
            <v>43</v>
          </cell>
        </row>
        <row r="49965">
          <cell r="A49965">
            <v>695198378</v>
          </cell>
          <cell r="B49965">
            <v>43</v>
          </cell>
        </row>
        <row r="49966">
          <cell r="A49966">
            <v>695198382</v>
          </cell>
          <cell r="B49966">
            <v>30</v>
          </cell>
        </row>
        <row r="49967">
          <cell r="A49967">
            <v>695198383</v>
          </cell>
          <cell r="B49967">
            <v>30</v>
          </cell>
        </row>
        <row r="49968">
          <cell r="A49968">
            <v>695198384</v>
          </cell>
          <cell r="B49968">
            <v>33</v>
          </cell>
        </row>
        <row r="49969">
          <cell r="A49969">
            <v>695198385</v>
          </cell>
          <cell r="B49969">
            <v>33</v>
          </cell>
        </row>
        <row r="49970">
          <cell r="A49970">
            <v>695198387</v>
          </cell>
          <cell r="B49970">
            <v>32</v>
          </cell>
        </row>
        <row r="49971">
          <cell r="A49971">
            <v>695198388</v>
          </cell>
          <cell r="B49971">
            <v>32</v>
          </cell>
        </row>
        <row r="49972">
          <cell r="A49972">
            <v>695198389</v>
          </cell>
          <cell r="B49972">
            <v>30</v>
          </cell>
        </row>
        <row r="49973">
          <cell r="A49973">
            <v>695198390</v>
          </cell>
          <cell r="B49973">
            <v>30</v>
          </cell>
        </row>
        <row r="49974">
          <cell r="A49974">
            <v>695198392</v>
          </cell>
          <cell r="B49974">
            <v>55</v>
          </cell>
        </row>
        <row r="49975">
          <cell r="A49975">
            <v>695198396</v>
          </cell>
          <cell r="B49975">
            <v>32</v>
          </cell>
        </row>
        <row r="49976">
          <cell r="A49976">
            <v>695198397</v>
          </cell>
          <cell r="B49976">
            <v>32</v>
          </cell>
        </row>
        <row r="49977">
          <cell r="A49977">
            <v>695198398</v>
          </cell>
          <cell r="B49977">
            <v>32</v>
          </cell>
        </row>
        <row r="49978">
          <cell r="A49978">
            <v>695198399</v>
          </cell>
          <cell r="B49978">
            <v>32</v>
          </cell>
        </row>
        <row r="49979">
          <cell r="A49979">
            <v>695198401</v>
          </cell>
          <cell r="B49979">
            <v>34</v>
          </cell>
        </row>
        <row r="49980">
          <cell r="A49980">
            <v>695198403</v>
          </cell>
          <cell r="B49980">
            <v>35</v>
          </cell>
        </row>
        <row r="49981">
          <cell r="A49981">
            <v>695198404</v>
          </cell>
          <cell r="B49981">
            <v>36</v>
          </cell>
        </row>
        <row r="49982">
          <cell r="A49982">
            <v>695198506</v>
          </cell>
          <cell r="B49982">
            <v>36</v>
          </cell>
        </row>
        <row r="49983">
          <cell r="A49983">
            <v>695198508</v>
          </cell>
          <cell r="B49983">
            <v>33</v>
          </cell>
        </row>
        <row r="49984">
          <cell r="A49984">
            <v>695198509</v>
          </cell>
          <cell r="B49984">
            <v>33</v>
          </cell>
        </row>
        <row r="49985">
          <cell r="A49985">
            <v>695198510</v>
          </cell>
          <cell r="B49985" t="str">
            <v>(en blanco)</v>
          </cell>
        </row>
        <row r="49986">
          <cell r="A49986">
            <v>695198511</v>
          </cell>
          <cell r="B49986" t="str">
            <v>(en blanco)</v>
          </cell>
        </row>
        <row r="49987">
          <cell r="A49987">
            <v>695198512</v>
          </cell>
          <cell r="B49987" t="str">
            <v>(en blanco)</v>
          </cell>
        </row>
        <row r="49988">
          <cell r="A49988">
            <v>695198515</v>
          </cell>
          <cell r="B49988" t="str">
            <v>(en blanco)</v>
          </cell>
        </row>
        <row r="49989">
          <cell r="A49989">
            <v>695198516</v>
          </cell>
          <cell r="B49989" t="str">
            <v>(en blanco)</v>
          </cell>
        </row>
        <row r="49990">
          <cell r="A49990">
            <v>695198518</v>
          </cell>
          <cell r="B49990" t="str">
            <v>(en blanco)</v>
          </cell>
        </row>
        <row r="49991">
          <cell r="A49991">
            <v>695198520</v>
          </cell>
          <cell r="B49991" t="str">
            <v>(en blanco)</v>
          </cell>
        </row>
        <row r="49992">
          <cell r="A49992">
            <v>695198521</v>
          </cell>
          <cell r="B49992" t="str">
            <v>(en blanco)</v>
          </cell>
        </row>
        <row r="49993">
          <cell r="A49993">
            <v>695198522</v>
          </cell>
          <cell r="B49993" t="str">
            <v>(en blanco)</v>
          </cell>
        </row>
        <row r="49994">
          <cell r="A49994">
            <v>695198523</v>
          </cell>
          <cell r="B49994" t="str">
            <v>(en blanco)</v>
          </cell>
        </row>
        <row r="49995">
          <cell r="A49995">
            <v>695198524</v>
          </cell>
          <cell r="B49995" t="str">
            <v>(en blanco)</v>
          </cell>
        </row>
        <row r="49996">
          <cell r="A49996">
            <v>695198525</v>
          </cell>
          <cell r="B49996" t="str">
            <v>(en blanco)</v>
          </cell>
        </row>
        <row r="49997">
          <cell r="A49997">
            <v>695198526</v>
          </cell>
          <cell r="B49997" t="str">
            <v>(en blanco)</v>
          </cell>
        </row>
        <row r="49998">
          <cell r="A49998">
            <v>695198527</v>
          </cell>
          <cell r="B49998" t="str">
            <v>(en blanco)</v>
          </cell>
        </row>
        <row r="49999">
          <cell r="A49999">
            <v>695198528</v>
          </cell>
          <cell r="B49999" t="str">
            <v>(en blanco)</v>
          </cell>
        </row>
        <row r="50000">
          <cell r="A50000">
            <v>695198529</v>
          </cell>
          <cell r="B50000" t="str">
            <v>(en blanco)</v>
          </cell>
        </row>
        <row r="50001">
          <cell r="A50001">
            <v>695198530</v>
          </cell>
          <cell r="B50001" t="str">
            <v>(en blanco)</v>
          </cell>
        </row>
        <row r="50002">
          <cell r="A50002">
            <v>695198531</v>
          </cell>
          <cell r="B50002" t="str">
            <v>(en blanco)</v>
          </cell>
        </row>
        <row r="50003">
          <cell r="A50003">
            <v>695198533</v>
          </cell>
          <cell r="B50003" t="str">
            <v>(en blanco)</v>
          </cell>
        </row>
        <row r="50004">
          <cell r="A50004">
            <v>695198534</v>
          </cell>
          <cell r="B50004" t="str">
            <v>(en blanco)</v>
          </cell>
        </row>
        <row r="50005">
          <cell r="A50005">
            <v>695198535</v>
          </cell>
          <cell r="B50005" t="str">
            <v>(en blanco)</v>
          </cell>
        </row>
        <row r="50006">
          <cell r="A50006">
            <v>695198536</v>
          </cell>
          <cell r="B50006" t="str">
            <v>(en blanco)</v>
          </cell>
        </row>
        <row r="50007">
          <cell r="A50007">
            <v>695198537</v>
          </cell>
          <cell r="B50007" t="str">
            <v>(en blanco)</v>
          </cell>
        </row>
        <row r="50008">
          <cell r="A50008">
            <v>695198538</v>
          </cell>
          <cell r="B50008" t="str">
            <v>(en blanco)</v>
          </cell>
        </row>
        <row r="50009">
          <cell r="A50009">
            <v>695198539</v>
          </cell>
          <cell r="B50009" t="str">
            <v>(en blanco)</v>
          </cell>
        </row>
        <row r="50010">
          <cell r="A50010">
            <v>695198540</v>
          </cell>
          <cell r="B50010" t="str">
            <v>(en blanco)</v>
          </cell>
        </row>
        <row r="50011">
          <cell r="A50011">
            <v>695198541</v>
          </cell>
          <cell r="B50011" t="str">
            <v>(en blanco)</v>
          </cell>
        </row>
        <row r="50012">
          <cell r="A50012">
            <v>695198542</v>
          </cell>
          <cell r="B50012" t="str">
            <v>(en blanco)</v>
          </cell>
        </row>
        <row r="50013">
          <cell r="A50013">
            <v>695198543</v>
          </cell>
          <cell r="B50013" t="str">
            <v>(en blanco)</v>
          </cell>
        </row>
        <row r="50014">
          <cell r="A50014">
            <v>695198544</v>
          </cell>
          <cell r="B50014" t="str">
            <v>(en blanco)</v>
          </cell>
        </row>
        <row r="50015">
          <cell r="A50015">
            <v>695198545</v>
          </cell>
          <cell r="B50015" t="str">
            <v>(en blanco)</v>
          </cell>
        </row>
        <row r="50016">
          <cell r="A50016">
            <v>695198546</v>
          </cell>
          <cell r="B50016" t="str">
            <v>(en blanco)</v>
          </cell>
        </row>
        <row r="50017">
          <cell r="A50017">
            <v>695198548</v>
          </cell>
          <cell r="B50017" t="str">
            <v>(en blanco)</v>
          </cell>
        </row>
        <row r="50018">
          <cell r="A50018">
            <v>695198549</v>
          </cell>
          <cell r="B50018" t="str">
            <v>(en blanco)</v>
          </cell>
        </row>
        <row r="50019">
          <cell r="A50019">
            <v>695198550</v>
          </cell>
          <cell r="B50019" t="str">
            <v>(en blanco)</v>
          </cell>
        </row>
        <row r="50020">
          <cell r="A50020">
            <v>695198551</v>
          </cell>
          <cell r="B50020" t="str">
            <v>(en blanco)</v>
          </cell>
        </row>
        <row r="50021">
          <cell r="A50021">
            <v>695198552</v>
          </cell>
          <cell r="B50021" t="str">
            <v>(en blanco)</v>
          </cell>
        </row>
        <row r="50022">
          <cell r="A50022">
            <v>695198553</v>
          </cell>
          <cell r="B50022" t="str">
            <v>(en blanco)</v>
          </cell>
        </row>
        <row r="50023">
          <cell r="A50023">
            <v>695198554</v>
          </cell>
          <cell r="B50023" t="str">
            <v>(en blanco)</v>
          </cell>
        </row>
        <row r="50024">
          <cell r="A50024">
            <v>695198555</v>
          </cell>
          <cell r="B50024" t="str">
            <v>(en blanco)</v>
          </cell>
        </row>
        <row r="50025">
          <cell r="A50025">
            <v>695198557</v>
          </cell>
          <cell r="B50025" t="str">
            <v>(en blanco)</v>
          </cell>
        </row>
        <row r="50026">
          <cell r="A50026">
            <v>695198558</v>
          </cell>
          <cell r="B50026" t="str">
            <v>(en blanco)</v>
          </cell>
        </row>
        <row r="50027">
          <cell r="A50027">
            <v>695198559</v>
          </cell>
          <cell r="B50027" t="str">
            <v>(en blanco)</v>
          </cell>
        </row>
        <row r="50028">
          <cell r="A50028">
            <v>695198561</v>
          </cell>
          <cell r="B50028" t="str">
            <v>(en blanco)</v>
          </cell>
        </row>
        <row r="50029">
          <cell r="A50029">
            <v>695198563</v>
          </cell>
          <cell r="B50029" t="str">
            <v>(en blanco)</v>
          </cell>
        </row>
        <row r="50030">
          <cell r="A50030">
            <v>695198564</v>
          </cell>
          <cell r="B50030" t="str">
            <v>(en blanco)</v>
          </cell>
        </row>
        <row r="50031">
          <cell r="A50031">
            <v>695198566</v>
          </cell>
          <cell r="B50031" t="str">
            <v>(en blanco)</v>
          </cell>
        </row>
        <row r="50032">
          <cell r="A50032">
            <v>695198567</v>
          </cell>
          <cell r="B50032" t="str">
            <v>(en blanco)</v>
          </cell>
        </row>
        <row r="50033">
          <cell r="A50033">
            <v>695198568</v>
          </cell>
          <cell r="B50033" t="str">
            <v>(en blanco)</v>
          </cell>
        </row>
        <row r="50034">
          <cell r="A50034">
            <v>695198569</v>
          </cell>
          <cell r="B50034" t="str">
            <v>(en blanco)</v>
          </cell>
        </row>
        <row r="50035">
          <cell r="A50035">
            <v>695198570</v>
          </cell>
          <cell r="B50035" t="str">
            <v>(en blanco)</v>
          </cell>
        </row>
        <row r="50036">
          <cell r="A50036">
            <v>695198571</v>
          </cell>
          <cell r="B50036" t="str">
            <v>(en blanco)</v>
          </cell>
        </row>
        <row r="50037">
          <cell r="A50037">
            <v>695198572</v>
          </cell>
          <cell r="B50037" t="str">
            <v>(en blanco)</v>
          </cell>
        </row>
        <row r="50038">
          <cell r="A50038">
            <v>695198573</v>
          </cell>
          <cell r="B50038" t="str">
            <v>(en blanco)</v>
          </cell>
        </row>
        <row r="50039">
          <cell r="A50039">
            <v>695198575</v>
          </cell>
          <cell r="B50039" t="str">
            <v>(en blanco)</v>
          </cell>
        </row>
        <row r="50040">
          <cell r="A50040">
            <v>695198576</v>
          </cell>
          <cell r="B50040" t="str">
            <v>(en blanco)</v>
          </cell>
        </row>
        <row r="50041">
          <cell r="A50041">
            <v>695198577</v>
          </cell>
          <cell r="B50041" t="str">
            <v>(en blanco)</v>
          </cell>
        </row>
        <row r="50042">
          <cell r="A50042">
            <v>695198578</v>
          </cell>
          <cell r="B50042" t="str">
            <v>(en blanco)</v>
          </cell>
        </row>
        <row r="50043">
          <cell r="A50043">
            <v>695198579</v>
          </cell>
          <cell r="B50043" t="str">
            <v>(en blanco)</v>
          </cell>
        </row>
        <row r="50044">
          <cell r="A50044">
            <v>695198580</v>
          </cell>
          <cell r="B50044" t="str">
            <v>(en blanco)</v>
          </cell>
        </row>
        <row r="50045">
          <cell r="A50045">
            <v>695198581</v>
          </cell>
          <cell r="B50045" t="str">
            <v>(en blanco)</v>
          </cell>
        </row>
        <row r="50046">
          <cell r="A50046">
            <v>695198582</v>
          </cell>
          <cell r="B50046" t="str">
            <v>(en blanco)</v>
          </cell>
        </row>
        <row r="50047">
          <cell r="A50047">
            <v>695198583</v>
          </cell>
          <cell r="B50047" t="str">
            <v>(en blanco)</v>
          </cell>
        </row>
        <row r="50048">
          <cell r="A50048">
            <v>695198584</v>
          </cell>
          <cell r="B50048" t="str">
            <v>(en blanco)</v>
          </cell>
        </row>
        <row r="50049">
          <cell r="A50049">
            <v>695198585</v>
          </cell>
          <cell r="B50049" t="str">
            <v>(en blanco)</v>
          </cell>
        </row>
        <row r="50050">
          <cell r="A50050">
            <v>695198586</v>
          </cell>
          <cell r="B50050" t="str">
            <v>(en blanco)</v>
          </cell>
        </row>
        <row r="50051">
          <cell r="A50051">
            <v>695198587</v>
          </cell>
          <cell r="B50051" t="str">
            <v>(en blanco)</v>
          </cell>
        </row>
        <row r="50052">
          <cell r="A50052">
            <v>695198588</v>
          </cell>
          <cell r="B50052" t="str">
            <v>(en blanco)</v>
          </cell>
        </row>
        <row r="50053">
          <cell r="A50053">
            <v>695198589</v>
          </cell>
          <cell r="B50053" t="str">
            <v>(en blanco)</v>
          </cell>
        </row>
        <row r="50054">
          <cell r="A50054">
            <v>695198590</v>
          </cell>
          <cell r="B50054" t="str">
            <v>(en blanco)</v>
          </cell>
        </row>
        <row r="50055">
          <cell r="A50055">
            <v>695198591</v>
          </cell>
          <cell r="B50055" t="str">
            <v>(en blanco)</v>
          </cell>
        </row>
        <row r="50056">
          <cell r="A50056">
            <v>695198592</v>
          </cell>
          <cell r="B50056" t="str">
            <v>(en blanco)</v>
          </cell>
        </row>
        <row r="50057">
          <cell r="A50057">
            <v>695198593</v>
          </cell>
          <cell r="B50057" t="str">
            <v>(en blanco)</v>
          </cell>
        </row>
        <row r="50058">
          <cell r="A50058">
            <v>695198595</v>
          </cell>
          <cell r="B50058" t="str">
            <v>(en blanco)</v>
          </cell>
        </row>
        <row r="50059">
          <cell r="A50059">
            <v>695198597</v>
          </cell>
          <cell r="B50059" t="str">
            <v>(en blanco)</v>
          </cell>
        </row>
        <row r="50060">
          <cell r="A50060">
            <v>695198598</v>
          </cell>
          <cell r="B50060" t="str">
            <v>(en blanco)</v>
          </cell>
        </row>
        <row r="50061">
          <cell r="A50061">
            <v>695198599</v>
          </cell>
          <cell r="B50061" t="str">
            <v>(en blanco)</v>
          </cell>
        </row>
        <row r="50062">
          <cell r="A50062">
            <v>695198600</v>
          </cell>
          <cell r="B50062" t="str">
            <v>(en blanco)</v>
          </cell>
        </row>
        <row r="50063">
          <cell r="A50063">
            <v>695198601</v>
          </cell>
          <cell r="B50063" t="str">
            <v>(en blanco)</v>
          </cell>
        </row>
        <row r="50064">
          <cell r="A50064">
            <v>695198602</v>
          </cell>
          <cell r="B50064" t="str">
            <v>(en blanco)</v>
          </cell>
        </row>
        <row r="50065">
          <cell r="A50065">
            <v>695198603</v>
          </cell>
          <cell r="B50065" t="str">
            <v>(en blanco)</v>
          </cell>
        </row>
        <row r="50066">
          <cell r="A50066">
            <v>695198604</v>
          </cell>
          <cell r="B50066" t="str">
            <v>(en blanco)</v>
          </cell>
        </row>
        <row r="50067">
          <cell r="A50067">
            <v>695198605</v>
          </cell>
          <cell r="B50067" t="str">
            <v>(en blanco)</v>
          </cell>
        </row>
        <row r="50068">
          <cell r="A50068">
            <v>695198608</v>
          </cell>
          <cell r="B50068" t="str">
            <v>(en blanco)</v>
          </cell>
        </row>
        <row r="50069">
          <cell r="A50069">
            <v>695198610</v>
          </cell>
          <cell r="B50069" t="str">
            <v>(en blanco)</v>
          </cell>
        </row>
        <row r="50070">
          <cell r="A50070">
            <v>695198611</v>
          </cell>
          <cell r="B50070" t="str">
            <v>(en blanco)</v>
          </cell>
        </row>
        <row r="50071">
          <cell r="A50071">
            <v>695198613</v>
          </cell>
          <cell r="B50071" t="str">
            <v>(en blanco)</v>
          </cell>
        </row>
        <row r="50072">
          <cell r="A50072">
            <v>695198614</v>
          </cell>
          <cell r="B50072" t="str">
            <v>(en blanco)</v>
          </cell>
        </row>
        <row r="50073">
          <cell r="A50073">
            <v>695198616</v>
          </cell>
          <cell r="B50073" t="str">
            <v>(en blanco)</v>
          </cell>
        </row>
        <row r="50074">
          <cell r="A50074">
            <v>695198618</v>
          </cell>
          <cell r="B50074" t="str">
            <v>(en blanco)</v>
          </cell>
        </row>
        <row r="50075">
          <cell r="A50075">
            <v>695198619</v>
          </cell>
          <cell r="B50075" t="str">
            <v>(en blanco)</v>
          </cell>
        </row>
        <row r="50076">
          <cell r="A50076">
            <v>695198620</v>
          </cell>
          <cell r="B50076" t="str">
            <v>(en blanco)</v>
          </cell>
        </row>
        <row r="50077">
          <cell r="A50077">
            <v>695198621</v>
          </cell>
          <cell r="B50077" t="str">
            <v>(en blanco)</v>
          </cell>
        </row>
        <row r="50078">
          <cell r="A50078">
            <v>695198622</v>
          </cell>
          <cell r="B50078" t="str">
            <v>(en blanco)</v>
          </cell>
        </row>
        <row r="50079">
          <cell r="A50079">
            <v>695198624</v>
          </cell>
          <cell r="B50079" t="str">
            <v>(en blanco)</v>
          </cell>
        </row>
        <row r="50080">
          <cell r="A50080">
            <v>695198625</v>
          </cell>
          <cell r="B50080" t="str">
            <v>(en blanco)</v>
          </cell>
        </row>
        <row r="50081">
          <cell r="A50081">
            <v>695198626</v>
          </cell>
          <cell r="B50081" t="str">
            <v>(en blanco)</v>
          </cell>
        </row>
        <row r="50082">
          <cell r="A50082">
            <v>695198627</v>
          </cell>
          <cell r="B50082" t="str">
            <v>(en blanco)</v>
          </cell>
        </row>
        <row r="50083">
          <cell r="A50083">
            <v>695198628</v>
          </cell>
          <cell r="B50083" t="str">
            <v>(en blanco)</v>
          </cell>
        </row>
        <row r="50084">
          <cell r="A50084">
            <v>695198629</v>
          </cell>
          <cell r="B50084" t="str">
            <v>(en blanco)</v>
          </cell>
        </row>
        <row r="50085">
          <cell r="A50085">
            <v>695198630</v>
          </cell>
          <cell r="B50085" t="str">
            <v>(en blanco)</v>
          </cell>
        </row>
        <row r="50086">
          <cell r="A50086">
            <v>695198631</v>
          </cell>
          <cell r="B50086" t="str">
            <v>(en blanco)</v>
          </cell>
        </row>
        <row r="50087">
          <cell r="A50087">
            <v>695198632</v>
          </cell>
          <cell r="B50087" t="str">
            <v>(en blanco)</v>
          </cell>
        </row>
        <row r="50088">
          <cell r="A50088">
            <v>695198633</v>
          </cell>
          <cell r="B50088" t="str">
            <v>(en blanco)</v>
          </cell>
        </row>
        <row r="50089">
          <cell r="A50089">
            <v>695198634</v>
          </cell>
          <cell r="B50089" t="str">
            <v>(en blanco)</v>
          </cell>
        </row>
        <row r="50090">
          <cell r="A50090">
            <v>695198635</v>
          </cell>
          <cell r="B50090" t="str">
            <v>(en blanco)</v>
          </cell>
        </row>
        <row r="50091">
          <cell r="A50091">
            <v>695198636</v>
          </cell>
          <cell r="B50091" t="str">
            <v>(en blanco)</v>
          </cell>
        </row>
        <row r="50092">
          <cell r="A50092">
            <v>695198637</v>
          </cell>
          <cell r="B50092" t="str">
            <v>(en blanco)</v>
          </cell>
        </row>
        <row r="50093">
          <cell r="A50093">
            <v>695198638</v>
          </cell>
          <cell r="B50093" t="str">
            <v>(en blanco)</v>
          </cell>
        </row>
        <row r="50094">
          <cell r="A50094">
            <v>695198639</v>
          </cell>
          <cell r="B50094" t="str">
            <v>(en blanco)</v>
          </cell>
        </row>
        <row r="50095">
          <cell r="A50095">
            <v>695198640</v>
          </cell>
          <cell r="B50095" t="str">
            <v>(en blanco)</v>
          </cell>
        </row>
        <row r="50096">
          <cell r="A50096">
            <v>695198641</v>
          </cell>
          <cell r="B50096" t="str">
            <v>(en blanco)</v>
          </cell>
        </row>
        <row r="50097">
          <cell r="A50097">
            <v>695198642</v>
          </cell>
          <cell r="B50097" t="str">
            <v>(en blanco)</v>
          </cell>
        </row>
        <row r="50098">
          <cell r="A50098">
            <v>695198643</v>
          </cell>
          <cell r="B50098" t="str">
            <v>(en blanco)</v>
          </cell>
        </row>
        <row r="50099">
          <cell r="A50099">
            <v>695198644</v>
          </cell>
          <cell r="B50099" t="str">
            <v>(en blanco)</v>
          </cell>
        </row>
        <row r="50100">
          <cell r="A50100">
            <v>695198645</v>
          </cell>
          <cell r="B50100" t="str">
            <v>(en blanco)</v>
          </cell>
        </row>
        <row r="50101">
          <cell r="A50101">
            <v>695198646</v>
          </cell>
          <cell r="B50101" t="str">
            <v>(en blanco)</v>
          </cell>
        </row>
        <row r="50102">
          <cell r="A50102">
            <v>695198647</v>
          </cell>
          <cell r="B50102" t="str">
            <v>(en blanco)</v>
          </cell>
        </row>
        <row r="50103">
          <cell r="A50103">
            <v>695198648</v>
          </cell>
          <cell r="B50103" t="str">
            <v>(en blanco)</v>
          </cell>
        </row>
        <row r="50104">
          <cell r="A50104">
            <v>695198649</v>
          </cell>
          <cell r="B50104" t="str">
            <v>(en blanco)</v>
          </cell>
        </row>
        <row r="50105">
          <cell r="A50105">
            <v>695198650</v>
          </cell>
          <cell r="B50105" t="str">
            <v>(en blanco)</v>
          </cell>
        </row>
        <row r="50106">
          <cell r="A50106">
            <v>695198651</v>
          </cell>
          <cell r="B50106" t="str">
            <v>(en blanco)</v>
          </cell>
        </row>
        <row r="50107">
          <cell r="A50107">
            <v>695198652</v>
          </cell>
          <cell r="B50107" t="str">
            <v>(en blanco)</v>
          </cell>
        </row>
        <row r="50108">
          <cell r="A50108">
            <v>695198653</v>
          </cell>
          <cell r="B50108" t="str">
            <v>(en blanco)</v>
          </cell>
        </row>
        <row r="50109">
          <cell r="A50109">
            <v>695198654</v>
          </cell>
          <cell r="B50109" t="str">
            <v>(en blanco)</v>
          </cell>
        </row>
        <row r="50110">
          <cell r="A50110">
            <v>695198655</v>
          </cell>
          <cell r="B50110" t="str">
            <v>(en blanco)</v>
          </cell>
        </row>
        <row r="50111">
          <cell r="A50111">
            <v>695198656</v>
          </cell>
          <cell r="B50111" t="str">
            <v>(en blanco)</v>
          </cell>
        </row>
        <row r="50112">
          <cell r="A50112">
            <v>695198657</v>
          </cell>
          <cell r="B50112" t="str">
            <v>(en blanco)</v>
          </cell>
        </row>
        <row r="50113">
          <cell r="A50113">
            <v>695198658</v>
          </cell>
          <cell r="B50113" t="str">
            <v>(en blanco)</v>
          </cell>
        </row>
        <row r="50114">
          <cell r="A50114">
            <v>695198659</v>
          </cell>
          <cell r="B50114" t="str">
            <v>(en blanco)</v>
          </cell>
        </row>
        <row r="50115">
          <cell r="A50115">
            <v>695198660</v>
          </cell>
          <cell r="B50115" t="str">
            <v>(en blanco)</v>
          </cell>
        </row>
        <row r="50116">
          <cell r="A50116">
            <v>695198661</v>
          </cell>
          <cell r="B50116" t="str">
            <v>(en blanco)</v>
          </cell>
        </row>
        <row r="50117">
          <cell r="A50117">
            <v>695198662</v>
          </cell>
          <cell r="B50117" t="str">
            <v>(en blanco)</v>
          </cell>
        </row>
        <row r="50118">
          <cell r="A50118">
            <v>695198663</v>
          </cell>
          <cell r="B50118" t="str">
            <v>(en blanco)</v>
          </cell>
        </row>
        <row r="50119">
          <cell r="A50119">
            <v>695198664</v>
          </cell>
          <cell r="B50119" t="str">
            <v>(en blanco)</v>
          </cell>
        </row>
        <row r="50120">
          <cell r="A50120">
            <v>695198665</v>
          </cell>
          <cell r="B50120" t="str">
            <v>(en blanco)</v>
          </cell>
        </row>
        <row r="50121">
          <cell r="A50121">
            <v>695198666</v>
          </cell>
          <cell r="B50121" t="str">
            <v>(en blanco)</v>
          </cell>
        </row>
        <row r="50122">
          <cell r="A50122">
            <v>695198667</v>
          </cell>
          <cell r="B50122" t="str">
            <v>(en blanco)</v>
          </cell>
        </row>
        <row r="50123">
          <cell r="A50123">
            <v>695198668</v>
          </cell>
          <cell r="B50123" t="str">
            <v>(en blanco)</v>
          </cell>
        </row>
        <row r="50124">
          <cell r="A50124">
            <v>695198669</v>
          </cell>
          <cell r="B50124" t="str">
            <v>(en blanco)</v>
          </cell>
        </row>
        <row r="50125">
          <cell r="A50125">
            <v>695198670</v>
          </cell>
          <cell r="B50125" t="str">
            <v>(en blanco)</v>
          </cell>
        </row>
        <row r="50126">
          <cell r="A50126">
            <v>695198671</v>
          </cell>
          <cell r="B50126" t="str">
            <v>(en blanco)</v>
          </cell>
        </row>
        <row r="50127">
          <cell r="A50127">
            <v>695198672</v>
          </cell>
          <cell r="B50127" t="str">
            <v>(en blanco)</v>
          </cell>
        </row>
        <row r="50128">
          <cell r="A50128">
            <v>695198673</v>
          </cell>
          <cell r="B50128" t="str">
            <v>(en blanco)</v>
          </cell>
        </row>
        <row r="50129">
          <cell r="A50129">
            <v>695198674</v>
          </cell>
          <cell r="B50129" t="str">
            <v>(en blanco)</v>
          </cell>
        </row>
        <row r="50130">
          <cell r="A50130">
            <v>695198675</v>
          </cell>
          <cell r="B50130" t="str">
            <v>(en blanco)</v>
          </cell>
        </row>
        <row r="50131">
          <cell r="A50131">
            <v>695198676</v>
          </cell>
          <cell r="B50131" t="str">
            <v>(en blanco)</v>
          </cell>
        </row>
        <row r="50132">
          <cell r="A50132">
            <v>695198677</v>
          </cell>
          <cell r="B50132" t="str">
            <v>(en blanco)</v>
          </cell>
        </row>
        <row r="50133">
          <cell r="A50133">
            <v>695198678</v>
          </cell>
          <cell r="B50133" t="str">
            <v>(en blanco)</v>
          </cell>
        </row>
        <row r="50134">
          <cell r="A50134">
            <v>695198679</v>
          </cell>
          <cell r="B50134" t="str">
            <v>(en blanco)</v>
          </cell>
        </row>
        <row r="50135">
          <cell r="A50135">
            <v>695198680</v>
          </cell>
          <cell r="B50135" t="str">
            <v>(en blanco)</v>
          </cell>
        </row>
        <row r="50136">
          <cell r="A50136">
            <v>695198681</v>
          </cell>
          <cell r="B50136" t="str">
            <v>(en blanco)</v>
          </cell>
        </row>
        <row r="50137">
          <cell r="A50137">
            <v>695198682</v>
          </cell>
          <cell r="B50137" t="str">
            <v>(en blanco)</v>
          </cell>
        </row>
        <row r="50138">
          <cell r="A50138">
            <v>695198683</v>
          </cell>
          <cell r="B50138" t="str">
            <v>(en blanco)</v>
          </cell>
        </row>
        <row r="50139">
          <cell r="A50139">
            <v>695198684</v>
          </cell>
          <cell r="B50139" t="str">
            <v>(en blanco)</v>
          </cell>
        </row>
        <row r="50140">
          <cell r="A50140">
            <v>695198685</v>
          </cell>
          <cell r="B50140" t="str">
            <v>(en blanco)</v>
          </cell>
        </row>
        <row r="50141">
          <cell r="A50141">
            <v>695198687</v>
          </cell>
          <cell r="B50141" t="str">
            <v>(en blanco)</v>
          </cell>
        </row>
        <row r="50142">
          <cell r="A50142">
            <v>695198688</v>
          </cell>
          <cell r="B50142" t="str">
            <v>(en blanco)</v>
          </cell>
        </row>
        <row r="50143">
          <cell r="A50143">
            <v>695198689</v>
          </cell>
          <cell r="B50143" t="str">
            <v>(en blanco)</v>
          </cell>
        </row>
        <row r="50144">
          <cell r="A50144">
            <v>695198690</v>
          </cell>
          <cell r="B50144" t="str">
            <v>(en blanco)</v>
          </cell>
        </row>
        <row r="50145">
          <cell r="A50145">
            <v>695198692</v>
          </cell>
          <cell r="B50145" t="str">
            <v>(en blanco)</v>
          </cell>
        </row>
        <row r="50146">
          <cell r="A50146">
            <v>695198693</v>
          </cell>
          <cell r="B50146" t="str">
            <v>(en blanco)</v>
          </cell>
        </row>
        <row r="50147">
          <cell r="A50147">
            <v>695198694</v>
          </cell>
          <cell r="B50147" t="str">
            <v>(en blanco)</v>
          </cell>
        </row>
        <row r="50148">
          <cell r="A50148">
            <v>695198696</v>
          </cell>
          <cell r="B50148" t="str">
            <v>(en blanco)</v>
          </cell>
        </row>
        <row r="50149">
          <cell r="A50149">
            <v>695198697</v>
          </cell>
          <cell r="B50149" t="str">
            <v>(en blanco)</v>
          </cell>
        </row>
        <row r="50150">
          <cell r="A50150">
            <v>695198699</v>
          </cell>
          <cell r="B50150" t="str">
            <v>(en blanco)</v>
          </cell>
        </row>
        <row r="50151">
          <cell r="A50151">
            <v>695198700</v>
          </cell>
          <cell r="B50151" t="str">
            <v>(en blanco)</v>
          </cell>
        </row>
        <row r="50152">
          <cell r="A50152">
            <v>695198701</v>
          </cell>
          <cell r="B50152" t="str">
            <v>(en blanco)</v>
          </cell>
        </row>
        <row r="50153">
          <cell r="A50153">
            <v>695198702</v>
          </cell>
          <cell r="B50153" t="str">
            <v>(en blanco)</v>
          </cell>
        </row>
        <row r="50154">
          <cell r="A50154">
            <v>695198703</v>
          </cell>
          <cell r="B50154" t="str">
            <v>(en blanco)</v>
          </cell>
        </row>
        <row r="50155">
          <cell r="A50155">
            <v>695198704</v>
          </cell>
          <cell r="B50155" t="str">
            <v>(en blanco)</v>
          </cell>
        </row>
        <row r="50156">
          <cell r="A50156">
            <v>695198705</v>
          </cell>
          <cell r="B50156" t="str">
            <v>(en blanco)</v>
          </cell>
        </row>
        <row r="50157">
          <cell r="A50157">
            <v>695198706</v>
          </cell>
          <cell r="B50157" t="str">
            <v>(en blanco)</v>
          </cell>
        </row>
        <row r="50158">
          <cell r="A50158">
            <v>695198707</v>
          </cell>
          <cell r="B50158" t="str">
            <v>(en blanco)</v>
          </cell>
        </row>
        <row r="50159">
          <cell r="A50159">
            <v>695198708</v>
          </cell>
          <cell r="B50159" t="str">
            <v>(en blanco)</v>
          </cell>
        </row>
        <row r="50160">
          <cell r="A50160">
            <v>695198709</v>
          </cell>
          <cell r="B50160" t="str">
            <v>(en blanco)</v>
          </cell>
        </row>
        <row r="50161">
          <cell r="A50161">
            <v>695198710</v>
          </cell>
          <cell r="B50161" t="str">
            <v>(en blanco)</v>
          </cell>
        </row>
        <row r="50162">
          <cell r="A50162">
            <v>695198711</v>
          </cell>
          <cell r="B50162" t="str">
            <v>(en blanco)</v>
          </cell>
        </row>
        <row r="50163">
          <cell r="A50163">
            <v>695198712</v>
          </cell>
          <cell r="B50163" t="str">
            <v>(en blanco)</v>
          </cell>
        </row>
        <row r="50164">
          <cell r="A50164">
            <v>695198717</v>
          </cell>
          <cell r="B50164" t="str">
            <v>(en blanco)</v>
          </cell>
        </row>
        <row r="50165">
          <cell r="A50165">
            <v>695198718</v>
          </cell>
          <cell r="B50165" t="str">
            <v>(en blanco)</v>
          </cell>
        </row>
        <row r="50166">
          <cell r="A50166">
            <v>695198719</v>
          </cell>
          <cell r="B50166" t="str">
            <v>(en blanco)</v>
          </cell>
        </row>
        <row r="50167">
          <cell r="A50167">
            <v>695198720</v>
          </cell>
          <cell r="B50167" t="str">
            <v>(en blanco)</v>
          </cell>
        </row>
        <row r="50168">
          <cell r="A50168">
            <v>695198721</v>
          </cell>
          <cell r="B50168" t="str">
            <v>(en blanco)</v>
          </cell>
        </row>
        <row r="50169">
          <cell r="A50169">
            <v>695198722</v>
          </cell>
          <cell r="B50169" t="str">
            <v>(en blanco)</v>
          </cell>
        </row>
        <row r="50170">
          <cell r="A50170">
            <v>695198723</v>
          </cell>
          <cell r="B50170" t="str">
            <v>(en blanco)</v>
          </cell>
        </row>
        <row r="50171">
          <cell r="A50171">
            <v>695198724</v>
          </cell>
          <cell r="B50171" t="str">
            <v>(en blanco)</v>
          </cell>
        </row>
        <row r="50172">
          <cell r="A50172">
            <v>695198725</v>
          </cell>
          <cell r="B50172" t="str">
            <v>(en blanco)</v>
          </cell>
        </row>
        <row r="50173">
          <cell r="A50173">
            <v>695198726</v>
          </cell>
          <cell r="B50173" t="str">
            <v>(en blanco)</v>
          </cell>
        </row>
        <row r="50174">
          <cell r="A50174">
            <v>695198727</v>
          </cell>
          <cell r="B50174" t="str">
            <v>(en blanco)</v>
          </cell>
        </row>
        <row r="50175">
          <cell r="A50175">
            <v>695198728</v>
          </cell>
          <cell r="B50175" t="str">
            <v>(en blanco)</v>
          </cell>
        </row>
        <row r="50176">
          <cell r="A50176">
            <v>695198729</v>
          </cell>
          <cell r="B50176" t="str">
            <v>(en blanco)</v>
          </cell>
        </row>
        <row r="50177">
          <cell r="A50177">
            <v>695198730</v>
          </cell>
          <cell r="B50177" t="str">
            <v>(en blanco)</v>
          </cell>
        </row>
        <row r="50178">
          <cell r="A50178">
            <v>695198731</v>
          </cell>
          <cell r="B50178" t="str">
            <v>(en blanco)</v>
          </cell>
        </row>
        <row r="50179">
          <cell r="A50179">
            <v>695198732</v>
          </cell>
          <cell r="B50179" t="str">
            <v>(en blanco)</v>
          </cell>
        </row>
        <row r="50180">
          <cell r="A50180">
            <v>695198735</v>
          </cell>
          <cell r="B50180" t="str">
            <v>(en blanco)</v>
          </cell>
        </row>
        <row r="50181">
          <cell r="A50181">
            <v>695198736</v>
          </cell>
          <cell r="B50181" t="str">
            <v>(en blanco)</v>
          </cell>
        </row>
        <row r="50182">
          <cell r="A50182">
            <v>695198737</v>
          </cell>
          <cell r="B50182" t="str">
            <v>(en blanco)</v>
          </cell>
        </row>
        <row r="50183">
          <cell r="A50183">
            <v>695198738</v>
          </cell>
          <cell r="B50183" t="str">
            <v>(en blanco)</v>
          </cell>
        </row>
        <row r="50184">
          <cell r="A50184">
            <v>695198739</v>
          </cell>
          <cell r="B50184" t="str">
            <v>(en blanco)</v>
          </cell>
        </row>
        <row r="50185">
          <cell r="A50185">
            <v>695198740</v>
          </cell>
          <cell r="B50185" t="str">
            <v>(en blanco)</v>
          </cell>
        </row>
        <row r="50186">
          <cell r="A50186">
            <v>695198741</v>
          </cell>
          <cell r="B50186" t="str">
            <v>(en blanco)</v>
          </cell>
        </row>
        <row r="50187">
          <cell r="A50187">
            <v>695198742</v>
          </cell>
          <cell r="B50187" t="str">
            <v>(en blanco)</v>
          </cell>
        </row>
        <row r="50188">
          <cell r="A50188">
            <v>695198743</v>
          </cell>
          <cell r="B50188" t="str">
            <v>(en blanco)</v>
          </cell>
        </row>
        <row r="50189">
          <cell r="A50189">
            <v>695198744</v>
          </cell>
          <cell r="B50189" t="str">
            <v>(en blanco)</v>
          </cell>
        </row>
        <row r="50190">
          <cell r="A50190">
            <v>695198745</v>
          </cell>
          <cell r="B50190" t="str">
            <v>(en blanco)</v>
          </cell>
        </row>
        <row r="50191">
          <cell r="A50191">
            <v>695198746</v>
          </cell>
          <cell r="B50191" t="str">
            <v>(en blanco)</v>
          </cell>
        </row>
        <row r="50192">
          <cell r="A50192">
            <v>695198747</v>
          </cell>
          <cell r="B50192" t="str">
            <v>(en blanco)</v>
          </cell>
        </row>
        <row r="50193">
          <cell r="A50193">
            <v>695198748</v>
          </cell>
          <cell r="B50193" t="str">
            <v>(en blanco)</v>
          </cell>
        </row>
        <row r="50194">
          <cell r="A50194">
            <v>695198749</v>
          </cell>
          <cell r="B50194" t="str">
            <v>(en blanco)</v>
          </cell>
        </row>
        <row r="50195">
          <cell r="A50195">
            <v>695198750</v>
          </cell>
          <cell r="B50195" t="str">
            <v>(en blanco)</v>
          </cell>
        </row>
        <row r="50196">
          <cell r="A50196">
            <v>695198752</v>
          </cell>
          <cell r="B50196" t="str">
            <v>(en blanco)</v>
          </cell>
        </row>
        <row r="50197">
          <cell r="A50197">
            <v>695198754</v>
          </cell>
          <cell r="B50197" t="str">
            <v>(en blanco)</v>
          </cell>
        </row>
        <row r="50198">
          <cell r="A50198">
            <v>695198755</v>
          </cell>
          <cell r="B50198" t="str">
            <v>(en blanco)</v>
          </cell>
        </row>
        <row r="50199">
          <cell r="A50199">
            <v>695198756</v>
          </cell>
          <cell r="B50199" t="str">
            <v>(en blanco)</v>
          </cell>
        </row>
        <row r="50200">
          <cell r="A50200">
            <v>695198757</v>
          </cell>
          <cell r="B50200" t="str">
            <v>(en blanco)</v>
          </cell>
        </row>
        <row r="50201">
          <cell r="A50201">
            <v>695198758</v>
          </cell>
          <cell r="B50201" t="str">
            <v>(en blanco)</v>
          </cell>
        </row>
        <row r="50202">
          <cell r="A50202">
            <v>695198759</v>
          </cell>
          <cell r="B50202" t="str">
            <v>(en blanco)</v>
          </cell>
        </row>
        <row r="50203">
          <cell r="A50203">
            <v>695198760</v>
          </cell>
          <cell r="B50203" t="str">
            <v>(en blanco)</v>
          </cell>
        </row>
        <row r="50204">
          <cell r="A50204">
            <v>695198762</v>
          </cell>
          <cell r="B50204" t="str">
            <v>(en blanco)</v>
          </cell>
        </row>
        <row r="50205">
          <cell r="A50205">
            <v>695198763</v>
          </cell>
          <cell r="B50205" t="str">
            <v>(en blanco)</v>
          </cell>
        </row>
        <row r="50206">
          <cell r="A50206">
            <v>695198764</v>
          </cell>
          <cell r="B50206" t="str">
            <v>(en blanco)</v>
          </cell>
        </row>
        <row r="50207">
          <cell r="A50207">
            <v>695198765</v>
          </cell>
          <cell r="B50207" t="str">
            <v>(en blanco)</v>
          </cell>
        </row>
        <row r="50208">
          <cell r="A50208">
            <v>695198766</v>
          </cell>
          <cell r="B50208" t="str">
            <v>(en blanco)</v>
          </cell>
        </row>
        <row r="50209">
          <cell r="A50209">
            <v>695198767</v>
          </cell>
          <cell r="B50209" t="str">
            <v>(en blanco)</v>
          </cell>
        </row>
        <row r="50210">
          <cell r="A50210">
            <v>695198768</v>
          </cell>
          <cell r="B50210" t="str">
            <v>(en blanco)</v>
          </cell>
        </row>
        <row r="50211">
          <cell r="A50211">
            <v>695198769</v>
          </cell>
          <cell r="B50211" t="str">
            <v>(en blanco)</v>
          </cell>
        </row>
        <row r="50212">
          <cell r="A50212">
            <v>695198770</v>
          </cell>
          <cell r="B50212" t="str">
            <v>(en blanco)</v>
          </cell>
        </row>
        <row r="50213">
          <cell r="A50213">
            <v>695198771</v>
          </cell>
          <cell r="B50213" t="str">
            <v>(en blanco)</v>
          </cell>
        </row>
        <row r="50214">
          <cell r="A50214">
            <v>695198772</v>
          </cell>
          <cell r="B50214" t="str">
            <v>(en blanco)</v>
          </cell>
        </row>
        <row r="50215">
          <cell r="A50215">
            <v>695198773</v>
          </cell>
          <cell r="B50215" t="str">
            <v>(en blanco)</v>
          </cell>
        </row>
        <row r="50216">
          <cell r="A50216">
            <v>695198774</v>
          </cell>
          <cell r="B50216" t="str">
            <v>(en blanco)</v>
          </cell>
        </row>
        <row r="50217">
          <cell r="A50217">
            <v>695198775</v>
          </cell>
          <cell r="B50217" t="str">
            <v>(en blanco)</v>
          </cell>
        </row>
        <row r="50218">
          <cell r="A50218">
            <v>695198776</v>
          </cell>
          <cell r="B50218" t="str">
            <v>(en blanco)</v>
          </cell>
        </row>
        <row r="50219">
          <cell r="A50219">
            <v>695198777</v>
          </cell>
          <cell r="B50219" t="str">
            <v>(en blanco)</v>
          </cell>
        </row>
        <row r="50220">
          <cell r="A50220">
            <v>695198778</v>
          </cell>
          <cell r="B50220" t="str">
            <v>(en blanco)</v>
          </cell>
        </row>
        <row r="50221">
          <cell r="A50221">
            <v>695198779</v>
          </cell>
          <cell r="B50221" t="str">
            <v>(en blanco)</v>
          </cell>
        </row>
        <row r="50222">
          <cell r="A50222">
            <v>695198780</v>
          </cell>
          <cell r="B50222" t="str">
            <v>(en blanco)</v>
          </cell>
        </row>
        <row r="50223">
          <cell r="A50223">
            <v>695198783</v>
          </cell>
          <cell r="B50223" t="str">
            <v>(en blanco)</v>
          </cell>
        </row>
        <row r="50224">
          <cell r="A50224">
            <v>695198784</v>
          </cell>
          <cell r="B50224" t="str">
            <v>(en blanco)</v>
          </cell>
        </row>
        <row r="50225">
          <cell r="A50225">
            <v>695198785</v>
          </cell>
          <cell r="B50225" t="str">
            <v>(en blanco)</v>
          </cell>
        </row>
        <row r="50226">
          <cell r="A50226">
            <v>695198786</v>
          </cell>
          <cell r="B50226" t="str">
            <v>(en blanco)</v>
          </cell>
        </row>
        <row r="50227">
          <cell r="A50227">
            <v>695198787</v>
          </cell>
          <cell r="B50227" t="str">
            <v>(en blanco)</v>
          </cell>
        </row>
        <row r="50228">
          <cell r="A50228">
            <v>695198788</v>
          </cell>
          <cell r="B50228" t="str">
            <v>(en blanco)</v>
          </cell>
        </row>
        <row r="50229">
          <cell r="A50229">
            <v>695198789</v>
          </cell>
          <cell r="B50229" t="str">
            <v>(en blanco)</v>
          </cell>
        </row>
        <row r="50230">
          <cell r="A50230">
            <v>695198790</v>
          </cell>
          <cell r="B50230" t="str">
            <v>(en blanco)</v>
          </cell>
        </row>
        <row r="50231">
          <cell r="A50231">
            <v>695198791</v>
          </cell>
          <cell r="B50231" t="str">
            <v>(en blanco)</v>
          </cell>
        </row>
        <row r="50232">
          <cell r="A50232">
            <v>695198792</v>
          </cell>
          <cell r="B50232" t="str">
            <v>(en blanco)</v>
          </cell>
        </row>
        <row r="50233">
          <cell r="A50233">
            <v>695198793</v>
          </cell>
          <cell r="B50233" t="str">
            <v>(en blanco)</v>
          </cell>
        </row>
        <row r="50234">
          <cell r="A50234">
            <v>695198794</v>
          </cell>
          <cell r="B50234" t="str">
            <v>(en blanco)</v>
          </cell>
        </row>
        <row r="50235">
          <cell r="A50235">
            <v>695198795</v>
          </cell>
          <cell r="B50235" t="str">
            <v>(en blanco)</v>
          </cell>
        </row>
        <row r="50236">
          <cell r="A50236">
            <v>695198796</v>
          </cell>
          <cell r="B50236" t="str">
            <v>(en blanco)</v>
          </cell>
        </row>
        <row r="50237">
          <cell r="A50237">
            <v>695198797</v>
          </cell>
          <cell r="B50237" t="str">
            <v>(en blanco)</v>
          </cell>
        </row>
        <row r="50238">
          <cell r="A50238">
            <v>695198798</v>
          </cell>
          <cell r="B50238" t="str">
            <v>(en blanco)</v>
          </cell>
        </row>
        <row r="50239">
          <cell r="A50239">
            <v>695198799</v>
          </cell>
          <cell r="B50239" t="str">
            <v>(en blanco)</v>
          </cell>
        </row>
        <row r="50240">
          <cell r="A50240">
            <v>695198800</v>
          </cell>
          <cell r="B50240" t="str">
            <v>(en blanco)</v>
          </cell>
        </row>
        <row r="50241">
          <cell r="A50241">
            <v>695198801</v>
          </cell>
          <cell r="B50241" t="str">
            <v>(en blanco)</v>
          </cell>
        </row>
        <row r="50242">
          <cell r="A50242">
            <v>695198802</v>
          </cell>
          <cell r="B50242" t="str">
            <v>(en blanco)</v>
          </cell>
        </row>
        <row r="50243">
          <cell r="A50243">
            <v>695198803</v>
          </cell>
          <cell r="B50243" t="str">
            <v>(en blanco)</v>
          </cell>
        </row>
        <row r="50244">
          <cell r="A50244">
            <v>695198804</v>
          </cell>
          <cell r="B50244" t="str">
            <v>(en blanco)</v>
          </cell>
        </row>
        <row r="50245">
          <cell r="A50245">
            <v>695198806</v>
          </cell>
          <cell r="B50245" t="str">
            <v>(en blanco)</v>
          </cell>
        </row>
        <row r="50246">
          <cell r="A50246">
            <v>695198807</v>
          </cell>
          <cell r="B50246" t="str">
            <v>(en blanco)</v>
          </cell>
        </row>
        <row r="50247">
          <cell r="A50247">
            <v>695198808</v>
          </cell>
          <cell r="B50247" t="str">
            <v>(en blanco)</v>
          </cell>
        </row>
        <row r="50248">
          <cell r="A50248">
            <v>695198809</v>
          </cell>
          <cell r="B50248" t="str">
            <v>(en blanco)</v>
          </cell>
        </row>
        <row r="50249">
          <cell r="A50249">
            <v>695198810</v>
          </cell>
          <cell r="B50249" t="str">
            <v>(en blanco)</v>
          </cell>
        </row>
        <row r="50250">
          <cell r="A50250">
            <v>695198811</v>
          </cell>
          <cell r="B50250" t="str">
            <v>(en blanco)</v>
          </cell>
        </row>
        <row r="50251">
          <cell r="A50251">
            <v>695198812</v>
          </cell>
          <cell r="B50251" t="str">
            <v>(en blanco)</v>
          </cell>
        </row>
        <row r="50252">
          <cell r="A50252">
            <v>695198813</v>
          </cell>
          <cell r="B50252" t="str">
            <v>(en blanco)</v>
          </cell>
        </row>
        <row r="50253">
          <cell r="A50253">
            <v>695198814</v>
          </cell>
          <cell r="B50253" t="str">
            <v>(en blanco)</v>
          </cell>
        </row>
        <row r="50254">
          <cell r="A50254">
            <v>695198815</v>
          </cell>
          <cell r="B50254" t="str">
            <v>(en blanco)</v>
          </cell>
        </row>
        <row r="50255">
          <cell r="A50255">
            <v>695198816</v>
          </cell>
          <cell r="B50255" t="str">
            <v>(en blanco)</v>
          </cell>
        </row>
        <row r="50256">
          <cell r="A50256">
            <v>695198817</v>
          </cell>
          <cell r="B50256" t="str">
            <v>(en blanco)</v>
          </cell>
        </row>
        <row r="50257">
          <cell r="A50257">
            <v>695198818</v>
          </cell>
          <cell r="B50257" t="str">
            <v>(en blanco)</v>
          </cell>
        </row>
        <row r="50258">
          <cell r="A50258">
            <v>695198819</v>
          </cell>
          <cell r="B50258" t="str">
            <v>(en blanco)</v>
          </cell>
        </row>
        <row r="50259">
          <cell r="A50259">
            <v>695198820</v>
          </cell>
          <cell r="B50259" t="str">
            <v>(en blanco)</v>
          </cell>
        </row>
        <row r="50260">
          <cell r="A50260">
            <v>695198821</v>
          </cell>
          <cell r="B50260" t="str">
            <v>(en blanco)</v>
          </cell>
        </row>
        <row r="50261">
          <cell r="A50261">
            <v>695198822</v>
          </cell>
          <cell r="B50261" t="str">
            <v>(en blanco)</v>
          </cell>
        </row>
        <row r="50262">
          <cell r="A50262">
            <v>695198823</v>
          </cell>
          <cell r="B50262" t="str">
            <v>(en blanco)</v>
          </cell>
        </row>
        <row r="50263">
          <cell r="A50263">
            <v>695198824</v>
          </cell>
          <cell r="B50263" t="str">
            <v>(en blanco)</v>
          </cell>
        </row>
        <row r="50264">
          <cell r="A50264">
            <v>695198825</v>
          </cell>
          <cell r="B50264" t="str">
            <v>(en blanco)</v>
          </cell>
        </row>
        <row r="50265">
          <cell r="A50265">
            <v>695198826</v>
          </cell>
          <cell r="B50265" t="str">
            <v>(en blanco)</v>
          </cell>
        </row>
        <row r="50266">
          <cell r="A50266">
            <v>695198827</v>
          </cell>
          <cell r="B50266" t="str">
            <v>(en blanco)</v>
          </cell>
        </row>
        <row r="50267">
          <cell r="A50267">
            <v>695198828</v>
          </cell>
          <cell r="B50267" t="str">
            <v>(en blanco)</v>
          </cell>
        </row>
        <row r="50268">
          <cell r="A50268">
            <v>695198829</v>
          </cell>
          <cell r="B50268" t="str">
            <v>(en blanco)</v>
          </cell>
        </row>
        <row r="50269">
          <cell r="A50269">
            <v>695198830</v>
          </cell>
          <cell r="B50269" t="str">
            <v>(en blanco)</v>
          </cell>
        </row>
        <row r="50270">
          <cell r="A50270">
            <v>695198831</v>
          </cell>
          <cell r="B50270" t="str">
            <v>(en blanco)</v>
          </cell>
        </row>
        <row r="50271">
          <cell r="A50271">
            <v>695198832</v>
          </cell>
          <cell r="B50271" t="str">
            <v>(en blanco)</v>
          </cell>
        </row>
        <row r="50272">
          <cell r="A50272">
            <v>695198833</v>
          </cell>
          <cell r="B50272" t="str">
            <v>(en blanco)</v>
          </cell>
        </row>
        <row r="50273">
          <cell r="A50273">
            <v>695198834</v>
          </cell>
          <cell r="B50273" t="str">
            <v>(en blanco)</v>
          </cell>
        </row>
        <row r="50274">
          <cell r="A50274">
            <v>695198835</v>
          </cell>
          <cell r="B50274" t="str">
            <v>(en blanco)</v>
          </cell>
        </row>
        <row r="50275">
          <cell r="A50275">
            <v>695198836</v>
          </cell>
          <cell r="B50275" t="str">
            <v>(en blanco)</v>
          </cell>
        </row>
        <row r="50276">
          <cell r="A50276">
            <v>695198837</v>
          </cell>
          <cell r="B50276" t="str">
            <v>(en blanco)</v>
          </cell>
        </row>
        <row r="50277">
          <cell r="A50277">
            <v>695198838</v>
          </cell>
          <cell r="B50277" t="str">
            <v>(en blanco)</v>
          </cell>
        </row>
        <row r="50278">
          <cell r="A50278">
            <v>695198839</v>
          </cell>
          <cell r="B50278" t="str">
            <v>(en blanco)</v>
          </cell>
        </row>
        <row r="50279">
          <cell r="A50279">
            <v>695198840</v>
          </cell>
          <cell r="B50279" t="str">
            <v>(en blanco)</v>
          </cell>
        </row>
        <row r="50280">
          <cell r="A50280">
            <v>695198841</v>
          </cell>
          <cell r="B50280" t="str">
            <v>(en blanco)</v>
          </cell>
        </row>
        <row r="50281">
          <cell r="A50281">
            <v>695198842</v>
          </cell>
          <cell r="B50281" t="str">
            <v>(en blanco)</v>
          </cell>
        </row>
        <row r="50282">
          <cell r="A50282">
            <v>695198843</v>
          </cell>
          <cell r="B50282" t="str">
            <v>(en blanco)</v>
          </cell>
        </row>
        <row r="50283">
          <cell r="A50283">
            <v>695198844</v>
          </cell>
          <cell r="B50283" t="str">
            <v>(en blanco)</v>
          </cell>
        </row>
        <row r="50284">
          <cell r="A50284">
            <v>695198845</v>
          </cell>
          <cell r="B50284" t="str">
            <v>(en blanco)</v>
          </cell>
        </row>
        <row r="50285">
          <cell r="A50285">
            <v>695198846</v>
          </cell>
          <cell r="B50285" t="str">
            <v>(en blanco)</v>
          </cell>
        </row>
        <row r="50286">
          <cell r="A50286">
            <v>695198847</v>
          </cell>
          <cell r="B50286" t="str">
            <v>(en blanco)</v>
          </cell>
        </row>
        <row r="50287">
          <cell r="A50287">
            <v>695198848</v>
          </cell>
          <cell r="B50287" t="str">
            <v>(en blanco)</v>
          </cell>
        </row>
        <row r="50288">
          <cell r="A50288">
            <v>695198849</v>
          </cell>
          <cell r="B50288" t="str">
            <v>(en blanco)</v>
          </cell>
        </row>
        <row r="50289">
          <cell r="A50289">
            <v>695198850</v>
          </cell>
          <cell r="B50289" t="str">
            <v>(en blanco)</v>
          </cell>
        </row>
        <row r="50290">
          <cell r="A50290">
            <v>695198851</v>
          </cell>
          <cell r="B50290" t="str">
            <v>(en blanco)</v>
          </cell>
        </row>
        <row r="50291">
          <cell r="A50291">
            <v>695198852</v>
          </cell>
          <cell r="B50291" t="str">
            <v>(en blanco)</v>
          </cell>
        </row>
        <row r="50292">
          <cell r="A50292">
            <v>695198853</v>
          </cell>
          <cell r="B50292" t="str">
            <v>(en blanco)</v>
          </cell>
        </row>
        <row r="50293">
          <cell r="A50293">
            <v>695198854</v>
          </cell>
          <cell r="B50293" t="str">
            <v>(en blanco)</v>
          </cell>
        </row>
        <row r="50294">
          <cell r="A50294">
            <v>695198855</v>
          </cell>
          <cell r="B50294" t="str">
            <v>(en blanco)</v>
          </cell>
        </row>
        <row r="50295">
          <cell r="A50295">
            <v>695198856</v>
          </cell>
          <cell r="B50295" t="str">
            <v>(en blanco)</v>
          </cell>
        </row>
        <row r="50296">
          <cell r="A50296">
            <v>695198857</v>
          </cell>
          <cell r="B50296" t="str">
            <v>(en blanco)</v>
          </cell>
        </row>
        <row r="50297">
          <cell r="A50297">
            <v>695198858</v>
          </cell>
          <cell r="B50297" t="str">
            <v>(en blanco)</v>
          </cell>
        </row>
        <row r="50298">
          <cell r="A50298">
            <v>695198859</v>
          </cell>
          <cell r="B50298" t="str">
            <v>(en blanco)</v>
          </cell>
        </row>
        <row r="50299">
          <cell r="A50299">
            <v>695198860</v>
          </cell>
          <cell r="B50299" t="str">
            <v>(en blanco)</v>
          </cell>
        </row>
        <row r="50300">
          <cell r="A50300">
            <v>695198861</v>
          </cell>
          <cell r="B50300" t="str">
            <v>(en blanco)</v>
          </cell>
        </row>
        <row r="50301">
          <cell r="A50301">
            <v>695198862</v>
          </cell>
          <cell r="B50301" t="str">
            <v>(en blanco)</v>
          </cell>
        </row>
        <row r="50302">
          <cell r="A50302">
            <v>695198863</v>
          </cell>
          <cell r="B50302" t="str">
            <v>(en blanco)</v>
          </cell>
        </row>
        <row r="50303">
          <cell r="A50303">
            <v>695198864</v>
          </cell>
          <cell r="B50303" t="str">
            <v>(en blanco)</v>
          </cell>
        </row>
        <row r="50304">
          <cell r="A50304">
            <v>695198865</v>
          </cell>
          <cell r="B50304" t="str">
            <v>(en blanco)</v>
          </cell>
        </row>
        <row r="50305">
          <cell r="A50305">
            <v>695198866</v>
          </cell>
          <cell r="B50305" t="str">
            <v>(en blanco)</v>
          </cell>
        </row>
        <row r="50306">
          <cell r="A50306">
            <v>695198867</v>
          </cell>
          <cell r="B50306" t="str">
            <v>(en blanco)</v>
          </cell>
        </row>
        <row r="50307">
          <cell r="A50307">
            <v>695198869</v>
          </cell>
          <cell r="B50307">
            <v>37</v>
          </cell>
        </row>
        <row r="50308">
          <cell r="A50308">
            <v>695198871</v>
          </cell>
          <cell r="B50308">
            <v>49</v>
          </cell>
        </row>
        <row r="50309">
          <cell r="A50309">
            <v>695198872</v>
          </cell>
          <cell r="B50309">
            <v>51</v>
          </cell>
        </row>
        <row r="50310">
          <cell r="A50310">
            <v>695198873</v>
          </cell>
          <cell r="B50310">
            <v>51</v>
          </cell>
        </row>
        <row r="50311">
          <cell r="A50311">
            <v>695198874</v>
          </cell>
          <cell r="B50311">
            <v>52</v>
          </cell>
        </row>
        <row r="50312">
          <cell r="A50312">
            <v>695198876</v>
          </cell>
          <cell r="B50312">
            <v>52</v>
          </cell>
        </row>
        <row r="50313">
          <cell r="A50313">
            <v>695198879</v>
          </cell>
          <cell r="B50313">
            <v>47</v>
          </cell>
        </row>
        <row r="50314">
          <cell r="A50314">
            <v>695198880</v>
          </cell>
          <cell r="B50314">
            <v>40</v>
          </cell>
        </row>
        <row r="50315">
          <cell r="A50315">
            <v>695198882</v>
          </cell>
          <cell r="B50315">
            <v>45</v>
          </cell>
        </row>
        <row r="50316">
          <cell r="A50316">
            <v>695198883</v>
          </cell>
          <cell r="B50316">
            <v>48</v>
          </cell>
        </row>
        <row r="50317">
          <cell r="A50317">
            <v>695198884</v>
          </cell>
          <cell r="B50317">
            <v>45</v>
          </cell>
        </row>
        <row r="50318">
          <cell r="A50318">
            <v>695198885</v>
          </cell>
          <cell r="B50318">
            <v>45</v>
          </cell>
        </row>
        <row r="50319">
          <cell r="A50319">
            <v>695198886</v>
          </cell>
          <cell r="B50319">
            <v>48</v>
          </cell>
        </row>
        <row r="50320">
          <cell r="A50320">
            <v>695198887</v>
          </cell>
          <cell r="B50320">
            <v>41</v>
          </cell>
        </row>
        <row r="50321">
          <cell r="A50321">
            <v>695198888</v>
          </cell>
          <cell r="B50321">
            <v>43</v>
          </cell>
        </row>
        <row r="50322">
          <cell r="A50322">
            <v>695198889</v>
          </cell>
          <cell r="B50322">
            <v>41</v>
          </cell>
        </row>
        <row r="50323">
          <cell r="A50323">
            <v>695198890</v>
          </cell>
          <cell r="B50323">
            <v>43</v>
          </cell>
        </row>
        <row r="50324">
          <cell r="A50324">
            <v>695198891</v>
          </cell>
          <cell r="B50324">
            <v>41</v>
          </cell>
        </row>
        <row r="50325">
          <cell r="A50325">
            <v>695198892</v>
          </cell>
          <cell r="B50325">
            <v>43</v>
          </cell>
        </row>
        <row r="50326">
          <cell r="A50326">
            <v>695198894</v>
          </cell>
          <cell r="B50326">
            <v>46</v>
          </cell>
        </row>
        <row r="50327">
          <cell r="A50327">
            <v>695198895</v>
          </cell>
          <cell r="B50327">
            <v>46</v>
          </cell>
        </row>
        <row r="50328">
          <cell r="A50328">
            <v>695198896</v>
          </cell>
          <cell r="B50328">
            <v>44</v>
          </cell>
        </row>
        <row r="50329">
          <cell r="A50329">
            <v>695198897</v>
          </cell>
          <cell r="B50329">
            <v>44</v>
          </cell>
        </row>
        <row r="50330">
          <cell r="A50330">
            <v>695198898</v>
          </cell>
          <cell r="B50330">
            <v>44</v>
          </cell>
        </row>
        <row r="50331">
          <cell r="A50331">
            <v>695198900</v>
          </cell>
          <cell r="B50331">
            <v>46</v>
          </cell>
        </row>
        <row r="50332">
          <cell r="A50332">
            <v>695198901</v>
          </cell>
          <cell r="B50332">
            <v>44</v>
          </cell>
        </row>
        <row r="50333">
          <cell r="A50333">
            <v>695198904</v>
          </cell>
          <cell r="B50333">
            <v>46</v>
          </cell>
        </row>
        <row r="50334">
          <cell r="A50334">
            <v>695198905</v>
          </cell>
          <cell r="B50334">
            <v>38</v>
          </cell>
        </row>
        <row r="50335">
          <cell r="A50335">
            <v>695198907</v>
          </cell>
          <cell r="B50335">
            <v>46</v>
          </cell>
        </row>
        <row r="50336">
          <cell r="A50336">
            <v>695198908</v>
          </cell>
          <cell r="B50336">
            <v>43</v>
          </cell>
        </row>
        <row r="50337">
          <cell r="A50337">
            <v>695198909</v>
          </cell>
          <cell r="B50337">
            <v>43</v>
          </cell>
        </row>
        <row r="50338">
          <cell r="A50338">
            <v>695198910</v>
          </cell>
          <cell r="B50338">
            <v>38</v>
          </cell>
        </row>
        <row r="50339">
          <cell r="A50339">
            <v>695198911</v>
          </cell>
          <cell r="B50339">
            <v>43</v>
          </cell>
        </row>
        <row r="50340">
          <cell r="A50340">
            <v>695198914</v>
          </cell>
          <cell r="B50340">
            <v>33</v>
          </cell>
        </row>
        <row r="50341">
          <cell r="A50341">
            <v>695198917</v>
          </cell>
          <cell r="B50341">
            <v>34</v>
          </cell>
        </row>
        <row r="50342">
          <cell r="A50342">
            <v>695198918</v>
          </cell>
          <cell r="B50342">
            <v>43</v>
          </cell>
        </row>
        <row r="50343">
          <cell r="A50343">
            <v>695198919</v>
          </cell>
          <cell r="B50343">
            <v>43</v>
          </cell>
        </row>
        <row r="50344">
          <cell r="A50344">
            <v>695198920</v>
          </cell>
          <cell r="B50344">
            <v>43</v>
          </cell>
        </row>
        <row r="50345">
          <cell r="A50345">
            <v>695198921</v>
          </cell>
          <cell r="B50345">
            <v>40</v>
          </cell>
        </row>
        <row r="50346">
          <cell r="A50346">
            <v>695198922</v>
          </cell>
          <cell r="B50346">
            <v>40</v>
          </cell>
        </row>
        <row r="50347">
          <cell r="A50347">
            <v>695198923</v>
          </cell>
          <cell r="B50347">
            <v>43</v>
          </cell>
        </row>
        <row r="50348">
          <cell r="A50348">
            <v>695198924</v>
          </cell>
          <cell r="B50348">
            <v>43</v>
          </cell>
        </row>
        <row r="50349">
          <cell r="A50349">
            <v>695198925</v>
          </cell>
          <cell r="B50349">
            <v>43</v>
          </cell>
        </row>
        <row r="50350">
          <cell r="A50350">
            <v>695198929</v>
          </cell>
          <cell r="B50350">
            <v>47</v>
          </cell>
        </row>
        <row r="50351">
          <cell r="A50351">
            <v>695198930</v>
          </cell>
          <cell r="B50351">
            <v>47</v>
          </cell>
        </row>
        <row r="50352">
          <cell r="A50352">
            <v>695198931</v>
          </cell>
          <cell r="B50352" t="str">
            <v>(en blanco)</v>
          </cell>
        </row>
        <row r="50353">
          <cell r="A50353">
            <v>695198932</v>
          </cell>
          <cell r="B50353" t="str">
            <v>(en blanco)</v>
          </cell>
        </row>
        <row r="50354">
          <cell r="A50354">
            <v>695198933</v>
          </cell>
          <cell r="B50354" t="str">
            <v>(en blanco)</v>
          </cell>
        </row>
        <row r="50355">
          <cell r="A50355">
            <v>695198935</v>
          </cell>
          <cell r="B50355">
            <v>37</v>
          </cell>
        </row>
        <row r="50356">
          <cell r="A50356">
            <v>695198937</v>
          </cell>
          <cell r="B50356">
            <v>37</v>
          </cell>
        </row>
        <row r="50357">
          <cell r="A50357">
            <v>695198938</v>
          </cell>
          <cell r="B50357">
            <v>38</v>
          </cell>
        </row>
        <row r="50358">
          <cell r="A50358">
            <v>695198939</v>
          </cell>
          <cell r="B50358">
            <v>34</v>
          </cell>
        </row>
        <row r="50359">
          <cell r="A50359">
            <v>695198940</v>
          </cell>
          <cell r="B50359">
            <v>36</v>
          </cell>
        </row>
        <row r="50360">
          <cell r="A50360">
            <v>695198942</v>
          </cell>
          <cell r="B50360">
            <v>36</v>
          </cell>
        </row>
        <row r="50361">
          <cell r="A50361">
            <v>695198943</v>
          </cell>
          <cell r="B50361">
            <v>37</v>
          </cell>
        </row>
        <row r="50362">
          <cell r="A50362">
            <v>695198944</v>
          </cell>
          <cell r="B50362">
            <v>36</v>
          </cell>
        </row>
        <row r="50363">
          <cell r="A50363">
            <v>695198945</v>
          </cell>
          <cell r="B50363">
            <v>34</v>
          </cell>
        </row>
        <row r="50364">
          <cell r="A50364">
            <v>695198946</v>
          </cell>
          <cell r="B50364">
            <v>35</v>
          </cell>
        </row>
        <row r="50365">
          <cell r="A50365">
            <v>695198949</v>
          </cell>
          <cell r="B50365">
            <v>34</v>
          </cell>
        </row>
        <row r="50366">
          <cell r="A50366">
            <v>695198951</v>
          </cell>
          <cell r="B50366">
            <v>34</v>
          </cell>
        </row>
        <row r="50367">
          <cell r="A50367">
            <v>695198952</v>
          </cell>
          <cell r="B50367">
            <v>39</v>
          </cell>
        </row>
        <row r="50368">
          <cell r="A50368">
            <v>695198956</v>
          </cell>
          <cell r="B50368">
            <v>39</v>
          </cell>
        </row>
        <row r="50369">
          <cell r="A50369">
            <v>695198957</v>
          </cell>
          <cell r="B50369">
            <v>33</v>
          </cell>
        </row>
        <row r="50370">
          <cell r="A50370">
            <v>695198959</v>
          </cell>
          <cell r="B50370">
            <v>33</v>
          </cell>
        </row>
        <row r="50371">
          <cell r="A50371">
            <v>695198960</v>
          </cell>
          <cell r="B50371">
            <v>34</v>
          </cell>
        </row>
        <row r="50372">
          <cell r="A50372">
            <v>695198965</v>
          </cell>
          <cell r="B50372">
            <v>31</v>
          </cell>
        </row>
        <row r="50373">
          <cell r="A50373">
            <v>695198968</v>
          </cell>
          <cell r="B50373">
            <v>46</v>
          </cell>
        </row>
        <row r="50374">
          <cell r="A50374">
            <v>695198971</v>
          </cell>
          <cell r="B50374">
            <v>46</v>
          </cell>
        </row>
        <row r="50375">
          <cell r="A50375">
            <v>695198972</v>
          </cell>
          <cell r="B50375">
            <v>46</v>
          </cell>
        </row>
        <row r="50376">
          <cell r="A50376">
            <v>695198979</v>
          </cell>
          <cell r="B50376">
            <v>43</v>
          </cell>
        </row>
        <row r="50377">
          <cell r="A50377">
            <v>695198984</v>
          </cell>
          <cell r="B50377">
            <v>42</v>
          </cell>
        </row>
        <row r="50378">
          <cell r="A50378">
            <v>695198985</v>
          </cell>
          <cell r="B50378">
            <v>44</v>
          </cell>
        </row>
        <row r="50379">
          <cell r="A50379">
            <v>695198996</v>
          </cell>
          <cell r="B50379" t="str">
            <v>(en blanco)</v>
          </cell>
        </row>
        <row r="50380">
          <cell r="A50380">
            <v>695199008</v>
          </cell>
          <cell r="B50380">
            <v>32</v>
          </cell>
        </row>
        <row r="50381">
          <cell r="A50381">
            <v>695199009</v>
          </cell>
          <cell r="B50381">
            <v>34</v>
          </cell>
        </row>
        <row r="50382">
          <cell r="A50382">
            <v>695199010</v>
          </cell>
          <cell r="B50382">
            <v>32</v>
          </cell>
        </row>
        <row r="50383">
          <cell r="A50383">
            <v>695199011</v>
          </cell>
          <cell r="B50383">
            <v>32</v>
          </cell>
        </row>
        <row r="50384">
          <cell r="A50384">
            <v>695199012</v>
          </cell>
          <cell r="B50384">
            <v>32</v>
          </cell>
        </row>
        <row r="50385">
          <cell r="A50385">
            <v>695199013</v>
          </cell>
          <cell r="B50385">
            <v>32</v>
          </cell>
        </row>
        <row r="50386">
          <cell r="A50386">
            <v>695199014</v>
          </cell>
          <cell r="B50386">
            <v>32</v>
          </cell>
        </row>
        <row r="50387">
          <cell r="A50387">
            <v>695199015</v>
          </cell>
          <cell r="B50387">
            <v>35</v>
          </cell>
        </row>
        <row r="50388">
          <cell r="A50388">
            <v>695199016</v>
          </cell>
          <cell r="B50388">
            <v>35</v>
          </cell>
        </row>
        <row r="50389">
          <cell r="A50389">
            <v>695199017</v>
          </cell>
          <cell r="B50389">
            <v>35</v>
          </cell>
        </row>
        <row r="50390">
          <cell r="A50390">
            <v>695199018</v>
          </cell>
          <cell r="B50390">
            <v>35</v>
          </cell>
        </row>
        <row r="50391">
          <cell r="A50391">
            <v>695199019</v>
          </cell>
          <cell r="B50391">
            <v>36</v>
          </cell>
        </row>
        <row r="50392">
          <cell r="A50392">
            <v>695199020</v>
          </cell>
          <cell r="B50392">
            <v>36</v>
          </cell>
        </row>
        <row r="50393">
          <cell r="A50393">
            <v>695199021</v>
          </cell>
          <cell r="B50393">
            <v>36</v>
          </cell>
        </row>
        <row r="50394">
          <cell r="A50394">
            <v>695199022</v>
          </cell>
          <cell r="B50394">
            <v>34</v>
          </cell>
        </row>
        <row r="50395">
          <cell r="A50395">
            <v>695199026</v>
          </cell>
          <cell r="B50395">
            <v>33</v>
          </cell>
        </row>
        <row r="50396">
          <cell r="A50396">
            <v>695199027</v>
          </cell>
          <cell r="B50396">
            <v>33</v>
          </cell>
        </row>
        <row r="50397">
          <cell r="A50397">
            <v>695199028</v>
          </cell>
          <cell r="B50397">
            <v>33</v>
          </cell>
        </row>
        <row r="50398">
          <cell r="A50398">
            <v>695199029</v>
          </cell>
          <cell r="B50398">
            <v>38</v>
          </cell>
        </row>
        <row r="50399">
          <cell r="A50399">
            <v>695199030</v>
          </cell>
          <cell r="B50399">
            <v>38</v>
          </cell>
        </row>
        <row r="50400">
          <cell r="A50400">
            <v>695199031</v>
          </cell>
          <cell r="B50400">
            <v>37</v>
          </cell>
        </row>
        <row r="50401">
          <cell r="A50401">
            <v>695199032</v>
          </cell>
          <cell r="B50401">
            <v>37</v>
          </cell>
        </row>
        <row r="50402">
          <cell r="A50402">
            <v>695199033</v>
          </cell>
          <cell r="B50402">
            <v>37</v>
          </cell>
        </row>
        <row r="50403">
          <cell r="A50403">
            <v>695199034</v>
          </cell>
          <cell r="B50403">
            <v>39</v>
          </cell>
        </row>
        <row r="50404">
          <cell r="A50404">
            <v>695199035</v>
          </cell>
          <cell r="B50404">
            <v>39</v>
          </cell>
        </row>
        <row r="50405">
          <cell r="A50405">
            <v>695199036</v>
          </cell>
          <cell r="B50405">
            <v>37</v>
          </cell>
        </row>
        <row r="50406">
          <cell r="A50406">
            <v>695199037</v>
          </cell>
          <cell r="B50406">
            <v>38</v>
          </cell>
        </row>
        <row r="50407">
          <cell r="A50407">
            <v>695199038</v>
          </cell>
          <cell r="B50407">
            <v>37</v>
          </cell>
        </row>
        <row r="50408">
          <cell r="A50408">
            <v>695199039</v>
          </cell>
          <cell r="B50408">
            <v>38</v>
          </cell>
        </row>
        <row r="50409">
          <cell r="A50409">
            <v>695199040</v>
          </cell>
          <cell r="B50409">
            <v>37</v>
          </cell>
        </row>
        <row r="50410">
          <cell r="A50410">
            <v>695199041</v>
          </cell>
          <cell r="B50410">
            <v>38</v>
          </cell>
        </row>
        <row r="50411">
          <cell r="A50411">
            <v>695199045</v>
          </cell>
          <cell r="B50411">
            <v>34</v>
          </cell>
        </row>
        <row r="50412">
          <cell r="A50412">
            <v>695199046</v>
          </cell>
          <cell r="B50412">
            <v>36</v>
          </cell>
        </row>
        <row r="50413">
          <cell r="A50413">
            <v>695199047</v>
          </cell>
          <cell r="B50413">
            <v>34</v>
          </cell>
        </row>
        <row r="50414">
          <cell r="A50414">
            <v>695199048</v>
          </cell>
          <cell r="B50414">
            <v>34</v>
          </cell>
        </row>
        <row r="50415">
          <cell r="A50415">
            <v>695199050</v>
          </cell>
          <cell r="B50415">
            <v>34</v>
          </cell>
        </row>
        <row r="50416">
          <cell r="A50416">
            <v>695199052</v>
          </cell>
          <cell r="B50416">
            <v>50</v>
          </cell>
        </row>
        <row r="50417">
          <cell r="A50417">
            <v>695199053</v>
          </cell>
          <cell r="B50417">
            <v>50</v>
          </cell>
        </row>
        <row r="50418">
          <cell r="A50418">
            <v>695199054</v>
          </cell>
          <cell r="B50418">
            <v>50</v>
          </cell>
        </row>
        <row r="50419">
          <cell r="A50419">
            <v>695199056</v>
          </cell>
          <cell r="B50419">
            <v>43</v>
          </cell>
        </row>
        <row r="50420">
          <cell r="A50420">
            <v>695199059</v>
          </cell>
          <cell r="B50420">
            <v>45</v>
          </cell>
        </row>
        <row r="50421">
          <cell r="A50421">
            <v>695199060</v>
          </cell>
          <cell r="B50421">
            <v>46</v>
          </cell>
        </row>
        <row r="50422">
          <cell r="A50422">
            <v>695199061</v>
          </cell>
          <cell r="B50422">
            <v>40</v>
          </cell>
        </row>
        <row r="50423">
          <cell r="A50423">
            <v>695199062</v>
          </cell>
          <cell r="B50423">
            <v>30</v>
          </cell>
        </row>
        <row r="50424">
          <cell r="A50424">
            <v>695199065</v>
          </cell>
          <cell r="B50424">
            <v>30</v>
          </cell>
        </row>
        <row r="50425">
          <cell r="A50425">
            <v>695199075</v>
          </cell>
          <cell r="B50425">
            <v>31</v>
          </cell>
        </row>
        <row r="50426">
          <cell r="A50426">
            <v>695199077</v>
          </cell>
          <cell r="B50426">
            <v>31</v>
          </cell>
        </row>
        <row r="50427">
          <cell r="A50427">
            <v>695199078</v>
          </cell>
          <cell r="B50427">
            <v>37</v>
          </cell>
        </row>
        <row r="50428">
          <cell r="A50428">
            <v>695199081</v>
          </cell>
          <cell r="B50428">
            <v>41</v>
          </cell>
        </row>
        <row r="50429">
          <cell r="A50429">
            <v>695199082</v>
          </cell>
          <cell r="B50429">
            <v>41</v>
          </cell>
        </row>
        <row r="50430">
          <cell r="A50430">
            <v>695199085</v>
          </cell>
          <cell r="B50430">
            <v>33</v>
          </cell>
        </row>
        <row r="50431">
          <cell r="A50431">
            <v>695199086</v>
          </cell>
          <cell r="B50431">
            <v>36</v>
          </cell>
        </row>
        <row r="50432">
          <cell r="A50432">
            <v>695199087</v>
          </cell>
          <cell r="B50432">
            <v>36</v>
          </cell>
        </row>
        <row r="50433">
          <cell r="A50433">
            <v>695199091</v>
          </cell>
          <cell r="B50433">
            <v>36</v>
          </cell>
        </row>
        <row r="50434">
          <cell r="A50434">
            <v>695199095</v>
          </cell>
          <cell r="B50434">
            <v>36</v>
          </cell>
        </row>
        <row r="50435">
          <cell r="A50435">
            <v>695199096</v>
          </cell>
          <cell r="B50435">
            <v>36</v>
          </cell>
        </row>
        <row r="50436">
          <cell r="A50436">
            <v>695199100</v>
          </cell>
          <cell r="B50436">
            <v>32</v>
          </cell>
        </row>
        <row r="50437">
          <cell r="A50437">
            <v>695199104</v>
          </cell>
          <cell r="B50437">
            <v>36</v>
          </cell>
        </row>
        <row r="50438">
          <cell r="A50438">
            <v>695199134</v>
          </cell>
          <cell r="B50438" t="str">
            <v>(en blanco)</v>
          </cell>
        </row>
        <row r="50439">
          <cell r="A50439">
            <v>695199135</v>
          </cell>
          <cell r="B50439" t="str">
            <v>(en blanco)</v>
          </cell>
        </row>
        <row r="50440">
          <cell r="A50440">
            <v>695199136</v>
          </cell>
          <cell r="B50440" t="str">
            <v>(en blanco)</v>
          </cell>
        </row>
        <row r="50441">
          <cell r="A50441">
            <v>695199137</v>
          </cell>
          <cell r="B50441" t="str">
            <v>(en blanco)</v>
          </cell>
        </row>
        <row r="50442">
          <cell r="A50442">
            <v>695199138</v>
          </cell>
          <cell r="B50442" t="str">
            <v>(en blanco)</v>
          </cell>
        </row>
        <row r="50443">
          <cell r="A50443">
            <v>695199139</v>
          </cell>
          <cell r="B50443" t="str">
            <v>(en blanco)</v>
          </cell>
        </row>
        <row r="50444">
          <cell r="A50444">
            <v>695199140</v>
          </cell>
          <cell r="B50444" t="str">
            <v>(en blanco)</v>
          </cell>
        </row>
        <row r="50445">
          <cell r="A50445">
            <v>695199141</v>
          </cell>
          <cell r="B50445" t="str">
            <v>(en blanco)</v>
          </cell>
        </row>
        <row r="50446">
          <cell r="A50446">
            <v>695199142</v>
          </cell>
          <cell r="B50446" t="str">
            <v>(en blanco)</v>
          </cell>
        </row>
        <row r="50447">
          <cell r="A50447">
            <v>695199143</v>
          </cell>
          <cell r="B50447" t="str">
            <v>(en blanco)</v>
          </cell>
        </row>
        <row r="50448">
          <cell r="A50448">
            <v>695199144</v>
          </cell>
          <cell r="B50448" t="str">
            <v>(en blanco)</v>
          </cell>
        </row>
        <row r="50449">
          <cell r="A50449">
            <v>695199145</v>
          </cell>
          <cell r="B50449" t="str">
            <v>(en blanco)</v>
          </cell>
        </row>
        <row r="50450">
          <cell r="A50450">
            <v>695199146</v>
          </cell>
          <cell r="B50450" t="str">
            <v>(en blanco)</v>
          </cell>
        </row>
        <row r="50451">
          <cell r="A50451">
            <v>695199147</v>
          </cell>
          <cell r="B50451" t="str">
            <v>(en blanco)</v>
          </cell>
        </row>
        <row r="50452">
          <cell r="A50452">
            <v>695199148</v>
          </cell>
          <cell r="B50452" t="str">
            <v>(en blanco)</v>
          </cell>
        </row>
        <row r="50453">
          <cell r="A50453">
            <v>695199149</v>
          </cell>
          <cell r="B50453" t="str">
            <v>(en blanco)</v>
          </cell>
        </row>
        <row r="50454">
          <cell r="A50454">
            <v>695199150</v>
          </cell>
          <cell r="B50454" t="str">
            <v>(en blanco)</v>
          </cell>
        </row>
        <row r="50455">
          <cell r="A50455">
            <v>695199151</v>
          </cell>
          <cell r="B50455" t="str">
            <v>(en blanco)</v>
          </cell>
        </row>
        <row r="50456">
          <cell r="A50456">
            <v>695199152</v>
          </cell>
          <cell r="B50456" t="str">
            <v>(en blanco)</v>
          </cell>
        </row>
        <row r="50457">
          <cell r="A50457">
            <v>695199153</v>
          </cell>
          <cell r="B50457" t="str">
            <v>(en blanco)</v>
          </cell>
        </row>
        <row r="50458">
          <cell r="A50458">
            <v>695199154</v>
          </cell>
          <cell r="B50458" t="str">
            <v>(en blanco)</v>
          </cell>
        </row>
        <row r="50459">
          <cell r="A50459">
            <v>695199155</v>
          </cell>
          <cell r="B50459" t="str">
            <v>(en blanco)</v>
          </cell>
        </row>
        <row r="50460">
          <cell r="A50460">
            <v>695199156</v>
          </cell>
          <cell r="B50460" t="str">
            <v>(en blanco)</v>
          </cell>
        </row>
        <row r="50461">
          <cell r="A50461">
            <v>695199157</v>
          </cell>
          <cell r="B50461" t="str">
            <v>(en blanco)</v>
          </cell>
        </row>
        <row r="50462">
          <cell r="A50462">
            <v>695199158</v>
          </cell>
          <cell r="B50462" t="str">
            <v>(en blanco)</v>
          </cell>
        </row>
        <row r="50463">
          <cell r="A50463">
            <v>695199159</v>
          </cell>
          <cell r="B50463" t="str">
            <v>(en blanco)</v>
          </cell>
        </row>
        <row r="50464">
          <cell r="A50464">
            <v>695199160</v>
          </cell>
          <cell r="B50464" t="str">
            <v>(en blanco)</v>
          </cell>
        </row>
        <row r="50465">
          <cell r="A50465">
            <v>695199161</v>
          </cell>
          <cell r="B50465" t="str">
            <v>(en blanco)</v>
          </cell>
        </row>
        <row r="50466">
          <cell r="A50466">
            <v>695199162</v>
          </cell>
          <cell r="B50466" t="str">
            <v>(en blanco)</v>
          </cell>
        </row>
        <row r="50467">
          <cell r="A50467">
            <v>695199163</v>
          </cell>
          <cell r="B50467" t="str">
            <v>(en blanco)</v>
          </cell>
        </row>
        <row r="50468">
          <cell r="A50468">
            <v>695199164</v>
          </cell>
          <cell r="B50468" t="str">
            <v>(en blanco)</v>
          </cell>
        </row>
        <row r="50469">
          <cell r="A50469">
            <v>695199165</v>
          </cell>
          <cell r="B50469" t="str">
            <v>(en blanco)</v>
          </cell>
        </row>
        <row r="50470">
          <cell r="A50470">
            <v>695199166</v>
          </cell>
          <cell r="B50470" t="str">
            <v>(en blanco)</v>
          </cell>
        </row>
        <row r="50471">
          <cell r="A50471">
            <v>695199167</v>
          </cell>
          <cell r="B50471" t="str">
            <v>(en blanco)</v>
          </cell>
        </row>
        <row r="50472">
          <cell r="A50472">
            <v>695199168</v>
          </cell>
          <cell r="B50472" t="str">
            <v>(en blanco)</v>
          </cell>
        </row>
        <row r="50473">
          <cell r="A50473">
            <v>695199169</v>
          </cell>
          <cell r="B50473" t="str">
            <v>(en blanco)</v>
          </cell>
        </row>
        <row r="50474">
          <cell r="A50474">
            <v>695199170</v>
          </cell>
          <cell r="B50474" t="str">
            <v>(en blanco)</v>
          </cell>
        </row>
        <row r="50475">
          <cell r="A50475">
            <v>695199171</v>
          </cell>
          <cell r="B50475" t="str">
            <v>(en blanco)</v>
          </cell>
        </row>
        <row r="50476">
          <cell r="A50476">
            <v>695199172</v>
          </cell>
          <cell r="B50476" t="str">
            <v>(en blanco)</v>
          </cell>
        </row>
        <row r="50477">
          <cell r="A50477">
            <v>695199173</v>
          </cell>
          <cell r="B50477" t="str">
            <v>(en blanco)</v>
          </cell>
        </row>
        <row r="50478">
          <cell r="A50478">
            <v>695199174</v>
          </cell>
          <cell r="B50478" t="str">
            <v>(en blanco)</v>
          </cell>
        </row>
        <row r="50479">
          <cell r="A50479">
            <v>695199175</v>
          </cell>
          <cell r="B50479" t="str">
            <v>(en blanco)</v>
          </cell>
        </row>
        <row r="50480">
          <cell r="A50480">
            <v>695199176</v>
          </cell>
          <cell r="B50480" t="str">
            <v>(en blanco)</v>
          </cell>
        </row>
        <row r="50481">
          <cell r="A50481">
            <v>695199177</v>
          </cell>
          <cell r="B50481" t="str">
            <v>(en blanco)</v>
          </cell>
        </row>
        <row r="50482">
          <cell r="A50482">
            <v>695199178</v>
          </cell>
          <cell r="B50482" t="str">
            <v>(en blanco)</v>
          </cell>
        </row>
        <row r="50483">
          <cell r="A50483">
            <v>695199179</v>
          </cell>
          <cell r="B50483" t="str">
            <v>(en blanco)</v>
          </cell>
        </row>
        <row r="50484">
          <cell r="A50484">
            <v>695199180</v>
          </cell>
          <cell r="B50484" t="str">
            <v>(en blanco)</v>
          </cell>
        </row>
        <row r="50485">
          <cell r="A50485">
            <v>695199181</v>
          </cell>
          <cell r="B50485" t="str">
            <v>(en blanco)</v>
          </cell>
        </row>
        <row r="50486">
          <cell r="A50486">
            <v>695199182</v>
          </cell>
          <cell r="B50486" t="str">
            <v>(en blanco)</v>
          </cell>
        </row>
        <row r="50487">
          <cell r="A50487">
            <v>695199183</v>
          </cell>
          <cell r="B50487" t="str">
            <v>(en blanco)</v>
          </cell>
        </row>
        <row r="50488">
          <cell r="A50488">
            <v>695199184</v>
          </cell>
          <cell r="B50488" t="str">
            <v>(en blanco)</v>
          </cell>
        </row>
        <row r="50489">
          <cell r="A50489">
            <v>695199185</v>
          </cell>
          <cell r="B50489" t="str">
            <v>(en blanco)</v>
          </cell>
        </row>
        <row r="50490">
          <cell r="A50490">
            <v>695199186</v>
          </cell>
          <cell r="B50490" t="str">
            <v>(en blanco)</v>
          </cell>
        </row>
        <row r="50491">
          <cell r="A50491">
            <v>695199187</v>
          </cell>
          <cell r="B50491" t="str">
            <v>(en blanco)</v>
          </cell>
        </row>
        <row r="50492">
          <cell r="A50492">
            <v>695199188</v>
          </cell>
          <cell r="B50492" t="str">
            <v>(en blanco)</v>
          </cell>
        </row>
        <row r="50493">
          <cell r="A50493">
            <v>695199189</v>
          </cell>
          <cell r="B50493" t="str">
            <v>(en blanco)</v>
          </cell>
        </row>
        <row r="50494">
          <cell r="A50494">
            <v>695199190</v>
          </cell>
          <cell r="B50494" t="str">
            <v>(en blanco)</v>
          </cell>
        </row>
        <row r="50495">
          <cell r="A50495">
            <v>695199191</v>
          </cell>
          <cell r="B50495" t="str">
            <v>(en blanco)</v>
          </cell>
        </row>
        <row r="50496">
          <cell r="A50496">
            <v>695199192</v>
          </cell>
          <cell r="B50496" t="str">
            <v>(en blanco)</v>
          </cell>
        </row>
        <row r="50497">
          <cell r="A50497">
            <v>695199193</v>
          </cell>
          <cell r="B50497" t="str">
            <v>(en blanco)</v>
          </cell>
        </row>
        <row r="50498">
          <cell r="A50498">
            <v>695199194</v>
          </cell>
          <cell r="B50498" t="str">
            <v>(en blanco)</v>
          </cell>
        </row>
        <row r="50499">
          <cell r="A50499">
            <v>695199195</v>
          </cell>
          <cell r="B50499" t="str">
            <v>(en blanco)</v>
          </cell>
        </row>
        <row r="50500">
          <cell r="A50500">
            <v>695199196</v>
          </cell>
          <cell r="B50500" t="str">
            <v>(en blanco)</v>
          </cell>
        </row>
        <row r="50501">
          <cell r="A50501">
            <v>695199197</v>
          </cell>
          <cell r="B50501" t="str">
            <v>(en blanco)</v>
          </cell>
        </row>
        <row r="50502">
          <cell r="A50502">
            <v>695199198</v>
          </cell>
          <cell r="B50502" t="str">
            <v>(en blanco)</v>
          </cell>
        </row>
        <row r="50503">
          <cell r="A50503">
            <v>695199199</v>
          </cell>
          <cell r="B50503" t="str">
            <v>(en blanco)</v>
          </cell>
        </row>
        <row r="50504">
          <cell r="A50504">
            <v>695199200</v>
          </cell>
          <cell r="B50504" t="str">
            <v>(en blanco)</v>
          </cell>
        </row>
        <row r="50505">
          <cell r="A50505">
            <v>695199201</v>
          </cell>
          <cell r="B50505" t="str">
            <v>(en blanco)</v>
          </cell>
        </row>
        <row r="50506">
          <cell r="A50506">
            <v>695199202</v>
          </cell>
          <cell r="B50506" t="str">
            <v>(en blanco)</v>
          </cell>
        </row>
        <row r="50507">
          <cell r="A50507">
            <v>695199203</v>
          </cell>
          <cell r="B50507" t="str">
            <v>(en blanco)</v>
          </cell>
        </row>
        <row r="50508">
          <cell r="A50508">
            <v>695199204</v>
          </cell>
          <cell r="B50508" t="str">
            <v>(en blanco)</v>
          </cell>
        </row>
        <row r="50509">
          <cell r="A50509">
            <v>695199205</v>
          </cell>
          <cell r="B50509" t="str">
            <v>(en blanco)</v>
          </cell>
        </row>
        <row r="50510">
          <cell r="A50510">
            <v>695199206</v>
          </cell>
          <cell r="B50510" t="str">
            <v>(en blanco)</v>
          </cell>
        </row>
        <row r="50511">
          <cell r="A50511">
            <v>695199207</v>
          </cell>
          <cell r="B50511" t="str">
            <v>(en blanco)</v>
          </cell>
        </row>
        <row r="50512">
          <cell r="A50512">
            <v>695199212</v>
          </cell>
          <cell r="B50512" t="str">
            <v>(en blanco)</v>
          </cell>
        </row>
        <row r="50513">
          <cell r="A50513">
            <v>695199214</v>
          </cell>
          <cell r="B50513" t="str">
            <v>(en blanco)</v>
          </cell>
        </row>
        <row r="50514">
          <cell r="A50514">
            <v>695199223</v>
          </cell>
          <cell r="B50514">
            <v>32</v>
          </cell>
        </row>
        <row r="50515">
          <cell r="A50515">
            <v>695199231</v>
          </cell>
          <cell r="B50515">
            <v>28</v>
          </cell>
        </row>
        <row r="50516">
          <cell r="A50516">
            <v>695199234</v>
          </cell>
          <cell r="B50516">
            <v>27</v>
          </cell>
        </row>
        <row r="50517">
          <cell r="A50517">
            <v>695199241</v>
          </cell>
          <cell r="B50517">
            <v>25</v>
          </cell>
        </row>
        <row r="50518">
          <cell r="A50518">
            <v>695199243</v>
          </cell>
          <cell r="B50518">
            <v>29</v>
          </cell>
        </row>
        <row r="50519">
          <cell r="A50519">
            <v>695199250</v>
          </cell>
          <cell r="B50519">
            <v>28</v>
          </cell>
        </row>
        <row r="50520">
          <cell r="A50520">
            <v>695199256</v>
          </cell>
          <cell r="B50520">
            <v>27</v>
          </cell>
        </row>
        <row r="50521">
          <cell r="A50521">
            <v>695199258</v>
          </cell>
          <cell r="B50521">
            <v>24</v>
          </cell>
        </row>
        <row r="50522">
          <cell r="A50522">
            <v>695199267</v>
          </cell>
          <cell r="B50522">
            <v>25</v>
          </cell>
        </row>
        <row r="50523">
          <cell r="A50523">
            <v>695199270</v>
          </cell>
          <cell r="B50523">
            <v>25</v>
          </cell>
        </row>
        <row r="50524">
          <cell r="A50524">
            <v>695199273</v>
          </cell>
          <cell r="B50524">
            <v>31</v>
          </cell>
        </row>
        <row r="50525">
          <cell r="A50525">
            <v>695199277</v>
          </cell>
          <cell r="B50525">
            <v>27</v>
          </cell>
        </row>
        <row r="50526">
          <cell r="A50526">
            <v>695199326</v>
          </cell>
          <cell r="B50526">
            <v>28</v>
          </cell>
        </row>
        <row r="50527">
          <cell r="A50527">
            <v>695199341</v>
          </cell>
          <cell r="B50527" t="str">
            <v>(en blanco)</v>
          </cell>
        </row>
        <row r="50528">
          <cell r="A50528">
            <v>695199344</v>
          </cell>
          <cell r="B50528" t="str">
            <v>(en blanco)</v>
          </cell>
        </row>
        <row r="50529">
          <cell r="A50529">
            <v>695199347</v>
          </cell>
          <cell r="B50529" t="str">
            <v>(en blanco)</v>
          </cell>
        </row>
        <row r="50530">
          <cell r="A50530">
            <v>695199348</v>
          </cell>
          <cell r="B50530" t="str">
            <v>(en blanco)</v>
          </cell>
        </row>
        <row r="50531">
          <cell r="A50531">
            <v>695199349</v>
          </cell>
          <cell r="B50531" t="str">
            <v>(en blanco)</v>
          </cell>
        </row>
        <row r="50532">
          <cell r="A50532">
            <v>695199350</v>
          </cell>
          <cell r="B50532" t="str">
            <v>(en blanco)</v>
          </cell>
        </row>
        <row r="50533">
          <cell r="A50533">
            <v>695199351</v>
          </cell>
          <cell r="B50533" t="str">
            <v>(en blanco)</v>
          </cell>
        </row>
        <row r="50534">
          <cell r="A50534">
            <v>695199352</v>
          </cell>
          <cell r="B50534" t="str">
            <v>(en blanco)</v>
          </cell>
        </row>
        <row r="50535">
          <cell r="A50535">
            <v>695199353</v>
          </cell>
          <cell r="B50535" t="str">
            <v>(en blanco)</v>
          </cell>
        </row>
        <row r="50536">
          <cell r="A50536">
            <v>695199354</v>
          </cell>
          <cell r="B50536" t="str">
            <v>(en blanco)</v>
          </cell>
        </row>
        <row r="50537">
          <cell r="A50537">
            <v>695199360</v>
          </cell>
          <cell r="B50537" t="str">
            <v>(en blanco)</v>
          </cell>
        </row>
        <row r="50538">
          <cell r="A50538">
            <v>695199361</v>
          </cell>
          <cell r="B50538" t="str">
            <v>(en blanco)</v>
          </cell>
        </row>
        <row r="50539">
          <cell r="A50539">
            <v>695199362</v>
          </cell>
          <cell r="B50539" t="str">
            <v>(en blanco)</v>
          </cell>
        </row>
        <row r="50540">
          <cell r="A50540">
            <v>695199363</v>
          </cell>
          <cell r="B50540" t="str">
            <v>(en blanco)</v>
          </cell>
        </row>
        <row r="50541">
          <cell r="A50541">
            <v>695199364</v>
          </cell>
          <cell r="B50541" t="str">
            <v>(en blanco)</v>
          </cell>
        </row>
        <row r="50542">
          <cell r="A50542">
            <v>695199365</v>
          </cell>
          <cell r="B50542" t="str">
            <v>(en blanco)</v>
          </cell>
        </row>
        <row r="50543">
          <cell r="A50543">
            <v>695199367</v>
          </cell>
          <cell r="B50543" t="str">
            <v>(en blanco)</v>
          </cell>
        </row>
        <row r="50544">
          <cell r="A50544">
            <v>695199368</v>
          </cell>
          <cell r="B50544" t="str">
            <v>(en blanco)</v>
          </cell>
        </row>
        <row r="50545">
          <cell r="A50545">
            <v>695199372</v>
          </cell>
          <cell r="B50545" t="str">
            <v>(en blanco)</v>
          </cell>
        </row>
        <row r="50546">
          <cell r="A50546">
            <v>695199374</v>
          </cell>
          <cell r="B50546" t="str">
            <v>(en blanco)</v>
          </cell>
        </row>
        <row r="50547">
          <cell r="A50547">
            <v>695199384</v>
          </cell>
          <cell r="B50547" t="str">
            <v>(en blanco)</v>
          </cell>
        </row>
        <row r="50548">
          <cell r="A50548">
            <v>695199385</v>
          </cell>
          <cell r="B50548" t="str">
            <v>(en blanco)</v>
          </cell>
        </row>
        <row r="50549">
          <cell r="A50549">
            <v>695199386</v>
          </cell>
          <cell r="B50549" t="str">
            <v>(en blanco)</v>
          </cell>
        </row>
        <row r="50550">
          <cell r="A50550">
            <v>695199387</v>
          </cell>
          <cell r="B50550" t="str">
            <v>(en blanco)</v>
          </cell>
        </row>
        <row r="50551">
          <cell r="A50551">
            <v>695199388</v>
          </cell>
          <cell r="B50551" t="str">
            <v>(en blanco)</v>
          </cell>
        </row>
        <row r="50552">
          <cell r="A50552">
            <v>695199389</v>
          </cell>
          <cell r="B50552" t="str">
            <v>(en blanco)</v>
          </cell>
        </row>
        <row r="50553">
          <cell r="A50553">
            <v>695199391</v>
          </cell>
          <cell r="B50553" t="str">
            <v>(en blanco)</v>
          </cell>
        </row>
        <row r="50554">
          <cell r="A50554">
            <v>695199392</v>
          </cell>
          <cell r="B50554" t="str">
            <v>(en blanco)</v>
          </cell>
        </row>
        <row r="50555">
          <cell r="A50555">
            <v>695199393</v>
          </cell>
          <cell r="B50555" t="str">
            <v>(en blanco)</v>
          </cell>
        </row>
        <row r="50556">
          <cell r="A50556">
            <v>695199394</v>
          </cell>
          <cell r="B50556" t="str">
            <v>(en blanco)</v>
          </cell>
        </row>
        <row r="50557">
          <cell r="A50557">
            <v>695199408</v>
          </cell>
          <cell r="B50557" t="str">
            <v>(en blanco)</v>
          </cell>
        </row>
        <row r="50558">
          <cell r="A50558">
            <v>695199409</v>
          </cell>
          <cell r="B50558" t="str">
            <v>(en blanco)</v>
          </cell>
        </row>
        <row r="50559">
          <cell r="A50559">
            <v>695199410</v>
          </cell>
          <cell r="B50559" t="str">
            <v>(en blanco)</v>
          </cell>
        </row>
        <row r="50560">
          <cell r="A50560">
            <v>695199411</v>
          </cell>
          <cell r="B50560" t="str">
            <v>(en blanco)</v>
          </cell>
        </row>
        <row r="50561">
          <cell r="A50561">
            <v>695199412</v>
          </cell>
          <cell r="B50561" t="str">
            <v>(en blanco)</v>
          </cell>
        </row>
        <row r="50562">
          <cell r="A50562">
            <v>695199413</v>
          </cell>
          <cell r="B50562" t="str">
            <v>(en blanco)</v>
          </cell>
        </row>
        <row r="50563">
          <cell r="A50563">
            <v>695199414</v>
          </cell>
          <cell r="B50563" t="str">
            <v>(en blanco)</v>
          </cell>
        </row>
        <row r="50564">
          <cell r="A50564">
            <v>695199415</v>
          </cell>
          <cell r="B50564" t="str">
            <v>(en blanco)</v>
          </cell>
        </row>
        <row r="50565">
          <cell r="A50565">
            <v>695199417</v>
          </cell>
          <cell r="B50565" t="str">
            <v>(en blanco)</v>
          </cell>
        </row>
        <row r="50566">
          <cell r="A50566">
            <v>695199418</v>
          </cell>
          <cell r="B50566" t="str">
            <v>(en blanco)</v>
          </cell>
        </row>
        <row r="50567">
          <cell r="A50567">
            <v>695199421</v>
          </cell>
          <cell r="B50567" t="str">
            <v>(en blanco)</v>
          </cell>
        </row>
        <row r="50568">
          <cell r="A50568">
            <v>695199422</v>
          </cell>
          <cell r="B50568" t="str">
            <v>(en blanco)</v>
          </cell>
        </row>
        <row r="50569">
          <cell r="A50569">
            <v>695199423</v>
          </cell>
          <cell r="B50569" t="str">
            <v>(en blanco)</v>
          </cell>
        </row>
        <row r="50570">
          <cell r="A50570">
            <v>695199432</v>
          </cell>
          <cell r="B50570" t="str">
            <v>(en blanco)</v>
          </cell>
        </row>
        <row r="50571">
          <cell r="A50571">
            <v>695199434</v>
          </cell>
          <cell r="B50571" t="str">
            <v>(en blanco)</v>
          </cell>
        </row>
        <row r="50572">
          <cell r="A50572">
            <v>695199435</v>
          </cell>
          <cell r="B50572" t="str">
            <v>(en blanco)</v>
          </cell>
        </row>
        <row r="50573">
          <cell r="A50573">
            <v>695199436</v>
          </cell>
          <cell r="B50573" t="str">
            <v>(en blanco)</v>
          </cell>
        </row>
        <row r="50574">
          <cell r="A50574">
            <v>695199437</v>
          </cell>
          <cell r="B50574" t="str">
            <v>(en blanco)</v>
          </cell>
        </row>
        <row r="50575">
          <cell r="A50575">
            <v>695199438</v>
          </cell>
          <cell r="B50575" t="str">
            <v>(en blanco)</v>
          </cell>
        </row>
        <row r="50576">
          <cell r="A50576">
            <v>695199464</v>
          </cell>
          <cell r="B50576" t="str">
            <v>(en blanco)</v>
          </cell>
        </row>
        <row r="50577">
          <cell r="A50577">
            <v>695199465</v>
          </cell>
          <cell r="B50577" t="str">
            <v>(en blanco)</v>
          </cell>
        </row>
        <row r="50578">
          <cell r="A50578">
            <v>695199466</v>
          </cell>
          <cell r="B50578" t="str">
            <v>(en blanco)</v>
          </cell>
        </row>
        <row r="50579">
          <cell r="A50579">
            <v>695199467</v>
          </cell>
          <cell r="B50579" t="str">
            <v>(en blanco)</v>
          </cell>
        </row>
        <row r="50580">
          <cell r="A50580">
            <v>695199468</v>
          </cell>
          <cell r="B50580" t="str">
            <v>(en blanco)</v>
          </cell>
        </row>
        <row r="50581">
          <cell r="A50581">
            <v>695199469</v>
          </cell>
          <cell r="B50581" t="str">
            <v>(en blanco)</v>
          </cell>
        </row>
        <row r="50582">
          <cell r="A50582">
            <v>695199471</v>
          </cell>
          <cell r="B50582" t="str">
            <v>(en blanco)</v>
          </cell>
        </row>
        <row r="50583">
          <cell r="A50583">
            <v>695199489</v>
          </cell>
          <cell r="B50583" t="str">
            <v>(en blanco)</v>
          </cell>
        </row>
        <row r="50584">
          <cell r="A50584">
            <v>695199490</v>
          </cell>
          <cell r="B50584" t="str">
            <v>(en blanco)</v>
          </cell>
        </row>
        <row r="50585">
          <cell r="A50585">
            <v>695199491</v>
          </cell>
          <cell r="B50585" t="str">
            <v>(en blanco)</v>
          </cell>
        </row>
        <row r="50586">
          <cell r="A50586">
            <v>695199497</v>
          </cell>
          <cell r="B50586" t="str">
            <v>(en blanco)</v>
          </cell>
        </row>
        <row r="50587">
          <cell r="A50587">
            <v>695199512</v>
          </cell>
          <cell r="B50587" t="str">
            <v>(en blanco)</v>
          </cell>
        </row>
        <row r="50588">
          <cell r="A50588">
            <v>695199513</v>
          </cell>
          <cell r="B50588" t="str">
            <v>(en blanco)</v>
          </cell>
        </row>
        <row r="50589">
          <cell r="A50589">
            <v>695199515</v>
          </cell>
          <cell r="B50589" t="str">
            <v>(en blanco)</v>
          </cell>
        </row>
        <row r="50590">
          <cell r="A50590">
            <v>695199516</v>
          </cell>
          <cell r="B50590" t="str">
            <v>(en blanco)</v>
          </cell>
        </row>
        <row r="50591">
          <cell r="A50591">
            <v>695199517</v>
          </cell>
          <cell r="B50591" t="str">
            <v>(en blanco)</v>
          </cell>
        </row>
        <row r="50592">
          <cell r="A50592">
            <v>695199536</v>
          </cell>
          <cell r="B50592" t="str">
            <v>(en blanco)</v>
          </cell>
        </row>
        <row r="50593">
          <cell r="A50593">
            <v>695199537</v>
          </cell>
          <cell r="B50593" t="str">
            <v>(en blanco)</v>
          </cell>
        </row>
        <row r="50594">
          <cell r="A50594">
            <v>695199539</v>
          </cell>
          <cell r="B50594" t="str">
            <v>(en blanco)</v>
          </cell>
        </row>
        <row r="50595">
          <cell r="A50595">
            <v>695199542</v>
          </cell>
          <cell r="B50595" t="str">
            <v>(en blanco)</v>
          </cell>
        </row>
        <row r="50596">
          <cell r="A50596">
            <v>695199560</v>
          </cell>
          <cell r="B50596" t="str">
            <v>(en blanco)</v>
          </cell>
        </row>
        <row r="50597">
          <cell r="A50597">
            <v>695199561</v>
          </cell>
          <cell r="B50597" t="str">
            <v>(en blanco)</v>
          </cell>
        </row>
        <row r="50598">
          <cell r="A50598">
            <v>695199562</v>
          </cell>
          <cell r="B50598" t="str">
            <v>(en blanco)</v>
          </cell>
        </row>
        <row r="50599">
          <cell r="A50599">
            <v>695199564</v>
          </cell>
          <cell r="B50599" t="str">
            <v>(en blanco)</v>
          </cell>
        </row>
        <row r="50600">
          <cell r="A50600">
            <v>695199572</v>
          </cell>
          <cell r="B50600" t="str">
            <v>(en blanco)</v>
          </cell>
        </row>
        <row r="50601">
          <cell r="A50601">
            <v>695199573</v>
          </cell>
          <cell r="B50601" t="str">
            <v>(en blanco)</v>
          </cell>
        </row>
        <row r="50602">
          <cell r="A50602">
            <v>695199576</v>
          </cell>
          <cell r="B50602" t="str">
            <v>(en blanco)</v>
          </cell>
        </row>
        <row r="50603">
          <cell r="A50603">
            <v>695199577</v>
          </cell>
          <cell r="B50603" t="str">
            <v>(en blanco)</v>
          </cell>
        </row>
        <row r="50604">
          <cell r="A50604">
            <v>695199579</v>
          </cell>
          <cell r="B50604" t="str">
            <v>(en blanco)</v>
          </cell>
        </row>
        <row r="50605">
          <cell r="A50605">
            <v>695199582</v>
          </cell>
          <cell r="B50605" t="str">
            <v>(en blanco)</v>
          </cell>
        </row>
        <row r="50606">
          <cell r="A50606">
            <v>695199587</v>
          </cell>
          <cell r="B50606" t="str">
            <v>(en blanco)</v>
          </cell>
        </row>
        <row r="50607">
          <cell r="A50607">
            <v>695199597</v>
          </cell>
          <cell r="B50607" t="str">
            <v>(en blanco)</v>
          </cell>
        </row>
        <row r="50608">
          <cell r="A50608">
            <v>695199605</v>
          </cell>
          <cell r="B50608" t="str">
            <v>(en blanco)</v>
          </cell>
        </row>
        <row r="50609">
          <cell r="A50609">
            <v>695199606</v>
          </cell>
          <cell r="B50609" t="str">
            <v>(en blanco)</v>
          </cell>
        </row>
        <row r="50610">
          <cell r="A50610">
            <v>695199613</v>
          </cell>
          <cell r="B50610" t="str">
            <v>(en blanco)</v>
          </cell>
        </row>
        <row r="50611">
          <cell r="A50611">
            <v>695199619</v>
          </cell>
          <cell r="B50611" t="str">
            <v>(en blanco)</v>
          </cell>
        </row>
        <row r="50612">
          <cell r="A50612">
            <v>695199620</v>
          </cell>
          <cell r="B50612" t="str">
            <v>(en blanco)</v>
          </cell>
        </row>
        <row r="50613">
          <cell r="A50613">
            <v>695199623</v>
          </cell>
          <cell r="B50613" t="str">
            <v>(en blanco)</v>
          </cell>
        </row>
        <row r="50614">
          <cell r="A50614">
            <v>695199630</v>
          </cell>
          <cell r="B50614" t="str">
            <v>(en blanco)</v>
          </cell>
        </row>
        <row r="50615">
          <cell r="A50615">
            <v>695199645</v>
          </cell>
          <cell r="B50615" t="str">
            <v>(en blanco)</v>
          </cell>
        </row>
        <row r="50616">
          <cell r="A50616">
            <v>695199660</v>
          </cell>
          <cell r="B50616" t="str">
            <v>(en blanco)</v>
          </cell>
        </row>
        <row r="50617">
          <cell r="A50617">
            <v>695199669</v>
          </cell>
          <cell r="B50617" t="str">
            <v>(en blanco)</v>
          </cell>
        </row>
        <row r="50618">
          <cell r="A50618">
            <v>695199670</v>
          </cell>
          <cell r="B50618" t="str">
            <v>(en blanco)</v>
          </cell>
        </row>
        <row r="50619">
          <cell r="A50619">
            <v>695199679</v>
          </cell>
          <cell r="B50619" t="str">
            <v>(en blanco)</v>
          </cell>
        </row>
        <row r="50620">
          <cell r="A50620">
            <v>695199680</v>
          </cell>
          <cell r="B50620" t="str">
            <v>(en blanco)</v>
          </cell>
        </row>
        <row r="50621">
          <cell r="A50621">
            <v>695199681</v>
          </cell>
          <cell r="B50621" t="str">
            <v>(en blanco)</v>
          </cell>
        </row>
        <row r="50622">
          <cell r="A50622">
            <v>695199682</v>
          </cell>
          <cell r="B50622" t="str">
            <v>(en blanco)</v>
          </cell>
        </row>
        <row r="50623">
          <cell r="A50623">
            <v>695199683</v>
          </cell>
          <cell r="B50623" t="str">
            <v>(en blanco)</v>
          </cell>
        </row>
        <row r="50624">
          <cell r="A50624">
            <v>695199684</v>
          </cell>
          <cell r="B50624" t="str">
            <v>(en blanco)</v>
          </cell>
        </row>
        <row r="50625">
          <cell r="A50625">
            <v>695199685</v>
          </cell>
          <cell r="B50625" t="str">
            <v>(en blanco)</v>
          </cell>
        </row>
        <row r="50626">
          <cell r="A50626">
            <v>695199686</v>
          </cell>
          <cell r="B50626" t="str">
            <v>(en blanco)</v>
          </cell>
        </row>
        <row r="50627">
          <cell r="A50627">
            <v>695199687</v>
          </cell>
          <cell r="B50627" t="str">
            <v>(en blanco)</v>
          </cell>
        </row>
        <row r="50628">
          <cell r="A50628">
            <v>695199688</v>
          </cell>
          <cell r="B50628" t="str">
            <v>(en blanco)</v>
          </cell>
        </row>
        <row r="50629">
          <cell r="A50629">
            <v>695199689</v>
          </cell>
          <cell r="B50629" t="str">
            <v>(en blanco)</v>
          </cell>
        </row>
        <row r="50630">
          <cell r="A50630">
            <v>695199690</v>
          </cell>
          <cell r="B50630" t="str">
            <v>(en blanco)</v>
          </cell>
        </row>
        <row r="50631">
          <cell r="A50631">
            <v>695199704</v>
          </cell>
          <cell r="B50631" t="str">
            <v>(en blanco)</v>
          </cell>
        </row>
        <row r="50632">
          <cell r="A50632">
            <v>695199705</v>
          </cell>
          <cell r="B50632" t="str">
            <v>(en blanco)</v>
          </cell>
        </row>
        <row r="50633">
          <cell r="A50633">
            <v>695199706</v>
          </cell>
          <cell r="B50633" t="str">
            <v>(en blanco)</v>
          </cell>
        </row>
        <row r="50634">
          <cell r="A50634">
            <v>695199707</v>
          </cell>
          <cell r="B50634" t="str">
            <v>(en blanco)</v>
          </cell>
        </row>
        <row r="50635">
          <cell r="A50635">
            <v>695199708</v>
          </cell>
          <cell r="B50635" t="str">
            <v>(en blanco)</v>
          </cell>
        </row>
        <row r="50636">
          <cell r="A50636">
            <v>695199709</v>
          </cell>
          <cell r="B50636" t="str">
            <v>(en blanco)</v>
          </cell>
        </row>
        <row r="50637">
          <cell r="A50637">
            <v>695199710</v>
          </cell>
          <cell r="B50637" t="str">
            <v>(en blanco)</v>
          </cell>
        </row>
        <row r="50638">
          <cell r="A50638">
            <v>695199711</v>
          </cell>
          <cell r="B50638" t="str">
            <v>(en blanco)</v>
          </cell>
        </row>
        <row r="50639">
          <cell r="A50639">
            <v>695199712</v>
          </cell>
          <cell r="B50639" t="str">
            <v>(en blanco)</v>
          </cell>
        </row>
        <row r="50640">
          <cell r="A50640">
            <v>695199713</v>
          </cell>
          <cell r="B50640" t="str">
            <v>(en blanco)</v>
          </cell>
        </row>
        <row r="50641">
          <cell r="A50641">
            <v>695199716</v>
          </cell>
          <cell r="B50641" t="str">
            <v>(en blanco)</v>
          </cell>
        </row>
        <row r="50642">
          <cell r="A50642">
            <v>695199717</v>
          </cell>
          <cell r="B50642" t="str">
            <v>(en blanco)</v>
          </cell>
        </row>
        <row r="50643">
          <cell r="A50643">
            <v>695199718</v>
          </cell>
          <cell r="B50643" t="str">
            <v>(en blanco)</v>
          </cell>
        </row>
        <row r="50644">
          <cell r="A50644">
            <v>695199719</v>
          </cell>
          <cell r="B50644" t="str">
            <v>(en blanco)</v>
          </cell>
        </row>
        <row r="50645">
          <cell r="A50645">
            <v>695199720</v>
          </cell>
          <cell r="B50645" t="str">
            <v>(en blanco)</v>
          </cell>
        </row>
        <row r="50646">
          <cell r="A50646">
            <v>695199724</v>
          </cell>
          <cell r="B50646" t="str">
            <v>(en blanco)</v>
          </cell>
        </row>
        <row r="50647">
          <cell r="A50647">
            <v>695199725</v>
          </cell>
          <cell r="B50647" t="str">
            <v>(en blanco)</v>
          </cell>
        </row>
        <row r="50648">
          <cell r="A50648">
            <v>695199726</v>
          </cell>
          <cell r="B50648" t="str">
            <v>(en blanco)</v>
          </cell>
        </row>
        <row r="50649">
          <cell r="A50649">
            <v>695199727</v>
          </cell>
          <cell r="B50649" t="str">
            <v>(en blanco)</v>
          </cell>
        </row>
        <row r="50650">
          <cell r="A50650">
            <v>695199728</v>
          </cell>
          <cell r="B50650" t="str">
            <v>(en blanco)</v>
          </cell>
        </row>
        <row r="50651">
          <cell r="A50651">
            <v>695199729</v>
          </cell>
          <cell r="B50651" t="str">
            <v>(en blanco)</v>
          </cell>
        </row>
        <row r="50652">
          <cell r="A50652">
            <v>695199730</v>
          </cell>
          <cell r="B50652" t="str">
            <v>(en blanco)</v>
          </cell>
        </row>
        <row r="50653">
          <cell r="A50653">
            <v>695199732</v>
          </cell>
          <cell r="B50653" t="str">
            <v>(en blanco)</v>
          </cell>
        </row>
        <row r="50654">
          <cell r="A50654">
            <v>695199733</v>
          </cell>
          <cell r="B50654" t="str">
            <v>(en blanco)</v>
          </cell>
        </row>
        <row r="50655">
          <cell r="A50655">
            <v>695199734</v>
          </cell>
          <cell r="B50655" t="str">
            <v>(en blanco)</v>
          </cell>
        </row>
        <row r="50656">
          <cell r="A50656">
            <v>695199735</v>
          </cell>
          <cell r="B50656" t="str">
            <v>(en blanco)</v>
          </cell>
        </row>
        <row r="50657">
          <cell r="A50657">
            <v>695199737</v>
          </cell>
          <cell r="B50657" t="str">
            <v>(en blanco)</v>
          </cell>
        </row>
        <row r="50658">
          <cell r="A50658">
            <v>695199740</v>
          </cell>
          <cell r="B50658" t="str">
            <v>(en blanco)</v>
          </cell>
        </row>
        <row r="50659">
          <cell r="A50659">
            <v>695199741</v>
          </cell>
          <cell r="B50659" t="str">
            <v>(en blanco)</v>
          </cell>
        </row>
        <row r="50660">
          <cell r="A50660">
            <v>695199743</v>
          </cell>
          <cell r="B50660" t="str">
            <v>(en blanco)</v>
          </cell>
        </row>
        <row r="50661">
          <cell r="A50661">
            <v>695199748</v>
          </cell>
          <cell r="B50661" t="str">
            <v>(en blanco)</v>
          </cell>
        </row>
        <row r="50662">
          <cell r="A50662">
            <v>695199749</v>
          </cell>
          <cell r="B50662" t="str">
            <v>(en blanco)</v>
          </cell>
        </row>
        <row r="50663">
          <cell r="A50663">
            <v>695199750</v>
          </cell>
          <cell r="B50663" t="str">
            <v>(en blanco)</v>
          </cell>
        </row>
        <row r="50664">
          <cell r="A50664">
            <v>695199751</v>
          </cell>
          <cell r="B50664" t="str">
            <v>(en blanco)</v>
          </cell>
        </row>
        <row r="50665">
          <cell r="A50665">
            <v>695199752</v>
          </cell>
          <cell r="B50665" t="str">
            <v>(en blanco)</v>
          </cell>
        </row>
        <row r="50666">
          <cell r="A50666">
            <v>695199754</v>
          </cell>
          <cell r="B50666" t="str">
            <v>(en blanco)</v>
          </cell>
        </row>
        <row r="50667">
          <cell r="A50667">
            <v>695199755</v>
          </cell>
          <cell r="B50667" t="str">
            <v>(en blanco)</v>
          </cell>
        </row>
        <row r="50668">
          <cell r="A50668">
            <v>695199756</v>
          </cell>
          <cell r="B50668" t="str">
            <v>(en blanco)</v>
          </cell>
        </row>
        <row r="50669">
          <cell r="A50669">
            <v>695199757</v>
          </cell>
          <cell r="B50669" t="str">
            <v>(en blanco)</v>
          </cell>
        </row>
        <row r="50670">
          <cell r="A50670">
            <v>695199758</v>
          </cell>
          <cell r="B50670" t="str">
            <v>(en blanco)</v>
          </cell>
        </row>
        <row r="50671">
          <cell r="A50671">
            <v>695199759</v>
          </cell>
          <cell r="B50671" t="str">
            <v>(en blanco)</v>
          </cell>
        </row>
        <row r="50672">
          <cell r="A50672">
            <v>695199760</v>
          </cell>
          <cell r="B50672" t="str">
            <v>(en blanco)</v>
          </cell>
        </row>
        <row r="50673">
          <cell r="A50673">
            <v>695199762</v>
          </cell>
          <cell r="B50673" t="str">
            <v>(en blanco)</v>
          </cell>
        </row>
        <row r="50674">
          <cell r="A50674">
            <v>695199764</v>
          </cell>
          <cell r="B50674" t="str">
            <v>(en blanco)</v>
          </cell>
        </row>
        <row r="50675">
          <cell r="A50675">
            <v>695199765</v>
          </cell>
          <cell r="B50675" t="str">
            <v>(en blanco)</v>
          </cell>
        </row>
        <row r="50676">
          <cell r="A50676">
            <v>695199766</v>
          </cell>
          <cell r="B50676" t="str">
            <v>(en blanco)</v>
          </cell>
        </row>
        <row r="50677">
          <cell r="A50677">
            <v>695199770</v>
          </cell>
          <cell r="B50677" t="str">
            <v>(en blanco)</v>
          </cell>
        </row>
        <row r="50678">
          <cell r="A50678">
            <v>695199772</v>
          </cell>
          <cell r="B50678" t="str">
            <v>(en blanco)</v>
          </cell>
        </row>
        <row r="50679">
          <cell r="A50679">
            <v>695199773</v>
          </cell>
          <cell r="B50679" t="str">
            <v>(en blanco)</v>
          </cell>
        </row>
        <row r="50680">
          <cell r="A50680">
            <v>695199774</v>
          </cell>
          <cell r="B50680" t="str">
            <v>(en blanco)</v>
          </cell>
        </row>
        <row r="50681">
          <cell r="A50681">
            <v>695199776</v>
          </cell>
          <cell r="B50681" t="str">
            <v>(en blanco)</v>
          </cell>
        </row>
        <row r="50682">
          <cell r="A50682">
            <v>695199778</v>
          </cell>
          <cell r="B50682" t="str">
            <v>(en blanco)</v>
          </cell>
        </row>
        <row r="50683">
          <cell r="A50683">
            <v>695199779</v>
          </cell>
          <cell r="B50683" t="str">
            <v>(en blanco)</v>
          </cell>
        </row>
        <row r="50684">
          <cell r="A50684">
            <v>695199790</v>
          </cell>
          <cell r="B50684">
            <v>24</v>
          </cell>
        </row>
        <row r="50685">
          <cell r="A50685">
            <v>695199794</v>
          </cell>
          <cell r="B50685">
            <v>24</v>
          </cell>
        </row>
        <row r="50686">
          <cell r="A50686">
            <v>695199798</v>
          </cell>
          <cell r="B50686">
            <v>24</v>
          </cell>
        </row>
        <row r="50687">
          <cell r="A50687">
            <v>695199802</v>
          </cell>
          <cell r="B50687">
            <v>26</v>
          </cell>
        </row>
        <row r="50688">
          <cell r="A50688">
            <v>695199803</v>
          </cell>
          <cell r="B50688">
            <v>26</v>
          </cell>
        </row>
        <row r="50689">
          <cell r="A50689">
            <v>695199804</v>
          </cell>
          <cell r="B50689">
            <v>23</v>
          </cell>
        </row>
        <row r="50690">
          <cell r="A50690">
            <v>695199806</v>
          </cell>
          <cell r="B50690">
            <v>26</v>
          </cell>
        </row>
        <row r="50691">
          <cell r="A50691">
            <v>695199808</v>
          </cell>
          <cell r="B50691">
            <v>26</v>
          </cell>
        </row>
        <row r="50692">
          <cell r="A50692">
            <v>695199809</v>
          </cell>
          <cell r="B50692">
            <v>26</v>
          </cell>
        </row>
        <row r="50693">
          <cell r="A50693">
            <v>695199810</v>
          </cell>
          <cell r="B50693">
            <v>26</v>
          </cell>
        </row>
        <row r="50694">
          <cell r="A50694">
            <v>695199813</v>
          </cell>
          <cell r="B50694">
            <v>25</v>
          </cell>
        </row>
        <row r="50695">
          <cell r="A50695">
            <v>695199814</v>
          </cell>
          <cell r="B50695">
            <v>25</v>
          </cell>
        </row>
        <row r="50696">
          <cell r="A50696">
            <v>695199815</v>
          </cell>
          <cell r="B50696">
            <v>25</v>
          </cell>
        </row>
        <row r="50697">
          <cell r="A50697">
            <v>695199816</v>
          </cell>
          <cell r="B50697">
            <v>25</v>
          </cell>
        </row>
        <row r="50698">
          <cell r="A50698">
            <v>695199817</v>
          </cell>
          <cell r="B50698">
            <v>25</v>
          </cell>
        </row>
        <row r="50699">
          <cell r="A50699">
            <v>695199818</v>
          </cell>
          <cell r="B50699">
            <v>25</v>
          </cell>
        </row>
        <row r="50700">
          <cell r="A50700">
            <v>695199819</v>
          </cell>
          <cell r="B50700">
            <v>25</v>
          </cell>
        </row>
        <row r="50701">
          <cell r="A50701">
            <v>695199820</v>
          </cell>
          <cell r="B50701">
            <v>25</v>
          </cell>
        </row>
        <row r="50702">
          <cell r="A50702">
            <v>695199821</v>
          </cell>
          <cell r="B50702">
            <v>24</v>
          </cell>
        </row>
        <row r="50703">
          <cell r="A50703">
            <v>695199824</v>
          </cell>
          <cell r="B50703">
            <v>28</v>
          </cell>
        </row>
        <row r="50704">
          <cell r="A50704">
            <v>695199826</v>
          </cell>
          <cell r="B50704">
            <v>29</v>
          </cell>
        </row>
        <row r="50705">
          <cell r="A50705">
            <v>695199827</v>
          </cell>
          <cell r="B50705">
            <v>29</v>
          </cell>
        </row>
        <row r="50706">
          <cell r="A50706">
            <v>695199831</v>
          </cell>
          <cell r="B50706">
            <v>30</v>
          </cell>
        </row>
        <row r="50707">
          <cell r="A50707">
            <v>695199832</v>
          </cell>
          <cell r="B50707">
            <v>26</v>
          </cell>
        </row>
        <row r="50708">
          <cell r="A50708">
            <v>695199837</v>
          </cell>
          <cell r="B50708">
            <v>26</v>
          </cell>
        </row>
        <row r="50709">
          <cell r="A50709">
            <v>695199838</v>
          </cell>
          <cell r="B50709">
            <v>26</v>
          </cell>
        </row>
        <row r="50710">
          <cell r="A50710">
            <v>695199840</v>
          </cell>
          <cell r="B50710">
            <v>26</v>
          </cell>
        </row>
        <row r="50711">
          <cell r="A50711">
            <v>695199843</v>
          </cell>
          <cell r="B50711">
            <v>25</v>
          </cell>
        </row>
        <row r="50712">
          <cell r="A50712">
            <v>695199845</v>
          </cell>
          <cell r="B50712">
            <v>25</v>
          </cell>
        </row>
        <row r="50713">
          <cell r="A50713">
            <v>695199846</v>
          </cell>
          <cell r="B50713">
            <v>25</v>
          </cell>
        </row>
        <row r="50714">
          <cell r="A50714">
            <v>695199849</v>
          </cell>
          <cell r="B50714">
            <v>26</v>
          </cell>
        </row>
        <row r="50715">
          <cell r="A50715">
            <v>695199850</v>
          </cell>
          <cell r="B50715">
            <v>26</v>
          </cell>
        </row>
        <row r="50716">
          <cell r="A50716">
            <v>695199851</v>
          </cell>
          <cell r="B50716">
            <v>26</v>
          </cell>
        </row>
        <row r="50717">
          <cell r="A50717">
            <v>695199852</v>
          </cell>
          <cell r="B50717">
            <v>26</v>
          </cell>
        </row>
        <row r="50718">
          <cell r="A50718">
            <v>695199853</v>
          </cell>
          <cell r="B50718">
            <v>27</v>
          </cell>
        </row>
        <row r="50719">
          <cell r="A50719">
            <v>695199854</v>
          </cell>
          <cell r="B50719">
            <v>27</v>
          </cell>
        </row>
        <row r="50720">
          <cell r="A50720">
            <v>695199855</v>
          </cell>
          <cell r="B50720">
            <v>27</v>
          </cell>
        </row>
        <row r="50721">
          <cell r="A50721">
            <v>695199856</v>
          </cell>
          <cell r="B50721">
            <v>25</v>
          </cell>
        </row>
        <row r="50722">
          <cell r="A50722">
            <v>695199858</v>
          </cell>
          <cell r="B50722">
            <v>25</v>
          </cell>
        </row>
        <row r="50723">
          <cell r="A50723">
            <v>695199859</v>
          </cell>
          <cell r="B50723">
            <v>25</v>
          </cell>
        </row>
        <row r="50724">
          <cell r="A50724">
            <v>695199860</v>
          </cell>
          <cell r="B50724">
            <v>27</v>
          </cell>
        </row>
        <row r="50725">
          <cell r="A50725">
            <v>695199861</v>
          </cell>
          <cell r="B50725">
            <v>25</v>
          </cell>
        </row>
        <row r="50726">
          <cell r="A50726">
            <v>695199862</v>
          </cell>
          <cell r="B50726">
            <v>27</v>
          </cell>
        </row>
        <row r="50727">
          <cell r="A50727">
            <v>695199863</v>
          </cell>
          <cell r="B50727">
            <v>27</v>
          </cell>
        </row>
        <row r="50728">
          <cell r="A50728">
            <v>695199866</v>
          </cell>
          <cell r="B50728">
            <v>26</v>
          </cell>
        </row>
        <row r="50729">
          <cell r="A50729">
            <v>695199867</v>
          </cell>
          <cell r="B50729">
            <v>26</v>
          </cell>
        </row>
        <row r="50730">
          <cell r="A50730">
            <v>695199871</v>
          </cell>
          <cell r="B50730">
            <v>26</v>
          </cell>
        </row>
        <row r="50731">
          <cell r="A50731">
            <v>695199872</v>
          </cell>
          <cell r="B50731">
            <v>26</v>
          </cell>
        </row>
        <row r="50732">
          <cell r="A50732">
            <v>695199873</v>
          </cell>
          <cell r="B50732">
            <v>26</v>
          </cell>
        </row>
        <row r="50733">
          <cell r="A50733">
            <v>695199874</v>
          </cell>
          <cell r="B50733">
            <v>26</v>
          </cell>
        </row>
        <row r="50734">
          <cell r="A50734">
            <v>695199875</v>
          </cell>
          <cell r="B50734">
            <v>27</v>
          </cell>
        </row>
        <row r="50735">
          <cell r="A50735">
            <v>695199876</v>
          </cell>
          <cell r="B50735">
            <v>27</v>
          </cell>
        </row>
        <row r="50736">
          <cell r="A50736">
            <v>695199877</v>
          </cell>
          <cell r="B50736">
            <v>27</v>
          </cell>
        </row>
        <row r="50737">
          <cell r="A50737">
            <v>695199878</v>
          </cell>
          <cell r="B50737">
            <v>27</v>
          </cell>
        </row>
        <row r="50738">
          <cell r="A50738">
            <v>695199879</v>
          </cell>
          <cell r="B50738">
            <v>27</v>
          </cell>
        </row>
        <row r="50739">
          <cell r="A50739">
            <v>695199882</v>
          </cell>
          <cell r="B50739">
            <v>24</v>
          </cell>
        </row>
        <row r="50740">
          <cell r="A50740">
            <v>695199883</v>
          </cell>
          <cell r="B50740">
            <v>23</v>
          </cell>
        </row>
        <row r="50741">
          <cell r="A50741">
            <v>695199884</v>
          </cell>
          <cell r="B50741">
            <v>27</v>
          </cell>
        </row>
        <row r="50742">
          <cell r="A50742">
            <v>695199885</v>
          </cell>
          <cell r="B50742">
            <v>27</v>
          </cell>
        </row>
        <row r="50743">
          <cell r="A50743">
            <v>695199886</v>
          </cell>
          <cell r="B50743">
            <v>26</v>
          </cell>
        </row>
        <row r="50744">
          <cell r="A50744">
            <v>695199887</v>
          </cell>
          <cell r="B50744">
            <v>26</v>
          </cell>
        </row>
        <row r="50745">
          <cell r="A50745">
            <v>695199888</v>
          </cell>
          <cell r="B50745">
            <v>26</v>
          </cell>
        </row>
        <row r="50746">
          <cell r="A50746">
            <v>695199889</v>
          </cell>
          <cell r="B50746">
            <v>26</v>
          </cell>
        </row>
        <row r="50747">
          <cell r="A50747">
            <v>695199890</v>
          </cell>
          <cell r="B50747">
            <v>25</v>
          </cell>
        </row>
        <row r="50748">
          <cell r="A50748">
            <v>695199892</v>
          </cell>
          <cell r="B50748">
            <v>26</v>
          </cell>
        </row>
        <row r="50749">
          <cell r="A50749">
            <v>695199893</v>
          </cell>
          <cell r="B50749">
            <v>26</v>
          </cell>
        </row>
        <row r="50750">
          <cell r="A50750">
            <v>695199894</v>
          </cell>
          <cell r="B50750">
            <v>26</v>
          </cell>
        </row>
        <row r="50751">
          <cell r="A50751">
            <v>695199895</v>
          </cell>
          <cell r="B50751">
            <v>26</v>
          </cell>
        </row>
        <row r="50752">
          <cell r="A50752">
            <v>695199896</v>
          </cell>
          <cell r="B50752">
            <v>26</v>
          </cell>
        </row>
        <row r="50753">
          <cell r="A50753">
            <v>695199897</v>
          </cell>
          <cell r="B50753">
            <v>26</v>
          </cell>
        </row>
        <row r="50754">
          <cell r="A50754">
            <v>695199898</v>
          </cell>
          <cell r="B50754">
            <v>26</v>
          </cell>
        </row>
        <row r="50755">
          <cell r="A50755">
            <v>695199899</v>
          </cell>
          <cell r="B50755">
            <v>28</v>
          </cell>
        </row>
        <row r="50756">
          <cell r="A50756">
            <v>695199900</v>
          </cell>
          <cell r="B50756">
            <v>28</v>
          </cell>
        </row>
        <row r="50757">
          <cell r="A50757">
            <v>695199901</v>
          </cell>
          <cell r="B50757">
            <v>27</v>
          </cell>
        </row>
        <row r="50758">
          <cell r="A50758">
            <v>695199902</v>
          </cell>
          <cell r="B50758">
            <v>27</v>
          </cell>
        </row>
        <row r="50759">
          <cell r="A50759">
            <v>695199906</v>
          </cell>
          <cell r="B50759">
            <v>26</v>
          </cell>
        </row>
        <row r="50760">
          <cell r="A50760">
            <v>695199908</v>
          </cell>
          <cell r="B50760">
            <v>27</v>
          </cell>
        </row>
        <row r="50761">
          <cell r="A50761">
            <v>695199911</v>
          </cell>
          <cell r="B50761">
            <v>26</v>
          </cell>
        </row>
        <row r="50762">
          <cell r="A50762">
            <v>695199912</v>
          </cell>
          <cell r="B50762">
            <v>26</v>
          </cell>
        </row>
        <row r="50763">
          <cell r="A50763">
            <v>695199913</v>
          </cell>
          <cell r="B50763">
            <v>26</v>
          </cell>
        </row>
        <row r="50764">
          <cell r="A50764">
            <v>695199914</v>
          </cell>
          <cell r="B50764">
            <v>26</v>
          </cell>
        </row>
        <row r="50765">
          <cell r="A50765">
            <v>695199917</v>
          </cell>
          <cell r="B50765">
            <v>26</v>
          </cell>
        </row>
        <row r="50766">
          <cell r="A50766">
            <v>695199918</v>
          </cell>
          <cell r="B50766">
            <v>26</v>
          </cell>
        </row>
        <row r="50767">
          <cell r="A50767">
            <v>695199920</v>
          </cell>
          <cell r="B50767">
            <v>26</v>
          </cell>
        </row>
        <row r="50768">
          <cell r="A50768">
            <v>695199922</v>
          </cell>
          <cell r="B50768">
            <v>25</v>
          </cell>
        </row>
        <row r="50769">
          <cell r="A50769">
            <v>695199923</v>
          </cell>
          <cell r="B50769">
            <v>25</v>
          </cell>
        </row>
        <row r="50770">
          <cell r="A50770">
            <v>695199924</v>
          </cell>
          <cell r="B50770">
            <v>25</v>
          </cell>
        </row>
        <row r="50771">
          <cell r="A50771">
            <v>695199925</v>
          </cell>
          <cell r="B50771">
            <v>26</v>
          </cell>
        </row>
        <row r="50772">
          <cell r="A50772">
            <v>695199932</v>
          </cell>
          <cell r="B50772">
            <v>26</v>
          </cell>
        </row>
        <row r="50773">
          <cell r="A50773">
            <v>695199933</v>
          </cell>
          <cell r="B50773">
            <v>26</v>
          </cell>
        </row>
        <row r="50774">
          <cell r="A50774">
            <v>695199934</v>
          </cell>
          <cell r="B50774">
            <v>26</v>
          </cell>
        </row>
        <row r="50775">
          <cell r="A50775">
            <v>695199935</v>
          </cell>
          <cell r="B50775">
            <v>26</v>
          </cell>
        </row>
        <row r="50776">
          <cell r="A50776">
            <v>695199936</v>
          </cell>
          <cell r="B50776">
            <v>25</v>
          </cell>
        </row>
        <row r="50777">
          <cell r="A50777">
            <v>695199938</v>
          </cell>
          <cell r="B50777">
            <v>25</v>
          </cell>
        </row>
        <row r="50778">
          <cell r="A50778">
            <v>695199939</v>
          </cell>
          <cell r="B50778">
            <v>25</v>
          </cell>
        </row>
        <row r="50779">
          <cell r="A50779">
            <v>695199940</v>
          </cell>
          <cell r="B50779">
            <v>26</v>
          </cell>
        </row>
        <row r="50780">
          <cell r="A50780">
            <v>695199942</v>
          </cell>
          <cell r="B50780">
            <v>28</v>
          </cell>
        </row>
        <row r="50781">
          <cell r="A50781">
            <v>695199943</v>
          </cell>
          <cell r="B50781">
            <v>28</v>
          </cell>
        </row>
        <row r="50782">
          <cell r="A50782">
            <v>695199944</v>
          </cell>
          <cell r="B50782">
            <v>28</v>
          </cell>
        </row>
        <row r="50783">
          <cell r="A50783">
            <v>695199945</v>
          </cell>
          <cell r="B50783">
            <v>28</v>
          </cell>
        </row>
        <row r="50784">
          <cell r="A50784">
            <v>695199949</v>
          </cell>
          <cell r="B50784">
            <v>26</v>
          </cell>
        </row>
        <row r="50785">
          <cell r="A50785">
            <v>695199950</v>
          </cell>
          <cell r="B50785">
            <v>26</v>
          </cell>
        </row>
        <row r="50786">
          <cell r="A50786">
            <v>695199951</v>
          </cell>
          <cell r="B50786">
            <v>26</v>
          </cell>
        </row>
        <row r="50787">
          <cell r="A50787">
            <v>695199952</v>
          </cell>
          <cell r="B50787">
            <v>26</v>
          </cell>
        </row>
        <row r="50788">
          <cell r="A50788">
            <v>695199953</v>
          </cell>
          <cell r="B50788">
            <v>26</v>
          </cell>
        </row>
        <row r="50789">
          <cell r="A50789">
            <v>695199954</v>
          </cell>
          <cell r="B50789">
            <v>26</v>
          </cell>
        </row>
        <row r="50790">
          <cell r="A50790">
            <v>695199955</v>
          </cell>
          <cell r="B50790">
            <v>27</v>
          </cell>
        </row>
        <row r="50791">
          <cell r="A50791">
            <v>695199956</v>
          </cell>
          <cell r="B50791">
            <v>27</v>
          </cell>
        </row>
        <row r="50792">
          <cell r="A50792">
            <v>695199957</v>
          </cell>
          <cell r="B50792">
            <v>27</v>
          </cell>
        </row>
        <row r="50793">
          <cell r="A50793">
            <v>695199958</v>
          </cell>
          <cell r="B50793">
            <v>27</v>
          </cell>
        </row>
        <row r="50794">
          <cell r="A50794">
            <v>695199959</v>
          </cell>
          <cell r="B50794">
            <v>28</v>
          </cell>
        </row>
        <row r="50795">
          <cell r="A50795">
            <v>695199960</v>
          </cell>
          <cell r="B50795">
            <v>24</v>
          </cell>
        </row>
        <row r="50796">
          <cell r="A50796">
            <v>695199962</v>
          </cell>
          <cell r="B50796">
            <v>25</v>
          </cell>
        </row>
        <row r="50797">
          <cell r="A50797">
            <v>695199963</v>
          </cell>
          <cell r="B50797">
            <v>25</v>
          </cell>
        </row>
        <row r="50798">
          <cell r="A50798">
            <v>695199964</v>
          </cell>
          <cell r="B50798">
            <v>27</v>
          </cell>
        </row>
        <row r="50799">
          <cell r="A50799">
            <v>695199965</v>
          </cell>
          <cell r="B50799">
            <v>27</v>
          </cell>
        </row>
        <row r="50800">
          <cell r="A50800">
            <v>695199966</v>
          </cell>
          <cell r="B50800">
            <v>27</v>
          </cell>
        </row>
        <row r="50801">
          <cell r="A50801">
            <v>695199967</v>
          </cell>
          <cell r="B50801">
            <v>25</v>
          </cell>
        </row>
        <row r="50802">
          <cell r="A50802">
            <v>695199968</v>
          </cell>
          <cell r="B50802">
            <v>25</v>
          </cell>
        </row>
        <row r="50803">
          <cell r="A50803">
            <v>695199969</v>
          </cell>
          <cell r="B50803">
            <v>25</v>
          </cell>
        </row>
        <row r="50804">
          <cell r="A50804">
            <v>695199970</v>
          </cell>
          <cell r="B50804">
            <v>25</v>
          </cell>
        </row>
        <row r="50805">
          <cell r="A50805">
            <v>695199971</v>
          </cell>
          <cell r="B50805">
            <v>26</v>
          </cell>
        </row>
        <row r="50806">
          <cell r="A50806">
            <v>695199972</v>
          </cell>
          <cell r="B50806">
            <v>26</v>
          </cell>
        </row>
        <row r="50807">
          <cell r="A50807">
            <v>695199973</v>
          </cell>
          <cell r="B50807">
            <v>26</v>
          </cell>
        </row>
        <row r="50808">
          <cell r="A50808">
            <v>695199974</v>
          </cell>
          <cell r="B50808">
            <v>26</v>
          </cell>
        </row>
        <row r="50809">
          <cell r="A50809">
            <v>695199975</v>
          </cell>
          <cell r="B50809">
            <v>28</v>
          </cell>
        </row>
        <row r="50810">
          <cell r="A50810">
            <v>695199976</v>
          </cell>
          <cell r="B50810">
            <v>28</v>
          </cell>
        </row>
        <row r="50811">
          <cell r="A50811">
            <v>695199977</v>
          </cell>
          <cell r="B50811">
            <v>28</v>
          </cell>
        </row>
        <row r="50812">
          <cell r="A50812">
            <v>695199980</v>
          </cell>
          <cell r="B50812">
            <v>28</v>
          </cell>
        </row>
        <row r="50813">
          <cell r="A50813">
            <v>695199982</v>
          </cell>
          <cell r="B50813">
            <v>28</v>
          </cell>
        </row>
        <row r="50814">
          <cell r="A50814">
            <v>695199984</v>
          </cell>
          <cell r="B50814">
            <v>26</v>
          </cell>
        </row>
        <row r="50815">
          <cell r="A50815">
            <v>695199985</v>
          </cell>
          <cell r="B50815">
            <v>27</v>
          </cell>
        </row>
        <row r="50816">
          <cell r="A50816">
            <v>695199986</v>
          </cell>
          <cell r="B50816">
            <v>27</v>
          </cell>
        </row>
        <row r="50817">
          <cell r="A50817">
            <v>695199987</v>
          </cell>
          <cell r="B50817">
            <v>27</v>
          </cell>
        </row>
        <row r="50818">
          <cell r="A50818">
            <v>695199988</v>
          </cell>
          <cell r="B50818">
            <v>24</v>
          </cell>
        </row>
        <row r="50819">
          <cell r="A50819">
            <v>695199991</v>
          </cell>
          <cell r="B50819">
            <v>26</v>
          </cell>
        </row>
        <row r="50820">
          <cell r="A50820">
            <v>695199992</v>
          </cell>
          <cell r="B50820">
            <v>26</v>
          </cell>
        </row>
        <row r="50821">
          <cell r="A50821">
            <v>695199993</v>
          </cell>
          <cell r="B50821">
            <v>26</v>
          </cell>
        </row>
        <row r="50822">
          <cell r="A50822">
            <v>695199994</v>
          </cell>
          <cell r="B50822">
            <v>26</v>
          </cell>
        </row>
        <row r="50823">
          <cell r="A50823">
            <v>695199995</v>
          </cell>
          <cell r="B50823">
            <v>26</v>
          </cell>
        </row>
        <row r="50824">
          <cell r="A50824">
            <v>695199996</v>
          </cell>
          <cell r="B50824">
            <v>26</v>
          </cell>
        </row>
        <row r="50825">
          <cell r="A50825">
            <v>695199997</v>
          </cell>
          <cell r="B50825">
            <v>26</v>
          </cell>
        </row>
        <row r="50826">
          <cell r="A50826">
            <v>695199998</v>
          </cell>
          <cell r="B50826">
            <v>26</v>
          </cell>
        </row>
        <row r="50827">
          <cell r="A50827">
            <v>695199999</v>
          </cell>
          <cell r="B50827">
            <v>27</v>
          </cell>
        </row>
        <row r="50828">
          <cell r="A50828">
            <v>695200000</v>
          </cell>
          <cell r="B50828">
            <v>27</v>
          </cell>
        </row>
        <row r="50829">
          <cell r="A50829">
            <v>695200001</v>
          </cell>
          <cell r="B50829">
            <v>27</v>
          </cell>
        </row>
        <row r="50830">
          <cell r="A50830">
            <v>695200002</v>
          </cell>
          <cell r="B50830">
            <v>26</v>
          </cell>
        </row>
        <row r="50831">
          <cell r="A50831">
            <v>695200005</v>
          </cell>
          <cell r="B50831">
            <v>24</v>
          </cell>
        </row>
        <row r="50832">
          <cell r="A50832">
            <v>695200006</v>
          </cell>
          <cell r="B50832">
            <v>24</v>
          </cell>
        </row>
        <row r="50833">
          <cell r="A50833">
            <v>695200007</v>
          </cell>
          <cell r="B50833">
            <v>24</v>
          </cell>
        </row>
        <row r="50834">
          <cell r="A50834">
            <v>695200010</v>
          </cell>
          <cell r="B50834">
            <v>24</v>
          </cell>
        </row>
        <row r="50835">
          <cell r="A50835">
            <v>695200011</v>
          </cell>
          <cell r="B50835">
            <v>26</v>
          </cell>
        </row>
        <row r="50836">
          <cell r="A50836">
            <v>695200012</v>
          </cell>
          <cell r="B50836">
            <v>26</v>
          </cell>
        </row>
        <row r="50837">
          <cell r="A50837">
            <v>695200013</v>
          </cell>
          <cell r="B50837">
            <v>25</v>
          </cell>
        </row>
        <row r="50838">
          <cell r="A50838">
            <v>695200014</v>
          </cell>
          <cell r="B50838">
            <v>27</v>
          </cell>
        </row>
        <row r="50839">
          <cell r="A50839">
            <v>695200016</v>
          </cell>
          <cell r="B50839">
            <v>28</v>
          </cell>
        </row>
        <row r="50840">
          <cell r="A50840">
            <v>695200017</v>
          </cell>
          <cell r="B50840">
            <v>26</v>
          </cell>
        </row>
        <row r="50841">
          <cell r="A50841">
            <v>695200018</v>
          </cell>
          <cell r="B50841">
            <v>26</v>
          </cell>
        </row>
        <row r="50842">
          <cell r="A50842">
            <v>695200019</v>
          </cell>
          <cell r="B50842">
            <v>26</v>
          </cell>
        </row>
        <row r="50843">
          <cell r="A50843">
            <v>695200021</v>
          </cell>
          <cell r="B50843">
            <v>25</v>
          </cell>
        </row>
        <row r="50844">
          <cell r="A50844">
            <v>695200022</v>
          </cell>
          <cell r="B50844">
            <v>25</v>
          </cell>
        </row>
        <row r="50845">
          <cell r="A50845">
            <v>695200024</v>
          </cell>
          <cell r="B50845">
            <v>26</v>
          </cell>
        </row>
        <row r="50846">
          <cell r="A50846">
            <v>695200025</v>
          </cell>
          <cell r="B50846">
            <v>26</v>
          </cell>
        </row>
        <row r="50847">
          <cell r="A50847">
            <v>695200026</v>
          </cell>
          <cell r="B50847">
            <v>26</v>
          </cell>
        </row>
        <row r="50848">
          <cell r="A50848">
            <v>695200027</v>
          </cell>
          <cell r="B50848">
            <v>26</v>
          </cell>
        </row>
        <row r="50849">
          <cell r="A50849">
            <v>695200028</v>
          </cell>
          <cell r="B50849">
            <v>25</v>
          </cell>
        </row>
        <row r="50850">
          <cell r="A50850">
            <v>695200029</v>
          </cell>
          <cell r="B50850">
            <v>25</v>
          </cell>
        </row>
        <row r="50851">
          <cell r="A50851">
            <v>695200030</v>
          </cell>
          <cell r="B50851">
            <v>26</v>
          </cell>
        </row>
        <row r="50852">
          <cell r="A50852">
            <v>695200031</v>
          </cell>
          <cell r="B50852">
            <v>26</v>
          </cell>
        </row>
        <row r="50853">
          <cell r="A50853">
            <v>695200032</v>
          </cell>
          <cell r="B50853">
            <v>29</v>
          </cell>
        </row>
        <row r="50854">
          <cell r="A50854">
            <v>695200033</v>
          </cell>
          <cell r="B50854">
            <v>30</v>
          </cell>
        </row>
        <row r="50855">
          <cell r="A50855">
            <v>695200036</v>
          </cell>
          <cell r="B50855">
            <v>26</v>
          </cell>
        </row>
        <row r="50856">
          <cell r="A50856">
            <v>695200037</v>
          </cell>
          <cell r="B50856">
            <v>27</v>
          </cell>
        </row>
        <row r="50857">
          <cell r="A50857">
            <v>695200038</v>
          </cell>
          <cell r="B50857">
            <v>28</v>
          </cell>
        </row>
        <row r="50858">
          <cell r="A50858">
            <v>695200039</v>
          </cell>
          <cell r="B50858">
            <v>28</v>
          </cell>
        </row>
        <row r="50859">
          <cell r="A50859">
            <v>695200040</v>
          </cell>
          <cell r="B50859">
            <v>28</v>
          </cell>
        </row>
        <row r="50860">
          <cell r="A50860">
            <v>695200043</v>
          </cell>
          <cell r="B50860">
            <v>26</v>
          </cell>
        </row>
        <row r="50861">
          <cell r="A50861">
            <v>695200044</v>
          </cell>
          <cell r="B50861">
            <v>26</v>
          </cell>
        </row>
        <row r="50862">
          <cell r="A50862">
            <v>695200045</v>
          </cell>
          <cell r="B50862">
            <v>26</v>
          </cell>
        </row>
        <row r="50863">
          <cell r="A50863">
            <v>695200051</v>
          </cell>
          <cell r="B50863">
            <v>26</v>
          </cell>
        </row>
        <row r="50864">
          <cell r="A50864">
            <v>695200052</v>
          </cell>
          <cell r="B50864">
            <v>26</v>
          </cell>
        </row>
        <row r="50865">
          <cell r="A50865">
            <v>695200054</v>
          </cell>
          <cell r="B50865">
            <v>26</v>
          </cell>
        </row>
        <row r="50866">
          <cell r="A50866">
            <v>695200055</v>
          </cell>
          <cell r="B50866">
            <v>26</v>
          </cell>
        </row>
        <row r="50867">
          <cell r="A50867">
            <v>695200056</v>
          </cell>
          <cell r="B50867">
            <v>26</v>
          </cell>
        </row>
        <row r="50868">
          <cell r="A50868">
            <v>695200057</v>
          </cell>
          <cell r="B50868">
            <v>26</v>
          </cell>
        </row>
        <row r="50869">
          <cell r="A50869">
            <v>695200058</v>
          </cell>
          <cell r="B50869">
            <v>27</v>
          </cell>
        </row>
        <row r="50870">
          <cell r="A50870">
            <v>695200060</v>
          </cell>
          <cell r="B50870">
            <v>27</v>
          </cell>
        </row>
        <row r="50871">
          <cell r="A50871">
            <v>695200061</v>
          </cell>
          <cell r="B50871">
            <v>26</v>
          </cell>
        </row>
        <row r="50872">
          <cell r="A50872">
            <v>695200064</v>
          </cell>
          <cell r="B50872">
            <v>26</v>
          </cell>
        </row>
        <row r="50873">
          <cell r="A50873">
            <v>695200065</v>
          </cell>
          <cell r="B50873">
            <v>26</v>
          </cell>
        </row>
        <row r="50874">
          <cell r="A50874">
            <v>695200066</v>
          </cell>
          <cell r="B50874">
            <v>26</v>
          </cell>
        </row>
        <row r="50875">
          <cell r="A50875">
            <v>695200067</v>
          </cell>
          <cell r="B50875">
            <v>26</v>
          </cell>
        </row>
        <row r="50876">
          <cell r="A50876">
            <v>695200068</v>
          </cell>
          <cell r="B50876">
            <v>26</v>
          </cell>
        </row>
        <row r="50877">
          <cell r="A50877">
            <v>695200069</v>
          </cell>
          <cell r="B50877">
            <v>26</v>
          </cell>
        </row>
        <row r="50878">
          <cell r="A50878">
            <v>695200070</v>
          </cell>
          <cell r="B50878">
            <v>26</v>
          </cell>
        </row>
        <row r="50879">
          <cell r="A50879">
            <v>695200072</v>
          </cell>
          <cell r="B50879">
            <v>26</v>
          </cell>
        </row>
        <row r="50880">
          <cell r="A50880">
            <v>695200073</v>
          </cell>
          <cell r="B50880">
            <v>26</v>
          </cell>
        </row>
        <row r="50881">
          <cell r="A50881">
            <v>695200074</v>
          </cell>
          <cell r="B50881">
            <v>26</v>
          </cell>
        </row>
        <row r="50882">
          <cell r="A50882">
            <v>695200075</v>
          </cell>
          <cell r="B50882">
            <v>27</v>
          </cell>
        </row>
        <row r="50883">
          <cell r="A50883">
            <v>695200076</v>
          </cell>
          <cell r="B50883">
            <v>27</v>
          </cell>
        </row>
        <row r="50884">
          <cell r="A50884">
            <v>695200077</v>
          </cell>
          <cell r="B50884">
            <v>27</v>
          </cell>
        </row>
        <row r="50885">
          <cell r="A50885">
            <v>695200078</v>
          </cell>
          <cell r="B50885" t="str">
            <v>(en blanco)</v>
          </cell>
        </row>
        <row r="50886">
          <cell r="A50886">
            <v>695200079</v>
          </cell>
          <cell r="B50886">
            <v>27</v>
          </cell>
        </row>
        <row r="50887">
          <cell r="A50887">
            <v>695200080</v>
          </cell>
          <cell r="B50887">
            <v>27</v>
          </cell>
        </row>
        <row r="50888">
          <cell r="A50888">
            <v>695200081</v>
          </cell>
          <cell r="B50888">
            <v>27</v>
          </cell>
        </row>
        <row r="50889">
          <cell r="A50889">
            <v>695200082</v>
          </cell>
          <cell r="B50889">
            <v>27</v>
          </cell>
        </row>
        <row r="50890">
          <cell r="A50890">
            <v>695200086</v>
          </cell>
          <cell r="B50890">
            <v>27</v>
          </cell>
        </row>
        <row r="50891">
          <cell r="A50891">
            <v>695200088</v>
          </cell>
          <cell r="B50891">
            <v>24</v>
          </cell>
        </row>
        <row r="50892">
          <cell r="A50892">
            <v>695200090</v>
          </cell>
          <cell r="B50892">
            <v>28</v>
          </cell>
        </row>
        <row r="50893">
          <cell r="A50893">
            <v>695200091</v>
          </cell>
          <cell r="B50893">
            <v>28</v>
          </cell>
        </row>
        <row r="50894">
          <cell r="A50894">
            <v>695200092</v>
          </cell>
          <cell r="B50894">
            <v>26</v>
          </cell>
        </row>
        <row r="50895">
          <cell r="A50895">
            <v>695200093</v>
          </cell>
          <cell r="B50895">
            <v>25</v>
          </cell>
        </row>
        <row r="50896">
          <cell r="A50896">
            <v>695200097</v>
          </cell>
          <cell r="B50896">
            <v>26</v>
          </cell>
        </row>
        <row r="50897">
          <cell r="A50897">
            <v>695200098</v>
          </cell>
          <cell r="B50897">
            <v>26</v>
          </cell>
        </row>
        <row r="50898">
          <cell r="A50898">
            <v>695200099</v>
          </cell>
          <cell r="B50898">
            <v>26</v>
          </cell>
        </row>
        <row r="50899">
          <cell r="A50899">
            <v>695200100</v>
          </cell>
          <cell r="B50899">
            <v>26</v>
          </cell>
        </row>
        <row r="50900">
          <cell r="A50900">
            <v>695200101</v>
          </cell>
          <cell r="B50900">
            <v>25</v>
          </cell>
        </row>
        <row r="50901">
          <cell r="A50901">
            <v>695200102</v>
          </cell>
          <cell r="B50901">
            <v>25</v>
          </cell>
        </row>
        <row r="50902">
          <cell r="A50902">
            <v>695200103</v>
          </cell>
          <cell r="B50902">
            <v>25</v>
          </cell>
        </row>
        <row r="50903">
          <cell r="A50903">
            <v>695200104</v>
          </cell>
          <cell r="B50903">
            <v>25</v>
          </cell>
        </row>
        <row r="50904">
          <cell r="A50904">
            <v>695200105</v>
          </cell>
          <cell r="B50904">
            <v>25</v>
          </cell>
        </row>
        <row r="50905">
          <cell r="A50905">
            <v>695200106</v>
          </cell>
          <cell r="B50905">
            <v>25</v>
          </cell>
        </row>
        <row r="50906">
          <cell r="A50906">
            <v>695200107</v>
          </cell>
          <cell r="B50906">
            <v>25</v>
          </cell>
        </row>
        <row r="50907">
          <cell r="A50907">
            <v>695200108</v>
          </cell>
          <cell r="B50907">
            <v>25</v>
          </cell>
        </row>
        <row r="50908">
          <cell r="A50908">
            <v>695200109</v>
          </cell>
          <cell r="B50908">
            <v>26</v>
          </cell>
        </row>
        <row r="50909">
          <cell r="A50909">
            <v>695200110</v>
          </cell>
          <cell r="B50909">
            <v>26</v>
          </cell>
        </row>
        <row r="50910">
          <cell r="A50910">
            <v>695200111</v>
          </cell>
          <cell r="B50910">
            <v>26</v>
          </cell>
        </row>
        <row r="50911">
          <cell r="A50911">
            <v>695200112</v>
          </cell>
          <cell r="B50911">
            <v>26</v>
          </cell>
        </row>
        <row r="50912">
          <cell r="A50912">
            <v>695200113</v>
          </cell>
          <cell r="B50912">
            <v>26</v>
          </cell>
        </row>
        <row r="50913">
          <cell r="A50913">
            <v>695200114</v>
          </cell>
          <cell r="B50913">
            <v>26</v>
          </cell>
        </row>
        <row r="50914">
          <cell r="A50914">
            <v>695200120</v>
          </cell>
          <cell r="B50914">
            <v>26</v>
          </cell>
        </row>
        <row r="50915">
          <cell r="A50915">
            <v>695200122</v>
          </cell>
          <cell r="B50915">
            <v>27</v>
          </cell>
        </row>
        <row r="50916">
          <cell r="A50916">
            <v>695200128</v>
          </cell>
          <cell r="B50916">
            <v>27</v>
          </cell>
        </row>
        <row r="50917">
          <cell r="A50917">
            <v>695200130</v>
          </cell>
          <cell r="B50917">
            <v>27</v>
          </cell>
        </row>
        <row r="50918">
          <cell r="A50918">
            <v>695200133</v>
          </cell>
          <cell r="B50918">
            <v>27</v>
          </cell>
        </row>
        <row r="50919">
          <cell r="A50919">
            <v>695200134</v>
          </cell>
          <cell r="B50919">
            <v>27</v>
          </cell>
        </row>
        <row r="50920">
          <cell r="A50920">
            <v>695200135</v>
          </cell>
          <cell r="B50920">
            <v>27</v>
          </cell>
        </row>
        <row r="50921">
          <cell r="A50921">
            <v>695200137</v>
          </cell>
          <cell r="B50921">
            <v>27</v>
          </cell>
        </row>
        <row r="50922">
          <cell r="A50922">
            <v>695200138</v>
          </cell>
          <cell r="B50922">
            <v>27</v>
          </cell>
        </row>
        <row r="50923">
          <cell r="A50923">
            <v>695200139</v>
          </cell>
          <cell r="B50923">
            <v>27</v>
          </cell>
        </row>
        <row r="50924">
          <cell r="A50924">
            <v>695200140</v>
          </cell>
          <cell r="B50924">
            <v>27</v>
          </cell>
        </row>
        <row r="50925">
          <cell r="A50925">
            <v>695200144</v>
          </cell>
          <cell r="B50925">
            <v>27</v>
          </cell>
        </row>
        <row r="50926">
          <cell r="A50926">
            <v>695200145</v>
          </cell>
          <cell r="B50926">
            <v>25</v>
          </cell>
        </row>
        <row r="50927">
          <cell r="A50927">
            <v>695200146</v>
          </cell>
          <cell r="B50927">
            <v>25</v>
          </cell>
        </row>
        <row r="50928">
          <cell r="A50928">
            <v>695200147</v>
          </cell>
          <cell r="B50928">
            <v>25</v>
          </cell>
        </row>
        <row r="50929">
          <cell r="A50929">
            <v>695200148</v>
          </cell>
          <cell r="B50929">
            <v>25</v>
          </cell>
        </row>
        <row r="50930">
          <cell r="A50930">
            <v>695200150</v>
          </cell>
          <cell r="B50930">
            <v>26</v>
          </cell>
        </row>
        <row r="50931">
          <cell r="A50931">
            <v>695200151</v>
          </cell>
          <cell r="B50931">
            <v>26</v>
          </cell>
        </row>
        <row r="50932">
          <cell r="A50932">
            <v>695200152</v>
          </cell>
          <cell r="B50932">
            <v>26</v>
          </cell>
        </row>
        <row r="50933">
          <cell r="A50933">
            <v>695200153</v>
          </cell>
          <cell r="B50933">
            <v>26</v>
          </cell>
        </row>
        <row r="50934">
          <cell r="A50934">
            <v>695200154</v>
          </cell>
          <cell r="B50934">
            <v>26</v>
          </cell>
        </row>
        <row r="50935">
          <cell r="A50935">
            <v>695200155</v>
          </cell>
          <cell r="B50935">
            <v>28</v>
          </cell>
        </row>
        <row r="50936">
          <cell r="A50936">
            <v>695200158</v>
          </cell>
          <cell r="B50936">
            <v>28</v>
          </cell>
        </row>
        <row r="50937">
          <cell r="A50937">
            <v>695200163</v>
          </cell>
          <cell r="B50937">
            <v>25</v>
          </cell>
        </row>
        <row r="50938">
          <cell r="A50938">
            <v>695200169</v>
          </cell>
          <cell r="B50938">
            <v>26</v>
          </cell>
        </row>
        <row r="50939">
          <cell r="A50939">
            <v>695200170</v>
          </cell>
          <cell r="B50939">
            <v>25</v>
          </cell>
        </row>
        <row r="50940">
          <cell r="A50940">
            <v>695200171</v>
          </cell>
          <cell r="B50940">
            <v>25</v>
          </cell>
        </row>
        <row r="50941">
          <cell r="A50941">
            <v>695200173</v>
          </cell>
          <cell r="B50941">
            <v>25</v>
          </cell>
        </row>
        <row r="50942">
          <cell r="A50942">
            <v>695200174</v>
          </cell>
          <cell r="B50942">
            <v>28</v>
          </cell>
        </row>
        <row r="50943">
          <cell r="A50943">
            <v>695200178</v>
          </cell>
          <cell r="B50943">
            <v>26</v>
          </cell>
        </row>
        <row r="50944">
          <cell r="A50944">
            <v>695200179</v>
          </cell>
          <cell r="B50944">
            <v>26</v>
          </cell>
        </row>
        <row r="50945">
          <cell r="A50945">
            <v>695200180</v>
          </cell>
          <cell r="B50945">
            <v>26</v>
          </cell>
        </row>
        <row r="50946">
          <cell r="A50946">
            <v>695200181</v>
          </cell>
          <cell r="B50946">
            <v>26</v>
          </cell>
        </row>
        <row r="50947">
          <cell r="A50947">
            <v>695200182</v>
          </cell>
          <cell r="B50947">
            <v>26</v>
          </cell>
        </row>
        <row r="50948">
          <cell r="A50948">
            <v>695200183</v>
          </cell>
          <cell r="B50948">
            <v>27</v>
          </cell>
        </row>
        <row r="50949">
          <cell r="A50949">
            <v>695200184</v>
          </cell>
          <cell r="B50949">
            <v>26</v>
          </cell>
        </row>
        <row r="50950">
          <cell r="A50950">
            <v>695200185</v>
          </cell>
          <cell r="B50950">
            <v>28</v>
          </cell>
        </row>
        <row r="50951">
          <cell r="A50951">
            <v>695200186</v>
          </cell>
          <cell r="B50951">
            <v>28</v>
          </cell>
        </row>
        <row r="50952">
          <cell r="A50952">
            <v>695200187</v>
          </cell>
          <cell r="B50952">
            <v>28</v>
          </cell>
        </row>
        <row r="50953">
          <cell r="A50953">
            <v>695200188</v>
          </cell>
          <cell r="B50953">
            <v>27</v>
          </cell>
        </row>
        <row r="50954">
          <cell r="A50954">
            <v>695200190</v>
          </cell>
          <cell r="B50954">
            <v>27</v>
          </cell>
        </row>
        <row r="50955">
          <cell r="A50955">
            <v>695200192</v>
          </cell>
          <cell r="B50955">
            <v>26</v>
          </cell>
        </row>
        <row r="50956">
          <cell r="A50956">
            <v>695200193</v>
          </cell>
          <cell r="B50956">
            <v>26</v>
          </cell>
        </row>
        <row r="50957">
          <cell r="A50957">
            <v>695200195</v>
          </cell>
          <cell r="B50957">
            <v>25</v>
          </cell>
        </row>
        <row r="50958">
          <cell r="A50958">
            <v>695200196</v>
          </cell>
          <cell r="B50958">
            <v>25</v>
          </cell>
        </row>
        <row r="50959">
          <cell r="A50959">
            <v>695200197</v>
          </cell>
          <cell r="B50959">
            <v>25</v>
          </cell>
        </row>
        <row r="50960">
          <cell r="A50960">
            <v>695200198</v>
          </cell>
          <cell r="B50960">
            <v>25</v>
          </cell>
        </row>
        <row r="50961">
          <cell r="A50961">
            <v>695200206</v>
          </cell>
          <cell r="B50961">
            <v>28</v>
          </cell>
        </row>
        <row r="50962">
          <cell r="A50962">
            <v>695200207</v>
          </cell>
          <cell r="B50962">
            <v>28</v>
          </cell>
        </row>
        <row r="50963">
          <cell r="A50963">
            <v>695200208</v>
          </cell>
          <cell r="B50963">
            <v>28</v>
          </cell>
        </row>
        <row r="50964">
          <cell r="A50964">
            <v>695200209</v>
          </cell>
          <cell r="B50964">
            <v>28</v>
          </cell>
        </row>
        <row r="50965">
          <cell r="A50965">
            <v>695200210</v>
          </cell>
          <cell r="B50965">
            <v>27</v>
          </cell>
        </row>
        <row r="50966">
          <cell r="A50966">
            <v>695200211</v>
          </cell>
          <cell r="B50966">
            <v>27</v>
          </cell>
        </row>
        <row r="50967">
          <cell r="A50967">
            <v>695200212</v>
          </cell>
          <cell r="B50967">
            <v>27</v>
          </cell>
        </row>
        <row r="50968">
          <cell r="A50968">
            <v>695200213</v>
          </cell>
          <cell r="B50968">
            <v>25</v>
          </cell>
        </row>
        <row r="50969">
          <cell r="A50969">
            <v>695200216</v>
          </cell>
          <cell r="B50969">
            <v>26</v>
          </cell>
        </row>
        <row r="50970">
          <cell r="A50970">
            <v>695200217</v>
          </cell>
          <cell r="B50970">
            <v>26</v>
          </cell>
        </row>
        <row r="50971">
          <cell r="A50971">
            <v>695200218</v>
          </cell>
          <cell r="B50971">
            <v>26</v>
          </cell>
        </row>
        <row r="50972">
          <cell r="A50972">
            <v>695200219</v>
          </cell>
          <cell r="B50972">
            <v>26</v>
          </cell>
        </row>
        <row r="50973">
          <cell r="A50973">
            <v>695200220</v>
          </cell>
          <cell r="B50973">
            <v>26</v>
          </cell>
        </row>
        <row r="50974">
          <cell r="A50974">
            <v>695200221</v>
          </cell>
          <cell r="B50974">
            <v>26</v>
          </cell>
        </row>
        <row r="50975">
          <cell r="A50975">
            <v>695200222</v>
          </cell>
          <cell r="B50975">
            <v>26</v>
          </cell>
        </row>
        <row r="50976">
          <cell r="A50976">
            <v>695200223</v>
          </cell>
          <cell r="B50976">
            <v>27</v>
          </cell>
        </row>
        <row r="50977">
          <cell r="A50977">
            <v>695200224</v>
          </cell>
          <cell r="B50977">
            <v>27</v>
          </cell>
        </row>
        <row r="50978">
          <cell r="A50978">
            <v>695200225</v>
          </cell>
          <cell r="B50978">
            <v>27</v>
          </cell>
        </row>
        <row r="50979">
          <cell r="A50979">
            <v>695200227</v>
          </cell>
          <cell r="B50979">
            <v>28</v>
          </cell>
        </row>
        <row r="50980">
          <cell r="A50980">
            <v>695200228</v>
          </cell>
          <cell r="B50980">
            <v>28</v>
          </cell>
        </row>
        <row r="50981">
          <cell r="A50981">
            <v>695200229</v>
          </cell>
          <cell r="B50981">
            <v>28</v>
          </cell>
        </row>
        <row r="50982">
          <cell r="A50982">
            <v>695200230</v>
          </cell>
          <cell r="B50982">
            <v>28</v>
          </cell>
        </row>
        <row r="50983">
          <cell r="A50983">
            <v>695200232</v>
          </cell>
          <cell r="B50983">
            <v>26</v>
          </cell>
        </row>
        <row r="50984">
          <cell r="A50984">
            <v>695200233</v>
          </cell>
          <cell r="B50984">
            <v>26</v>
          </cell>
        </row>
        <row r="50985">
          <cell r="A50985">
            <v>695200234</v>
          </cell>
          <cell r="B50985">
            <v>26</v>
          </cell>
        </row>
        <row r="50986">
          <cell r="A50986">
            <v>695200235</v>
          </cell>
          <cell r="B50986">
            <v>26</v>
          </cell>
        </row>
        <row r="50987">
          <cell r="A50987">
            <v>695200236</v>
          </cell>
          <cell r="B50987">
            <v>26</v>
          </cell>
        </row>
        <row r="50988">
          <cell r="A50988">
            <v>695200239</v>
          </cell>
          <cell r="B50988">
            <v>27</v>
          </cell>
        </row>
        <row r="50989">
          <cell r="A50989">
            <v>695200240</v>
          </cell>
          <cell r="B50989">
            <v>25</v>
          </cell>
        </row>
        <row r="50990">
          <cell r="A50990">
            <v>695200241</v>
          </cell>
          <cell r="B50990">
            <v>25</v>
          </cell>
        </row>
        <row r="50991">
          <cell r="A50991">
            <v>695200242</v>
          </cell>
          <cell r="B50991">
            <v>25</v>
          </cell>
        </row>
        <row r="50992">
          <cell r="A50992">
            <v>695200252</v>
          </cell>
          <cell r="B50992" t="str">
            <v>(en blanco)</v>
          </cell>
        </row>
        <row r="50993">
          <cell r="A50993">
            <v>695200253</v>
          </cell>
          <cell r="B50993">
            <v>25</v>
          </cell>
        </row>
        <row r="50994">
          <cell r="A50994">
            <v>695200255</v>
          </cell>
          <cell r="B50994">
            <v>26</v>
          </cell>
        </row>
        <row r="50995">
          <cell r="A50995">
            <v>695200256</v>
          </cell>
          <cell r="B50995">
            <v>30</v>
          </cell>
        </row>
        <row r="50996">
          <cell r="A50996">
            <v>695200258</v>
          </cell>
          <cell r="B50996">
            <v>28</v>
          </cell>
        </row>
        <row r="50997">
          <cell r="A50997">
            <v>695200259</v>
          </cell>
          <cell r="B50997">
            <v>28</v>
          </cell>
        </row>
        <row r="50998">
          <cell r="A50998">
            <v>695200260</v>
          </cell>
          <cell r="B50998">
            <v>28</v>
          </cell>
        </row>
        <row r="50999">
          <cell r="A50999">
            <v>695200261</v>
          </cell>
          <cell r="B50999">
            <v>28</v>
          </cell>
        </row>
        <row r="51000">
          <cell r="A51000">
            <v>695200263</v>
          </cell>
          <cell r="B51000">
            <v>28</v>
          </cell>
        </row>
        <row r="51001">
          <cell r="A51001">
            <v>695200270</v>
          </cell>
          <cell r="B51001">
            <v>26</v>
          </cell>
        </row>
        <row r="51002">
          <cell r="A51002">
            <v>695200272</v>
          </cell>
          <cell r="B51002">
            <v>24</v>
          </cell>
        </row>
        <row r="51003">
          <cell r="A51003">
            <v>695200274</v>
          </cell>
          <cell r="B51003">
            <v>24</v>
          </cell>
        </row>
        <row r="51004">
          <cell r="A51004">
            <v>695200275</v>
          </cell>
          <cell r="B51004">
            <v>26</v>
          </cell>
        </row>
        <row r="51005">
          <cell r="A51005">
            <v>695200276</v>
          </cell>
          <cell r="B51005">
            <v>26</v>
          </cell>
        </row>
        <row r="51006">
          <cell r="A51006">
            <v>695200277</v>
          </cell>
          <cell r="B51006">
            <v>26</v>
          </cell>
        </row>
        <row r="51007">
          <cell r="A51007">
            <v>695200279</v>
          </cell>
          <cell r="B51007">
            <v>26</v>
          </cell>
        </row>
        <row r="51008">
          <cell r="A51008">
            <v>695200281</v>
          </cell>
          <cell r="B51008">
            <v>26</v>
          </cell>
        </row>
        <row r="51009">
          <cell r="A51009">
            <v>695200284</v>
          </cell>
          <cell r="B51009">
            <v>30</v>
          </cell>
        </row>
        <row r="51010">
          <cell r="A51010">
            <v>695200287</v>
          </cell>
          <cell r="B51010">
            <v>27</v>
          </cell>
        </row>
        <row r="51011">
          <cell r="A51011">
            <v>695200291</v>
          </cell>
          <cell r="B51011">
            <v>26</v>
          </cell>
        </row>
        <row r="51012">
          <cell r="A51012">
            <v>695200292</v>
          </cell>
          <cell r="B51012">
            <v>26</v>
          </cell>
        </row>
        <row r="51013">
          <cell r="A51013">
            <v>695200293</v>
          </cell>
          <cell r="B51013">
            <v>26</v>
          </cell>
        </row>
        <row r="51014">
          <cell r="A51014">
            <v>695200294</v>
          </cell>
          <cell r="B51014">
            <v>26</v>
          </cell>
        </row>
        <row r="51015">
          <cell r="A51015">
            <v>695200295</v>
          </cell>
          <cell r="B51015">
            <v>25</v>
          </cell>
        </row>
        <row r="51016">
          <cell r="A51016">
            <v>695200296</v>
          </cell>
          <cell r="B51016">
            <v>27</v>
          </cell>
        </row>
        <row r="51017">
          <cell r="A51017">
            <v>695200297</v>
          </cell>
          <cell r="B51017">
            <v>24</v>
          </cell>
        </row>
        <row r="51018">
          <cell r="A51018">
            <v>695200299</v>
          </cell>
          <cell r="B51018">
            <v>27</v>
          </cell>
        </row>
        <row r="51019">
          <cell r="A51019">
            <v>695200302</v>
          </cell>
          <cell r="B51019">
            <v>31</v>
          </cell>
        </row>
        <row r="51020">
          <cell r="A51020">
            <v>695200303</v>
          </cell>
          <cell r="B51020">
            <v>31</v>
          </cell>
        </row>
        <row r="51021">
          <cell r="A51021">
            <v>695200308</v>
          </cell>
          <cell r="B51021">
            <v>30</v>
          </cell>
        </row>
        <row r="51022">
          <cell r="A51022">
            <v>695200315</v>
          </cell>
          <cell r="B51022">
            <v>26</v>
          </cell>
        </row>
        <row r="51023">
          <cell r="A51023">
            <v>695200316</v>
          </cell>
          <cell r="B51023" t="str">
            <v>(en blanco)</v>
          </cell>
        </row>
        <row r="51024">
          <cell r="A51024">
            <v>695200317</v>
          </cell>
          <cell r="B51024" t="str">
            <v>(en blanco)</v>
          </cell>
        </row>
        <row r="51025">
          <cell r="A51025">
            <v>695200318</v>
          </cell>
          <cell r="B51025" t="str">
            <v>(en blanco)</v>
          </cell>
        </row>
        <row r="51026">
          <cell r="A51026">
            <v>695200319</v>
          </cell>
          <cell r="B51026" t="str">
            <v>(en blanco)</v>
          </cell>
        </row>
        <row r="51027">
          <cell r="A51027">
            <v>695200321</v>
          </cell>
          <cell r="B51027">
            <v>38</v>
          </cell>
        </row>
        <row r="51028">
          <cell r="A51028">
            <v>695200327</v>
          </cell>
          <cell r="B51028">
            <v>36</v>
          </cell>
        </row>
        <row r="51029">
          <cell r="A51029">
            <v>695200328</v>
          </cell>
          <cell r="B51029">
            <v>31</v>
          </cell>
        </row>
        <row r="51030">
          <cell r="A51030">
            <v>695200331</v>
          </cell>
          <cell r="B51030">
            <v>31</v>
          </cell>
        </row>
        <row r="51031">
          <cell r="A51031">
            <v>695200332</v>
          </cell>
          <cell r="B51031">
            <v>31</v>
          </cell>
        </row>
        <row r="51032">
          <cell r="A51032">
            <v>695200333</v>
          </cell>
          <cell r="B51032">
            <v>31</v>
          </cell>
        </row>
        <row r="51033">
          <cell r="A51033">
            <v>695200334</v>
          </cell>
          <cell r="B51033">
            <v>35</v>
          </cell>
        </row>
        <row r="51034">
          <cell r="A51034">
            <v>695200335</v>
          </cell>
          <cell r="B51034">
            <v>35</v>
          </cell>
        </row>
        <row r="51035">
          <cell r="A51035">
            <v>695200336</v>
          </cell>
          <cell r="B51035">
            <v>35</v>
          </cell>
        </row>
        <row r="51036">
          <cell r="A51036">
            <v>695200343</v>
          </cell>
          <cell r="B51036">
            <v>39</v>
          </cell>
        </row>
        <row r="51037">
          <cell r="A51037">
            <v>695200345</v>
          </cell>
          <cell r="B51037">
            <v>33</v>
          </cell>
        </row>
        <row r="51038">
          <cell r="A51038">
            <v>695200349</v>
          </cell>
          <cell r="B51038">
            <v>35</v>
          </cell>
        </row>
        <row r="51039">
          <cell r="A51039">
            <v>695200350</v>
          </cell>
          <cell r="B51039">
            <v>33</v>
          </cell>
        </row>
        <row r="51040">
          <cell r="A51040">
            <v>695200351</v>
          </cell>
          <cell r="B51040">
            <v>36</v>
          </cell>
        </row>
        <row r="51041">
          <cell r="A51041">
            <v>695200354</v>
          </cell>
          <cell r="B51041">
            <v>37</v>
          </cell>
        </row>
        <row r="51042">
          <cell r="A51042">
            <v>695200355</v>
          </cell>
          <cell r="B51042">
            <v>39</v>
          </cell>
        </row>
        <row r="51043">
          <cell r="A51043">
            <v>695200363</v>
          </cell>
          <cell r="B51043">
            <v>40</v>
          </cell>
        </row>
        <row r="51044">
          <cell r="A51044">
            <v>695200368</v>
          </cell>
          <cell r="B51044">
            <v>55</v>
          </cell>
        </row>
        <row r="51045">
          <cell r="A51045">
            <v>695200377</v>
          </cell>
          <cell r="B51045">
            <v>47</v>
          </cell>
        </row>
        <row r="51046">
          <cell r="A51046">
            <v>695200382</v>
          </cell>
          <cell r="B51046" t="str">
            <v>(en blanco)</v>
          </cell>
        </row>
        <row r="51047">
          <cell r="A51047">
            <v>695200383</v>
          </cell>
          <cell r="B51047" t="str">
            <v>(en blanco)</v>
          </cell>
        </row>
        <row r="51048">
          <cell r="A51048">
            <v>695200384</v>
          </cell>
          <cell r="B51048" t="str">
            <v>(en blanco)</v>
          </cell>
        </row>
        <row r="51049">
          <cell r="A51049">
            <v>695200385</v>
          </cell>
          <cell r="B51049" t="str">
            <v>(en blanco)</v>
          </cell>
        </row>
        <row r="51050">
          <cell r="A51050">
            <v>695200386</v>
          </cell>
          <cell r="B51050" t="str">
            <v>(en blanco)</v>
          </cell>
        </row>
        <row r="51051">
          <cell r="A51051">
            <v>695200387</v>
          </cell>
          <cell r="B51051" t="str">
            <v>(en blanco)</v>
          </cell>
        </row>
        <row r="51052">
          <cell r="A51052">
            <v>695200388</v>
          </cell>
          <cell r="B51052" t="str">
            <v>(en blanco)</v>
          </cell>
        </row>
        <row r="51053">
          <cell r="A51053">
            <v>695200390</v>
          </cell>
          <cell r="B51053" t="str">
            <v>(en blanco)</v>
          </cell>
        </row>
        <row r="51054">
          <cell r="A51054">
            <v>695200391</v>
          </cell>
          <cell r="B51054" t="str">
            <v>(en blanco)</v>
          </cell>
        </row>
        <row r="51055">
          <cell r="A51055">
            <v>695200392</v>
          </cell>
          <cell r="B51055" t="str">
            <v>(en blanco)</v>
          </cell>
        </row>
        <row r="51056">
          <cell r="A51056">
            <v>695200393</v>
          </cell>
          <cell r="B51056" t="str">
            <v>(en blanco)</v>
          </cell>
        </row>
        <row r="51057">
          <cell r="A51057">
            <v>695200394</v>
          </cell>
          <cell r="B51057" t="str">
            <v>(en blanco)</v>
          </cell>
        </row>
        <row r="51058">
          <cell r="A51058">
            <v>695200395</v>
          </cell>
          <cell r="B51058" t="str">
            <v>(en blanco)</v>
          </cell>
        </row>
        <row r="51059">
          <cell r="A51059">
            <v>695200396</v>
          </cell>
          <cell r="B51059" t="str">
            <v>(en blanco)</v>
          </cell>
        </row>
        <row r="51060">
          <cell r="A51060">
            <v>695200397</v>
          </cell>
          <cell r="B51060" t="str">
            <v>(en blanco)</v>
          </cell>
        </row>
        <row r="51061">
          <cell r="A51061">
            <v>695200398</v>
          </cell>
          <cell r="B51061" t="str">
            <v>(en blanco)</v>
          </cell>
        </row>
        <row r="51062">
          <cell r="A51062">
            <v>695200399</v>
          </cell>
          <cell r="B51062" t="str">
            <v>(en blanco)</v>
          </cell>
        </row>
        <row r="51063">
          <cell r="A51063">
            <v>695200400</v>
          </cell>
          <cell r="B51063" t="str">
            <v>(en blanco)</v>
          </cell>
        </row>
        <row r="51064">
          <cell r="A51064">
            <v>695200403</v>
          </cell>
          <cell r="B51064" t="str">
            <v>(en blanco)</v>
          </cell>
        </row>
        <row r="51065">
          <cell r="A51065">
            <v>695200404</v>
          </cell>
          <cell r="B51065" t="str">
            <v>(en blanco)</v>
          </cell>
        </row>
        <row r="51066">
          <cell r="A51066">
            <v>695200405</v>
          </cell>
          <cell r="B51066" t="str">
            <v>(en blanco)</v>
          </cell>
        </row>
        <row r="51067">
          <cell r="A51067">
            <v>695200406</v>
          </cell>
          <cell r="B51067" t="str">
            <v>(en blanco)</v>
          </cell>
        </row>
        <row r="51068">
          <cell r="A51068">
            <v>695200407</v>
          </cell>
          <cell r="B51068" t="str">
            <v>(en blanco)</v>
          </cell>
        </row>
        <row r="51069">
          <cell r="A51069">
            <v>695200408</v>
          </cell>
          <cell r="B51069" t="str">
            <v>(en blanco)</v>
          </cell>
        </row>
        <row r="51070">
          <cell r="A51070">
            <v>695200409</v>
          </cell>
          <cell r="B51070" t="str">
            <v>(en blanco)</v>
          </cell>
        </row>
        <row r="51071">
          <cell r="A51071">
            <v>695200411</v>
          </cell>
          <cell r="B51071" t="str">
            <v>(en blanco)</v>
          </cell>
        </row>
        <row r="51072">
          <cell r="A51072">
            <v>695200412</v>
          </cell>
          <cell r="B51072" t="str">
            <v>(en blanco)</v>
          </cell>
        </row>
        <row r="51073">
          <cell r="A51073">
            <v>695200413</v>
          </cell>
          <cell r="B51073" t="str">
            <v>(en blanco)</v>
          </cell>
        </row>
        <row r="51074">
          <cell r="A51074">
            <v>695200414</v>
          </cell>
          <cell r="B51074" t="str">
            <v>(en blanco)</v>
          </cell>
        </row>
        <row r="51075">
          <cell r="A51075">
            <v>695200415</v>
          </cell>
          <cell r="B51075" t="str">
            <v>(en blanco)</v>
          </cell>
        </row>
        <row r="51076">
          <cell r="A51076">
            <v>695200419</v>
          </cell>
          <cell r="B51076" t="str">
            <v>(en blanco)</v>
          </cell>
        </row>
        <row r="51077">
          <cell r="A51077">
            <v>695200420</v>
          </cell>
          <cell r="B51077" t="str">
            <v>(en blanco)</v>
          </cell>
        </row>
        <row r="51078">
          <cell r="A51078">
            <v>695200421</v>
          </cell>
          <cell r="B51078" t="str">
            <v>(en blanco)</v>
          </cell>
        </row>
        <row r="51079">
          <cell r="A51079">
            <v>695200422</v>
          </cell>
          <cell r="B51079" t="str">
            <v>(en blanco)</v>
          </cell>
        </row>
        <row r="51080">
          <cell r="A51080">
            <v>695200425</v>
          </cell>
          <cell r="B51080" t="str">
            <v>(en blanco)</v>
          </cell>
        </row>
        <row r="51081">
          <cell r="A51081">
            <v>695200429</v>
          </cell>
          <cell r="B51081" t="str">
            <v>(en blanco)</v>
          </cell>
        </row>
        <row r="51082">
          <cell r="A51082">
            <v>695200431</v>
          </cell>
          <cell r="B51082" t="str">
            <v>(en blanco)</v>
          </cell>
        </row>
        <row r="51083">
          <cell r="A51083">
            <v>695200435</v>
          </cell>
          <cell r="B51083" t="str">
            <v>(en blanco)</v>
          </cell>
        </row>
        <row r="51084">
          <cell r="A51084">
            <v>695200436</v>
          </cell>
          <cell r="B51084" t="str">
            <v>(en blanco)</v>
          </cell>
        </row>
        <row r="51085">
          <cell r="A51085">
            <v>695200437</v>
          </cell>
          <cell r="B51085" t="str">
            <v>(en blanco)</v>
          </cell>
        </row>
        <row r="51086">
          <cell r="A51086">
            <v>695200438</v>
          </cell>
          <cell r="B51086" t="str">
            <v>(en blanco)</v>
          </cell>
        </row>
        <row r="51087">
          <cell r="A51087">
            <v>695200439</v>
          </cell>
          <cell r="B51087" t="str">
            <v>(en blanco)</v>
          </cell>
        </row>
        <row r="51088">
          <cell r="A51088">
            <v>695200441</v>
          </cell>
          <cell r="B51088" t="str">
            <v>(en blanco)</v>
          </cell>
        </row>
        <row r="51089">
          <cell r="A51089">
            <v>695200442</v>
          </cell>
          <cell r="B51089" t="str">
            <v>(en blanco)</v>
          </cell>
        </row>
        <row r="51090">
          <cell r="A51090">
            <v>695200443</v>
          </cell>
          <cell r="B51090" t="str">
            <v>(en blanco)</v>
          </cell>
        </row>
        <row r="51091">
          <cell r="A51091">
            <v>695200445</v>
          </cell>
          <cell r="B51091" t="str">
            <v>(en blanco)</v>
          </cell>
        </row>
        <row r="51092">
          <cell r="A51092">
            <v>695200446</v>
          </cell>
          <cell r="B51092" t="str">
            <v>(en blanco)</v>
          </cell>
        </row>
        <row r="51093">
          <cell r="A51093">
            <v>695200447</v>
          </cell>
          <cell r="B51093" t="str">
            <v>(en blanco)</v>
          </cell>
        </row>
        <row r="51094">
          <cell r="A51094">
            <v>695200448</v>
          </cell>
          <cell r="B51094" t="str">
            <v>(en blanco)</v>
          </cell>
        </row>
        <row r="51095">
          <cell r="A51095">
            <v>695200449</v>
          </cell>
          <cell r="B51095" t="str">
            <v>(en blanco)</v>
          </cell>
        </row>
        <row r="51096">
          <cell r="A51096">
            <v>695200450</v>
          </cell>
          <cell r="B51096" t="str">
            <v>(en blanco)</v>
          </cell>
        </row>
        <row r="51097">
          <cell r="A51097">
            <v>695200451</v>
          </cell>
          <cell r="B51097" t="str">
            <v>(en blanco)</v>
          </cell>
        </row>
        <row r="51098">
          <cell r="A51098">
            <v>695200455</v>
          </cell>
          <cell r="B51098" t="str">
            <v>(en blanco)</v>
          </cell>
        </row>
        <row r="51099">
          <cell r="A51099">
            <v>695200459</v>
          </cell>
          <cell r="B51099" t="str">
            <v>(en blanco)</v>
          </cell>
        </row>
        <row r="51100">
          <cell r="A51100">
            <v>695200461</v>
          </cell>
          <cell r="B51100" t="str">
            <v>(en blanco)</v>
          </cell>
        </row>
        <row r="51101">
          <cell r="A51101">
            <v>695200478</v>
          </cell>
          <cell r="B51101" t="str">
            <v>(en blanco)</v>
          </cell>
        </row>
        <row r="51102">
          <cell r="A51102">
            <v>695200479</v>
          </cell>
          <cell r="B51102">
            <v>33</v>
          </cell>
        </row>
        <row r="51103">
          <cell r="A51103">
            <v>695200480</v>
          </cell>
          <cell r="B51103">
            <v>39</v>
          </cell>
        </row>
        <row r="51104">
          <cell r="A51104">
            <v>695200483</v>
          </cell>
          <cell r="B51104">
            <v>42</v>
          </cell>
        </row>
        <row r="51105">
          <cell r="A51105">
            <v>695200485</v>
          </cell>
          <cell r="B51105">
            <v>39</v>
          </cell>
        </row>
        <row r="51106">
          <cell r="A51106">
            <v>695200487</v>
          </cell>
          <cell r="B51106">
            <v>37</v>
          </cell>
        </row>
        <row r="51107">
          <cell r="A51107">
            <v>695200490</v>
          </cell>
          <cell r="B51107">
            <v>33</v>
          </cell>
        </row>
        <row r="51108">
          <cell r="A51108">
            <v>695200508</v>
          </cell>
          <cell r="B51108">
            <v>26</v>
          </cell>
        </row>
        <row r="51109">
          <cell r="A51109">
            <v>695200510</v>
          </cell>
          <cell r="B51109">
            <v>27</v>
          </cell>
        </row>
        <row r="51110">
          <cell r="A51110">
            <v>695200516</v>
          </cell>
          <cell r="B51110" t="str">
            <v>(en blanco)</v>
          </cell>
        </row>
        <row r="51111">
          <cell r="A51111">
            <v>695200521</v>
          </cell>
          <cell r="B51111">
            <v>33</v>
          </cell>
        </row>
        <row r="51112">
          <cell r="A51112">
            <v>695200522</v>
          </cell>
          <cell r="B51112">
            <v>32</v>
          </cell>
        </row>
        <row r="51113">
          <cell r="A51113">
            <v>695200527</v>
          </cell>
          <cell r="B51113">
            <v>34</v>
          </cell>
        </row>
        <row r="51114">
          <cell r="A51114">
            <v>695200530</v>
          </cell>
          <cell r="B51114">
            <v>30</v>
          </cell>
        </row>
        <row r="51115">
          <cell r="A51115">
            <v>695200532</v>
          </cell>
          <cell r="B51115">
            <v>30</v>
          </cell>
        </row>
        <row r="51116">
          <cell r="A51116">
            <v>695200533</v>
          </cell>
          <cell r="B51116">
            <v>30</v>
          </cell>
        </row>
        <row r="51117">
          <cell r="A51117">
            <v>695200553</v>
          </cell>
          <cell r="B51117">
            <v>28</v>
          </cell>
        </row>
        <row r="51118">
          <cell r="A51118">
            <v>695200760</v>
          </cell>
          <cell r="B51118">
            <v>29</v>
          </cell>
        </row>
        <row r="51119">
          <cell r="A51119">
            <v>695200762</v>
          </cell>
          <cell r="B51119">
            <v>29</v>
          </cell>
        </row>
        <row r="51120">
          <cell r="A51120">
            <v>695200769</v>
          </cell>
          <cell r="B51120">
            <v>20</v>
          </cell>
        </row>
        <row r="51121">
          <cell r="A51121">
            <v>695200774</v>
          </cell>
          <cell r="B51121">
            <v>27</v>
          </cell>
        </row>
        <row r="51122">
          <cell r="A51122">
            <v>695200776</v>
          </cell>
          <cell r="B51122">
            <v>27</v>
          </cell>
        </row>
        <row r="51123">
          <cell r="A51123">
            <v>695200821</v>
          </cell>
          <cell r="B51123">
            <v>24</v>
          </cell>
        </row>
        <row r="51124">
          <cell r="A51124">
            <v>695200826</v>
          </cell>
          <cell r="B51124">
            <v>27</v>
          </cell>
        </row>
        <row r="51125">
          <cell r="A51125">
            <v>695200828</v>
          </cell>
          <cell r="B51125">
            <v>24</v>
          </cell>
        </row>
        <row r="51126">
          <cell r="A51126">
            <v>695200863</v>
          </cell>
          <cell r="B51126">
            <v>23</v>
          </cell>
        </row>
        <row r="51127">
          <cell r="A51127">
            <v>695200879</v>
          </cell>
          <cell r="B51127" t="str">
            <v>(en blanco)</v>
          </cell>
        </row>
        <row r="51128">
          <cell r="A51128">
            <v>695200890</v>
          </cell>
          <cell r="B51128" t="str">
            <v>(en blanco)</v>
          </cell>
        </row>
        <row r="51129">
          <cell r="A51129">
            <v>695200891</v>
          </cell>
          <cell r="B51129" t="str">
            <v>(en blanco)</v>
          </cell>
        </row>
        <row r="51130">
          <cell r="A51130">
            <v>695200902</v>
          </cell>
          <cell r="B51130" t="str">
            <v>(en blanco)</v>
          </cell>
        </row>
        <row r="51131">
          <cell r="A51131">
            <v>695200903</v>
          </cell>
          <cell r="B51131" t="str">
            <v>(en blanco)</v>
          </cell>
        </row>
        <row r="51132">
          <cell r="A51132">
            <v>695200904</v>
          </cell>
          <cell r="B51132" t="str">
            <v>(en blanco)</v>
          </cell>
        </row>
        <row r="51133">
          <cell r="A51133">
            <v>695200905</v>
          </cell>
          <cell r="B51133" t="str">
            <v>(en blanco)</v>
          </cell>
        </row>
        <row r="51134">
          <cell r="A51134">
            <v>695200907</v>
          </cell>
          <cell r="B51134" t="str">
            <v>(en blanco)</v>
          </cell>
        </row>
        <row r="51135">
          <cell r="A51135">
            <v>695200908</v>
          </cell>
          <cell r="B51135" t="str">
            <v>(en blanco)</v>
          </cell>
        </row>
        <row r="51136">
          <cell r="A51136">
            <v>695200911</v>
          </cell>
          <cell r="B51136" t="str">
            <v>(en blanco)</v>
          </cell>
        </row>
        <row r="51137">
          <cell r="A51137">
            <v>695200913</v>
          </cell>
          <cell r="B51137">
            <v>38</v>
          </cell>
        </row>
        <row r="51138">
          <cell r="A51138">
            <v>695200920</v>
          </cell>
          <cell r="B51138" t="str">
            <v>(en blanco)</v>
          </cell>
        </row>
        <row r="51139">
          <cell r="A51139">
            <v>695200927</v>
          </cell>
          <cell r="B51139" t="str">
            <v>(en blanco)</v>
          </cell>
        </row>
        <row r="51140">
          <cell r="A51140">
            <v>695200939</v>
          </cell>
          <cell r="B51140" t="str">
            <v>(en blanco)</v>
          </cell>
        </row>
        <row r="51141">
          <cell r="A51141">
            <v>695200940</v>
          </cell>
          <cell r="B51141">
            <v>39</v>
          </cell>
        </row>
        <row r="51142">
          <cell r="A51142">
            <v>695200941</v>
          </cell>
          <cell r="B51142">
            <v>39</v>
          </cell>
        </row>
        <row r="51143">
          <cell r="A51143">
            <v>695200945</v>
          </cell>
          <cell r="B51143">
            <v>47</v>
          </cell>
        </row>
        <row r="51144">
          <cell r="A51144">
            <v>695200947</v>
          </cell>
          <cell r="B51144">
            <v>39</v>
          </cell>
        </row>
        <row r="51145">
          <cell r="A51145">
            <v>695200949</v>
          </cell>
          <cell r="B51145">
            <v>45</v>
          </cell>
        </row>
        <row r="51146">
          <cell r="A51146">
            <v>695200950</v>
          </cell>
          <cell r="B51146" t="str">
            <v>(en blanco)</v>
          </cell>
        </row>
        <row r="51147">
          <cell r="A51147">
            <v>695200953</v>
          </cell>
          <cell r="B51147">
            <v>43</v>
          </cell>
        </row>
        <row r="51148">
          <cell r="A51148">
            <v>695200954</v>
          </cell>
          <cell r="B51148">
            <v>43</v>
          </cell>
        </row>
        <row r="51149">
          <cell r="A51149">
            <v>695200955</v>
          </cell>
          <cell r="B51149" t="str">
            <v>(en blanco)</v>
          </cell>
        </row>
        <row r="51150">
          <cell r="A51150">
            <v>695206056</v>
          </cell>
          <cell r="B51150" t="str">
            <v>(en blanco)</v>
          </cell>
        </row>
        <row r="51151">
          <cell r="A51151">
            <v>695206058</v>
          </cell>
          <cell r="B51151" t="str">
            <v>(en blanco)</v>
          </cell>
        </row>
        <row r="51152">
          <cell r="A51152">
            <v>695206063</v>
          </cell>
          <cell r="B51152" t="str">
            <v>(en blanco)</v>
          </cell>
        </row>
        <row r="51153">
          <cell r="A51153">
            <v>695206064</v>
          </cell>
          <cell r="B51153" t="str">
            <v>(en blanco)</v>
          </cell>
        </row>
        <row r="51154">
          <cell r="A51154">
            <v>695206065</v>
          </cell>
          <cell r="B51154" t="str">
            <v>(en blanco)</v>
          </cell>
        </row>
        <row r="51155">
          <cell r="A51155">
            <v>695206066</v>
          </cell>
          <cell r="B51155" t="str">
            <v>(en blanco)</v>
          </cell>
        </row>
        <row r="51156">
          <cell r="A51156">
            <v>695206067</v>
          </cell>
          <cell r="B51156" t="str">
            <v>(en blanco)</v>
          </cell>
        </row>
        <row r="51157">
          <cell r="A51157">
            <v>695206068</v>
          </cell>
          <cell r="B51157" t="str">
            <v>(en blanco)</v>
          </cell>
        </row>
        <row r="51158">
          <cell r="A51158">
            <v>695206069</v>
          </cell>
          <cell r="B51158" t="str">
            <v>(en blanco)</v>
          </cell>
        </row>
        <row r="51159">
          <cell r="A51159">
            <v>695206070</v>
          </cell>
          <cell r="B51159" t="str">
            <v>(en blanco)</v>
          </cell>
        </row>
        <row r="51160">
          <cell r="A51160">
            <v>695206071</v>
          </cell>
          <cell r="B51160" t="str">
            <v>(en blanco)</v>
          </cell>
        </row>
        <row r="51161">
          <cell r="A51161">
            <v>695206072</v>
          </cell>
          <cell r="B51161" t="str">
            <v>(en blanco)</v>
          </cell>
        </row>
        <row r="51162">
          <cell r="A51162">
            <v>695206073</v>
          </cell>
          <cell r="B51162" t="str">
            <v>(en blanco)</v>
          </cell>
        </row>
        <row r="51163">
          <cell r="A51163">
            <v>695206074</v>
          </cell>
          <cell r="B51163" t="str">
            <v>(en blanco)</v>
          </cell>
        </row>
        <row r="51164">
          <cell r="A51164">
            <v>695206075</v>
          </cell>
          <cell r="B51164" t="str">
            <v>(en blanco)</v>
          </cell>
        </row>
        <row r="51165">
          <cell r="A51165">
            <v>695206076</v>
          </cell>
          <cell r="B51165" t="str">
            <v>(en blanco)</v>
          </cell>
        </row>
        <row r="51166">
          <cell r="A51166">
            <v>695206077</v>
          </cell>
          <cell r="B51166" t="str">
            <v>(en blanco)</v>
          </cell>
        </row>
        <row r="51167">
          <cell r="A51167">
            <v>695206078</v>
          </cell>
          <cell r="B51167" t="str">
            <v>(en blanco)</v>
          </cell>
        </row>
        <row r="51168">
          <cell r="A51168">
            <v>695206079</v>
          </cell>
          <cell r="B51168" t="str">
            <v>(en blanco)</v>
          </cell>
        </row>
        <row r="51169">
          <cell r="A51169">
            <v>695206080</v>
          </cell>
          <cell r="B51169" t="str">
            <v>(en blanco)</v>
          </cell>
        </row>
        <row r="51170">
          <cell r="A51170">
            <v>695206085</v>
          </cell>
          <cell r="B51170" t="str">
            <v>(en blanco)</v>
          </cell>
        </row>
        <row r="51171">
          <cell r="A51171">
            <v>695206094</v>
          </cell>
          <cell r="B51171" t="str">
            <v>(en blanco)</v>
          </cell>
        </row>
        <row r="51172">
          <cell r="A51172">
            <v>695206103</v>
          </cell>
          <cell r="B51172" t="str">
            <v>(en blanco)</v>
          </cell>
        </row>
        <row r="51173">
          <cell r="A51173">
            <v>695206104</v>
          </cell>
          <cell r="B51173" t="str">
            <v>(en blanco)</v>
          </cell>
        </row>
        <row r="51174">
          <cell r="A51174">
            <v>695206117</v>
          </cell>
          <cell r="B51174" t="str">
            <v>(en blanco)</v>
          </cell>
        </row>
        <row r="51175">
          <cell r="A51175">
            <v>695206119</v>
          </cell>
          <cell r="B51175" t="str">
            <v>(en blanco)</v>
          </cell>
        </row>
        <row r="51176">
          <cell r="A51176">
            <v>695206120</v>
          </cell>
          <cell r="B51176" t="str">
            <v>(en blanco)</v>
          </cell>
        </row>
        <row r="51177">
          <cell r="A51177">
            <v>695206129</v>
          </cell>
          <cell r="B51177" t="str">
            <v>(en blanco)</v>
          </cell>
        </row>
        <row r="51178">
          <cell r="A51178">
            <v>695206133</v>
          </cell>
          <cell r="B51178" t="str">
            <v>(en blanco)</v>
          </cell>
        </row>
        <row r="51179">
          <cell r="A51179">
            <v>695206137</v>
          </cell>
          <cell r="B51179">
            <v>39</v>
          </cell>
        </row>
        <row r="51180">
          <cell r="A51180">
            <v>695206143</v>
          </cell>
          <cell r="B51180">
            <v>16</v>
          </cell>
        </row>
        <row r="51181">
          <cell r="A51181">
            <v>695206144</v>
          </cell>
          <cell r="B51181">
            <v>39</v>
          </cell>
        </row>
        <row r="51182">
          <cell r="A51182">
            <v>695206147</v>
          </cell>
          <cell r="B51182" t="str">
            <v>(en blanco)</v>
          </cell>
        </row>
        <row r="51183">
          <cell r="A51183">
            <v>695206152</v>
          </cell>
          <cell r="B51183" t="str">
            <v>(en blanco)</v>
          </cell>
        </row>
        <row r="51184">
          <cell r="A51184">
            <v>695206156</v>
          </cell>
          <cell r="B51184" t="str">
            <v>(en blanco)</v>
          </cell>
        </row>
        <row r="51185">
          <cell r="A51185">
            <v>695206158</v>
          </cell>
          <cell r="B51185" t="str">
            <v>(en blanco)</v>
          </cell>
        </row>
        <row r="51186">
          <cell r="A51186">
            <v>695206159</v>
          </cell>
          <cell r="B51186" t="str">
            <v>(en blanco)</v>
          </cell>
        </row>
        <row r="51187">
          <cell r="A51187">
            <v>695206160</v>
          </cell>
          <cell r="B51187" t="str">
            <v>(en blanco)</v>
          </cell>
        </row>
        <row r="51188">
          <cell r="A51188">
            <v>695206161</v>
          </cell>
          <cell r="B51188" t="str">
            <v>(en blanco)</v>
          </cell>
        </row>
        <row r="51189">
          <cell r="A51189">
            <v>695206162</v>
          </cell>
          <cell r="B51189" t="str">
            <v>(en blanco)</v>
          </cell>
        </row>
        <row r="51190">
          <cell r="A51190">
            <v>695206163</v>
          </cell>
          <cell r="B51190" t="str">
            <v>(en blanco)</v>
          </cell>
        </row>
        <row r="51191">
          <cell r="A51191">
            <v>695206164</v>
          </cell>
          <cell r="B51191" t="str">
            <v>(en blanco)</v>
          </cell>
        </row>
        <row r="51192">
          <cell r="A51192">
            <v>695206165</v>
          </cell>
          <cell r="B51192" t="str">
            <v>(en blanco)</v>
          </cell>
        </row>
        <row r="51193">
          <cell r="A51193">
            <v>695206166</v>
          </cell>
          <cell r="B51193" t="str">
            <v>(en blanco)</v>
          </cell>
        </row>
        <row r="51194">
          <cell r="A51194">
            <v>695206167</v>
          </cell>
          <cell r="B51194" t="str">
            <v>(en blanco)</v>
          </cell>
        </row>
        <row r="51195">
          <cell r="A51195">
            <v>695206168</v>
          </cell>
          <cell r="B51195" t="str">
            <v>(en blanco)</v>
          </cell>
        </row>
        <row r="51196">
          <cell r="A51196">
            <v>695206169</v>
          </cell>
          <cell r="B51196" t="str">
            <v>(en blanco)</v>
          </cell>
        </row>
        <row r="51197">
          <cell r="A51197">
            <v>695206170</v>
          </cell>
          <cell r="B51197" t="str">
            <v>(en blanco)</v>
          </cell>
        </row>
        <row r="51198">
          <cell r="A51198">
            <v>695206171</v>
          </cell>
          <cell r="B51198" t="str">
            <v>(en blanco)</v>
          </cell>
        </row>
        <row r="51199">
          <cell r="A51199">
            <v>695206172</v>
          </cell>
          <cell r="B51199" t="str">
            <v>(en blanco)</v>
          </cell>
        </row>
        <row r="51200">
          <cell r="A51200">
            <v>695206173</v>
          </cell>
          <cell r="B51200" t="str">
            <v>(en blanco)</v>
          </cell>
        </row>
        <row r="51201">
          <cell r="A51201">
            <v>695206174</v>
          </cell>
          <cell r="B51201" t="str">
            <v>(en blanco)</v>
          </cell>
        </row>
        <row r="51202">
          <cell r="A51202">
            <v>695206175</v>
          </cell>
          <cell r="B51202" t="str">
            <v>(en blanco)</v>
          </cell>
        </row>
        <row r="51203">
          <cell r="A51203">
            <v>695206176</v>
          </cell>
          <cell r="B51203" t="str">
            <v>(en blanco)</v>
          </cell>
        </row>
        <row r="51204">
          <cell r="A51204">
            <v>695206177</v>
          </cell>
          <cell r="B51204" t="str">
            <v>(en blanco)</v>
          </cell>
        </row>
        <row r="51205">
          <cell r="A51205">
            <v>695206178</v>
          </cell>
          <cell r="B51205" t="str">
            <v>(en blanco)</v>
          </cell>
        </row>
        <row r="51206">
          <cell r="A51206">
            <v>695206179</v>
          </cell>
          <cell r="B51206" t="str">
            <v>(en blanco)</v>
          </cell>
        </row>
        <row r="51207">
          <cell r="A51207">
            <v>695206180</v>
          </cell>
          <cell r="B51207" t="str">
            <v>(en blanco)</v>
          </cell>
        </row>
        <row r="51208">
          <cell r="A51208">
            <v>695206181</v>
          </cell>
          <cell r="B51208" t="str">
            <v>(en blanco)</v>
          </cell>
        </row>
        <row r="51209">
          <cell r="A51209">
            <v>695206182</v>
          </cell>
          <cell r="B51209" t="str">
            <v>(en blanco)</v>
          </cell>
        </row>
        <row r="51210">
          <cell r="A51210">
            <v>695206183</v>
          </cell>
          <cell r="B51210" t="str">
            <v>(en blanco)</v>
          </cell>
        </row>
        <row r="51211">
          <cell r="A51211">
            <v>695206184</v>
          </cell>
          <cell r="B51211" t="str">
            <v>(en blanco)</v>
          </cell>
        </row>
        <row r="51212">
          <cell r="A51212">
            <v>695206185</v>
          </cell>
          <cell r="B51212" t="str">
            <v>(en blanco)</v>
          </cell>
        </row>
        <row r="51213">
          <cell r="A51213">
            <v>695206186</v>
          </cell>
          <cell r="B51213" t="str">
            <v>(en blanco)</v>
          </cell>
        </row>
        <row r="51214">
          <cell r="A51214">
            <v>695206187</v>
          </cell>
          <cell r="B51214" t="str">
            <v>(en blanco)</v>
          </cell>
        </row>
        <row r="51215">
          <cell r="A51215">
            <v>695206188</v>
          </cell>
          <cell r="B51215" t="str">
            <v>(en blanco)</v>
          </cell>
        </row>
        <row r="51216">
          <cell r="A51216">
            <v>695206189</v>
          </cell>
          <cell r="B51216" t="str">
            <v>(en blanco)</v>
          </cell>
        </row>
        <row r="51217">
          <cell r="A51217">
            <v>695206190</v>
          </cell>
          <cell r="B51217" t="str">
            <v>(en blanco)</v>
          </cell>
        </row>
        <row r="51218">
          <cell r="A51218">
            <v>695206191</v>
          </cell>
          <cell r="B51218" t="str">
            <v>(en blanco)</v>
          </cell>
        </row>
        <row r="51219">
          <cell r="A51219">
            <v>695206192</v>
          </cell>
          <cell r="B51219" t="str">
            <v>(en blanco)</v>
          </cell>
        </row>
        <row r="51220">
          <cell r="A51220">
            <v>695206193</v>
          </cell>
          <cell r="B51220" t="str">
            <v>(en blanco)</v>
          </cell>
        </row>
        <row r="51221">
          <cell r="A51221">
            <v>695206194</v>
          </cell>
          <cell r="B51221" t="str">
            <v>(en blanco)</v>
          </cell>
        </row>
        <row r="51222">
          <cell r="A51222">
            <v>695206195</v>
          </cell>
          <cell r="B51222" t="str">
            <v>(en blanco)</v>
          </cell>
        </row>
        <row r="51223">
          <cell r="A51223">
            <v>695206196</v>
          </cell>
          <cell r="B51223" t="str">
            <v>(en blanco)</v>
          </cell>
        </row>
        <row r="51224">
          <cell r="A51224">
            <v>695206197</v>
          </cell>
          <cell r="B51224" t="str">
            <v>(en blanco)</v>
          </cell>
        </row>
        <row r="51225">
          <cell r="A51225">
            <v>695206198</v>
          </cell>
          <cell r="B51225" t="str">
            <v>(en blanco)</v>
          </cell>
        </row>
        <row r="51226">
          <cell r="A51226">
            <v>695206199</v>
          </cell>
          <cell r="B51226" t="str">
            <v>(en blanco)</v>
          </cell>
        </row>
        <row r="51227">
          <cell r="A51227">
            <v>695206200</v>
          </cell>
          <cell r="B51227" t="str">
            <v>(en blanco)</v>
          </cell>
        </row>
        <row r="51228">
          <cell r="A51228">
            <v>695206201</v>
          </cell>
          <cell r="B51228" t="str">
            <v>(en blanco)</v>
          </cell>
        </row>
        <row r="51229">
          <cell r="A51229">
            <v>695206202</v>
          </cell>
          <cell r="B51229" t="str">
            <v>(en blanco)</v>
          </cell>
        </row>
        <row r="51230">
          <cell r="A51230">
            <v>695206203</v>
          </cell>
          <cell r="B51230" t="str">
            <v>(en blanco)</v>
          </cell>
        </row>
        <row r="51231">
          <cell r="A51231">
            <v>695206204</v>
          </cell>
          <cell r="B51231" t="str">
            <v>(en blanco)</v>
          </cell>
        </row>
        <row r="51232">
          <cell r="A51232">
            <v>695206205</v>
          </cell>
          <cell r="B51232" t="str">
            <v>(en blanco)</v>
          </cell>
        </row>
        <row r="51233">
          <cell r="A51233">
            <v>695206306</v>
          </cell>
          <cell r="B51233" t="str">
            <v>(en blanco)</v>
          </cell>
        </row>
        <row r="51234">
          <cell r="A51234">
            <v>695206307</v>
          </cell>
          <cell r="B51234" t="str">
            <v>(en blanco)</v>
          </cell>
        </row>
        <row r="51235">
          <cell r="A51235">
            <v>695206308</v>
          </cell>
          <cell r="B51235" t="str">
            <v>(en blanco)</v>
          </cell>
        </row>
        <row r="51236">
          <cell r="A51236">
            <v>695206309</v>
          </cell>
          <cell r="B51236" t="str">
            <v>(en blanco)</v>
          </cell>
        </row>
        <row r="51237">
          <cell r="A51237">
            <v>695206310</v>
          </cell>
          <cell r="B51237" t="str">
            <v>(en blanco)</v>
          </cell>
        </row>
        <row r="51238">
          <cell r="A51238">
            <v>695206311</v>
          </cell>
          <cell r="B51238" t="str">
            <v>(en blanco)</v>
          </cell>
        </row>
        <row r="51239">
          <cell r="A51239">
            <v>695206312</v>
          </cell>
          <cell r="B51239" t="str">
            <v>(en blanco)</v>
          </cell>
        </row>
        <row r="51240">
          <cell r="A51240">
            <v>695206313</v>
          </cell>
          <cell r="B51240" t="str">
            <v>(en blanco)</v>
          </cell>
        </row>
        <row r="51241">
          <cell r="A51241">
            <v>695206314</v>
          </cell>
          <cell r="B51241" t="str">
            <v>(en blanco)</v>
          </cell>
        </row>
        <row r="51242">
          <cell r="A51242">
            <v>695206315</v>
          </cell>
          <cell r="B51242" t="str">
            <v>(en blanco)</v>
          </cell>
        </row>
        <row r="51243">
          <cell r="A51243">
            <v>695206316</v>
          </cell>
          <cell r="B51243" t="str">
            <v>(en blanco)</v>
          </cell>
        </row>
        <row r="51244">
          <cell r="A51244">
            <v>695206317</v>
          </cell>
          <cell r="B51244" t="str">
            <v>(en blanco)</v>
          </cell>
        </row>
        <row r="51245">
          <cell r="A51245">
            <v>695206318</v>
          </cell>
          <cell r="B51245" t="str">
            <v>(en blanco)</v>
          </cell>
        </row>
        <row r="51246">
          <cell r="A51246">
            <v>695206319</v>
          </cell>
          <cell r="B51246" t="str">
            <v>(en blanco)</v>
          </cell>
        </row>
        <row r="51247">
          <cell r="A51247">
            <v>695206320</v>
          </cell>
          <cell r="B51247" t="str">
            <v>(en blanco)</v>
          </cell>
        </row>
        <row r="51248">
          <cell r="A51248">
            <v>695206321</v>
          </cell>
          <cell r="B51248" t="str">
            <v>(en blanco)</v>
          </cell>
        </row>
        <row r="51249">
          <cell r="A51249">
            <v>695206322</v>
          </cell>
          <cell r="B51249" t="str">
            <v>(en blanco)</v>
          </cell>
        </row>
        <row r="51250">
          <cell r="A51250">
            <v>695206323</v>
          </cell>
          <cell r="B51250" t="str">
            <v>(en blanco)</v>
          </cell>
        </row>
        <row r="51251">
          <cell r="A51251">
            <v>695206324</v>
          </cell>
          <cell r="B51251" t="str">
            <v>(en blanco)</v>
          </cell>
        </row>
        <row r="51252">
          <cell r="A51252">
            <v>695206326</v>
          </cell>
          <cell r="B51252" t="str">
            <v>(en blanco)</v>
          </cell>
        </row>
        <row r="51253">
          <cell r="A51253">
            <v>695206327</v>
          </cell>
          <cell r="B51253" t="str">
            <v>(en blanco)</v>
          </cell>
        </row>
        <row r="51254">
          <cell r="A51254">
            <v>695206328</v>
          </cell>
          <cell r="B51254" t="str">
            <v>(en blanco)</v>
          </cell>
        </row>
        <row r="51255">
          <cell r="A51255">
            <v>695206329</v>
          </cell>
          <cell r="B51255" t="str">
            <v>(en blanco)</v>
          </cell>
        </row>
        <row r="51256">
          <cell r="A51256">
            <v>695206330</v>
          </cell>
          <cell r="B51256" t="str">
            <v>(en blanco)</v>
          </cell>
        </row>
        <row r="51257">
          <cell r="A51257">
            <v>695206331</v>
          </cell>
          <cell r="B51257" t="str">
            <v>(en blanco)</v>
          </cell>
        </row>
        <row r="51258">
          <cell r="A51258">
            <v>695206332</v>
          </cell>
          <cell r="B51258" t="str">
            <v>(en blanco)</v>
          </cell>
        </row>
        <row r="51259">
          <cell r="A51259">
            <v>695206333</v>
          </cell>
          <cell r="B51259" t="str">
            <v>(en blanco)</v>
          </cell>
        </row>
        <row r="51260">
          <cell r="A51260">
            <v>695206334</v>
          </cell>
          <cell r="B51260" t="str">
            <v>(en blanco)</v>
          </cell>
        </row>
        <row r="51261">
          <cell r="A51261">
            <v>695206335</v>
          </cell>
          <cell r="B51261" t="str">
            <v>(en blanco)</v>
          </cell>
        </row>
        <row r="51262">
          <cell r="A51262">
            <v>695206336</v>
          </cell>
          <cell r="B51262" t="str">
            <v>(en blanco)</v>
          </cell>
        </row>
        <row r="51263">
          <cell r="A51263">
            <v>695206337</v>
          </cell>
          <cell r="B51263" t="str">
            <v>(en blanco)</v>
          </cell>
        </row>
        <row r="51264">
          <cell r="A51264">
            <v>695206338</v>
          </cell>
          <cell r="B51264" t="str">
            <v>(en blanco)</v>
          </cell>
        </row>
        <row r="51265">
          <cell r="A51265">
            <v>695206339</v>
          </cell>
          <cell r="B51265" t="str">
            <v>(en blanco)</v>
          </cell>
        </row>
        <row r="51266">
          <cell r="A51266">
            <v>695206340</v>
          </cell>
          <cell r="B51266" t="str">
            <v>(en blanco)</v>
          </cell>
        </row>
        <row r="51267">
          <cell r="A51267">
            <v>695206341</v>
          </cell>
          <cell r="B51267" t="str">
            <v>(en blanco)</v>
          </cell>
        </row>
        <row r="51268">
          <cell r="A51268">
            <v>695206342</v>
          </cell>
          <cell r="B51268" t="str">
            <v>(en blanco)</v>
          </cell>
        </row>
        <row r="51269">
          <cell r="A51269">
            <v>695206343</v>
          </cell>
          <cell r="B51269" t="str">
            <v>(en blanco)</v>
          </cell>
        </row>
        <row r="51270">
          <cell r="A51270">
            <v>695206344</v>
          </cell>
          <cell r="B51270" t="str">
            <v>(en blanco)</v>
          </cell>
        </row>
        <row r="51271">
          <cell r="A51271">
            <v>695206345</v>
          </cell>
          <cell r="B51271" t="str">
            <v>(en blanco)</v>
          </cell>
        </row>
        <row r="51272">
          <cell r="A51272">
            <v>695206346</v>
          </cell>
          <cell r="B51272" t="str">
            <v>(en blanco)</v>
          </cell>
        </row>
        <row r="51273">
          <cell r="A51273">
            <v>695206347</v>
          </cell>
          <cell r="B51273" t="str">
            <v>(en blanco)</v>
          </cell>
        </row>
        <row r="51274">
          <cell r="A51274">
            <v>695206348</v>
          </cell>
          <cell r="B51274" t="str">
            <v>(en blanco)</v>
          </cell>
        </row>
        <row r="51275">
          <cell r="A51275">
            <v>695206349</v>
          </cell>
          <cell r="B51275" t="str">
            <v>(en blanco)</v>
          </cell>
        </row>
        <row r="51276">
          <cell r="A51276">
            <v>695206350</v>
          </cell>
          <cell r="B51276" t="str">
            <v>(en blanco)</v>
          </cell>
        </row>
        <row r="51277">
          <cell r="A51277">
            <v>695206351</v>
          </cell>
          <cell r="B51277" t="str">
            <v>(en blanco)</v>
          </cell>
        </row>
        <row r="51278">
          <cell r="A51278">
            <v>695206352</v>
          </cell>
          <cell r="B51278" t="str">
            <v>(en blanco)</v>
          </cell>
        </row>
        <row r="51279">
          <cell r="A51279">
            <v>695206353</v>
          </cell>
          <cell r="B51279" t="str">
            <v>(en blanco)</v>
          </cell>
        </row>
        <row r="51280">
          <cell r="A51280">
            <v>695206354</v>
          </cell>
          <cell r="B51280" t="str">
            <v>(en blanco)</v>
          </cell>
        </row>
        <row r="51281">
          <cell r="A51281">
            <v>695206356</v>
          </cell>
          <cell r="B51281" t="str">
            <v>(en blanco)</v>
          </cell>
        </row>
        <row r="51282">
          <cell r="A51282">
            <v>695206357</v>
          </cell>
          <cell r="B51282" t="str">
            <v>(en blanco)</v>
          </cell>
        </row>
        <row r="51283">
          <cell r="A51283">
            <v>695206358</v>
          </cell>
          <cell r="B51283" t="str">
            <v>(en blanco)</v>
          </cell>
        </row>
        <row r="51284">
          <cell r="A51284">
            <v>695206359</v>
          </cell>
          <cell r="B51284" t="str">
            <v>(en blanco)</v>
          </cell>
        </row>
        <row r="51285">
          <cell r="A51285">
            <v>695206360</v>
          </cell>
          <cell r="B51285" t="str">
            <v>(en blanco)</v>
          </cell>
        </row>
        <row r="51286">
          <cell r="A51286">
            <v>695206361</v>
          </cell>
          <cell r="B51286" t="str">
            <v>(en blanco)</v>
          </cell>
        </row>
        <row r="51287">
          <cell r="A51287">
            <v>695206363</v>
          </cell>
          <cell r="B51287" t="str">
            <v>(en blanco)</v>
          </cell>
        </row>
        <row r="51288">
          <cell r="A51288">
            <v>695206364</v>
          </cell>
          <cell r="B51288" t="str">
            <v>(en blanco)</v>
          </cell>
        </row>
        <row r="51289">
          <cell r="A51289">
            <v>695206365</v>
          </cell>
          <cell r="B51289" t="str">
            <v>(en blanco)</v>
          </cell>
        </row>
        <row r="51290">
          <cell r="A51290">
            <v>695206366</v>
          </cell>
          <cell r="B51290" t="str">
            <v>(en blanco)</v>
          </cell>
        </row>
        <row r="51291">
          <cell r="A51291">
            <v>695206367</v>
          </cell>
          <cell r="B51291" t="str">
            <v>(en blanco)</v>
          </cell>
        </row>
        <row r="51292">
          <cell r="A51292">
            <v>695206368</v>
          </cell>
          <cell r="B51292" t="str">
            <v>(en blanco)</v>
          </cell>
        </row>
        <row r="51293">
          <cell r="A51293">
            <v>695206369</v>
          </cell>
          <cell r="B51293" t="str">
            <v>(en blanco)</v>
          </cell>
        </row>
        <row r="51294">
          <cell r="A51294">
            <v>695206370</v>
          </cell>
          <cell r="B51294" t="str">
            <v>(en blanco)</v>
          </cell>
        </row>
        <row r="51295">
          <cell r="A51295">
            <v>695206371</v>
          </cell>
          <cell r="B51295" t="str">
            <v>(en blanco)</v>
          </cell>
        </row>
        <row r="51296">
          <cell r="A51296">
            <v>695206372</v>
          </cell>
          <cell r="B51296" t="str">
            <v>(en blanco)</v>
          </cell>
        </row>
        <row r="51297">
          <cell r="A51297">
            <v>695206373</v>
          </cell>
          <cell r="B51297" t="str">
            <v>(en blanco)</v>
          </cell>
        </row>
        <row r="51298">
          <cell r="A51298">
            <v>695206374</v>
          </cell>
          <cell r="B51298" t="str">
            <v>(en blanco)</v>
          </cell>
        </row>
        <row r="51299">
          <cell r="A51299">
            <v>695206375</v>
          </cell>
          <cell r="B51299" t="str">
            <v>(en blanco)</v>
          </cell>
        </row>
        <row r="51300">
          <cell r="A51300">
            <v>695206376</v>
          </cell>
          <cell r="B51300" t="str">
            <v>(en blanco)</v>
          </cell>
        </row>
        <row r="51301">
          <cell r="A51301">
            <v>695206377</v>
          </cell>
          <cell r="B51301" t="str">
            <v>(en blanco)</v>
          </cell>
        </row>
        <row r="51302">
          <cell r="A51302">
            <v>695206378</v>
          </cell>
          <cell r="B51302" t="str">
            <v>(en blanco)</v>
          </cell>
        </row>
        <row r="51303">
          <cell r="A51303">
            <v>695206379</v>
          </cell>
          <cell r="B51303" t="str">
            <v>(en blanco)</v>
          </cell>
        </row>
        <row r="51304">
          <cell r="A51304">
            <v>695206380</v>
          </cell>
          <cell r="B51304" t="str">
            <v>(en blanco)</v>
          </cell>
        </row>
        <row r="51305">
          <cell r="A51305">
            <v>695206382</v>
          </cell>
          <cell r="B51305" t="str">
            <v>(en blanco)</v>
          </cell>
        </row>
        <row r="51306">
          <cell r="A51306">
            <v>695206383</v>
          </cell>
          <cell r="B51306" t="str">
            <v>(en blanco)</v>
          </cell>
        </row>
        <row r="51307">
          <cell r="A51307">
            <v>695206384</v>
          </cell>
          <cell r="B51307" t="str">
            <v>(en blanco)</v>
          </cell>
        </row>
        <row r="51308">
          <cell r="A51308">
            <v>695206385</v>
          </cell>
          <cell r="B51308" t="str">
            <v>(en blanco)</v>
          </cell>
        </row>
        <row r="51309">
          <cell r="A51309">
            <v>695206386</v>
          </cell>
          <cell r="B51309" t="str">
            <v>(en blanco)</v>
          </cell>
        </row>
        <row r="51310">
          <cell r="A51310">
            <v>695206388</v>
          </cell>
          <cell r="B51310" t="str">
            <v>(en blanco)</v>
          </cell>
        </row>
        <row r="51311">
          <cell r="A51311">
            <v>695206389</v>
          </cell>
          <cell r="B51311" t="str">
            <v>(en blanco)</v>
          </cell>
        </row>
        <row r="51312">
          <cell r="A51312">
            <v>695206392</v>
          </cell>
          <cell r="B51312" t="str">
            <v>(en blanco)</v>
          </cell>
        </row>
        <row r="51313">
          <cell r="A51313">
            <v>695206393</v>
          </cell>
          <cell r="B51313" t="str">
            <v>(en blanco)</v>
          </cell>
        </row>
        <row r="51314">
          <cell r="A51314">
            <v>695206394</v>
          </cell>
          <cell r="B51314" t="str">
            <v>(en blanco)</v>
          </cell>
        </row>
        <row r="51315">
          <cell r="A51315">
            <v>695206395</v>
          </cell>
          <cell r="B51315" t="str">
            <v>(en blanco)</v>
          </cell>
        </row>
        <row r="51316">
          <cell r="A51316">
            <v>695206396</v>
          </cell>
          <cell r="B51316" t="str">
            <v>(en blanco)</v>
          </cell>
        </row>
        <row r="51317">
          <cell r="A51317">
            <v>695206397</v>
          </cell>
          <cell r="B51317" t="str">
            <v>(en blanco)</v>
          </cell>
        </row>
        <row r="51318">
          <cell r="A51318">
            <v>695206398</v>
          </cell>
          <cell r="B51318" t="str">
            <v>(en blanco)</v>
          </cell>
        </row>
        <row r="51319">
          <cell r="A51319">
            <v>695206399</v>
          </cell>
          <cell r="B51319" t="str">
            <v>(en blanco)</v>
          </cell>
        </row>
        <row r="51320">
          <cell r="A51320">
            <v>695206400</v>
          </cell>
          <cell r="B51320" t="str">
            <v>(en blanco)</v>
          </cell>
        </row>
        <row r="51321">
          <cell r="A51321">
            <v>695206402</v>
          </cell>
          <cell r="B51321" t="str">
            <v>(en blanco)</v>
          </cell>
        </row>
        <row r="51322">
          <cell r="A51322">
            <v>695206403</v>
          </cell>
          <cell r="B51322" t="str">
            <v>(en blanco)</v>
          </cell>
        </row>
        <row r="51323">
          <cell r="A51323">
            <v>695206405</v>
          </cell>
          <cell r="B51323" t="str">
            <v>(en blanco)</v>
          </cell>
        </row>
        <row r="51324">
          <cell r="A51324">
            <v>695206407</v>
          </cell>
          <cell r="B51324" t="str">
            <v>(en blanco)</v>
          </cell>
        </row>
        <row r="51325">
          <cell r="A51325">
            <v>695206408</v>
          </cell>
          <cell r="B51325" t="str">
            <v>(en blanco)</v>
          </cell>
        </row>
        <row r="51326">
          <cell r="A51326">
            <v>695206409</v>
          </cell>
          <cell r="B51326" t="str">
            <v>(en blanco)</v>
          </cell>
        </row>
        <row r="51327">
          <cell r="A51327">
            <v>695206410</v>
          </cell>
          <cell r="B51327" t="str">
            <v>(en blanco)</v>
          </cell>
        </row>
        <row r="51328">
          <cell r="A51328">
            <v>695206411</v>
          </cell>
          <cell r="B51328" t="str">
            <v>(en blanco)</v>
          </cell>
        </row>
        <row r="51329">
          <cell r="A51329">
            <v>695206413</v>
          </cell>
          <cell r="B51329" t="str">
            <v>(en blanco)</v>
          </cell>
        </row>
        <row r="51330">
          <cell r="A51330">
            <v>695206414</v>
          </cell>
          <cell r="B51330" t="str">
            <v>(en blanco)</v>
          </cell>
        </row>
        <row r="51331">
          <cell r="A51331">
            <v>695206415</v>
          </cell>
          <cell r="B51331" t="str">
            <v>(en blanco)</v>
          </cell>
        </row>
        <row r="51332">
          <cell r="A51332">
            <v>695206416</v>
          </cell>
          <cell r="B51332" t="str">
            <v>(en blanco)</v>
          </cell>
        </row>
        <row r="51333">
          <cell r="A51333">
            <v>695206417</v>
          </cell>
          <cell r="B51333" t="str">
            <v>(en blanco)</v>
          </cell>
        </row>
        <row r="51334">
          <cell r="A51334">
            <v>695206418</v>
          </cell>
          <cell r="B51334" t="str">
            <v>(en blanco)</v>
          </cell>
        </row>
        <row r="51335">
          <cell r="A51335">
            <v>695206419</v>
          </cell>
          <cell r="B51335" t="str">
            <v>(en blanco)</v>
          </cell>
        </row>
        <row r="51336">
          <cell r="A51336">
            <v>695206420</v>
          </cell>
          <cell r="B51336" t="str">
            <v>(en blanco)</v>
          </cell>
        </row>
        <row r="51337">
          <cell r="A51337">
            <v>695206421</v>
          </cell>
          <cell r="B51337" t="str">
            <v>(en blanco)</v>
          </cell>
        </row>
        <row r="51338">
          <cell r="A51338">
            <v>695206422</v>
          </cell>
          <cell r="B51338" t="str">
            <v>(en blanco)</v>
          </cell>
        </row>
        <row r="51339">
          <cell r="A51339">
            <v>695206423</v>
          </cell>
          <cell r="B51339" t="str">
            <v>(en blanco)</v>
          </cell>
        </row>
        <row r="51340">
          <cell r="A51340">
            <v>695206424</v>
          </cell>
          <cell r="B51340" t="str">
            <v>(en blanco)</v>
          </cell>
        </row>
        <row r="51341">
          <cell r="A51341">
            <v>695206425</v>
          </cell>
          <cell r="B51341" t="str">
            <v>(en blanco)</v>
          </cell>
        </row>
        <row r="51342">
          <cell r="A51342">
            <v>695206426</v>
          </cell>
          <cell r="B51342" t="str">
            <v>(en blanco)</v>
          </cell>
        </row>
        <row r="51343">
          <cell r="A51343">
            <v>695206427</v>
          </cell>
          <cell r="B51343" t="str">
            <v>(en blanco)</v>
          </cell>
        </row>
        <row r="51344">
          <cell r="A51344">
            <v>695206428</v>
          </cell>
          <cell r="B51344" t="str">
            <v>(en blanco)</v>
          </cell>
        </row>
        <row r="51345">
          <cell r="A51345">
            <v>695206429</v>
          </cell>
          <cell r="B51345" t="str">
            <v>(en blanco)</v>
          </cell>
        </row>
        <row r="51346">
          <cell r="A51346">
            <v>695206430</v>
          </cell>
          <cell r="B51346" t="str">
            <v>(en blanco)</v>
          </cell>
        </row>
        <row r="51347">
          <cell r="A51347">
            <v>695206431</v>
          </cell>
          <cell r="B51347" t="str">
            <v>(en blanco)</v>
          </cell>
        </row>
        <row r="51348">
          <cell r="A51348">
            <v>695206432</v>
          </cell>
          <cell r="B51348" t="str">
            <v>(en blanco)</v>
          </cell>
        </row>
        <row r="51349">
          <cell r="A51349">
            <v>695206433</v>
          </cell>
          <cell r="B51349" t="str">
            <v>(en blanco)</v>
          </cell>
        </row>
        <row r="51350">
          <cell r="A51350">
            <v>695206434</v>
          </cell>
          <cell r="B51350" t="str">
            <v>(en blanco)</v>
          </cell>
        </row>
        <row r="51351">
          <cell r="A51351">
            <v>695206435</v>
          </cell>
          <cell r="B51351" t="str">
            <v>(en blanco)</v>
          </cell>
        </row>
        <row r="51352">
          <cell r="A51352">
            <v>695206436</v>
          </cell>
          <cell r="B51352" t="str">
            <v>(en blanco)</v>
          </cell>
        </row>
        <row r="51353">
          <cell r="A51353">
            <v>695206437</v>
          </cell>
          <cell r="B51353" t="str">
            <v>(en blanco)</v>
          </cell>
        </row>
        <row r="51354">
          <cell r="A51354">
            <v>695206438</v>
          </cell>
          <cell r="B51354" t="str">
            <v>(en blanco)</v>
          </cell>
        </row>
        <row r="51355">
          <cell r="A51355">
            <v>695206439</v>
          </cell>
          <cell r="B51355" t="str">
            <v>(en blanco)</v>
          </cell>
        </row>
        <row r="51356">
          <cell r="A51356">
            <v>695206440</v>
          </cell>
          <cell r="B51356" t="str">
            <v>(en blanco)</v>
          </cell>
        </row>
        <row r="51357">
          <cell r="A51357">
            <v>695206441</v>
          </cell>
          <cell r="B51357" t="str">
            <v>(en blanco)</v>
          </cell>
        </row>
        <row r="51358">
          <cell r="A51358">
            <v>695206442</v>
          </cell>
          <cell r="B51358" t="str">
            <v>(en blanco)</v>
          </cell>
        </row>
        <row r="51359">
          <cell r="A51359">
            <v>695206443</v>
          </cell>
          <cell r="B51359" t="str">
            <v>(en blanco)</v>
          </cell>
        </row>
        <row r="51360">
          <cell r="A51360">
            <v>695206444</v>
          </cell>
          <cell r="B51360" t="str">
            <v>(en blanco)</v>
          </cell>
        </row>
        <row r="51361">
          <cell r="A51361">
            <v>695206445</v>
          </cell>
          <cell r="B51361" t="str">
            <v>(en blanco)</v>
          </cell>
        </row>
        <row r="51362">
          <cell r="A51362">
            <v>695206446</v>
          </cell>
          <cell r="B51362" t="str">
            <v>(en blanco)</v>
          </cell>
        </row>
        <row r="51363">
          <cell r="A51363">
            <v>695206447</v>
          </cell>
          <cell r="B51363" t="str">
            <v>(en blanco)</v>
          </cell>
        </row>
        <row r="51364">
          <cell r="A51364">
            <v>695206448</v>
          </cell>
          <cell r="B51364" t="str">
            <v>(en blanco)</v>
          </cell>
        </row>
        <row r="51365">
          <cell r="A51365">
            <v>695206449</v>
          </cell>
          <cell r="B51365" t="str">
            <v>(en blanco)</v>
          </cell>
        </row>
        <row r="51366">
          <cell r="A51366">
            <v>695206453</v>
          </cell>
          <cell r="B51366">
            <v>41</v>
          </cell>
        </row>
        <row r="51367">
          <cell r="A51367">
            <v>695206454</v>
          </cell>
          <cell r="B51367">
            <v>41</v>
          </cell>
        </row>
        <row r="51368">
          <cell r="A51368">
            <v>695206456</v>
          </cell>
          <cell r="B51368">
            <v>46</v>
          </cell>
        </row>
        <row r="51369">
          <cell r="A51369">
            <v>695206458</v>
          </cell>
          <cell r="B51369">
            <v>46</v>
          </cell>
        </row>
        <row r="51370">
          <cell r="A51370">
            <v>695206461</v>
          </cell>
          <cell r="B51370">
            <v>50</v>
          </cell>
        </row>
        <row r="51371">
          <cell r="A51371">
            <v>695206462</v>
          </cell>
          <cell r="B51371">
            <v>50</v>
          </cell>
        </row>
        <row r="51372">
          <cell r="A51372">
            <v>695206466</v>
          </cell>
          <cell r="B51372">
            <v>44</v>
          </cell>
        </row>
        <row r="51373">
          <cell r="A51373">
            <v>695206467</v>
          </cell>
          <cell r="B51373">
            <v>44</v>
          </cell>
        </row>
        <row r="51374">
          <cell r="A51374">
            <v>695206470</v>
          </cell>
          <cell r="B51374">
            <v>49</v>
          </cell>
        </row>
        <row r="51375">
          <cell r="A51375">
            <v>695206471</v>
          </cell>
          <cell r="B51375">
            <v>50</v>
          </cell>
        </row>
        <row r="51376">
          <cell r="A51376">
            <v>695206472</v>
          </cell>
          <cell r="B51376">
            <v>50</v>
          </cell>
        </row>
        <row r="51377">
          <cell r="A51377">
            <v>695206481</v>
          </cell>
          <cell r="B51377">
            <v>50</v>
          </cell>
        </row>
        <row r="51378">
          <cell r="A51378">
            <v>695206488</v>
          </cell>
          <cell r="B51378">
            <v>54</v>
          </cell>
        </row>
        <row r="51379">
          <cell r="A51379">
            <v>695206489</v>
          </cell>
          <cell r="B51379">
            <v>51</v>
          </cell>
        </row>
        <row r="51380">
          <cell r="A51380">
            <v>695206493</v>
          </cell>
          <cell r="B51380">
            <v>41</v>
          </cell>
        </row>
        <row r="51381">
          <cell r="A51381">
            <v>695206494</v>
          </cell>
          <cell r="B51381">
            <v>42</v>
          </cell>
        </row>
        <row r="51382">
          <cell r="A51382">
            <v>695206498</v>
          </cell>
          <cell r="B51382">
            <v>39</v>
          </cell>
        </row>
        <row r="51383">
          <cell r="A51383">
            <v>695206499</v>
          </cell>
          <cell r="B51383" t="str">
            <v>(en blanco)</v>
          </cell>
        </row>
        <row r="51384">
          <cell r="A51384">
            <v>695206500</v>
          </cell>
          <cell r="B51384" t="str">
            <v>(en blanco)</v>
          </cell>
        </row>
        <row r="51385">
          <cell r="A51385">
            <v>695206501</v>
          </cell>
          <cell r="B51385" t="str">
            <v>(en blanco)</v>
          </cell>
        </row>
        <row r="51386">
          <cell r="A51386">
            <v>695206502</v>
          </cell>
          <cell r="B51386" t="str">
            <v>(en blanco)</v>
          </cell>
        </row>
        <row r="51387">
          <cell r="A51387">
            <v>695206503</v>
          </cell>
          <cell r="B51387" t="str">
            <v>(en blanco)</v>
          </cell>
        </row>
        <row r="51388">
          <cell r="A51388">
            <v>695206504</v>
          </cell>
          <cell r="B51388" t="str">
            <v>(en blanco)</v>
          </cell>
        </row>
        <row r="51389">
          <cell r="A51389">
            <v>695206506</v>
          </cell>
          <cell r="B51389" t="str">
            <v>(en blanco)</v>
          </cell>
        </row>
        <row r="51390">
          <cell r="A51390">
            <v>695206507</v>
          </cell>
          <cell r="B51390" t="str">
            <v>(en blanco)</v>
          </cell>
        </row>
        <row r="51391">
          <cell r="A51391">
            <v>695206508</v>
          </cell>
          <cell r="B51391" t="str">
            <v>(en blanco)</v>
          </cell>
        </row>
        <row r="51392">
          <cell r="A51392">
            <v>695206509</v>
          </cell>
          <cell r="B51392" t="str">
            <v>(en blanco)</v>
          </cell>
        </row>
        <row r="51393">
          <cell r="A51393">
            <v>695206510</v>
          </cell>
          <cell r="B51393" t="str">
            <v>(en blanco)</v>
          </cell>
        </row>
        <row r="51394">
          <cell r="A51394">
            <v>695206511</v>
          </cell>
          <cell r="B51394" t="str">
            <v>(en blanco)</v>
          </cell>
        </row>
        <row r="51395">
          <cell r="A51395">
            <v>695206512</v>
          </cell>
          <cell r="B51395" t="str">
            <v>(en blanco)</v>
          </cell>
        </row>
        <row r="51396">
          <cell r="A51396">
            <v>695206513</v>
          </cell>
          <cell r="B51396" t="str">
            <v>(en blanco)</v>
          </cell>
        </row>
        <row r="51397">
          <cell r="A51397">
            <v>695206514</v>
          </cell>
          <cell r="B51397" t="str">
            <v>(en blanco)</v>
          </cell>
        </row>
        <row r="51398">
          <cell r="A51398">
            <v>695206515</v>
          </cell>
          <cell r="B51398">
            <v>42</v>
          </cell>
        </row>
        <row r="51399">
          <cell r="A51399">
            <v>695206516</v>
          </cell>
          <cell r="B51399" t="str">
            <v>(en blanco)</v>
          </cell>
        </row>
        <row r="51400">
          <cell r="A51400">
            <v>695206517</v>
          </cell>
          <cell r="B51400">
            <v>42</v>
          </cell>
        </row>
        <row r="51401">
          <cell r="A51401">
            <v>695206518</v>
          </cell>
          <cell r="B51401" t="str">
            <v>(en blanco)</v>
          </cell>
        </row>
        <row r="51402">
          <cell r="A51402">
            <v>695206520</v>
          </cell>
          <cell r="B51402" t="str">
            <v>(en blanco)</v>
          </cell>
        </row>
        <row r="51403">
          <cell r="A51403">
            <v>695206521</v>
          </cell>
          <cell r="B51403">
            <v>39</v>
          </cell>
        </row>
        <row r="51404">
          <cell r="A51404">
            <v>695206522</v>
          </cell>
          <cell r="B51404" t="str">
            <v>(en blanco)</v>
          </cell>
        </row>
        <row r="51405">
          <cell r="A51405">
            <v>695206523</v>
          </cell>
          <cell r="B51405" t="str">
            <v>(en blanco)</v>
          </cell>
        </row>
        <row r="51406">
          <cell r="A51406">
            <v>695206524</v>
          </cell>
          <cell r="B51406" t="str">
            <v>(en blanco)</v>
          </cell>
        </row>
        <row r="51407">
          <cell r="A51407">
            <v>695206526</v>
          </cell>
          <cell r="B51407" t="str">
            <v>(en blanco)</v>
          </cell>
        </row>
        <row r="51408">
          <cell r="A51408">
            <v>695206528</v>
          </cell>
          <cell r="B51408" t="str">
            <v>(en blanco)</v>
          </cell>
        </row>
        <row r="51409">
          <cell r="A51409">
            <v>695206530</v>
          </cell>
          <cell r="B51409" t="str">
            <v>(en blanco)</v>
          </cell>
        </row>
        <row r="51410">
          <cell r="A51410">
            <v>695206531</v>
          </cell>
          <cell r="B51410">
            <v>38</v>
          </cell>
        </row>
        <row r="51411">
          <cell r="A51411">
            <v>695206532</v>
          </cell>
          <cell r="B51411" t="str">
            <v>(en blanco)</v>
          </cell>
        </row>
        <row r="51412">
          <cell r="A51412">
            <v>695206534</v>
          </cell>
          <cell r="B51412" t="str">
            <v>(en blanco)</v>
          </cell>
        </row>
        <row r="51413">
          <cell r="A51413">
            <v>695206537</v>
          </cell>
          <cell r="B51413" t="str">
            <v>(en blanco)</v>
          </cell>
        </row>
        <row r="51414">
          <cell r="A51414">
            <v>695206540</v>
          </cell>
          <cell r="B51414" t="str">
            <v>(en blanco)</v>
          </cell>
        </row>
        <row r="51415">
          <cell r="A51415">
            <v>695206541</v>
          </cell>
          <cell r="B51415" t="str">
            <v>(en blanco)</v>
          </cell>
        </row>
        <row r="51416">
          <cell r="A51416">
            <v>695206542</v>
          </cell>
          <cell r="B51416" t="str">
            <v>(en blanco)</v>
          </cell>
        </row>
        <row r="51417">
          <cell r="A51417">
            <v>695206543</v>
          </cell>
          <cell r="B51417" t="str">
            <v>(en blanco)</v>
          </cell>
        </row>
        <row r="51418">
          <cell r="A51418">
            <v>695206544</v>
          </cell>
          <cell r="B51418" t="str">
            <v>(en blanco)</v>
          </cell>
        </row>
        <row r="51419">
          <cell r="A51419">
            <v>695206545</v>
          </cell>
          <cell r="B51419" t="str">
            <v>(en blanco)</v>
          </cell>
        </row>
        <row r="51420">
          <cell r="A51420">
            <v>695206546</v>
          </cell>
          <cell r="B51420" t="str">
            <v>(en blanco)</v>
          </cell>
        </row>
        <row r="51421">
          <cell r="A51421">
            <v>695206547</v>
          </cell>
          <cell r="B51421" t="str">
            <v>(en blanco)</v>
          </cell>
        </row>
        <row r="51422">
          <cell r="A51422">
            <v>695206548</v>
          </cell>
          <cell r="B51422" t="str">
            <v>(en blanco)</v>
          </cell>
        </row>
        <row r="51423">
          <cell r="A51423">
            <v>695206549</v>
          </cell>
          <cell r="B51423" t="str">
            <v>(en blanco)</v>
          </cell>
        </row>
        <row r="51424">
          <cell r="A51424">
            <v>695206550</v>
          </cell>
          <cell r="B51424" t="str">
            <v>(en blanco)</v>
          </cell>
        </row>
        <row r="51425">
          <cell r="A51425">
            <v>695206551</v>
          </cell>
          <cell r="B51425" t="str">
            <v>(en blanco)</v>
          </cell>
        </row>
        <row r="51426">
          <cell r="A51426">
            <v>695206552</v>
          </cell>
          <cell r="B51426" t="str">
            <v>(en blanco)</v>
          </cell>
        </row>
        <row r="51427">
          <cell r="A51427">
            <v>695206553</v>
          </cell>
          <cell r="B51427" t="str">
            <v>(en blanco)</v>
          </cell>
        </row>
        <row r="51428">
          <cell r="A51428">
            <v>695206554</v>
          </cell>
          <cell r="B51428" t="str">
            <v>(en blanco)</v>
          </cell>
        </row>
        <row r="51429">
          <cell r="A51429">
            <v>695206556</v>
          </cell>
          <cell r="B51429" t="str">
            <v>(en blanco)</v>
          </cell>
        </row>
        <row r="51430">
          <cell r="A51430">
            <v>695206557</v>
          </cell>
          <cell r="B51430" t="str">
            <v>(en blanco)</v>
          </cell>
        </row>
        <row r="51431">
          <cell r="A51431">
            <v>695206562</v>
          </cell>
          <cell r="B51431">
            <v>34</v>
          </cell>
        </row>
        <row r="51432">
          <cell r="A51432">
            <v>695206563</v>
          </cell>
          <cell r="B51432" t="str">
            <v>(en blanco)</v>
          </cell>
        </row>
        <row r="51433">
          <cell r="A51433">
            <v>695206565</v>
          </cell>
          <cell r="B51433" t="str">
            <v>(en blanco)</v>
          </cell>
        </row>
        <row r="51434">
          <cell r="A51434">
            <v>695206567</v>
          </cell>
          <cell r="B51434" t="str">
            <v>(en blanco)</v>
          </cell>
        </row>
        <row r="51435">
          <cell r="A51435">
            <v>695206569</v>
          </cell>
          <cell r="B51435" t="str">
            <v>(en blanco)</v>
          </cell>
        </row>
        <row r="51436">
          <cell r="A51436">
            <v>695206572</v>
          </cell>
          <cell r="B51436" t="str">
            <v>(en blanco)</v>
          </cell>
        </row>
        <row r="51437">
          <cell r="A51437">
            <v>695206573</v>
          </cell>
          <cell r="B51437">
            <v>35</v>
          </cell>
        </row>
        <row r="51438">
          <cell r="A51438">
            <v>695206574</v>
          </cell>
          <cell r="B51438" t="str">
            <v>(en blanco)</v>
          </cell>
        </row>
        <row r="51439">
          <cell r="A51439">
            <v>695206575</v>
          </cell>
          <cell r="B51439">
            <v>35</v>
          </cell>
        </row>
        <row r="51440">
          <cell r="A51440">
            <v>695206576</v>
          </cell>
          <cell r="B51440" t="str">
            <v>(en blanco)</v>
          </cell>
        </row>
        <row r="51441">
          <cell r="A51441">
            <v>695206578</v>
          </cell>
          <cell r="B51441" t="str">
            <v>(en blanco)</v>
          </cell>
        </row>
        <row r="51442">
          <cell r="A51442">
            <v>695206580</v>
          </cell>
          <cell r="B51442" t="str">
            <v>(en blanco)</v>
          </cell>
        </row>
        <row r="51443">
          <cell r="A51443">
            <v>695206581</v>
          </cell>
          <cell r="B51443" t="str">
            <v>(en blanco)</v>
          </cell>
        </row>
        <row r="51444">
          <cell r="A51444">
            <v>695206583</v>
          </cell>
          <cell r="B51444" t="str">
            <v>(en blanco)</v>
          </cell>
        </row>
        <row r="51445">
          <cell r="A51445">
            <v>695206584</v>
          </cell>
          <cell r="B51445">
            <v>30</v>
          </cell>
        </row>
        <row r="51446">
          <cell r="A51446">
            <v>695206585</v>
          </cell>
          <cell r="B51446" t="str">
            <v>(en blanco)</v>
          </cell>
        </row>
        <row r="51447">
          <cell r="A51447">
            <v>695206586</v>
          </cell>
          <cell r="B51447" t="str">
            <v>(en blanco)</v>
          </cell>
        </row>
        <row r="51448">
          <cell r="A51448">
            <v>695206588</v>
          </cell>
          <cell r="B51448" t="str">
            <v>(en blanco)</v>
          </cell>
        </row>
        <row r="51449">
          <cell r="A51449">
            <v>695206589</v>
          </cell>
          <cell r="B51449" t="str">
            <v>(en blanco)</v>
          </cell>
        </row>
        <row r="51450">
          <cell r="A51450">
            <v>695206590</v>
          </cell>
          <cell r="B51450" t="str">
            <v>(en blanco)</v>
          </cell>
        </row>
        <row r="51451">
          <cell r="A51451">
            <v>695206591</v>
          </cell>
          <cell r="B51451">
            <v>30</v>
          </cell>
        </row>
        <row r="51452">
          <cell r="A51452">
            <v>695206592</v>
          </cell>
          <cell r="B51452" t="str">
            <v>(en blanco)</v>
          </cell>
        </row>
        <row r="51453">
          <cell r="A51453">
            <v>695206593</v>
          </cell>
          <cell r="B51453">
            <v>30</v>
          </cell>
        </row>
        <row r="51454">
          <cell r="A51454">
            <v>695206594</v>
          </cell>
          <cell r="B51454" t="str">
            <v>(en blanco)</v>
          </cell>
        </row>
        <row r="51455">
          <cell r="A51455">
            <v>695206595</v>
          </cell>
          <cell r="B51455" t="str">
            <v>(en blanco)</v>
          </cell>
        </row>
        <row r="51456">
          <cell r="A51456">
            <v>695206598</v>
          </cell>
          <cell r="B51456" t="str">
            <v>(en blanco)</v>
          </cell>
        </row>
        <row r="51457">
          <cell r="A51457">
            <v>695206600</v>
          </cell>
          <cell r="B51457" t="str">
            <v>(en blanco)</v>
          </cell>
        </row>
        <row r="51458">
          <cell r="A51458">
            <v>695206601</v>
          </cell>
          <cell r="B51458" t="str">
            <v>(en blanco)</v>
          </cell>
        </row>
        <row r="51459">
          <cell r="A51459">
            <v>695206602</v>
          </cell>
          <cell r="B51459">
            <v>32</v>
          </cell>
        </row>
        <row r="51460">
          <cell r="A51460">
            <v>695206603</v>
          </cell>
          <cell r="B51460" t="str">
            <v>(en blanco)</v>
          </cell>
        </row>
        <row r="51461">
          <cell r="A51461">
            <v>695206604</v>
          </cell>
          <cell r="B51461">
            <v>30</v>
          </cell>
        </row>
        <row r="51462">
          <cell r="A51462">
            <v>695206605</v>
          </cell>
          <cell r="B51462" t="str">
            <v>(en blanco)</v>
          </cell>
        </row>
        <row r="51463">
          <cell r="A51463">
            <v>695206606</v>
          </cell>
          <cell r="B51463" t="str">
            <v>(en blanco)</v>
          </cell>
        </row>
        <row r="51464">
          <cell r="A51464">
            <v>695206607</v>
          </cell>
          <cell r="B51464" t="str">
            <v>(en blanco)</v>
          </cell>
        </row>
        <row r="51465">
          <cell r="A51465">
            <v>695206608</v>
          </cell>
          <cell r="B51465" t="str">
            <v>(en blanco)</v>
          </cell>
        </row>
        <row r="51466">
          <cell r="A51466">
            <v>695206609</v>
          </cell>
          <cell r="B51466" t="str">
            <v>(en blanco)</v>
          </cell>
        </row>
        <row r="51467">
          <cell r="A51467">
            <v>695206610</v>
          </cell>
          <cell r="B51467" t="str">
            <v>(en blanco)</v>
          </cell>
        </row>
        <row r="51468">
          <cell r="A51468">
            <v>695206611</v>
          </cell>
          <cell r="B51468" t="str">
            <v>(en blanco)</v>
          </cell>
        </row>
        <row r="51469">
          <cell r="A51469">
            <v>695206612</v>
          </cell>
          <cell r="B51469" t="str">
            <v>(en blanco)</v>
          </cell>
        </row>
        <row r="51470">
          <cell r="A51470">
            <v>695206613</v>
          </cell>
          <cell r="B51470" t="str">
            <v>(en blanco)</v>
          </cell>
        </row>
        <row r="51471">
          <cell r="A51471">
            <v>695206614</v>
          </cell>
          <cell r="B51471" t="str">
            <v>(en blanco)</v>
          </cell>
        </row>
        <row r="51472">
          <cell r="A51472">
            <v>695206615</v>
          </cell>
          <cell r="B51472" t="str">
            <v>(en blanco)</v>
          </cell>
        </row>
        <row r="51473">
          <cell r="A51473">
            <v>695206616</v>
          </cell>
          <cell r="B51473" t="str">
            <v>(en blanco)</v>
          </cell>
        </row>
        <row r="51474">
          <cell r="A51474">
            <v>695206617</v>
          </cell>
          <cell r="B51474" t="str">
            <v>(en blanco)</v>
          </cell>
        </row>
        <row r="51475">
          <cell r="A51475">
            <v>695206618</v>
          </cell>
          <cell r="B51475" t="str">
            <v>(en blanco)</v>
          </cell>
        </row>
        <row r="51476">
          <cell r="A51476">
            <v>695206619</v>
          </cell>
          <cell r="B51476" t="str">
            <v>(en blanco)</v>
          </cell>
        </row>
        <row r="51477">
          <cell r="A51477">
            <v>695206620</v>
          </cell>
          <cell r="B51477" t="str">
            <v>(en blanco)</v>
          </cell>
        </row>
        <row r="51478">
          <cell r="A51478">
            <v>695206621</v>
          </cell>
          <cell r="B51478" t="str">
            <v>(en blanco)</v>
          </cell>
        </row>
        <row r="51479">
          <cell r="A51479">
            <v>695206622</v>
          </cell>
          <cell r="B51479" t="str">
            <v>(en blanco)</v>
          </cell>
        </row>
        <row r="51480">
          <cell r="A51480">
            <v>695206623</v>
          </cell>
          <cell r="B51480" t="str">
            <v>(en blanco)</v>
          </cell>
        </row>
        <row r="51481">
          <cell r="A51481">
            <v>695206624</v>
          </cell>
          <cell r="B51481" t="str">
            <v>(en blanco)</v>
          </cell>
        </row>
        <row r="51482">
          <cell r="A51482">
            <v>695206625</v>
          </cell>
          <cell r="B51482" t="str">
            <v>(en blanco)</v>
          </cell>
        </row>
        <row r="51483">
          <cell r="A51483">
            <v>695206626</v>
          </cell>
          <cell r="B51483" t="str">
            <v>(en blanco)</v>
          </cell>
        </row>
        <row r="51484">
          <cell r="A51484">
            <v>695206627</v>
          </cell>
          <cell r="B51484" t="str">
            <v>(en blanco)</v>
          </cell>
        </row>
        <row r="51485">
          <cell r="A51485">
            <v>695206628</v>
          </cell>
          <cell r="B51485" t="str">
            <v>(en blanco)</v>
          </cell>
        </row>
        <row r="51486">
          <cell r="A51486">
            <v>695206629</v>
          </cell>
          <cell r="B51486" t="str">
            <v>(en blanco)</v>
          </cell>
        </row>
        <row r="51487">
          <cell r="A51487">
            <v>695206630</v>
          </cell>
          <cell r="B51487" t="str">
            <v>(en blanco)</v>
          </cell>
        </row>
        <row r="51488">
          <cell r="A51488">
            <v>695206631</v>
          </cell>
          <cell r="B51488" t="str">
            <v>(en blanco)</v>
          </cell>
        </row>
        <row r="51489">
          <cell r="A51489">
            <v>695206633</v>
          </cell>
          <cell r="B51489" t="str">
            <v>(en blanco)</v>
          </cell>
        </row>
        <row r="51490">
          <cell r="A51490">
            <v>695206635</v>
          </cell>
          <cell r="B51490" t="str">
            <v>(en blanco)</v>
          </cell>
        </row>
        <row r="51491">
          <cell r="A51491">
            <v>695206638</v>
          </cell>
          <cell r="B51491">
            <v>33</v>
          </cell>
        </row>
        <row r="51492">
          <cell r="A51492">
            <v>695206639</v>
          </cell>
          <cell r="B51492" t="str">
            <v>(en blanco)</v>
          </cell>
        </row>
        <row r="51493">
          <cell r="A51493">
            <v>695206641</v>
          </cell>
          <cell r="B51493" t="str">
            <v>(en blanco)</v>
          </cell>
        </row>
        <row r="51494">
          <cell r="A51494">
            <v>695206642</v>
          </cell>
          <cell r="B51494" t="str">
            <v>(en blanco)</v>
          </cell>
        </row>
        <row r="51495">
          <cell r="A51495">
            <v>695206644</v>
          </cell>
          <cell r="B51495" t="str">
            <v>(en blanco)</v>
          </cell>
        </row>
        <row r="51496">
          <cell r="A51496">
            <v>695206645</v>
          </cell>
          <cell r="B51496">
            <v>32</v>
          </cell>
        </row>
        <row r="51497">
          <cell r="A51497">
            <v>695206646</v>
          </cell>
          <cell r="B51497" t="str">
            <v>(en blanco)</v>
          </cell>
        </row>
        <row r="51498">
          <cell r="A51498">
            <v>695206647</v>
          </cell>
          <cell r="B51498" t="str">
            <v>(en blanco)</v>
          </cell>
        </row>
        <row r="51499">
          <cell r="A51499">
            <v>695206648</v>
          </cell>
          <cell r="B51499" t="str">
            <v>(en blanco)</v>
          </cell>
        </row>
        <row r="51500">
          <cell r="A51500">
            <v>695206649</v>
          </cell>
          <cell r="B51500" t="str">
            <v>(en blanco)</v>
          </cell>
        </row>
        <row r="51501">
          <cell r="A51501">
            <v>695206650</v>
          </cell>
          <cell r="B51501">
            <v>36</v>
          </cell>
        </row>
        <row r="51502">
          <cell r="A51502">
            <v>695206651</v>
          </cell>
          <cell r="B51502" t="str">
            <v>(en blanco)</v>
          </cell>
        </row>
        <row r="51503">
          <cell r="A51503">
            <v>695206653</v>
          </cell>
          <cell r="B51503" t="str">
            <v>(en blanco)</v>
          </cell>
        </row>
        <row r="51504">
          <cell r="A51504">
            <v>695206656</v>
          </cell>
          <cell r="B51504" t="str">
            <v>(en blanco)</v>
          </cell>
        </row>
        <row r="51505">
          <cell r="A51505">
            <v>695206657</v>
          </cell>
          <cell r="B51505" t="str">
            <v>(en blanco)</v>
          </cell>
        </row>
        <row r="51506">
          <cell r="A51506">
            <v>695206658</v>
          </cell>
          <cell r="B51506" t="str">
            <v>(en blanco)</v>
          </cell>
        </row>
        <row r="51507">
          <cell r="A51507">
            <v>695206659</v>
          </cell>
          <cell r="B51507" t="str">
            <v>(en blanco)</v>
          </cell>
        </row>
        <row r="51508">
          <cell r="A51508">
            <v>695206660</v>
          </cell>
          <cell r="B51508" t="str">
            <v>(en blanco)</v>
          </cell>
        </row>
        <row r="51509">
          <cell r="A51509">
            <v>695206661</v>
          </cell>
          <cell r="B51509" t="str">
            <v>(en blanco)</v>
          </cell>
        </row>
        <row r="51510">
          <cell r="A51510">
            <v>695206662</v>
          </cell>
          <cell r="B51510" t="str">
            <v>(en blanco)</v>
          </cell>
        </row>
        <row r="51511">
          <cell r="A51511">
            <v>695206663</v>
          </cell>
          <cell r="B51511" t="str">
            <v>(en blanco)</v>
          </cell>
        </row>
        <row r="51512">
          <cell r="A51512">
            <v>695206664</v>
          </cell>
          <cell r="B51512">
            <v>37</v>
          </cell>
        </row>
        <row r="51513">
          <cell r="A51513">
            <v>695206665</v>
          </cell>
          <cell r="B51513" t="str">
            <v>(en blanco)</v>
          </cell>
        </row>
        <row r="51514">
          <cell r="A51514">
            <v>695206666</v>
          </cell>
          <cell r="B51514" t="str">
            <v>(en blanco)</v>
          </cell>
        </row>
        <row r="51515">
          <cell r="A51515">
            <v>695206667</v>
          </cell>
          <cell r="B51515" t="str">
            <v>(en blanco)</v>
          </cell>
        </row>
        <row r="51516">
          <cell r="A51516">
            <v>695206668</v>
          </cell>
          <cell r="B51516" t="str">
            <v>(en blanco)</v>
          </cell>
        </row>
        <row r="51517">
          <cell r="A51517">
            <v>695206669</v>
          </cell>
          <cell r="B51517" t="str">
            <v>(en blanco)</v>
          </cell>
        </row>
        <row r="51518">
          <cell r="A51518">
            <v>695206670</v>
          </cell>
          <cell r="B51518" t="str">
            <v>(en blanco)</v>
          </cell>
        </row>
        <row r="51519">
          <cell r="A51519">
            <v>695206677</v>
          </cell>
          <cell r="B51519" t="str">
            <v>(en blanco)</v>
          </cell>
        </row>
        <row r="51520">
          <cell r="A51520">
            <v>695206678</v>
          </cell>
          <cell r="B51520" t="str">
            <v>(en blanco)</v>
          </cell>
        </row>
        <row r="51521">
          <cell r="A51521">
            <v>695206680</v>
          </cell>
          <cell r="B51521" t="str">
            <v>(en blanco)</v>
          </cell>
        </row>
        <row r="51522">
          <cell r="A51522">
            <v>695206681</v>
          </cell>
          <cell r="B51522" t="str">
            <v>(en blanco)</v>
          </cell>
        </row>
        <row r="51523">
          <cell r="A51523">
            <v>695206683</v>
          </cell>
          <cell r="B51523" t="str">
            <v>(en blanco)</v>
          </cell>
        </row>
        <row r="51524">
          <cell r="A51524">
            <v>695206684</v>
          </cell>
          <cell r="B51524" t="str">
            <v>(en blanco)</v>
          </cell>
        </row>
        <row r="51525">
          <cell r="A51525">
            <v>695206685</v>
          </cell>
          <cell r="B51525" t="str">
            <v>(en blanco)</v>
          </cell>
        </row>
        <row r="51526">
          <cell r="A51526">
            <v>695206686</v>
          </cell>
          <cell r="B51526" t="str">
            <v>(en blanco)</v>
          </cell>
        </row>
        <row r="51527">
          <cell r="A51527">
            <v>695206687</v>
          </cell>
          <cell r="B51527" t="str">
            <v>(en blanco)</v>
          </cell>
        </row>
        <row r="51528">
          <cell r="A51528">
            <v>695206688</v>
          </cell>
          <cell r="B51528" t="str">
            <v>(en blanco)</v>
          </cell>
        </row>
        <row r="51529">
          <cell r="A51529">
            <v>695206689</v>
          </cell>
          <cell r="B51529" t="str">
            <v>(en blanco)</v>
          </cell>
        </row>
        <row r="51530">
          <cell r="A51530">
            <v>695206690</v>
          </cell>
          <cell r="B51530" t="str">
            <v>(en blanco)</v>
          </cell>
        </row>
        <row r="51531">
          <cell r="A51531">
            <v>695206691</v>
          </cell>
          <cell r="B51531" t="str">
            <v>(en blanco)</v>
          </cell>
        </row>
        <row r="51532">
          <cell r="A51532">
            <v>695206692</v>
          </cell>
          <cell r="B51532" t="str">
            <v>(en blanco)</v>
          </cell>
        </row>
        <row r="51533">
          <cell r="A51533">
            <v>695206693</v>
          </cell>
          <cell r="B51533" t="str">
            <v>(en blanco)</v>
          </cell>
        </row>
        <row r="51534">
          <cell r="A51534">
            <v>695206694</v>
          </cell>
          <cell r="B51534" t="str">
            <v>(en blanco)</v>
          </cell>
        </row>
        <row r="51535">
          <cell r="A51535">
            <v>695206695</v>
          </cell>
          <cell r="B51535" t="str">
            <v>(en blanco)</v>
          </cell>
        </row>
        <row r="51536">
          <cell r="A51536">
            <v>695206696</v>
          </cell>
          <cell r="B51536" t="str">
            <v>(en blanco)</v>
          </cell>
        </row>
        <row r="51537">
          <cell r="A51537">
            <v>695206697</v>
          </cell>
          <cell r="B51537" t="str">
            <v>(en blanco)</v>
          </cell>
        </row>
        <row r="51538">
          <cell r="A51538">
            <v>695206698</v>
          </cell>
          <cell r="B51538" t="str">
            <v>(en blanco)</v>
          </cell>
        </row>
        <row r="51539">
          <cell r="A51539">
            <v>695206699</v>
          </cell>
          <cell r="B51539" t="str">
            <v>(en blanco)</v>
          </cell>
        </row>
        <row r="51540">
          <cell r="A51540">
            <v>695206700</v>
          </cell>
          <cell r="B51540" t="str">
            <v>(en blanco)</v>
          </cell>
        </row>
        <row r="51541">
          <cell r="A51541">
            <v>695206701</v>
          </cell>
          <cell r="B51541" t="str">
            <v>(en blanco)</v>
          </cell>
        </row>
        <row r="51542">
          <cell r="A51542">
            <v>695206702</v>
          </cell>
          <cell r="B51542" t="str">
            <v>(en blanco)</v>
          </cell>
        </row>
        <row r="51543">
          <cell r="A51543">
            <v>695206703</v>
          </cell>
          <cell r="B51543" t="str">
            <v>(en blanco)</v>
          </cell>
        </row>
        <row r="51544">
          <cell r="A51544">
            <v>695206704</v>
          </cell>
          <cell r="B51544" t="str">
            <v>(en blanco)</v>
          </cell>
        </row>
        <row r="51545">
          <cell r="A51545">
            <v>695206705</v>
          </cell>
          <cell r="B51545" t="str">
            <v>(en blanco)</v>
          </cell>
        </row>
        <row r="51546">
          <cell r="A51546">
            <v>695206706</v>
          </cell>
          <cell r="B51546" t="str">
            <v>(en blanco)</v>
          </cell>
        </row>
        <row r="51547">
          <cell r="A51547">
            <v>695206707</v>
          </cell>
          <cell r="B51547" t="str">
            <v>(en blanco)</v>
          </cell>
        </row>
        <row r="51548">
          <cell r="A51548">
            <v>695206708</v>
          </cell>
          <cell r="B51548" t="str">
            <v>(en blanco)</v>
          </cell>
        </row>
        <row r="51549">
          <cell r="A51549">
            <v>695206709</v>
          </cell>
          <cell r="B51549">
            <v>37</v>
          </cell>
        </row>
        <row r="51550">
          <cell r="A51550">
            <v>695206711</v>
          </cell>
          <cell r="B51550">
            <v>34</v>
          </cell>
        </row>
        <row r="51551">
          <cell r="A51551">
            <v>695206712</v>
          </cell>
          <cell r="B51551">
            <v>34</v>
          </cell>
        </row>
        <row r="51552">
          <cell r="A51552">
            <v>695206713</v>
          </cell>
          <cell r="B51552">
            <v>34</v>
          </cell>
        </row>
        <row r="51553">
          <cell r="A51553">
            <v>695206722</v>
          </cell>
          <cell r="B51553">
            <v>36</v>
          </cell>
        </row>
        <row r="51554">
          <cell r="A51554">
            <v>695206724</v>
          </cell>
          <cell r="B51554">
            <v>31</v>
          </cell>
        </row>
        <row r="51555">
          <cell r="A51555">
            <v>695206726</v>
          </cell>
          <cell r="B51555">
            <v>37</v>
          </cell>
        </row>
        <row r="51556">
          <cell r="A51556">
            <v>695206730</v>
          </cell>
          <cell r="B51556">
            <v>32</v>
          </cell>
        </row>
        <row r="51557">
          <cell r="A51557">
            <v>695206733</v>
          </cell>
          <cell r="B51557">
            <v>39</v>
          </cell>
        </row>
        <row r="51558">
          <cell r="A51558">
            <v>695206735</v>
          </cell>
          <cell r="B51558">
            <v>39</v>
          </cell>
        </row>
        <row r="51559">
          <cell r="A51559">
            <v>695206737</v>
          </cell>
          <cell r="B51559" t="str">
            <v>(en blanco)</v>
          </cell>
        </row>
        <row r="51560">
          <cell r="A51560">
            <v>695206739</v>
          </cell>
          <cell r="B51560" t="str">
            <v>(en blanco)</v>
          </cell>
        </row>
        <row r="51561">
          <cell r="A51561">
            <v>695206750</v>
          </cell>
          <cell r="B51561">
            <v>36</v>
          </cell>
        </row>
        <row r="51562">
          <cell r="A51562">
            <v>695206751</v>
          </cell>
          <cell r="B51562" t="str">
            <v>(en blanco)</v>
          </cell>
        </row>
        <row r="51563">
          <cell r="A51563">
            <v>695206757</v>
          </cell>
          <cell r="B51563">
            <v>34</v>
          </cell>
        </row>
        <row r="51564">
          <cell r="A51564">
            <v>695206758</v>
          </cell>
          <cell r="B51564">
            <v>33</v>
          </cell>
        </row>
        <row r="51565">
          <cell r="A51565">
            <v>695206759</v>
          </cell>
          <cell r="B51565" t="str">
            <v>(en blanco)</v>
          </cell>
        </row>
        <row r="51566">
          <cell r="A51566">
            <v>695206763</v>
          </cell>
          <cell r="B51566">
            <v>33</v>
          </cell>
        </row>
        <row r="51567">
          <cell r="A51567">
            <v>695206764</v>
          </cell>
          <cell r="B51567" t="str">
            <v>(en blanco)</v>
          </cell>
        </row>
        <row r="51568">
          <cell r="A51568">
            <v>695206780</v>
          </cell>
          <cell r="B51568">
            <v>41</v>
          </cell>
        </row>
        <row r="51569">
          <cell r="A51569">
            <v>695206782</v>
          </cell>
          <cell r="B51569" t="str">
            <v>(en blanco)</v>
          </cell>
        </row>
        <row r="51570">
          <cell r="A51570">
            <v>695206783</v>
          </cell>
          <cell r="B51570" t="str">
            <v>(en blanco)</v>
          </cell>
        </row>
        <row r="51571">
          <cell r="A51571">
            <v>695206784</v>
          </cell>
          <cell r="B51571" t="str">
            <v>(en blanco)</v>
          </cell>
        </row>
        <row r="51572">
          <cell r="A51572">
            <v>695206785</v>
          </cell>
          <cell r="B51572">
            <v>41</v>
          </cell>
        </row>
        <row r="51573">
          <cell r="A51573">
            <v>695206788</v>
          </cell>
          <cell r="B51573">
            <v>36</v>
          </cell>
        </row>
        <row r="51574">
          <cell r="A51574">
            <v>695206795</v>
          </cell>
          <cell r="B51574" t="str">
            <v>(en blanco)</v>
          </cell>
        </row>
        <row r="51575">
          <cell r="A51575">
            <v>695206800</v>
          </cell>
          <cell r="B51575">
            <v>37</v>
          </cell>
        </row>
        <row r="51576">
          <cell r="A51576">
            <v>695206802</v>
          </cell>
          <cell r="B51576">
            <v>40</v>
          </cell>
        </row>
        <row r="51577">
          <cell r="A51577">
            <v>695206803</v>
          </cell>
          <cell r="B51577">
            <v>40</v>
          </cell>
        </row>
        <row r="51578">
          <cell r="A51578">
            <v>695206806</v>
          </cell>
          <cell r="B51578" t="str">
            <v>(en blanco)</v>
          </cell>
        </row>
        <row r="51579">
          <cell r="A51579">
            <v>695206807</v>
          </cell>
          <cell r="B51579" t="str">
            <v>(en blanco)</v>
          </cell>
        </row>
        <row r="51580">
          <cell r="A51580">
            <v>695206808</v>
          </cell>
          <cell r="B51580" t="str">
            <v>(en blanco)</v>
          </cell>
        </row>
        <row r="51581">
          <cell r="A51581">
            <v>695206813</v>
          </cell>
          <cell r="B51581" t="str">
            <v>(en blanco)</v>
          </cell>
        </row>
        <row r="51582">
          <cell r="A51582">
            <v>695206814</v>
          </cell>
          <cell r="B51582" t="str">
            <v>(en blanco)</v>
          </cell>
        </row>
        <row r="51583">
          <cell r="A51583">
            <v>695206816</v>
          </cell>
          <cell r="B51583" t="str">
            <v>(en blanco)</v>
          </cell>
        </row>
        <row r="51584">
          <cell r="A51584">
            <v>695206819</v>
          </cell>
          <cell r="B51584" t="str">
            <v>(en blanco)</v>
          </cell>
        </row>
        <row r="51585">
          <cell r="A51585">
            <v>695206823</v>
          </cell>
          <cell r="B51585" t="str">
            <v>(en blanco)</v>
          </cell>
        </row>
        <row r="51586">
          <cell r="A51586">
            <v>695206824</v>
          </cell>
          <cell r="B51586" t="str">
            <v>(en blanco)</v>
          </cell>
        </row>
        <row r="51587">
          <cell r="A51587">
            <v>695206825</v>
          </cell>
          <cell r="B51587" t="str">
            <v>(en blanco)</v>
          </cell>
        </row>
        <row r="51588">
          <cell r="A51588">
            <v>695206826</v>
          </cell>
          <cell r="B51588" t="str">
            <v>(en blanco)</v>
          </cell>
        </row>
        <row r="51589">
          <cell r="A51589">
            <v>695206827</v>
          </cell>
          <cell r="B51589" t="str">
            <v>(en blanco)</v>
          </cell>
        </row>
        <row r="51590">
          <cell r="A51590">
            <v>695206832</v>
          </cell>
          <cell r="B51590" t="str">
            <v>(en blanco)</v>
          </cell>
        </row>
        <row r="51591">
          <cell r="A51591">
            <v>695206838</v>
          </cell>
          <cell r="B51591">
            <v>36</v>
          </cell>
        </row>
        <row r="51592">
          <cell r="A51592">
            <v>695206841</v>
          </cell>
          <cell r="B51592" t="str">
            <v>(en blanco)</v>
          </cell>
        </row>
        <row r="51593">
          <cell r="A51593">
            <v>695206847</v>
          </cell>
          <cell r="B51593">
            <v>41</v>
          </cell>
        </row>
        <row r="51594">
          <cell r="A51594">
            <v>695206850</v>
          </cell>
          <cell r="B51594">
            <v>40</v>
          </cell>
        </row>
        <row r="51595">
          <cell r="A51595">
            <v>695206852</v>
          </cell>
          <cell r="B51595">
            <v>40</v>
          </cell>
        </row>
        <row r="51596">
          <cell r="A51596">
            <v>695206853</v>
          </cell>
          <cell r="B51596">
            <v>41</v>
          </cell>
        </row>
        <row r="51597">
          <cell r="A51597">
            <v>695206855</v>
          </cell>
          <cell r="B51597" t="str">
            <v>(en blanco)</v>
          </cell>
        </row>
        <row r="51598">
          <cell r="A51598">
            <v>695206856</v>
          </cell>
          <cell r="B51598">
            <v>37</v>
          </cell>
        </row>
        <row r="51599">
          <cell r="A51599">
            <v>695206857</v>
          </cell>
          <cell r="B51599" t="str">
            <v>(en blanco)</v>
          </cell>
        </row>
        <row r="51600">
          <cell r="A51600">
            <v>695206858</v>
          </cell>
          <cell r="B51600">
            <v>37</v>
          </cell>
        </row>
        <row r="51601">
          <cell r="A51601">
            <v>695206859</v>
          </cell>
          <cell r="B51601">
            <v>37</v>
          </cell>
        </row>
        <row r="51602">
          <cell r="A51602">
            <v>695206860</v>
          </cell>
          <cell r="B51602">
            <v>38</v>
          </cell>
        </row>
        <row r="51603">
          <cell r="A51603">
            <v>695206861</v>
          </cell>
          <cell r="B51603">
            <v>38</v>
          </cell>
        </row>
        <row r="51604">
          <cell r="A51604">
            <v>695206862</v>
          </cell>
          <cell r="B51604">
            <v>38</v>
          </cell>
        </row>
        <row r="51605">
          <cell r="A51605">
            <v>695206863</v>
          </cell>
          <cell r="B51605">
            <v>38</v>
          </cell>
        </row>
        <row r="51606">
          <cell r="A51606">
            <v>695206864</v>
          </cell>
          <cell r="B51606">
            <v>38</v>
          </cell>
        </row>
        <row r="51607">
          <cell r="A51607">
            <v>695206865</v>
          </cell>
          <cell r="B51607">
            <v>41</v>
          </cell>
        </row>
        <row r="51608">
          <cell r="A51608">
            <v>695206866</v>
          </cell>
          <cell r="B51608">
            <v>41</v>
          </cell>
        </row>
        <row r="51609">
          <cell r="A51609">
            <v>695206867</v>
          </cell>
          <cell r="B51609">
            <v>41</v>
          </cell>
        </row>
        <row r="51610">
          <cell r="A51610">
            <v>695206868</v>
          </cell>
          <cell r="B51610" t="str">
            <v>(en blanco)</v>
          </cell>
        </row>
        <row r="51611">
          <cell r="A51611">
            <v>695206869</v>
          </cell>
          <cell r="B51611">
            <v>40</v>
          </cell>
        </row>
        <row r="51612">
          <cell r="A51612">
            <v>695206870</v>
          </cell>
          <cell r="B51612" t="str">
            <v>(en blanco)</v>
          </cell>
        </row>
        <row r="51613">
          <cell r="A51613">
            <v>695206871</v>
          </cell>
          <cell r="B51613">
            <v>41</v>
          </cell>
        </row>
        <row r="51614">
          <cell r="A51614">
            <v>695206872</v>
          </cell>
          <cell r="B51614" t="str">
            <v>(en blanco)</v>
          </cell>
        </row>
        <row r="51615">
          <cell r="A51615">
            <v>695206874</v>
          </cell>
          <cell r="B51615" t="str">
            <v>(en blanco)</v>
          </cell>
        </row>
        <row r="51616">
          <cell r="A51616">
            <v>695206881</v>
          </cell>
          <cell r="B51616" t="str">
            <v>(en blanco)</v>
          </cell>
        </row>
        <row r="51617">
          <cell r="A51617">
            <v>695206882</v>
          </cell>
          <cell r="B51617">
            <v>39</v>
          </cell>
        </row>
        <row r="51618">
          <cell r="A51618">
            <v>695206883</v>
          </cell>
          <cell r="B51618" t="str">
            <v>(en blanco)</v>
          </cell>
        </row>
        <row r="51619">
          <cell r="A51619">
            <v>695206884</v>
          </cell>
          <cell r="B51619">
            <v>39</v>
          </cell>
        </row>
        <row r="51620">
          <cell r="A51620">
            <v>695206885</v>
          </cell>
          <cell r="B51620" t="str">
            <v>(en blanco)</v>
          </cell>
        </row>
        <row r="51621">
          <cell r="A51621">
            <v>695206886</v>
          </cell>
          <cell r="B51621" t="str">
            <v>(en blanco)</v>
          </cell>
        </row>
        <row r="51622">
          <cell r="A51622">
            <v>695206887</v>
          </cell>
          <cell r="B51622" t="str">
            <v>(en blanco)</v>
          </cell>
        </row>
        <row r="51623">
          <cell r="A51623">
            <v>695206888</v>
          </cell>
          <cell r="B51623" t="str">
            <v>(en blanco)</v>
          </cell>
        </row>
        <row r="51624">
          <cell r="A51624">
            <v>695206889</v>
          </cell>
          <cell r="B51624" t="str">
            <v>(en blanco)</v>
          </cell>
        </row>
        <row r="51625">
          <cell r="A51625">
            <v>695206890</v>
          </cell>
          <cell r="B51625" t="str">
            <v>(en blanco)</v>
          </cell>
        </row>
        <row r="51626">
          <cell r="A51626">
            <v>695206891</v>
          </cell>
          <cell r="B51626">
            <v>33</v>
          </cell>
        </row>
        <row r="51627">
          <cell r="A51627">
            <v>695206895</v>
          </cell>
          <cell r="B51627" t="str">
            <v>(en blanco)</v>
          </cell>
        </row>
        <row r="51628">
          <cell r="A51628">
            <v>695206897</v>
          </cell>
          <cell r="B51628" t="str">
            <v>(en blanco)</v>
          </cell>
        </row>
        <row r="51629">
          <cell r="A51629">
            <v>695206898</v>
          </cell>
          <cell r="B51629" t="str">
            <v>(en blanco)</v>
          </cell>
        </row>
        <row r="51630">
          <cell r="A51630">
            <v>695206899</v>
          </cell>
          <cell r="B51630" t="str">
            <v>(en blanco)</v>
          </cell>
        </row>
        <row r="51631">
          <cell r="A51631">
            <v>695206902</v>
          </cell>
          <cell r="B51631" t="str">
            <v>(en blanco)</v>
          </cell>
        </row>
        <row r="51632">
          <cell r="A51632">
            <v>695206904</v>
          </cell>
          <cell r="B51632" t="str">
            <v>(en blanco)</v>
          </cell>
        </row>
        <row r="51633">
          <cell r="A51633">
            <v>695206906</v>
          </cell>
          <cell r="B51633" t="str">
            <v>(en blanco)</v>
          </cell>
        </row>
        <row r="51634">
          <cell r="A51634">
            <v>695206908</v>
          </cell>
          <cell r="B51634" t="str">
            <v>(en blanco)</v>
          </cell>
        </row>
        <row r="51635">
          <cell r="A51635">
            <v>695206910</v>
          </cell>
          <cell r="B51635" t="str">
            <v>(en blanco)</v>
          </cell>
        </row>
        <row r="51636">
          <cell r="A51636">
            <v>695206912</v>
          </cell>
          <cell r="B51636" t="str">
            <v>(en blanco)</v>
          </cell>
        </row>
        <row r="51637">
          <cell r="A51637">
            <v>695206913</v>
          </cell>
          <cell r="B51637" t="str">
            <v>(en blanco)</v>
          </cell>
        </row>
        <row r="51638">
          <cell r="A51638">
            <v>695206916</v>
          </cell>
          <cell r="B51638" t="str">
            <v>(en blanco)</v>
          </cell>
        </row>
        <row r="51639">
          <cell r="A51639">
            <v>695206917</v>
          </cell>
          <cell r="B51639" t="str">
            <v>(en blanco)</v>
          </cell>
        </row>
        <row r="51640">
          <cell r="A51640">
            <v>695206919</v>
          </cell>
          <cell r="B51640" t="str">
            <v>(en blanco)</v>
          </cell>
        </row>
        <row r="51641">
          <cell r="A51641">
            <v>695206920</v>
          </cell>
          <cell r="B51641">
            <v>38</v>
          </cell>
        </row>
        <row r="51642">
          <cell r="A51642">
            <v>695206921</v>
          </cell>
          <cell r="B51642" t="str">
            <v>(en blanco)</v>
          </cell>
        </row>
        <row r="51643">
          <cell r="A51643">
            <v>695206923</v>
          </cell>
          <cell r="B51643" t="str">
            <v>(en blanco)</v>
          </cell>
        </row>
        <row r="51644">
          <cell r="A51644">
            <v>695206925</v>
          </cell>
          <cell r="B51644" t="str">
            <v>(en blanco)</v>
          </cell>
        </row>
        <row r="51645">
          <cell r="A51645">
            <v>695206926</v>
          </cell>
          <cell r="B51645">
            <v>40</v>
          </cell>
        </row>
        <row r="51646">
          <cell r="A51646">
            <v>695206927</v>
          </cell>
          <cell r="B51646" t="str">
            <v>(en blanco)</v>
          </cell>
        </row>
        <row r="51647">
          <cell r="A51647">
            <v>695206929</v>
          </cell>
          <cell r="B51647" t="str">
            <v>(en blanco)</v>
          </cell>
        </row>
        <row r="51648">
          <cell r="A51648">
            <v>695206931</v>
          </cell>
          <cell r="B51648" t="str">
            <v>(en blanco)</v>
          </cell>
        </row>
        <row r="51649">
          <cell r="A51649">
            <v>695206932</v>
          </cell>
          <cell r="B51649">
            <v>39</v>
          </cell>
        </row>
        <row r="51650">
          <cell r="A51650">
            <v>695206933</v>
          </cell>
          <cell r="B51650" t="str">
            <v>(en blanco)</v>
          </cell>
        </row>
        <row r="51651">
          <cell r="A51651">
            <v>695206936</v>
          </cell>
          <cell r="B51651" t="str">
            <v>(en blanco)</v>
          </cell>
        </row>
        <row r="51652">
          <cell r="A51652">
            <v>695206938</v>
          </cell>
          <cell r="B51652" t="str">
            <v>(en blanco)</v>
          </cell>
        </row>
        <row r="51653">
          <cell r="A51653">
            <v>695206939</v>
          </cell>
          <cell r="B51653" t="str">
            <v>(en blanco)</v>
          </cell>
        </row>
        <row r="51654">
          <cell r="A51654">
            <v>695206940</v>
          </cell>
          <cell r="B51654" t="str">
            <v>(en blanco)</v>
          </cell>
        </row>
        <row r="51655">
          <cell r="A51655">
            <v>695206941</v>
          </cell>
          <cell r="B51655" t="str">
            <v>(en blanco)</v>
          </cell>
        </row>
        <row r="51656">
          <cell r="A51656">
            <v>695206943</v>
          </cell>
          <cell r="B51656" t="str">
            <v>(en blanco)</v>
          </cell>
        </row>
        <row r="51657">
          <cell r="A51657">
            <v>695206944</v>
          </cell>
          <cell r="B51657" t="str">
            <v>(en blanco)</v>
          </cell>
        </row>
        <row r="51658">
          <cell r="A51658">
            <v>695206945</v>
          </cell>
          <cell r="B51658" t="str">
            <v>(en blanco)</v>
          </cell>
        </row>
        <row r="51659">
          <cell r="A51659">
            <v>695206946</v>
          </cell>
          <cell r="B51659">
            <v>49</v>
          </cell>
        </row>
        <row r="51660">
          <cell r="A51660">
            <v>695206947</v>
          </cell>
          <cell r="B51660">
            <v>49</v>
          </cell>
        </row>
        <row r="51661">
          <cell r="A51661">
            <v>695206948</v>
          </cell>
          <cell r="B51661">
            <v>49</v>
          </cell>
        </row>
        <row r="51662">
          <cell r="A51662">
            <v>695206950</v>
          </cell>
          <cell r="B51662">
            <v>46</v>
          </cell>
        </row>
        <row r="51663">
          <cell r="A51663">
            <v>695206951</v>
          </cell>
          <cell r="B51663">
            <v>61</v>
          </cell>
        </row>
        <row r="51664">
          <cell r="A51664">
            <v>695206952</v>
          </cell>
          <cell r="B51664" t="str">
            <v>(en blanco)</v>
          </cell>
        </row>
        <row r="51665">
          <cell r="A51665">
            <v>695206954</v>
          </cell>
          <cell r="B51665" t="str">
            <v>(en blanco)</v>
          </cell>
        </row>
        <row r="51666">
          <cell r="A51666">
            <v>695206956</v>
          </cell>
          <cell r="B51666" t="str">
            <v>(en blanco)</v>
          </cell>
        </row>
        <row r="51667">
          <cell r="A51667">
            <v>695206957</v>
          </cell>
          <cell r="B51667">
            <v>43</v>
          </cell>
        </row>
        <row r="51668">
          <cell r="A51668">
            <v>695206958</v>
          </cell>
          <cell r="B51668" t="str">
            <v>(en blanco)</v>
          </cell>
        </row>
        <row r="51669">
          <cell r="A51669">
            <v>695206959</v>
          </cell>
          <cell r="B51669" t="str">
            <v>(en blanco)</v>
          </cell>
        </row>
        <row r="51670">
          <cell r="A51670">
            <v>695206960</v>
          </cell>
          <cell r="B51670">
            <v>39</v>
          </cell>
        </row>
        <row r="51671">
          <cell r="A51671">
            <v>695206961</v>
          </cell>
          <cell r="B51671" t="str">
            <v>(en blanco)</v>
          </cell>
        </row>
        <row r="51672">
          <cell r="A51672">
            <v>695206962</v>
          </cell>
          <cell r="B51672">
            <v>40</v>
          </cell>
        </row>
        <row r="51673">
          <cell r="A51673">
            <v>695206963</v>
          </cell>
          <cell r="B51673" t="str">
            <v>(en blanco)</v>
          </cell>
        </row>
        <row r="51674">
          <cell r="A51674">
            <v>695206964</v>
          </cell>
          <cell r="B51674" t="str">
            <v>(en blanco)</v>
          </cell>
        </row>
        <row r="51675">
          <cell r="A51675">
            <v>695206965</v>
          </cell>
          <cell r="B51675">
            <v>39</v>
          </cell>
        </row>
        <row r="51676">
          <cell r="A51676">
            <v>695206966</v>
          </cell>
          <cell r="B51676" t="str">
            <v>(en blanco)</v>
          </cell>
        </row>
        <row r="51677">
          <cell r="A51677">
            <v>695206968</v>
          </cell>
          <cell r="B51677" t="str">
            <v>(en blanco)</v>
          </cell>
        </row>
        <row r="51678">
          <cell r="A51678">
            <v>695206969</v>
          </cell>
          <cell r="B51678" t="str">
            <v>(en blanco)</v>
          </cell>
        </row>
        <row r="51679">
          <cell r="A51679">
            <v>695206973</v>
          </cell>
          <cell r="B51679" t="str">
            <v>(en blanco)</v>
          </cell>
        </row>
        <row r="51680">
          <cell r="A51680">
            <v>695206974</v>
          </cell>
          <cell r="B51680" t="str">
            <v>(en blanco)</v>
          </cell>
        </row>
        <row r="51681">
          <cell r="A51681">
            <v>695206975</v>
          </cell>
          <cell r="B51681" t="str">
            <v>(en blanco)</v>
          </cell>
        </row>
        <row r="51682">
          <cell r="A51682">
            <v>695206977</v>
          </cell>
          <cell r="B51682" t="str">
            <v>(en blanco)</v>
          </cell>
        </row>
        <row r="51683">
          <cell r="A51683">
            <v>695206978</v>
          </cell>
          <cell r="B51683" t="str">
            <v>(en blanco)</v>
          </cell>
        </row>
        <row r="51684">
          <cell r="A51684">
            <v>695206979</v>
          </cell>
          <cell r="B51684" t="str">
            <v>(en blanco)</v>
          </cell>
        </row>
        <row r="51685">
          <cell r="A51685">
            <v>695206980</v>
          </cell>
          <cell r="B51685" t="str">
            <v>(en blanco)</v>
          </cell>
        </row>
        <row r="51686">
          <cell r="A51686">
            <v>695206981</v>
          </cell>
          <cell r="B51686" t="str">
            <v>(en blanco)</v>
          </cell>
        </row>
        <row r="51687">
          <cell r="A51687">
            <v>695206983</v>
          </cell>
          <cell r="B51687" t="str">
            <v>(en blanco)</v>
          </cell>
        </row>
        <row r="51688">
          <cell r="A51688">
            <v>695206985</v>
          </cell>
          <cell r="B51688" t="str">
            <v>(en blanco)</v>
          </cell>
        </row>
        <row r="51689">
          <cell r="A51689">
            <v>695206986</v>
          </cell>
          <cell r="B51689" t="str">
            <v>(en blanco)</v>
          </cell>
        </row>
        <row r="51690">
          <cell r="A51690">
            <v>695206987</v>
          </cell>
          <cell r="B51690" t="str">
            <v>(en blanco)</v>
          </cell>
        </row>
        <row r="51691">
          <cell r="A51691">
            <v>695206989</v>
          </cell>
          <cell r="B51691" t="str">
            <v>(en blanco)</v>
          </cell>
        </row>
        <row r="51692">
          <cell r="A51692">
            <v>695206990</v>
          </cell>
          <cell r="B51692" t="str">
            <v>(en blanco)</v>
          </cell>
        </row>
        <row r="51693">
          <cell r="A51693">
            <v>695206991</v>
          </cell>
          <cell r="B51693" t="str">
            <v>(en blanco)</v>
          </cell>
        </row>
        <row r="51694">
          <cell r="A51694">
            <v>695206999</v>
          </cell>
          <cell r="B51694">
            <v>28</v>
          </cell>
        </row>
        <row r="51695">
          <cell r="A51695">
            <v>695207001</v>
          </cell>
          <cell r="B51695">
            <v>28</v>
          </cell>
        </row>
        <row r="51696">
          <cell r="A51696">
            <v>695207002</v>
          </cell>
          <cell r="B51696">
            <v>28</v>
          </cell>
        </row>
        <row r="51697">
          <cell r="A51697">
            <v>695207003</v>
          </cell>
          <cell r="B51697">
            <v>33</v>
          </cell>
        </row>
        <row r="51698">
          <cell r="A51698">
            <v>695207004</v>
          </cell>
          <cell r="B51698">
            <v>33</v>
          </cell>
        </row>
        <row r="51699">
          <cell r="A51699">
            <v>695207009</v>
          </cell>
          <cell r="B51699">
            <v>34</v>
          </cell>
        </row>
        <row r="51700">
          <cell r="A51700">
            <v>695207011</v>
          </cell>
          <cell r="B51700">
            <v>34</v>
          </cell>
        </row>
        <row r="51701">
          <cell r="A51701">
            <v>695207013</v>
          </cell>
          <cell r="B51701">
            <v>33</v>
          </cell>
        </row>
        <row r="51702">
          <cell r="A51702">
            <v>695207014</v>
          </cell>
          <cell r="B51702">
            <v>33</v>
          </cell>
        </row>
        <row r="51703">
          <cell r="A51703">
            <v>695207021</v>
          </cell>
          <cell r="B51703">
            <v>34</v>
          </cell>
        </row>
        <row r="51704">
          <cell r="A51704">
            <v>695207024</v>
          </cell>
          <cell r="B51704">
            <v>33</v>
          </cell>
        </row>
        <row r="51705">
          <cell r="A51705">
            <v>695207027</v>
          </cell>
          <cell r="B51705">
            <v>35</v>
          </cell>
        </row>
        <row r="51706">
          <cell r="A51706">
            <v>695207033</v>
          </cell>
          <cell r="B51706">
            <v>39</v>
          </cell>
        </row>
        <row r="51707">
          <cell r="A51707">
            <v>695207034</v>
          </cell>
          <cell r="B51707">
            <v>39</v>
          </cell>
        </row>
        <row r="51708">
          <cell r="A51708">
            <v>695207036</v>
          </cell>
          <cell r="B51708">
            <v>36</v>
          </cell>
        </row>
        <row r="51709">
          <cell r="A51709">
            <v>695207037</v>
          </cell>
          <cell r="B51709">
            <v>32</v>
          </cell>
        </row>
        <row r="51710">
          <cell r="A51710">
            <v>695207042</v>
          </cell>
          <cell r="B51710">
            <v>37</v>
          </cell>
        </row>
        <row r="51711">
          <cell r="A51711">
            <v>695207043</v>
          </cell>
          <cell r="B51711">
            <v>40</v>
          </cell>
        </row>
        <row r="51712">
          <cell r="A51712">
            <v>695207047</v>
          </cell>
          <cell r="B51712">
            <v>38</v>
          </cell>
        </row>
        <row r="51713">
          <cell r="A51713">
            <v>695207050</v>
          </cell>
          <cell r="B51713">
            <v>49</v>
          </cell>
        </row>
        <row r="51714">
          <cell r="A51714">
            <v>695207054</v>
          </cell>
          <cell r="B51714">
            <v>34</v>
          </cell>
        </row>
        <row r="51715">
          <cell r="A51715">
            <v>695207061</v>
          </cell>
          <cell r="B51715">
            <v>36</v>
          </cell>
        </row>
        <row r="51716">
          <cell r="A51716">
            <v>695207062</v>
          </cell>
          <cell r="B51716">
            <v>36</v>
          </cell>
        </row>
        <row r="51717">
          <cell r="A51717">
            <v>695207064</v>
          </cell>
          <cell r="B51717">
            <v>38</v>
          </cell>
        </row>
        <row r="51718">
          <cell r="A51718">
            <v>695207066</v>
          </cell>
          <cell r="B51718">
            <v>38</v>
          </cell>
        </row>
        <row r="51719">
          <cell r="A51719">
            <v>695207067</v>
          </cell>
          <cell r="B51719">
            <v>48</v>
          </cell>
        </row>
        <row r="51720">
          <cell r="A51720">
            <v>695207068</v>
          </cell>
          <cell r="B51720">
            <v>48</v>
          </cell>
        </row>
        <row r="51721">
          <cell r="A51721">
            <v>695207070</v>
          </cell>
          <cell r="B51721">
            <v>36</v>
          </cell>
        </row>
        <row r="51722">
          <cell r="A51722">
            <v>695207071</v>
          </cell>
          <cell r="B51722">
            <v>36</v>
          </cell>
        </row>
        <row r="51723">
          <cell r="A51723">
            <v>695207072</v>
          </cell>
          <cell r="B51723">
            <v>36</v>
          </cell>
        </row>
        <row r="51724">
          <cell r="A51724">
            <v>695207073</v>
          </cell>
          <cell r="B51724">
            <v>30</v>
          </cell>
        </row>
        <row r="51725">
          <cell r="A51725">
            <v>695207074</v>
          </cell>
          <cell r="B51725">
            <v>30</v>
          </cell>
        </row>
        <row r="51726">
          <cell r="A51726">
            <v>695207075</v>
          </cell>
          <cell r="B51726">
            <v>30</v>
          </cell>
        </row>
        <row r="51727">
          <cell r="A51727">
            <v>695207078</v>
          </cell>
          <cell r="B51727">
            <v>25</v>
          </cell>
        </row>
        <row r="51728">
          <cell r="A51728">
            <v>695207080</v>
          </cell>
          <cell r="B51728">
            <v>25</v>
          </cell>
        </row>
        <row r="51729">
          <cell r="A51729">
            <v>695207084</v>
          </cell>
          <cell r="B51729">
            <v>31</v>
          </cell>
        </row>
        <row r="51730">
          <cell r="A51730">
            <v>695207085</v>
          </cell>
          <cell r="B51730">
            <v>31</v>
          </cell>
        </row>
        <row r="51731">
          <cell r="A51731">
            <v>695207086</v>
          </cell>
          <cell r="B51731">
            <v>30</v>
          </cell>
        </row>
        <row r="51732">
          <cell r="A51732">
            <v>695207089</v>
          </cell>
          <cell r="B51732">
            <v>32</v>
          </cell>
        </row>
        <row r="51733">
          <cell r="A51733">
            <v>695207090</v>
          </cell>
          <cell r="B51733">
            <v>32</v>
          </cell>
        </row>
        <row r="51734">
          <cell r="A51734">
            <v>695207091</v>
          </cell>
          <cell r="B51734">
            <v>32</v>
          </cell>
        </row>
        <row r="51735">
          <cell r="A51735">
            <v>695207092</v>
          </cell>
          <cell r="B51735">
            <v>33</v>
          </cell>
        </row>
        <row r="51736">
          <cell r="A51736">
            <v>695207093</v>
          </cell>
          <cell r="B51736">
            <v>33</v>
          </cell>
        </row>
        <row r="51737">
          <cell r="A51737">
            <v>695207094</v>
          </cell>
          <cell r="B51737">
            <v>33</v>
          </cell>
        </row>
        <row r="51738">
          <cell r="A51738">
            <v>695207096</v>
          </cell>
          <cell r="B51738">
            <v>30</v>
          </cell>
        </row>
        <row r="51739">
          <cell r="A51739">
            <v>695207098</v>
          </cell>
          <cell r="B51739">
            <v>32</v>
          </cell>
        </row>
        <row r="51740">
          <cell r="A51740">
            <v>695207100</v>
          </cell>
          <cell r="B51740">
            <v>29</v>
          </cell>
        </row>
        <row r="51741">
          <cell r="A51741">
            <v>695207103</v>
          </cell>
          <cell r="B51741">
            <v>38</v>
          </cell>
        </row>
        <row r="51742">
          <cell r="A51742">
            <v>695207104</v>
          </cell>
          <cell r="B51742">
            <v>38</v>
          </cell>
        </row>
        <row r="51743">
          <cell r="A51743">
            <v>695207105</v>
          </cell>
          <cell r="B51743">
            <v>38</v>
          </cell>
        </row>
        <row r="51744">
          <cell r="A51744">
            <v>695207106</v>
          </cell>
          <cell r="B51744">
            <v>39</v>
          </cell>
        </row>
        <row r="51745">
          <cell r="A51745">
            <v>695207107</v>
          </cell>
          <cell r="B51745">
            <v>39</v>
          </cell>
        </row>
        <row r="51746">
          <cell r="A51746">
            <v>695207108</v>
          </cell>
          <cell r="B51746">
            <v>38</v>
          </cell>
        </row>
        <row r="51747">
          <cell r="A51747">
            <v>695207109</v>
          </cell>
          <cell r="B51747">
            <v>38</v>
          </cell>
        </row>
        <row r="51748">
          <cell r="A51748">
            <v>695207110</v>
          </cell>
          <cell r="B51748">
            <v>41</v>
          </cell>
        </row>
        <row r="51749">
          <cell r="A51749">
            <v>695207111</v>
          </cell>
          <cell r="B51749">
            <v>42</v>
          </cell>
        </row>
        <row r="51750">
          <cell r="A51750">
            <v>695207112</v>
          </cell>
          <cell r="B51750">
            <v>42</v>
          </cell>
        </row>
        <row r="51751">
          <cell r="A51751">
            <v>695207113</v>
          </cell>
          <cell r="B51751">
            <v>42</v>
          </cell>
        </row>
        <row r="51752">
          <cell r="A51752">
            <v>695207114</v>
          </cell>
          <cell r="B51752">
            <v>42</v>
          </cell>
        </row>
        <row r="51753">
          <cell r="A51753">
            <v>695207116</v>
          </cell>
          <cell r="B51753">
            <v>41</v>
          </cell>
        </row>
        <row r="51754">
          <cell r="A51754">
            <v>695207117</v>
          </cell>
          <cell r="B51754">
            <v>38</v>
          </cell>
        </row>
        <row r="51755">
          <cell r="A51755">
            <v>695207118</v>
          </cell>
          <cell r="B51755">
            <v>38</v>
          </cell>
        </row>
        <row r="51756">
          <cell r="A51756">
            <v>695207120</v>
          </cell>
          <cell r="B51756">
            <v>40</v>
          </cell>
        </row>
        <row r="51757">
          <cell r="A51757">
            <v>695207121</v>
          </cell>
          <cell r="B51757">
            <v>40</v>
          </cell>
        </row>
        <row r="51758">
          <cell r="A51758">
            <v>695207122</v>
          </cell>
          <cell r="B51758">
            <v>40</v>
          </cell>
        </row>
        <row r="51759">
          <cell r="A51759">
            <v>695207123</v>
          </cell>
          <cell r="B51759">
            <v>40</v>
          </cell>
        </row>
        <row r="51760">
          <cell r="A51760">
            <v>695207126</v>
          </cell>
          <cell r="B51760">
            <v>43</v>
          </cell>
        </row>
        <row r="51761">
          <cell r="A51761">
            <v>695207127</v>
          </cell>
          <cell r="B51761">
            <v>43</v>
          </cell>
        </row>
        <row r="51762">
          <cell r="A51762">
            <v>695207132</v>
          </cell>
          <cell r="B51762">
            <v>36</v>
          </cell>
        </row>
        <row r="51763">
          <cell r="A51763">
            <v>695207134</v>
          </cell>
          <cell r="B51763">
            <v>36</v>
          </cell>
        </row>
        <row r="51764">
          <cell r="A51764">
            <v>695207136</v>
          </cell>
          <cell r="B51764">
            <v>39</v>
          </cell>
        </row>
        <row r="51765">
          <cell r="A51765">
            <v>695207137</v>
          </cell>
          <cell r="B51765">
            <v>39</v>
          </cell>
        </row>
        <row r="51766">
          <cell r="A51766">
            <v>695207138</v>
          </cell>
          <cell r="B51766">
            <v>39</v>
          </cell>
        </row>
        <row r="51767">
          <cell r="A51767">
            <v>695207146</v>
          </cell>
          <cell r="B51767">
            <v>50</v>
          </cell>
        </row>
        <row r="51768">
          <cell r="A51768">
            <v>695207147</v>
          </cell>
          <cell r="B51768">
            <v>50</v>
          </cell>
        </row>
        <row r="51769">
          <cell r="A51769">
            <v>695207148</v>
          </cell>
          <cell r="B51769">
            <v>50</v>
          </cell>
        </row>
        <row r="51770">
          <cell r="A51770">
            <v>695207151</v>
          </cell>
          <cell r="B51770">
            <v>40</v>
          </cell>
        </row>
        <row r="51771">
          <cell r="A51771">
            <v>695207152</v>
          </cell>
          <cell r="B51771">
            <v>40</v>
          </cell>
        </row>
        <row r="51772">
          <cell r="A51772">
            <v>695207153</v>
          </cell>
          <cell r="B51772">
            <v>40</v>
          </cell>
        </row>
        <row r="51773">
          <cell r="A51773">
            <v>695207154</v>
          </cell>
          <cell r="B51773">
            <v>40</v>
          </cell>
        </row>
        <row r="51774">
          <cell r="A51774">
            <v>695207156</v>
          </cell>
          <cell r="B51774">
            <v>43</v>
          </cell>
        </row>
        <row r="51775">
          <cell r="A51775">
            <v>695207157</v>
          </cell>
          <cell r="B51775">
            <v>43</v>
          </cell>
        </row>
        <row r="51776">
          <cell r="A51776">
            <v>695207159</v>
          </cell>
          <cell r="B51776">
            <v>38</v>
          </cell>
        </row>
        <row r="51777">
          <cell r="A51777">
            <v>695207160</v>
          </cell>
          <cell r="B51777">
            <v>41</v>
          </cell>
        </row>
        <row r="51778">
          <cell r="A51778">
            <v>695207161</v>
          </cell>
          <cell r="B51778">
            <v>41</v>
          </cell>
        </row>
        <row r="51779">
          <cell r="A51779">
            <v>695207162</v>
          </cell>
          <cell r="B51779">
            <v>41</v>
          </cell>
        </row>
        <row r="51780">
          <cell r="A51780">
            <v>695207164</v>
          </cell>
          <cell r="B51780">
            <v>41</v>
          </cell>
        </row>
        <row r="51781">
          <cell r="A51781">
            <v>695207165</v>
          </cell>
          <cell r="B51781">
            <v>41</v>
          </cell>
        </row>
        <row r="51782">
          <cell r="A51782">
            <v>695207166</v>
          </cell>
          <cell r="B51782">
            <v>41</v>
          </cell>
        </row>
        <row r="51783">
          <cell r="A51783">
            <v>695207167</v>
          </cell>
          <cell r="B51783">
            <v>41</v>
          </cell>
        </row>
        <row r="51784">
          <cell r="A51784">
            <v>695207168</v>
          </cell>
          <cell r="B51784">
            <v>40</v>
          </cell>
        </row>
        <row r="51785">
          <cell r="A51785">
            <v>695207169</v>
          </cell>
          <cell r="B51785">
            <v>40</v>
          </cell>
        </row>
        <row r="51786">
          <cell r="A51786">
            <v>695207170</v>
          </cell>
          <cell r="B51786">
            <v>40</v>
          </cell>
        </row>
        <row r="51787">
          <cell r="A51787">
            <v>695207177</v>
          </cell>
          <cell r="B51787">
            <v>36</v>
          </cell>
        </row>
        <row r="51788">
          <cell r="A51788">
            <v>695207180</v>
          </cell>
          <cell r="B51788">
            <v>31</v>
          </cell>
        </row>
        <row r="51789">
          <cell r="A51789">
            <v>695207181</v>
          </cell>
          <cell r="B51789">
            <v>41</v>
          </cell>
        </row>
        <row r="51790">
          <cell r="A51790">
            <v>695207189</v>
          </cell>
          <cell r="B51790">
            <v>33</v>
          </cell>
        </row>
        <row r="51791">
          <cell r="A51791">
            <v>695207191</v>
          </cell>
          <cell r="B51791">
            <v>33</v>
          </cell>
        </row>
        <row r="51792">
          <cell r="A51792">
            <v>695207195</v>
          </cell>
          <cell r="B51792">
            <v>34</v>
          </cell>
        </row>
        <row r="51793">
          <cell r="A51793">
            <v>695207197</v>
          </cell>
          <cell r="B51793">
            <v>37</v>
          </cell>
        </row>
        <row r="51794">
          <cell r="A51794">
            <v>695207199</v>
          </cell>
          <cell r="B51794">
            <v>40</v>
          </cell>
        </row>
        <row r="51795">
          <cell r="A51795">
            <v>695207200</v>
          </cell>
          <cell r="B51795">
            <v>40</v>
          </cell>
        </row>
        <row r="51796">
          <cell r="A51796">
            <v>695207201</v>
          </cell>
          <cell r="B51796">
            <v>40</v>
          </cell>
        </row>
        <row r="51797">
          <cell r="A51797">
            <v>695207209</v>
          </cell>
          <cell r="B51797">
            <v>38</v>
          </cell>
        </row>
        <row r="51798">
          <cell r="A51798">
            <v>695207210</v>
          </cell>
          <cell r="B51798">
            <v>32</v>
          </cell>
        </row>
        <row r="51799">
          <cell r="A51799">
            <v>695207213</v>
          </cell>
          <cell r="B51799">
            <v>31</v>
          </cell>
        </row>
        <row r="51800">
          <cell r="A51800">
            <v>695207216</v>
          </cell>
          <cell r="B51800">
            <v>31</v>
          </cell>
        </row>
        <row r="51801">
          <cell r="A51801">
            <v>695207228</v>
          </cell>
          <cell r="B51801">
            <v>31</v>
          </cell>
        </row>
        <row r="51802">
          <cell r="A51802">
            <v>695207234</v>
          </cell>
          <cell r="B51802">
            <v>35</v>
          </cell>
        </row>
        <row r="51803">
          <cell r="A51803">
            <v>695207235</v>
          </cell>
          <cell r="B51803">
            <v>35</v>
          </cell>
        </row>
        <row r="51804">
          <cell r="A51804">
            <v>695207238</v>
          </cell>
          <cell r="B51804">
            <v>35</v>
          </cell>
        </row>
        <row r="51805">
          <cell r="A51805">
            <v>695207242</v>
          </cell>
          <cell r="B51805">
            <v>35</v>
          </cell>
        </row>
        <row r="51806">
          <cell r="A51806">
            <v>695207244</v>
          </cell>
          <cell r="B51806">
            <v>40</v>
          </cell>
        </row>
        <row r="51807">
          <cell r="A51807">
            <v>695207245</v>
          </cell>
          <cell r="B51807">
            <v>49</v>
          </cell>
        </row>
        <row r="51808">
          <cell r="A51808">
            <v>695207246</v>
          </cell>
          <cell r="B51808">
            <v>49</v>
          </cell>
        </row>
        <row r="51809">
          <cell r="A51809">
            <v>695207252</v>
          </cell>
          <cell r="B51809">
            <v>38</v>
          </cell>
        </row>
        <row r="51810">
          <cell r="A51810">
            <v>695207253</v>
          </cell>
          <cell r="B51810">
            <v>38</v>
          </cell>
        </row>
        <row r="51811">
          <cell r="A51811">
            <v>695207267</v>
          </cell>
          <cell r="B51811">
            <v>33</v>
          </cell>
        </row>
        <row r="51812">
          <cell r="A51812">
            <v>695207268</v>
          </cell>
          <cell r="B51812">
            <v>44</v>
          </cell>
        </row>
        <row r="51813">
          <cell r="A51813">
            <v>695207276</v>
          </cell>
          <cell r="B51813">
            <v>34</v>
          </cell>
        </row>
        <row r="51814">
          <cell r="A51814">
            <v>695207277</v>
          </cell>
          <cell r="B51814" t="str">
            <v>(en blanco)</v>
          </cell>
        </row>
        <row r="51815">
          <cell r="A51815">
            <v>695207278</v>
          </cell>
          <cell r="B51815" t="str">
            <v>(en blanco)</v>
          </cell>
        </row>
        <row r="51816">
          <cell r="A51816">
            <v>695207279</v>
          </cell>
          <cell r="B51816" t="str">
            <v>(en blanco)</v>
          </cell>
        </row>
        <row r="51817">
          <cell r="A51817">
            <v>695207280</v>
          </cell>
          <cell r="B51817" t="str">
            <v>(en blanco)</v>
          </cell>
        </row>
        <row r="51818">
          <cell r="A51818">
            <v>695207281</v>
          </cell>
          <cell r="B51818" t="str">
            <v>(en blanco)</v>
          </cell>
        </row>
        <row r="51819">
          <cell r="A51819">
            <v>695207282</v>
          </cell>
          <cell r="B51819" t="str">
            <v>(en blanco)</v>
          </cell>
        </row>
        <row r="51820">
          <cell r="A51820">
            <v>695207283</v>
          </cell>
          <cell r="B51820" t="str">
            <v>(en blanco)</v>
          </cell>
        </row>
        <row r="51821">
          <cell r="A51821">
            <v>695207284</v>
          </cell>
          <cell r="B51821" t="str">
            <v>(en blanco)</v>
          </cell>
        </row>
        <row r="51822">
          <cell r="A51822">
            <v>695207285</v>
          </cell>
          <cell r="B51822" t="str">
            <v>(en blanco)</v>
          </cell>
        </row>
        <row r="51823">
          <cell r="A51823">
            <v>695207286</v>
          </cell>
          <cell r="B51823" t="str">
            <v>(en blanco)</v>
          </cell>
        </row>
        <row r="51824">
          <cell r="A51824">
            <v>695207287</v>
          </cell>
          <cell r="B51824" t="str">
            <v>(en blanco)</v>
          </cell>
        </row>
        <row r="51825">
          <cell r="A51825">
            <v>695207288</v>
          </cell>
          <cell r="B51825" t="str">
            <v>(en blanco)</v>
          </cell>
        </row>
        <row r="51826">
          <cell r="A51826">
            <v>695207289</v>
          </cell>
          <cell r="B51826" t="str">
            <v>(en blanco)</v>
          </cell>
        </row>
        <row r="51827">
          <cell r="A51827">
            <v>695207290</v>
          </cell>
          <cell r="B51827" t="str">
            <v>(en blanco)</v>
          </cell>
        </row>
        <row r="51828">
          <cell r="A51828">
            <v>695207291</v>
          </cell>
          <cell r="B51828" t="str">
            <v>(en blanco)</v>
          </cell>
        </row>
        <row r="51829">
          <cell r="A51829">
            <v>695207292</v>
          </cell>
          <cell r="B51829" t="str">
            <v>(en blanco)</v>
          </cell>
        </row>
        <row r="51830">
          <cell r="A51830">
            <v>695207293</v>
          </cell>
          <cell r="B51830" t="str">
            <v>(en blanco)</v>
          </cell>
        </row>
        <row r="51831">
          <cell r="A51831">
            <v>695207294</v>
          </cell>
          <cell r="B51831" t="str">
            <v>(en blanco)</v>
          </cell>
        </row>
        <row r="51832">
          <cell r="A51832">
            <v>695207295</v>
          </cell>
          <cell r="B51832" t="str">
            <v>(en blanco)</v>
          </cell>
        </row>
        <row r="51833">
          <cell r="A51833">
            <v>695207296</v>
          </cell>
          <cell r="B51833" t="str">
            <v>(en blanco)</v>
          </cell>
        </row>
        <row r="51834">
          <cell r="A51834">
            <v>695207302</v>
          </cell>
          <cell r="B51834" t="str">
            <v>(en blanco)</v>
          </cell>
        </row>
        <row r="51835">
          <cell r="A51835">
            <v>695207303</v>
          </cell>
          <cell r="B51835" t="str">
            <v>(en blanco)</v>
          </cell>
        </row>
        <row r="51836">
          <cell r="A51836">
            <v>695207305</v>
          </cell>
          <cell r="B51836" t="str">
            <v>(en blanco)</v>
          </cell>
        </row>
        <row r="51837">
          <cell r="A51837">
            <v>695207308</v>
          </cell>
          <cell r="B51837" t="str">
            <v>(en blanco)</v>
          </cell>
        </row>
        <row r="51838">
          <cell r="A51838">
            <v>695207311</v>
          </cell>
          <cell r="B51838">
            <v>47</v>
          </cell>
        </row>
        <row r="51839">
          <cell r="A51839">
            <v>695207325</v>
          </cell>
          <cell r="B51839" t="str">
            <v>(en blanco)</v>
          </cell>
        </row>
        <row r="51840">
          <cell r="A51840">
            <v>695207326</v>
          </cell>
          <cell r="B51840" t="str">
            <v>(en blanco)</v>
          </cell>
        </row>
        <row r="51841">
          <cell r="A51841">
            <v>695207327</v>
          </cell>
          <cell r="B51841" t="str">
            <v>(en blanco)</v>
          </cell>
        </row>
        <row r="51842">
          <cell r="A51842">
            <v>695207328</v>
          </cell>
          <cell r="B51842" t="str">
            <v>(en blanco)</v>
          </cell>
        </row>
        <row r="51843">
          <cell r="A51843">
            <v>695207329</v>
          </cell>
          <cell r="B51843" t="str">
            <v>(en blanco)</v>
          </cell>
        </row>
        <row r="51844">
          <cell r="A51844">
            <v>695207354</v>
          </cell>
          <cell r="B51844" t="str">
            <v>(en blanco)</v>
          </cell>
        </row>
        <row r="51845">
          <cell r="A51845">
            <v>695207356</v>
          </cell>
          <cell r="B51845" t="str">
            <v>(en blanco)</v>
          </cell>
        </row>
        <row r="51846">
          <cell r="A51846">
            <v>695207358</v>
          </cell>
          <cell r="B51846" t="str">
            <v>(en blanco)</v>
          </cell>
        </row>
        <row r="51847">
          <cell r="A51847">
            <v>695207364</v>
          </cell>
          <cell r="B51847">
            <v>33</v>
          </cell>
        </row>
        <row r="51848">
          <cell r="A51848">
            <v>695207372</v>
          </cell>
          <cell r="B51848">
            <v>33</v>
          </cell>
        </row>
        <row r="51849">
          <cell r="A51849">
            <v>695207378</v>
          </cell>
          <cell r="B51849" t="str">
            <v>(en blanco)</v>
          </cell>
        </row>
        <row r="51850">
          <cell r="A51850">
            <v>695207384</v>
          </cell>
          <cell r="B51850" t="str">
            <v>(en blanco)</v>
          </cell>
        </row>
        <row r="51851">
          <cell r="A51851">
            <v>695207386</v>
          </cell>
          <cell r="B51851" t="str">
            <v>(en blanco)</v>
          </cell>
        </row>
        <row r="51852">
          <cell r="A51852">
            <v>695207392</v>
          </cell>
          <cell r="B51852">
            <v>34</v>
          </cell>
        </row>
        <row r="51853">
          <cell r="A51853">
            <v>695207395</v>
          </cell>
          <cell r="B51853">
            <v>36</v>
          </cell>
        </row>
        <row r="51854">
          <cell r="A51854">
            <v>695207397</v>
          </cell>
          <cell r="B51854" t="str">
            <v>(en blanco)</v>
          </cell>
        </row>
        <row r="51855">
          <cell r="A51855">
            <v>695207399</v>
          </cell>
          <cell r="B51855" t="str">
            <v>(en blanco)</v>
          </cell>
        </row>
        <row r="51856">
          <cell r="A51856">
            <v>695207400</v>
          </cell>
          <cell r="B51856" t="str">
            <v>(en blanco)</v>
          </cell>
        </row>
        <row r="51857">
          <cell r="A51857">
            <v>695207401</v>
          </cell>
          <cell r="B51857" t="str">
            <v>(en blanco)</v>
          </cell>
        </row>
        <row r="51858">
          <cell r="A51858">
            <v>695207402</v>
          </cell>
          <cell r="B51858" t="str">
            <v>(en blanco)</v>
          </cell>
        </row>
        <row r="51859">
          <cell r="A51859">
            <v>695207403</v>
          </cell>
          <cell r="B51859" t="str">
            <v>(en blanco)</v>
          </cell>
        </row>
        <row r="51860">
          <cell r="A51860">
            <v>695207404</v>
          </cell>
          <cell r="B51860" t="str">
            <v>(en blanco)</v>
          </cell>
        </row>
        <row r="51861">
          <cell r="A51861">
            <v>695207405</v>
          </cell>
          <cell r="B51861" t="str">
            <v>(en blanco)</v>
          </cell>
        </row>
        <row r="51862">
          <cell r="A51862">
            <v>695207406</v>
          </cell>
          <cell r="B51862" t="str">
            <v>(en blanco)</v>
          </cell>
        </row>
        <row r="51863">
          <cell r="A51863">
            <v>695207409</v>
          </cell>
          <cell r="B51863" t="str">
            <v>(en blanco)</v>
          </cell>
        </row>
        <row r="51864">
          <cell r="A51864">
            <v>695207410</v>
          </cell>
          <cell r="B51864" t="str">
            <v>(en blanco)</v>
          </cell>
        </row>
        <row r="51865">
          <cell r="A51865">
            <v>695207411</v>
          </cell>
          <cell r="B51865" t="str">
            <v>(en blanco)</v>
          </cell>
        </row>
        <row r="51866">
          <cell r="A51866">
            <v>695207413</v>
          </cell>
          <cell r="B51866" t="str">
            <v>(en blanco)</v>
          </cell>
        </row>
        <row r="51867">
          <cell r="A51867">
            <v>695207414</v>
          </cell>
          <cell r="B51867" t="str">
            <v>(en blanco)</v>
          </cell>
        </row>
        <row r="51868">
          <cell r="A51868">
            <v>695207415</v>
          </cell>
          <cell r="B51868" t="str">
            <v>(en blanco)</v>
          </cell>
        </row>
        <row r="51869">
          <cell r="A51869">
            <v>695207416</v>
          </cell>
          <cell r="B51869" t="str">
            <v>(en blanco)</v>
          </cell>
        </row>
        <row r="51870">
          <cell r="A51870">
            <v>695207417</v>
          </cell>
          <cell r="B51870" t="str">
            <v>(en blanco)</v>
          </cell>
        </row>
        <row r="51871">
          <cell r="A51871">
            <v>695207418</v>
          </cell>
          <cell r="B51871" t="str">
            <v>(en blanco)</v>
          </cell>
        </row>
        <row r="51872">
          <cell r="A51872">
            <v>695207419</v>
          </cell>
          <cell r="B51872" t="str">
            <v>(en blanco)</v>
          </cell>
        </row>
        <row r="51873">
          <cell r="A51873">
            <v>695207420</v>
          </cell>
          <cell r="B51873">
            <v>30</v>
          </cell>
        </row>
        <row r="51874">
          <cell r="A51874">
            <v>695207421</v>
          </cell>
          <cell r="B51874" t="str">
            <v>(en blanco)</v>
          </cell>
        </row>
        <row r="51875">
          <cell r="A51875">
            <v>695207422</v>
          </cell>
          <cell r="B51875">
            <v>32</v>
          </cell>
        </row>
        <row r="51876">
          <cell r="A51876">
            <v>695207426</v>
          </cell>
          <cell r="B51876" t="str">
            <v>(en blanco)</v>
          </cell>
        </row>
        <row r="51877">
          <cell r="A51877">
            <v>695207427</v>
          </cell>
          <cell r="B51877">
            <v>34</v>
          </cell>
        </row>
        <row r="51878">
          <cell r="A51878">
            <v>695207428</v>
          </cell>
          <cell r="B51878" t="str">
            <v>(en blanco)</v>
          </cell>
        </row>
        <row r="51879">
          <cell r="A51879">
            <v>695207433</v>
          </cell>
          <cell r="B51879" t="str">
            <v>(en blanco)</v>
          </cell>
        </row>
        <row r="51880">
          <cell r="A51880">
            <v>695207434</v>
          </cell>
          <cell r="B51880" t="str">
            <v>(en blanco)</v>
          </cell>
        </row>
        <row r="51881">
          <cell r="A51881">
            <v>695207438</v>
          </cell>
          <cell r="B51881">
            <v>31</v>
          </cell>
        </row>
        <row r="51882">
          <cell r="A51882">
            <v>695207439</v>
          </cell>
          <cell r="B51882">
            <v>31</v>
          </cell>
        </row>
        <row r="51883">
          <cell r="A51883">
            <v>695207440</v>
          </cell>
          <cell r="B51883">
            <v>31</v>
          </cell>
        </row>
        <row r="51884">
          <cell r="A51884">
            <v>695207442</v>
          </cell>
          <cell r="B51884">
            <v>30</v>
          </cell>
        </row>
        <row r="51885">
          <cell r="A51885">
            <v>695207444</v>
          </cell>
          <cell r="B51885">
            <v>34</v>
          </cell>
        </row>
        <row r="51886">
          <cell r="A51886">
            <v>695207446</v>
          </cell>
          <cell r="B51886">
            <v>37</v>
          </cell>
        </row>
        <row r="51887">
          <cell r="A51887">
            <v>695207449</v>
          </cell>
          <cell r="B51887" t="str">
            <v>(en blanco)</v>
          </cell>
        </row>
        <row r="51888">
          <cell r="A51888">
            <v>695207451</v>
          </cell>
          <cell r="B51888" t="str">
            <v>(en blanco)</v>
          </cell>
        </row>
        <row r="51889">
          <cell r="A51889">
            <v>695207453</v>
          </cell>
          <cell r="B51889" t="str">
            <v>(en blanco)</v>
          </cell>
        </row>
        <row r="51890">
          <cell r="A51890">
            <v>695207454</v>
          </cell>
          <cell r="B51890" t="str">
            <v>(en blanco)</v>
          </cell>
        </row>
        <row r="51891">
          <cell r="A51891">
            <v>695207458</v>
          </cell>
          <cell r="B51891" t="str">
            <v>(en blanco)</v>
          </cell>
        </row>
        <row r="51892">
          <cell r="A51892">
            <v>695207460</v>
          </cell>
          <cell r="B51892" t="str">
            <v>(en blanco)</v>
          </cell>
        </row>
        <row r="51893">
          <cell r="A51893">
            <v>695207461</v>
          </cell>
          <cell r="B51893" t="str">
            <v>(en blanco)</v>
          </cell>
        </row>
        <row r="51894">
          <cell r="A51894">
            <v>695207462</v>
          </cell>
          <cell r="B51894" t="str">
            <v>(en blanco)</v>
          </cell>
        </row>
        <row r="51895">
          <cell r="A51895">
            <v>695207465</v>
          </cell>
          <cell r="B51895" t="str">
            <v>(en blanco)</v>
          </cell>
        </row>
        <row r="51896">
          <cell r="A51896">
            <v>695207467</v>
          </cell>
          <cell r="B51896" t="str">
            <v>(en blanco)</v>
          </cell>
        </row>
        <row r="51897">
          <cell r="A51897">
            <v>695207468</v>
          </cell>
          <cell r="B51897" t="str">
            <v>(en blanco)</v>
          </cell>
        </row>
        <row r="51898">
          <cell r="A51898">
            <v>695207469</v>
          </cell>
          <cell r="B51898" t="str">
            <v>(en blanco)</v>
          </cell>
        </row>
        <row r="51899">
          <cell r="A51899">
            <v>695207470</v>
          </cell>
          <cell r="B51899" t="str">
            <v>(en blanco)</v>
          </cell>
        </row>
        <row r="51900">
          <cell r="A51900">
            <v>695207471</v>
          </cell>
          <cell r="B51900" t="str">
            <v>(en blanco)</v>
          </cell>
        </row>
        <row r="51901">
          <cell r="A51901">
            <v>695207472</v>
          </cell>
          <cell r="B51901" t="str">
            <v>(en blanco)</v>
          </cell>
        </row>
        <row r="51902">
          <cell r="A51902">
            <v>695207473</v>
          </cell>
          <cell r="B51902" t="str">
            <v>(en blanco)</v>
          </cell>
        </row>
        <row r="51903">
          <cell r="A51903">
            <v>695207475</v>
          </cell>
          <cell r="B51903" t="str">
            <v>(en blanco)</v>
          </cell>
        </row>
        <row r="51904">
          <cell r="A51904">
            <v>695207476</v>
          </cell>
          <cell r="B51904" t="str">
            <v>(en blanco)</v>
          </cell>
        </row>
        <row r="51905">
          <cell r="A51905">
            <v>695207477</v>
          </cell>
          <cell r="B51905" t="str">
            <v>(en blanco)</v>
          </cell>
        </row>
        <row r="51906">
          <cell r="A51906">
            <v>695207479</v>
          </cell>
          <cell r="B51906" t="str">
            <v>(en blanco)</v>
          </cell>
        </row>
        <row r="51907">
          <cell r="A51907">
            <v>695207480</v>
          </cell>
          <cell r="B51907" t="str">
            <v>(en blanco)</v>
          </cell>
        </row>
        <row r="51908">
          <cell r="A51908">
            <v>695207481</v>
          </cell>
          <cell r="B51908" t="str">
            <v>(en blanco)</v>
          </cell>
        </row>
        <row r="51909">
          <cell r="A51909">
            <v>695207482</v>
          </cell>
          <cell r="B51909" t="str">
            <v>(en blanco)</v>
          </cell>
        </row>
        <row r="51910">
          <cell r="A51910">
            <v>695207484</v>
          </cell>
          <cell r="B51910" t="str">
            <v>(en blanco)</v>
          </cell>
        </row>
        <row r="51911">
          <cell r="A51911">
            <v>695207485</v>
          </cell>
          <cell r="B51911" t="str">
            <v>(en blanco)</v>
          </cell>
        </row>
        <row r="51912">
          <cell r="A51912">
            <v>695207486</v>
          </cell>
          <cell r="B51912" t="str">
            <v>(en blanco)</v>
          </cell>
        </row>
        <row r="51913">
          <cell r="A51913">
            <v>695207487</v>
          </cell>
          <cell r="B51913" t="str">
            <v>(en blanco)</v>
          </cell>
        </row>
        <row r="51914">
          <cell r="A51914">
            <v>695207488</v>
          </cell>
          <cell r="B51914" t="str">
            <v>(en blanco)</v>
          </cell>
        </row>
        <row r="51915">
          <cell r="A51915">
            <v>695207489</v>
          </cell>
          <cell r="B51915" t="str">
            <v>(en blanco)</v>
          </cell>
        </row>
        <row r="51916">
          <cell r="A51916">
            <v>695207490</v>
          </cell>
          <cell r="B51916" t="str">
            <v>(en blanco)</v>
          </cell>
        </row>
        <row r="51917">
          <cell r="A51917">
            <v>695207491</v>
          </cell>
          <cell r="B51917">
            <v>33</v>
          </cell>
        </row>
        <row r="51918">
          <cell r="A51918">
            <v>695207493</v>
          </cell>
          <cell r="B51918">
            <v>33</v>
          </cell>
        </row>
        <row r="51919">
          <cell r="A51919">
            <v>695207495</v>
          </cell>
          <cell r="B51919">
            <v>28</v>
          </cell>
        </row>
        <row r="51920">
          <cell r="A51920">
            <v>695207505</v>
          </cell>
          <cell r="B51920">
            <v>39</v>
          </cell>
        </row>
        <row r="51921">
          <cell r="A51921">
            <v>695207506</v>
          </cell>
          <cell r="B51921" t="str">
            <v>(en blanco)</v>
          </cell>
        </row>
        <row r="51922">
          <cell r="A51922">
            <v>695207507</v>
          </cell>
          <cell r="B51922" t="str">
            <v>(en blanco)</v>
          </cell>
        </row>
        <row r="51923">
          <cell r="A51923">
            <v>695207510</v>
          </cell>
          <cell r="B51923" t="str">
            <v>(en blanco)</v>
          </cell>
        </row>
        <row r="51924">
          <cell r="A51924">
            <v>695207511</v>
          </cell>
          <cell r="B51924" t="str">
            <v>(en blanco)</v>
          </cell>
        </row>
        <row r="51925">
          <cell r="A51925">
            <v>695207515</v>
          </cell>
          <cell r="B51925" t="str">
            <v>(en blanco)</v>
          </cell>
        </row>
        <row r="51926">
          <cell r="A51926">
            <v>695207517</v>
          </cell>
          <cell r="B51926" t="str">
            <v>(en blanco)</v>
          </cell>
        </row>
        <row r="51927">
          <cell r="A51927">
            <v>695207518</v>
          </cell>
          <cell r="B51927">
            <v>22</v>
          </cell>
        </row>
        <row r="51928">
          <cell r="A51928">
            <v>695207521</v>
          </cell>
          <cell r="B51928">
            <v>22</v>
          </cell>
        </row>
        <row r="51929">
          <cell r="A51929">
            <v>695207522</v>
          </cell>
          <cell r="B51929">
            <v>32</v>
          </cell>
        </row>
        <row r="51930">
          <cell r="A51930">
            <v>695207525</v>
          </cell>
          <cell r="B51930">
            <v>27</v>
          </cell>
        </row>
        <row r="51931">
          <cell r="A51931">
            <v>695207526</v>
          </cell>
          <cell r="B51931" t="str">
            <v>(en blanco)</v>
          </cell>
        </row>
        <row r="51932">
          <cell r="A51932">
            <v>695207528</v>
          </cell>
          <cell r="B51932" t="str">
            <v>(en blanco)</v>
          </cell>
        </row>
        <row r="51933">
          <cell r="A51933">
            <v>695207529</v>
          </cell>
          <cell r="B51933" t="str">
            <v>(en blanco)</v>
          </cell>
        </row>
        <row r="51934">
          <cell r="A51934">
            <v>695207530</v>
          </cell>
          <cell r="B51934" t="str">
            <v>(en blanco)</v>
          </cell>
        </row>
        <row r="51935">
          <cell r="A51935">
            <v>695207531</v>
          </cell>
          <cell r="B51935" t="str">
            <v>(en blanco)</v>
          </cell>
        </row>
        <row r="51936">
          <cell r="A51936">
            <v>695207532</v>
          </cell>
          <cell r="B51936" t="str">
            <v>(en blanco)</v>
          </cell>
        </row>
        <row r="51937">
          <cell r="A51937">
            <v>695207533</v>
          </cell>
          <cell r="B51937" t="str">
            <v>(en blanco)</v>
          </cell>
        </row>
        <row r="51938">
          <cell r="A51938">
            <v>695207534</v>
          </cell>
          <cell r="B51938" t="str">
            <v>(en blanco)</v>
          </cell>
        </row>
        <row r="51939">
          <cell r="A51939">
            <v>695207535</v>
          </cell>
          <cell r="B51939" t="str">
            <v>(en blanco)</v>
          </cell>
        </row>
        <row r="51940">
          <cell r="A51940">
            <v>695207536</v>
          </cell>
          <cell r="B51940" t="str">
            <v>(en blanco)</v>
          </cell>
        </row>
        <row r="51941">
          <cell r="A51941">
            <v>695207537</v>
          </cell>
          <cell r="B51941" t="str">
            <v>(en blanco)</v>
          </cell>
        </row>
        <row r="51942">
          <cell r="A51942">
            <v>695207538</v>
          </cell>
          <cell r="B51942" t="str">
            <v>(en blanco)</v>
          </cell>
        </row>
        <row r="51943">
          <cell r="A51943">
            <v>695207539</v>
          </cell>
          <cell r="B51943" t="str">
            <v>(en blanco)</v>
          </cell>
        </row>
        <row r="51944">
          <cell r="A51944">
            <v>695207540</v>
          </cell>
          <cell r="B51944" t="str">
            <v>(en blanco)</v>
          </cell>
        </row>
        <row r="51945">
          <cell r="A51945">
            <v>695207541</v>
          </cell>
          <cell r="B51945" t="str">
            <v>(en blanco)</v>
          </cell>
        </row>
        <row r="51946">
          <cell r="A51946">
            <v>695207542</v>
          </cell>
          <cell r="B51946" t="str">
            <v>(en blanco)</v>
          </cell>
        </row>
        <row r="51947">
          <cell r="A51947">
            <v>695207543</v>
          </cell>
          <cell r="B51947" t="str">
            <v>(en blanco)</v>
          </cell>
        </row>
        <row r="51948">
          <cell r="A51948">
            <v>695207544</v>
          </cell>
          <cell r="B51948" t="str">
            <v>(en blanco)</v>
          </cell>
        </row>
        <row r="51949">
          <cell r="A51949">
            <v>695207545</v>
          </cell>
          <cell r="B51949" t="str">
            <v>(en blanco)</v>
          </cell>
        </row>
        <row r="51950">
          <cell r="A51950">
            <v>695207546</v>
          </cell>
          <cell r="B51950" t="str">
            <v>(en blanco)</v>
          </cell>
        </row>
        <row r="51951">
          <cell r="A51951">
            <v>695207547</v>
          </cell>
          <cell r="B51951" t="str">
            <v>(en blanco)</v>
          </cell>
        </row>
        <row r="51952">
          <cell r="A51952">
            <v>695207548</v>
          </cell>
          <cell r="B51952" t="str">
            <v>(en blanco)</v>
          </cell>
        </row>
        <row r="51953">
          <cell r="A51953">
            <v>695207549</v>
          </cell>
          <cell r="B51953" t="str">
            <v>(en blanco)</v>
          </cell>
        </row>
        <row r="51954">
          <cell r="A51954">
            <v>695207554</v>
          </cell>
          <cell r="B51954">
            <v>49</v>
          </cell>
        </row>
        <row r="51955">
          <cell r="A51955">
            <v>695207555</v>
          </cell>
          <cell r="B51955">
            <v>49</v>
          </cell>
        </row>
        <row r="51956">
          <cell r="A51956">
            <v>695207560</v>
          </cell>
          <cell r="B51956">
            <v>51</v>
          </cell>
        </row>
        <row r="51957">
          <cell r="A51957">
            <v>695207561</v>
          </cell>
          <cell r="B51957">
            <v>46</v>
          </cell>
        </row>
        <row r="51958">
          <cell r="A51958">
            <v>695207562</v>
          </cell>
          <cell r="B51958">
            <v>46</v>
          </cell>
        </row>
        <row r="51959">
          <cell r="A51959">
            <v>695207563</v>
          </cell>
          <cell r="B51959">
            <v>46</v>
          </cell>
        </row>
        <row r="51960">
          <cell r="A51960">
            <v>695207565</v>
          </cell>
          <cell r="B51960">
            <v>40</v>
          </cell>
        </row>
        <row r="51961">
          <cell r="A51961">
            <v>695207566</v>
          </cell>
          <cell r="B51961">
            <v>40</v>
          </cell>
        </row>
        <row r="51962">
          <cell r="A51962">
            <v>695207567</v>
          </cell>
          <cell r="B51962">
            <v>49</v>
          </cell>
        </row>
        <row r="51963">
          <cell r="A51963">
            <v>695207569</v>
          </cell>
          <cell r="B51963">
            <v>44</v>
          </cell>
        </row>
        <row r="51964">
          <cell r="A51964">
            <v>695207572</v>
          </cell>
          <cell r="B51964">
            <v>49</v>
          </cell>
        </row>
        <row r="51965">
          <cell r="A51965">
            <v>695207574</v>
          </cell>
          <cell r="B51965">
            <v>49</v>
          </cell>
        </row>
        <row r="51966">
          <cell r="A51966">
            <v>695207575</v>
          </cell>
          <cell r="B51966">
            <v>49</v>
          </cell>
        </row>
        <row r="51967">
          <cell r="A51967">
            <v>695207578</v>
          </cell>
          <cell r="B51967">
            <v>42</v>
          </cell>
        </row>
        <row r="51968">
          <cell r="A51968">
            <v>695207579</v>
          </cell>
          <cell r="B51968">
            <v>41</v>
          </cell>
        </row>
        <row r="51969">
          <cell r="A51969">
            <v>695207580</v>
          </cell>
          <cell r="B51969">
            <v>41</v>
          </cell>
        </row>
        <row r="51970">
          <cell r="A51970">
            <v>695207582</v>
          </cell>
          <cell r="B51970" t="str">
            <v>(en blanco)</v>
          </cell>
        </row>
        <row r="51971">
          <cell r="A51971">
            <v>695207585</v>
          </cell>
          <cell r="B51971">
            <v>37</v>
          </cell>
        </row>
        <row r="51972">
          <cell r="A51972">
            <v>695207591</v>
          </cell>
          <cell r="B51972">
            <v>32</v>
          </cell>
        </row>
        <row r="51973">
          <cell r="A51973">
            <v>695207593</v>
          </cell>
          <cell r="B51973">
            <v>31</v>
          </cell>
        </row>
        <row r="51974">
          <cell r="A51974">
            <v>695207594</v>
          </cell>
          <cell r="B51974">
            <v>31</v>
          </cell>
        </row>
        <row r="51975">
          <cell r="A51975">
            <v>695207595</v>
          </cell>
          <cell r="B51975">
            <v>39</v>
          </cell>
        </row>
        <row r="51976">
          <cell r="A51976">
            <v>695207596</v>
          </cell>
          <cell r="B51976">
            <v>38</v>
          </cell>
        </row>
        <row r="51977">
          <cell r="A51977">
            <v>695207597</v>
          </cell>
          <cell r="B51977">
            <v>38</v>
          </cell>
        </row>
        <row r="51978">
          <cell r="A51978">
            <v>695207598</v>
          </cell>
          <cell r="B51978">
            <v>38</v>
          </cell>
        </row>
        <row r="51979">
          <cell r="A51979">
            <v>695207599</v>
          </cell>
          <cell r="B51979">
            <v>38</v>
          </cell>
        </row>
        <row r="51980">
          <cell r="A51980">
            <v>695207600</v>
          </cell>
          <cell r="B51980">
            <v>38</v>
          </cell>
        </row>
        <row r="51981">
          <cell r="A51981">
            <v>695207601</v>
          </cell>
          <cell r="B51981">
            <v>37</v>
          </cell>
        </row>
        <row r="51982">
          <cell r="A51982">
            <v>695207603</v>
          </cell>
          <cell r="B51982">
            <v>39</v>
          </cell>
        </row>
        <row r="51983">
          <cell r="A51983">
            <v>695207605</v>
          </cell>
          <cell r="B51983">
            <v>36</v>
          </cell>
        </row>
        <row r="51984">
          <cell r="A51984">
            <v>695207610</v>
          </cell>
          <cell r="B51984">
            <v>37</v>
          </cell>
        </row>
        <row r="51985">
          <cell r="A51985">
            <v>695207617</v>
          </cell>
          <cell r="B51985">
            <v>29</v>
          </cell>
        </row>
        <row r="51986">
          <cell r="A51986">
            <v>695207620</v>
          </cell>
          <cell r="B51986">
            <v>34</v>
          </cell>
        </row>
        <row r="51987">
          <cell r="A51987">
            <v>695207622</v>
          </cell>
          <cell r="B51987">
            <v>33</v>
          </cell>
        </row>
        <row r="51988">
          <cell r="A51988">
            <v>695207627</v>
          </cell>
          <cell r="B51988">
            <v>31</v>
          </cell>
        </row>
        <row r="51989">
          <cell r="A51989">
            <v>695207628</v>
          </cell>
          <cell r="B51989">
            <v>31</v>
          </cell>
        </row>
        <row r="51990">
          <cell r="A51990">
            <v>695207631</v>
          </cell>
          <cell r="B51990">
            <v>36</v>
          </cell>
        </row>
        <row r="51991">
          <cell r="A51991">
            <v>695207636</v>
          </cell>
          <cell r="B51991">
            <v>30</v>
          </cell>
        </row>
        <row r="51992">
          <cell r="A51992">
            <v>695207645</v>
          </cell>
          <cell r="B51992">
            <v>35</v>
          </cell>
        </row>
        <row r="51993">
          <cell r="A51993">
            <v>695207650</v>
          </cell>
          <cell r="B51993">
            <v>37</v>
          </cell>
        </row>
        <row r="51994">
          <cell r="A51994">
            <v>695207653</v>
          </cell>
          <cell r="B51994">
            <v>35</v>
          </cell>
        </row>
        <row r="51995">
          <cell r="A51995">
            <v>695207655</v>
          </cell>
          <cell r="B51995">
            <v>35</v>
          </cell>
        </row>
        <row r="51996">
          <cell r="A51996">
            <v>695207666</v>
          </cell>
          <cell r="B51996" t="str">
            <v>(en blanco)</v>
          </cell>
        </row>
        <row r="51997">
          <cell r="A51997">
            <v>695207674</v>
          </cell>
          <cell r="B51997" t="str">
            <v>(en blanco)</v>
          </cell>
        </row>
        <row r="51998">
          <cell r="A51998">
            <v>695207679</v>
          </cell>
          <cell r="B51998">
            <v>16</v>
          </cell>
        </row>
        <row r="51999">
          <cell r="A51999">
            <v>695207685</v>
          </cell>
          <cell r="B51999">
            <v>42</v>
          </cell>
        </row>
        <row r="52000">
          <cell r="A52000">
            <v>695207687</v>
          </cell>
          <cell r="B52000">
            <v>37</v>
          </cell>
        </row>
        <row r="52001">
          <cell r="A52001">
            <v>695207688</v>
          </cell>
          <cell r="B52001">
            <v>47</v>
          </cell>
        </row>
        <row r="52002">
          <cell r="A52002">
            <v>695207689</v>
          </cell>
          <cell r="B52002">
            <v>35</v>
          </cell>
        </row>
        <row r="52003">
          <cell r="A52003">
            <v>695207696</v>
          </cell>
          <cell r="B52003">
            <v>30</v>
          </cell>
        </row>
        <row r="52004">
          <cell r="A52004">
            <v>695207706</v>
          </cell>
          <cell r="B52004">
            <v>35</v>
          </cell>
        </row>
        <row r="52005">
          <cell r="A52005">
            <v>695207707</v>
          </cell>
          <cell r="B52005">
            <v>35</v>
          </cell>
        </row>
        <row r="52006">
          <cell r="A52006">
            <v>695207716</v>
          </cell>
          <cell r="B52006">
            <v>34</v>
          </cell>
        </row>
        <row r="52007">
          <cell r="A52007">
            <v>695207719</v>
          </cell>
          <cell r="B52007">
            <v>34</v>
          </cell>
        </row>
        <row r="52008">
          <cell r="A52008">
            <v>695207720</v>
          </cell>
          <cell r="B52008">
            <v>36</v>
          </cell>
        </row>
        <row r="52009">
          <cell r="A52009">
            <v>695207725</v>
          </cell>
          <cell r="B52009">
            <v>39</v>
          </cell>
        </row>
        <row r="52010">
          <cell r="A52010">
            <v>695207726</v>
          </cell>
          <cell r="B52010">
            <v>31</v>
          </cell>
        </row>
        <row r="52011">
          <cell r="A52011">
            <v>695207728</v>
          </cell>
          <cell r="B52011">
            <v>32</v>
          </cell>
        </row>
        <row r="52012">
          <cell r="A52012">
            <v>695207731</v>
          </cell>
          <cell r="B52012">
            <v>37</v>
          </cell>
        </row>
        <row r="52013">
          <cell r="A52013">
            <v>695207732</v>
          </cell>
          <cell r="B52013">
            <v>37</v>
          </cell>
        </row>
        <row r="52014">
          <cell r="A52014">
            <v>695207733</v>
          </cell>
          <cell r="B52014">
            <v>30</v>
          </cell>
        </row>
        <row r="52015">
          <cell r="A52015">
            <v>695207734</v>
          </cell>
          <cell r="B52015">
            <v>29</v>
          </cell>
        </row>
        <row r="52016">
          <cell r="A52016">
            <v>695207735</v>
          </cell>
          <cell r="B52016">
            <v>29</v>
          </cell>
        </row>
        <row r="52017">
          <cell r="A52017">
            <v>695207736</v>
          </cell>
          <cell r="B52017">
            <v>39</v>
          </cell>
        </row>
        <row r="52018">
          <cell r="A52018">
            <v>695207739</v>
          </cell>
          <cell r="B52018">
            <v>39</v>
          </cell>
        </row>
        <row r="52019">
          <cell r="A52019">
            <v>695207740</v>
          </cell>
          <cell r="B52019">
            <v>36</v>
          </cell>
        </row>
        <row r="52020">
          <cell r="A52020">
            <v>695207741</v>
          </cell>
          <cell r="B52020">
            <v>36</v>
          </cell>
        </row>
        <row r="52021">
          <cell r="A52021">
            <v>695207742</v>
          </cell>
          <cell r="B52021">
            <v>36</v>
          </cell>
        </row>
        <row r="52022">
          <cell r="A52022">
            <v>695207744</v>
          </cell>
          <cell r="B52022">
            <v>36</v>
          </cell>
        </row>
        <row r="52023">
          <cell r="A52023">
            <v>695207745</v>
          </cell>
          <cell r="B52023">
            <v>36</v>
          </cell>
        </row>
        <row r="52024">
          <cell r="A52024">
            <v>695207746</v>
          </cell>
          <cell r="B52024">
            <v>36</v>
          </cell>
        </row>
        <row r="52025">
          <cell r="A52025">
            <v>695207747</v>
          </cell>
          <cell r="B52025">
            <v>36</v>
          </cell>
        </row>
        <row r="52026">
          <cell r="A52026">
            <v>695207752</v>
          </cell>
          <cell r="B52026">
            <v>42</v>
          </cell>
        </row>
        <row r="52027">
          <cell r="A52027">
            <v>695207759</v>
          </cell>
          <cell r="B52027">
            <v>40</v>
          </cell>
        </row>
        <row r="52028">
          <cell r="A52028">
            <v>695207760</v>
          </cell>
          <cell r="B52028">
            <v>37</v>
          </cell>
        </row>
        <row r="52029">
          <cell r="A52029">
            <v>695207763</v>
          </cell>
          <cell r="B52029">
            <v>39</v>
          </cell>
        </row>
        <row r="52030">
          <cell r="A52030">
            <v>695207767</v>
          </cell>
          <cell r="B52030">
            <v>35</v>
          </cell>
        </row>
        <row r="52031">
          <cell r="A52031">
            <v>695207768</v>
          </cell>
          <cell r="B52031">
            <v>35</v>
          </cell>
        </row>
        <row r="52032">
          <cell r="A52032">
            <v>695207769</v>
          </cell>
          <cell r="B52032">
            <v>42</v>
          </cell>
        </row>
        <row r="52033">
          <cell r="A52033">
            <v>695207770</v>
          </cell>
          <cell r="B52033">
            <v>20</v>
          </cell>
        </row>
        <row r="52034">
          <cell r="A52034">
            <v>695207775</v>
          </cell>
          <cell r="B52034" t="str">
            <v>(en blanco)</v>
          </cell>
        </row>
        <row r="52035">
          <cell r="A52035">
            <v>695207777</v>
          </cell>
          <cell r="B52035" t="str">
            <v>(en blanco)</v>
          </cell>
        </row>
        <row r="52036">
          <cell r="A52036">
            <v>695207778</v>
          </cell>
          <cell r="B52036" t="str">
            <v>(en blanco)</v>
          </cell>
        </row>
        <row r="52037">
          <cell r="A52037">
            <v>695207796</v>
          </cell>
          <cell r="B52037">
            <v>32</v>
          </cell>
        </row>
        <row r="52038">
          <cell r="A52038">
            <v>695207801</v>
          </cell>
          <cell r="B52038">
            <v>34</v>
          </cell>
        </row>
        <row r="52039">
          <cell r="A52039">
            <v>695207802</v>
          </cell>
          <cell r="B52039">
            <v>30</v>
          </cell>
        </row>
        <row r="52040">
          <cell r="A52040">
            <v>695207803</v>
          </cell>
          <cell r="B52040">
            <v>35</v>
          </cell>
        </row>
        <row r="52041">
          <cell r="A52041">
            <v>695207806</v>
          </cell>
          <cell r="B52041">
            <v>30</v>
          </cell>
        </row>
        <row r="52042">
          <cell r="A52042">
            <v>695207808</v>
          </cell>
          <cell r="B52042">
            <v>30</v>
          </cell>
        </row>
        <row r="52043">
          <cell r="A52043">
            <v>695207810</v>
          </cell>
          <cell r="B52043">
            <v>31</v>
          </cell>
        </row>
        <row r="52044">
          <cell r="A52044">
            <v>695207811</v>
          </cell>
          <cell r="B52044">
            <v>35</v>
          </cell>
        </row>
        <row r="52045">
          <cell r="A52045">
            <v>695207812</v>
          </cell>
          <cell r="B52045">
            <v>35</v>
          </cell>
        </row>
        <row r="52046">
          <cell r="A52046">
            <v>695207819</v>
          </cell>
          <cell r="B52046">
            <v>34</v>
          </cell>
        </row>
        <row r="52047">
          <cell r="A52047">
            <v>695207829</v>
          </cell>
          <cell r="B52047">
            <v>35</v>
          </cell>
        </row>
        <row r="52048">
          <cell r="A52048">
            <v>695207831</v>
          </cell>
          <cell r="B52048">
            <v>33</v>
          </cell>
        </row>
        <row r="52049">
          <cell r="A52049">
            <v>695207841</v>
          </cell>
          <cell r="B52049">
            <v>40</v>
          </cell>
        </row>
        <row r="52050">
          <cell r="A52050">
            <v>695207847</v>
          </cell>
          <cell r="B52050">
            <v>28</v>
          </cell>
        </row>
        <row r="52051">
          <cell r="A52051">
            <v>695207848</v>
          </cell>
          <cell r="B52051">
            <v>28</v>
          </cell>
        </row>
        <row r="52052">
          <cell r="A52052">
            <v>695207849</v>
          </cell>
          <cell r="B52052">
            <v>33</v>
          </cell>
        </row>
        <row r="52053">
          <cell r="A52053">
            <v>695207850</v>
          </cell>
          <cell r="B52053">
            <v>35</v>
          </cell>
        </row>
        <row r="52054">
          <cell r="A52054">
            <v>695207854</v>
          </cell>
          <cell r="B52054">
            <v>36</v>
          </cell>
        </row>
        <row r="52055">
          <cell r="A52055">
            <v>695207855</v>
          </cell>
          <cell r="B52055">
            <v>36</v>
          </cell>
        </row>
        <row r="52056">
          <cell r="A52056">
            <v>695207857</v>
          </cell>
          <cell r="B52056">
            <v>34</v>
          </cell>
        </row>
        <row r="52057">
          <cell r="A52057">
            <v>695207858</v>
          </cell>
          <cell r="B52057">
            <v>31</v>
          </cell>
        </row>
        <row r="52058">
          <cell r="A52058">
            <v>695207859</v>
          </cell>
          <cell r="B52058">
            <v>31</v>
          </cell>
        </row>
        <row r="52059">
          <cell r="A52059">
            <v>695207860</v>
          </cell>
          <cell r="B52059">
            <v>34</v>
          </cell>
        </row>
        <row r="52060">
          <cell r="A52060">
            <v>695207861</v>
          </cell>
          <cell r="B52060">
            <v>31</v>
          </cell>
        </row>
        <row r="52061">
          <cell r="A52061">
            <v>695207862</v>
          </cell>
          <cell r="B52061">
            <v>40</v>
          </cell>
        </row>
        <row r="52062">
          <cell r="A52062">
            <v>695207863</v>
          </cell>
          <cell r="B52062">
            <v>39</v>
          </cell>
        </row>
        <row r="52063">
          <cell r="A52063">
            <v>695207864</v>
          </cell>
          <cell r="B52063">
            <v>29</v>
          </cell>
        </row>
        <row r="52064">
          <cell r="A52064">
            <v>695207873</v>
          </cell>
          <cell r="B52064">
            <v>36</v>
          </cell>
        </row>
        <row r="52065">
          <cell r="A52065">
            <v>695207876</v>
          </cell>
          <cell r="B52065">
            <v>34</v>
          </cell>
        </row>
        <row r="52066">
          <cell r="A52066">
            <v>695207881</v>
          </cell>
          <cell r="B52066">
            <v>36</v>
          </cell>
        </row>
        <row r="52067">
          <cell r="A52067">
            <v>695207886</v>
          </cell>
          <cell r="B52067">
            <v>31</v>
          </cell>
        </row>
        <row r="52068">
          <cell r="A52068">
            <v>695207887</v>
          </cell>
          <cell r="B52068">
            <v>32</v>
          </cell>
        </row>
        <row r="52069">
          <cell r="A52069">
            <v>695207889</v>
          </cell>
          <cell r="B52069">
            <v>34</v>
          </cell>
        </row>
        <row r="52070">
          <cell r="A52070">
            <v>695207892</v>
          </cell>
          <cell r="B52070">
            <v>36</v>
          </cell>
        </row>
        <row r="52071">
          <cell r="A52071">
            <v>695207898</v>
          </cell>
          <cell r="B52071">
            <v>36</v>
          </cell>
        </row>
        <row r="52072">
          <cell r="A52072">
            <v>695207901</v>
          </cell>
          <cell r="B52072">
            <v>40</v>
          </cell>
        </row>
        <row r="52073">
          <cell r="A52073">
            <v>695207904</v>
          </cell>
          <cell r="B52073">
            <v>37</v>
          </cell>
        </row>
        <row r="52074">
          <cell r="A52074">
            <v>695207906</v>
          </cell>
          <cell r="B52074">
            <v>37</v>
          </cell>
        </row>
        <row r="52075">
          <cell r="A52075">
            <v>695207908</v>
          </cell>
          <cell r="B52075" t="str">
            <v>(en blanco)</v>
          </cell>
        </row>
        <row r="52076">
          <cell r="A52076">
            <v>695207918</v>
          </cell>
          <cell r="B52076">
            <v>36</v>
          </cell>
        </row>
        <row r="52077">
          <cell r="A52077">
            <v>695207919</v>
          </cell>
          <cell r="B52077">
            <v>36</v>
          </cell>
        </row>
        <row r="52078">
          <cell r="A52078">
            <v>695207922</v>
          </cell>
          <cell r="B52078">
            <v>33</v>
          </cell>
        </row>
        <row r="52079">
          <cell r="A52079">
            <v>695207923</v>
          </cell>
          <cell r="B52079">
            <v>33</v>
          </cell>
        </row>
        <row r="52080">
          <cell r="A52080">
            <v>695207924</v>
          </cell>
          <cell r="B52080">
            <v>33</v>
          </cell>
        </row>
        <row r="52081">
          <cell r="A52081">
            <v>695207925</v>
          </cell>
          <cell r="B52081">
            <v>37</v>
          </cell>
        </row>
        <row r="52082">
          <cell r="A52082">
            <v>695207926</v>
          </cell>
          <cell r="B52082">
            <v>37</v>
          </cell>
        </row>
        <row r="52083">
          <cell r="A52083">
            <v>695207927</v>
          </cell>
          <cell r="B52083">
            <v>37</v>
          </cell>
        </row>
        <row r="52084">
          <cell r="A52084">
            <v>695207928</v>
          </cell>
          <cell r="B52084">
            <v>37</v>
          </cell>
        </row>
        <row r="52085">
          <cell r="A52085">
            <v>695207931</v>
          </cell>
          <cell r="B52085">
            <v>36</v>
          </cell>
        </row>
        <row r="52086">
          <cell r="A52086">
            <v>695207932</v>
          </cell>
          <cell r="B52086">
            <v>36</v>
          </cell>
        </row>
        <row r="52087">
          <cell r="A52087">
            <v>695207933</v>
          </cell>
          <cell r="B52087">
            <v>33</v>
          </cell>
        </row>
        <row r="52088">
          <cell r="A52088">
            <v>695207939</v>
          </cell>
          <cell r="B52088">
            <v>39</v>
          </cell>
        </row>
        <row r="52089">
          <cell r="A52089">
            <v>695207940</v>
          </cell>
          <cell r="B52089">
            <v>39</v>
          </cell>
        </row>
        <row r="52090">
          <cell r="A52090">
            <v>695207943</v>
          </cell>
          <cell r="B52090">
            <v>39</v>
          </cell>
        </row>
        <row r="52091">
          <cell r="A52091">
            <v>695207948</v>
          </cell>
          <cell r="B52091">
            <v>39</v>
          </cell>
        </row>
        <row r="52092">
          <cell r="A52092">
            <v>695207950</v>
          </cell>
          <cell r="B52092">
            <v>39</v>
          </cell>
        </row>
        <row r="52093">
          <cell r="A52093">
            <v>695207954</v>
          </cell>
          <cell r="B52093">
            <v>38</v>
          </cell>
        </row>
        <row r="52094">
          <cell r="A52094">
            <v>695207956</v>
          </cell>
          <cell r="B52094">
            <v>36</v>
          </cell>
        </row>
        <row r="52095">
          <cell r="A52095">
            <v>695207957</v>
          </cell>
          <cell r="B52095">
            <v>36</v>
          </cell>
        </row>
        <row r="52096">
          <cell r="A52096">
            <v>695207958</v>
          </cell>
          <cell r="B52096">
            <v>36</v>
          </cell>
        </row>
        <row r="52097">
          <cell r="A52097">
            <v>695207959</v>
          </cell>
          <cell r="B52097">
            <v>38</v>
          </cell>
        </row>
        <row r="52098">
          <cell r="A52098">
            <v>695207961</v>
          </cell>
          <cell r="B52098">
            <v>38</v>
          </cell>
        </row>
        <row r="52099">
          <cell r="A52099">
            <v>695207963</v>
          </cell>
          <cell r="B52099">
            <v>41</v>
          </cell>
        </row>
        <row r="52100">
          <cell r="A52100">
            <v>695207964</v>
          </cell>
          <cell r="B52100">
            <v>45</v>
          </cell>
        </row>
        <row r="52101">
          <cell r="A52101">
            <v>695207967</v>
          </cell>
          <cell r="B52101">
            <v>43</v>
          </cell>
        </row>
        <row r="52102">
          <cell r="A52102">
            <v>695207972</v>
          </cell>
          <cell r="B52102">
            <v>42</v>
          </cell>
        </row>
        <row r="52103">
          <cell r="A52103">
            <v>695207973</v>
          </cell>
          <cell r="B52103">
            <v>42</v>
          </cell>
        </row>
        <row r="52104">
          <cell r="A52104">
            <v>695207974</v>
          </cell>
          <cell r="B52104">
            <v>42</v>
          </cell>
        </row>
        <row r="52105">
          <cell r="A52105">
            <v>695207976</v>
          </cell>
          <cell r="B52105">
            <v>43</v>
          </cell>
        </row>
        <row r="52106">
          <cell r="A52106">
            <v>695207978</v>
          </cell>
          <cell r="B52106">
            <v>42</v>
          </cell>
        </row>
        <row r="52107">
          <cell r="A52107">
            <v>695207980</v>
          </cell>
          <cell r="B52107">
            <v>42</v>
          </cell>
        </row>
        <row r="52108">
          <cell r="A52108">
            <v>695208117</v>
          </cell>
          <cell r="B52108">
            <v>39</v>
          </cell>
        </row>
        <row r="52109">
          <cell r="A52109">
            <v>695208129</v>
          </cell>
          <cell r="B52109">
            <v>41</v>
          </cell>
        </row>
        <row r="52110">
          <cell r="A52110">
            <v>695208130</v>
          </cell>
          <cell r="B52110">
            <v>45</v>
          </cell>
        </row>
        <row r="52111">
          <cell r="A52111">
            <v>695208131</v>
          </cell>
          <cell r="B52111">
            <v>45</v>
          </cell>
        </row>
        <row r="52112">
          <cell r="A52112">
            <v>695208132</v>
          </cell>
          <cell r="B52112">
            <v>45</v>
          </cell>
        </row>
        <row r="52113">
          <cell r="A52113">
            <v>695208133</v>
          </cell>
          <cell r="B52113">
            <v>41</v>
          </cell>
        </row>
        <row r="52114">
          <cell r="A52114">
            <v>695208134</v>
          </cell>
          <cell r="B52114">
            <v>40</v>
          </cell>
        </row>
        <row r="52115">
          <cell r="A52115">
            <v>695208135</v>
          </cell>
          <cell r="B52115">
            <v>41</v>
          </cell>
        </row>
        <row r="52116">
          <cell r="A52116">
            <v>695208137</v>
          </cell>
          <cell r="B52116">
            <v>51</v>
          </cell>
        </row>
        <row r="52117">
          <cell r="A52117">
            <v>695208138</v>
          </cell>
          <cell r="B52117">
            <v>49</v>
          </cell>
        </row>
        <row r="52118">
          <cell r="A52118">
            <v>695208140</v>
          </cell>
          <cell r="B52118">
            <v>44</v>
          </cell>
        </row>
        <row r="52119">
          <cell r="A52119">
            <v>695208143</v>
          </cell>
          <cell r="B52119">
            <v>44</v>
          </cell>
        </row>
        <row r="52120">
          <cell r="A52120">
            <v>695208144</v>
          </cell>
          <cell r="B52120">
            <v>42</v>
          </cell>
        </row>
        <row r="52121">
          <cell r="A52121">
            <v>695208145</v>
          </cell>
          <cell r="B52121">
            <v>45</v>
          </cell>
        </row>
        <row r="52122">
          <cell r="A52122">
            <v>695208148</v>
          </cell>
          <cell r="B52122">
            <v>40</v>
          </cell>
        </row>
        <row r="52123">
          <cell r="A52123">
            <v>695208150</v>
          </cell>
          <cell r="B52123">
            <v>38</v>
          </cell>
        </row>
        <row r="52124">
          <cell r="A52124">
            <v>695208151</v>
          </cell>
          <cell r="B52124">
            <v>37</v>
          </cell>
        </row>
        <row r="52125">
          <cell r="A52125">
            <v>695208259</v>
          </cell>
          <cell r="B52125">
            <v>36</v>
          </cell>
        </row>
        <row r="52126">
          <cell r="A52126">
            <v>695208260</v>
          </cell>
          <cell r="B52126">
            <v>37</v>
          </cell>
        </row>
        <row r="52127">
          <cell r="A52127">
            <v>695208262</v>
          </cell>
          <cell r="B52127">
            <v>41</v>
          </cell>
        </row>
        <row r="52128">
          <cell r="A52128">
            <v>695208264</v>
          </cell>
          <cell r="B52128">
            <v>37</v>
          </cell>
        </row>
        <row r="52129">
          <cell r="A52129">
            <v>695208268</v>
          </cell>
          <cell r="B52129">
            <v>34</v>
          </cell>
        </row>
        <row r="52130">
          <cell r="A52130">
            <v>695208271</v>
          </cell>
          <cell r="B52130">
            <v>35</v>
          </cell>
        </row>
        <row r="52131">
          <cell r="A52131">
            <v>695208277</v>
          </cell>
          <cell r="B52131">
            <v>31</v>
          </cell>
        </row>
        <row r="52132">
          <cell r="A52132">
            <v>695208279</v>
          </cell>
          <cell r="B52132">
            <v>35</v>
          </cell>
        </row>
        <row r="52133">
          <cell r="A52133">
            <v>695208280</v>
          </cell>
          <cell r="B52133">
            <v>35</v>
          </cell>
        </row>
        <row r="52134">
          <cell r="A52134">
            <v>695208296</v>
          </cell>
          <cell r="B52134" t="str">
            <v>(en blanco)</v>
          </cell>
        </row>
        <row r="52135">
          <cell r="A52135">
            <v>695208300</v>
          </cell>
          <cell r="B52135">
            <v>35</v>
          </cell>
        </row>
        <row r="52136">
          <cell r="A52136">
            <v>695208303</v>
          </cell>
          <cell r="B52136">
            <v>42</v>
          </cell>
        </row>
        <row r="52137">
          <cell r="A52137">
            <v>695208304</v>
          </cell>
          <cell r="B52137">
            <v>50</v>
          </cell>
        </row>
        <row r="52138">
          <cell r="A52138">
            <v>695208307</v>
          </cell>
          <cell r="B52138">
            <v>40</v>
          </cell>
        </row>
        <row r="52139">
          <cell r="A52139">
            <v>695208308</v>
          </cell>
          <cell r="B52139">
            <v>40</v>
          </cell>
        </row>
        <row r="52140">
          <cell r="A52140">
            <v>695208313</v>
          </cell>
          <cell r="B52140">
            <v>43</v>
          </cell>
        </row>
        <row r="52141">
          <cell r="A52141">
            <v>695208325</v>
          </cell>
          <cell r="B52141">
            <v>43</v>
          </cell>
        </row>
        <row r="52142">
          <cell r="A52142">
            <v>695208330</v>
          </cell>
          <cell r="B52142">
            <v>41</v>
          </cell>
        </row>
        <row r="52143">
          <cell r="A52143">
            <v>695208336</v>
          </cell>
          <cell r="B52143">
            <v>44</v>
          </cell>
        </row>
        <row r="52144">
          <cell r="A52144">
            <v>695208342</v>
          </cell>
          <cell r="B52144">
            <v>50</v>
          </cell>
        </row>
        <row r="52145">
          <cell r="A52145">
            <v>695208347</v>
          </cell>
          <cell r="B52145">
            <v>45</v>
          </cell>
        </row>
        <row r="52146">
          <cell r="A52146">
            <v>695208348</v>
          </cell>
          <cell r="B52146">
            <v>45</v>
          </cell>
        </row>
        <row r="52147">
          <cell r="A52147">
            <v>695208350</v>
          </cell>
          <cell r="B52147">
            <v>41</v>
          </cell>
        </row>
        <row r="52148">
          <cell r="A52148">
            <v>695208356</v>
          </cell>
          <cell r="B52148">
            <v>46</v>
          </cell>
        </row>
        <row r="52149">
          <cell r="A52149">
            <v>695208360</v>
          </cell>
          <cell r="B52149">
            <v>40</v>
          </cell>
        </row>
        <row r="52150">
          <cell r="A52150">
            <v>695208367</v>
          </cell>
          <cell r="B52150">
            <v>50</v>
          </cell>
        </row>
        <row r="52151">
          <cell r="A52151">
            <v>695208373</v>
          </cell>
          <cell r="B52151">
            <v>41</v>
          </cell>
        </row>
        <row r="52152">
          <cell r="A52152">
            <v>695208374</v>
          </cell>
          <cell r="B52152">
            <v>41</v>
          </cell>
        </row>
        <row r="52153">
          <cell r="A52153">
            <v>695208375</v>
          </cell>
          <cell r="B52153">
            <v>41</v>
          </cell>
        </row>
        <row r="52154">
          <cell r="A52154">
            <v>695208377</v>
          </cell>
          <cell r="B52154">
            <v>39</v>
          </cell>
        </row>
        <row r="52155">
          <cell r="A52155">
            <v>695208378</v>
          </cell>
          <cell r="B52155">
            <v>29</v>
          </cell>
        </row>
        <row r="52156">
          <cell r="A52156">
            <v>695208386</v>
          </cell>
          <cell r="B52156">
            <v>42</v>
          </cell>
        </row>
        <row r="52157">
          <cell r="A52157">
            <v>695208387</v>
          </cell>
          <cell r="B52157">
            <v>42</v>
          </cell>
        </row>
        <row r="52158">
          <cell r="A52158">
            <v>695208394</v>
          </cell>
          <cell r="B52158" t="str">
            <v>(en blanco)</v>
          </cell>
        </row>
        <row r="52159">
          <cell r="A52159">
            <v>695208395</v>
          </cell>
          <cell r="B52159" t="str">
            <v>(en blanco)</v>
          </cell>
        </row>
        <row r="52160">
          <cell r="A52160">
            <v>695208401</v>
          </cell>
          <cell r="B52160" t="str">
            <v>(en blanco)</v>
          </cell>
        </row>
        <row r="52161">
          <cell r="A52161">
            <v>695208407</v>
          </cell>
          <cell r="B52161" t="str">
            <v>(en blanco)</v>
          </cell>
        </row>
        <row r="52162">
          <cell r="A52162">
            <v>695208408</v>
          </cell>
          <cell r="B52162">
            <v>40</v>
          </cell>
        </row>
        <row r="52163">
          <cell r="A52163">
            <v>695208413</v>
          </cell>
          <cell r="B52163">
            <v>38</v>
          </cell>
        </row>
        <row r="52164">
          <cell r="A52164">
            <v>695208417</v>
          </cell>
          <cell r="B52164">
            <v>43</v>
          </cell>
        </row>
        <row r="52165">
          <cell r="A52165">
            <v>695208419</v>
          </cell>
          <cell r="B52165">
            <v>45</v>
          </cell>
        </row>
        <row r="52166">
          <cell r="A52166">
            <v>695208421</v>
          </cell>
          <cell r="B52166">
            <v>50</v>
          </cell>
        </row>
        <row r="52167">
          <cell r="A52167">
            <v>695208427</v>
          </cell>
          <cell r="B52167">
            <v>40</v>
          </cell>
        </row>
        <row r="52168">
          <cell r="A52168">
            <v>695208429</v>
          </cell>
          <cell r="B52168">
            <v>45</v>
          </cell>
        </row>
        <row r="52169">
          <cell r="A52169">
            <v>695208430</v>
          </cell>
          <cell r="B52169">
            <v>44</v>
          </cell>
        </row>
        <row r="52170">
          <cell r="A52170">
            <v>695208431</v>
          </cell>
          <cell r="B52170">
            <v>42</v>
          </cell>
        </row>
        <row r="52171">
          <cell r="A52171">
            <v>695208432</v>
          </cell>
          <cell r="B52171">
            <v>40</v>
          </cell>
        </row>
        <row r="52172">
          <cell r="A52172">
            <v>695208433</v>
          </cell>
          <cell r="B52172">
            <v>40</v>
          </cell>
        </row>
        <row r="52173">
          <cell r="A52173">
            <v>695208435</v>
          </cell>
          <cell r="B52173">
            <v>51</v>
          </cell>
        </row>
        <row r="52174">
          <cell r="A52174">
            <v>695208436</v>
          </cell>
          <cell r="B52174">
            <v>45</v>
          </cell>
        </row>
        <row r="52175">
          <cell r="A52175">
            <v>695208437</v>
          </cell>
          <cell r="B52175">
            <v>45</v>
          </cell>
        </row>
        <row r="52176">
          <cell r="A52176">
            <v>695208438</v>
          </cell>
          <cell r="B52176">
            <v>45</v>
          </cell>
        </row>
        <row r="52177">
          <cell r="A52177">
            <v>695208440</v>
          </cell>
          <cell r="B52177">
            <v>45</v>
          </cell>
        </row>
        <row r="52178">
          <cell r="A52178">
            <v>695208444</v>
          </cell>
          <cell r="B52178">
            <v>46</v>
          </cell>
        </row>
        <row r="52179">
          <cell r="A52179">
            <v>695208447</v>
          </cell>
          <cell r="B52179">
            <v>45</v>
          </cell>
        </row>
        <row r="52180">
          <cell r="A52180">
            <v>695208449</v>
          </cell>
          <cell r="B52180">
            <v>42</v>
          </cell>
        </row>
        <row r="52181">
          <cell r="A52181">
            <v>695208450</v>
          </cell>
          <cell r="B52181">
            <v>43</v>
          </cell>
        </row>
        <row r="52182">
          <cell r="A52182">
            <v>695208451</v>
          </cell>
          <cell r="B52182">
            <v>47</v>
          </cell>
        </row>
        <row r="52183">
          <cell r="A52183">
            <v>695208452</v>
          </cell>
          <cell r="B52183">
            <v>44</v>
          </cell>
        </row>
        <row r="52184">
          <cell r="A52184">
            <v>695208453</v>
          </cell>
          <cell r="B52184">
            <v>48</v>
          </cell>
        </row>
        <row r="52185">
          <cell r="A52185">
            <v>695208557</v>
          </cell>
          <cell r="B52185">
            <v>43</v>
          </cell>
        </row>
        <row r="52186">
          <cell r="A52186">
            <v>695208558</v>
          </cell>
          <cell r="B52186">
            <v>47</v>
          </cell>
        </row>
        <row r="52187">
          <cell r="A52187">
            <v>695208559</v>
          </cell>
          <cell r="B52187">
            <v>45</v>
          </cell>
        </row>
        <row r="52188">
          <cell r="A52188">
            <v>695208560</v>
          </cell>
          <cell r="B52188">
            <v>45</v>
          </cell>
        </row>
        <row r="52189">
          <cell r="A52189">
            <v>695208561</v>
          </cell>
          <cell r="B52189">
            <v>44</v>
          </cell>
        </row>
        <row r="52190">
          <cell r="A52190">
            <v>695208562</v>
          </cell>
          <cell r="B52190">
            <v>44</v>
          </cell>
        </row>
        <row r="52191">
          <cell r="A52191">
            <v>695208563</v>
          </cell>
          <cell r="B52191">
            <v>44</v>
          </cell>
        </row>
        <row r="52192">
          <cell r="A52192">
            <v>695208567</v>
          </cell>
          <cell r="B52192">
            <v>46</v>
          </cell>
        </row>
        <row r="52193">
          <cell r="A52193">
            <v>695208572</v>
          </cell>
          <cell r="B52193">
            <v>50</v>
          </cell>
        </row>
        <row r="52194">
          <cell r="A52194">
            <v>695208574</v>
          </cell>
          <cell r="B52194">
            <v>51</v>
          </cell>
        </row>
        <row r="52195">
          <cell r="A52195">
            <v>695208575</v>
          </cell>
          <cell r="B52195">
            <v>39</v>
          </cell>
        </row>
        <row r="52196">
          <cell r="A52196">
            <v>695208576</v>
          </cell>
          <cell r="B52196">
            <v>39</v>
          </cell>
        </row>
        <row r="52197">
          <cell r="A52197">
            <v>695208578</v>
          </cell>
          <cell r="B52197">
            <v>39</v>
          </cell>
        </row>
        <row r="52198">
          <cell r="A52198">
            <v>695208579</v>
          </cell>
          <cell r="B52198">
            <v>44</v>
          </cell>
        </row>
        <row r="52199">
          <cell r="A52199">
            <v>695208580</v>
          </cell>
          <cell r="B52199">
            <v>54</v>
          </cell>
        </row>
        <row r="52200">
          <cell r="A52200">
            <v>695208581</v>
          </cell>
          <cell r="B52200">
            <v>54</v>
          </cell>
        </row>
        <row r="52201">
          <cell r="A52201">
            <v>695208582</v>
          </cell>
          <cell r="B52201">
            <v>54</v>
          </cell>
        </row>
        <row r="52202">
          <cell r="A52202">
            <v>695208583</v>
          </cell>
          <cell r="B52202">
            <v>54</v>
          </cell>
        </row>
        <row r="52203">
          <cell r="A52203">
            <v>695208587</v>
          </cell>
          <cell r="B52203">
            <v>40</v>
          </cell>
        </row>
        <row r="52204">
          <cell r="A52204">
            <v>695208588</v>
          </cell>
          <cell r="B52204">
            <v>40</v>
          </cell>
        </row>
        <row r="52205">
          <cell r="A52205">
            <v>695208589</v>
          </cell>
          <cell r="B52205">
            <v>48</v>
          </cell>
        </row>
        <row r="52206">
          <cell r="A52206">
            <v>695208591</v>
          </cell>
          <cell r="B52206">
            <v>38</v>
          </cell>
        </row>
        <row r="52207">
          <cell r="A52207">
            <v>695208592</v>
          </cell>
          <cell r="B52207">
            <v>39</v>
          </cell>
        </row>
        <row r="52208">
          <cell r="A52208">
            <v>695208593</v>
          </cell>
          <cell r="B52208">
            <v>52</v>
          </cell>
        </row>
        <row r="52209">
          <cell r="A52209">
            <v>695208594</v>
          </cell>
          <cell r="B52209">
            <v>51</v>
          </cell>
        </row>
        <row r="52210">
          <cell r="A52210">
            <v>695208595</v>
          </cell>
          <cell r="B52210">
            <v>50</v>
          </cell>
        </row>
        <row r="52211">
          <cell r="A52211">
            <v>695208596</v>
          </cell>
          <cell r="B52211">
            <v>50</v>
          </cell>
        </row>
        <row r="52212">
          <cell r="A52212">
            <v>695208597</v>
          </cell>
          <cell r="B52212">
            <v>50</v>
          </cell>
        </row>
        <row r="52213">
          <cell r="A52213">
            <v>695208598</v>
          </cell>
          <cell r="B52213">
            <v>39</v>
          </cell>
        </row>
        <row r="52214">
          <cell r="A52214">
            <v>695208599</v>
          </cell>
          <cell r="B52214">
            <v>42</v>
          </cell>
        </row>
        <row r="52215">
          <cell r="A52215">
            <v>695208601</v>
          </cell>
          <cell r="B52215">
            <v>40</v>
          </cell>
        </row>
        <row r="52216">
          <cell r="A52216">
            <v>695208602</v>
          </cell>
          <cell r="B52216">
            <v>33</v>
          </cell>
        </row>
        <row r="52217">
          <cell r="A52217">
            <v>695208605</v>
          </cell>
          <cell r="B52217">
            <v>35</v>
          </cell>
        </row>
        <row r="52218">
          <cell r="A52218">
            <v>695208620</v>
          </cell>
          <cell r="B52218" t="str">
            <v>(en blanco)</v>
          </cell>
        </row>
        <row r="52219">
          <cell r="A52219">
            <v>695208621</v>
          </cell>
          <cell r="B52219" t="str">
            <v>(en blanco)</v>
          </cell>
        </row>
        <row r="52220">
          <cell r="A52220">
            <v>695208622</v>
          </cell>
          <cell r="B52220" t="str">
            <v>(en blanco)</v>
          </cell>
        </row>
        <row r="52221">
          <cell r="A52221">
            <v>695208623</v>
          </cell>
          <cell r="B52221" t="str">
            <v>(en blanco)</v>
          </cell>
        </row>
        <row r="52222">
          <cell r="A52222">
            <v>695208624</v>
          </cell>
          <cell r="B52222" t="str">
            <v>(en blanco)</v>
          </cell>
        </row>
        <row r="52223">
          <cell r="A52223">
            <v>695208625</v>
          </cell>
          <cell r="B52223" t="str">
            <v>(en blanco)</v>
          </cell>
        </row>
        <row r="52224">
          <cell r="A52224">
            <v>695208626</v>
          </cell>
          <cell r="B52224" t="str">
            <v>(en blanco)</v>
          </cell>
        </row>
        <row r="52225">
          <cell r="A52225">
            <v>695208627</v>
          </cell>
          <cell r="B52225" t="str">
            <v>(en blanco)</v>
          </cell>
        </row>
        <row r="52226">
          <cell r="A52226">
            <v>695208628</v>
          </cell>
          <cell r="B52226" t="str">
            <v>(en blanco)</v>
          </cell>
        </row>
        <row r="52227">
          <cell r="A52227">
            <v>695208629</v>
          </cell>
          <cell r="B52227" t="str">
            <v>(en blanco)</v>
          </cell>
        </row>
        <row r="52228">
          <cell r="A52228">
            <v>695208631</v>
          </cell>
          <cell r="B52228" t="str">
            <v>(en blanco)</v>
          </cell>
        </row>
        <row r="52229">
          <cell r="A52229">
            <v>695208632</v>
          </cell>
          <cell r="B52229" t="str">
            <v>(en blanco)</v>
          </cell>
        </row>
        <row r="52230">
          <cell r="A52230">
            <v>695208633</v>
          </cell>
          <cell r="B52230" t="str">
            <v>(en blanco)</v>
          </cell>
        </row>
        <row r="52231">
          <cell r="A52231">
            <v>695208645</v>
          </cell>
          <cell r="B52231" t="str">
            <v>(en blanco)</v>
          </cell>
        </row>
        <row r="52232">
          <cell r="A52232">
            <v>695208654</v>
          </cell>
          <cell r="B52232">
            <v>30</v>
          </cell>
        </row>
        <row r="52233">
          <cell r="A52233">
            <v>695208683</v>
          </cell>
          <cell r="B52233">
            <v>40</v>
          </cell>
        </row>
        <row r="52234">
          <cell r="A52234">
            <v>695208684</v>
          </cell>
          <cell r="B52234">
            <v>39</v>
          </cell>
        </row>
        <row r="52235">
          <cell r="A52235">
            <v>695208685</v>
          </cell>
          <cell r="B52235">
            <v>16</v>
          </cell>
        </row>
        <row r="52236">
          <cell r="A52236">
            <v>695208701</v>
          </cell>
          <cell r="B52236">
            <v>41</v>
          </cell>
        </row>
        <row r="52237">
          <cell r="A52237">
            <v>695208704</v>
          </cell>
          <cell r="B52237" t="str">
            <v>(en blanco)</v>
          </cell>
        </row>
        <row r="52238">
          <cell r="A52238">
            <v>695208812</v>
          </cell>
          <cell r="B52238" t="str">
            <v>(en blanco)</v>
          </cell>
        </row>
        <row r="52239">
          <cell r="A52239">
            <v>695208813</v>
          </cell>
          <cell r="B52239" t="str">
            <v>(en blanco)</v>
          </cell>
        </row>
        <row r="52240">
          <cell r="A52240">
            <v>695208815</v>
          </cell>
          <cell r="B52240" t="str">
            <v>(en blanco)</v>
          </cell>
        </row>
        <row r="52241">
          <cell r="A52241">
            <v>695208820</v>
          </cell>
          <cell r="B52241">
            <v>25</v>
          </cell>
        </row>
        <row r="52242">
          <cell r="A52242">
            <v>695208821</v>
          </cell>
          <cell r="B52242">
            <v>25</v>
          </cell>
        </row>
        <row r="52243">
          <cell r="A52243">
            <v>695208822</v>
          </cell>
          <cell r="B52243">
            <v>25</v>
          </cell>
        </row>
        <row r="52244">
          <cell r="A52244">
            <v>695208823</v>
          </cell>
          <cell r="B52244">
            <v>25</v>
          </cell>
        </row>
        <row r="52245">
          <cell r="A52245">
            <v>695208824</v>
          </cell>
          <cell r="B52245">
            <v>25</v>
          </cell>
        </row>
        <row r="52246">
          <cell r="A52246">
            <v>695208825</v>
          </cell>
          <cell r="B52246">
            <v>25</v>
          </cell>
        </row>
        <row r="52247">
          <cell r="A52247">
            <v>695208826</v>
          </cell>
          <cell r="B52247">
            <v>25</v>
          </cell>
        </row>
        <row r="52248">
          <cell r="A52248">
            <v>695208827</v>
          </cell>
          <cell r="B52248">
            <v>25</v>
          </cell>
        </row>
        <row r="52249">
          <cell r="A52249">
            <v>695208828</v>
          </cell>
          <cell r="B52249">
            <v>25</v>
          </cell>
        </row>
        <row r="52250">
          <cell r="A52250">
            <v>695208829</v>
          </cell>
          <cell r="B52250">
            <v>25</v>
          </cell>
        </row>
        <row r="52251">
          <cell r="A52251">
            <v>695208830</v>
          </cell>
          <cell r="B52251">
            <v>25</v>
          </cell>
        </row>
        <row r="52252">
          <cell r="A52252">
            <v>695208831</v>
          </cell>
          <cell r="B52252">
            <v>25</v>
          </cell>
        </row>
        <row r="52253">
          <cell r="A52253">
            <v>695208832</v>
          </cell>
          <cell r="B52253">
            <v>25</v>
          </cell>
        </row>
        <row r="52254">
          <cell r="A52254">
            <v>695208833</v>
          </cell>
          <cell r="B52254">
            <v>25</v>
          </cell>
        </row>
        <row r="52255">
          <cell r="A52255">
            <v>695208834</v>
          </cell>
          <cell r="B52255">
            <v>25</v>
          </cell>
        </row>
        <row r="52256">
          <cell r="A52256">
            <v>695208835</v>
          </cell>
          <cell r="B52256">
            <v>25</v>
          </cell>
        </row>
        <row r="52257">
          <cell r="A52257">
            <v>695208836</v>
          </cell>
          <cell r="B52257">
            <v>25</v>
          </cell>
        </row>
        <row r="52258">
          <cell r="A52258">
            <v>695208837</v>
          </cell>
          <cell r="B52258">
            <v>25</v>
          </cell>
        </row>
        <row r="52259">
          <cell r="A52259">
            <v>695208839</v>
          </cell>
          <cell r="B52259">
            <v>37</v>
          </cell>
        </row>
        <row r="52260">
          <cell r="A52260">
            <v>695208846</v>
          </cell>
          <cell r="B52260">
            <v>36</v>
          </cell>
        </row>
        <row r="52261">
          <cell r="A52261">
            <v>695208848</v>
          </cell>
          <cell r="B52261">
            <v>36</v>
          </cell>
        </row>
        <row r="52262">
          <cell r="A52262">
            <v>695208849</v>
          </cell>
          <cell r="B52262">
            <v>35</v>
          </cell>
        </row>
        <row r="52263">
          <cell r="A52263">
            <v>695208861</v>
          </cell>
          <cell r="B52263">
            <v>39</v>
          </cell>
        </row>
        <row r="52264">
          <cell r="A52264">
            <v>695208866</v>
          </cell>
          <cell r="B52264">
            <v>41</v>
          </cell>
        </row>
        <row r="52265">
          <cell r="A52265">
            <v>695208868</v>
          </cell>
          <cell r="B52265">
            <v>38</v>
          </cell>
        </row>
        <row r="52266">
          <cell r="A52266">
            <v>695208870</v>
          </cell>
          <cell r="B52266">
            <v>41</v>
          </cell>
        </row>
        <row r="52267">
          <cell r="A52267">
            <v>695208873</v>
          </cell>
          <cell r="B52267">
            <v>42</v>
          </cell>
        </row>
        <row r="52268">
          <cell r="A52268">
            <v>695208875</v>
          </cell>
          <cell r="B52268">
            <v>42</v>
          </cell>
        </row>
        <row r="52269">
          <cell r="A52269">
            <v>695208876</v>
          </cell>
          <cell r="B52269">
            <v>43</v>
          </cell>
        </row>
        <row r="52270">
          <cell r="A52270">
            <v>695208878</v>
          </cell>
          <cell r="B52270">
            <v>43</v>
          </cell>
        </row>
        <row r="52271">
          <cell r="A52271">
            <v>695208879</v>
          </cell>
          <cell r="B52271">
            <v>41</v>
          </cell>
        </row>
        <row r="52272">
          <cell r="A52272">
            <v>695208880</v>
          </cell>
          <cell r="B52272">
            <v>41</v>
          </cell>
        </row>
        <row r="52273">
          <cell r="A52273">
            <v>695208881</v>
          </cell>
          <cell r="B52273">
            <v>41</v>
          </cell>
        </row>
        <row r="52274">
          <cell r="A52274">
            <v>695208883</v>
          </cell>
          <cell r="B52274">
            <v>46</v>
          </cell>
        </row>
        <row r="52275">
          <cell r="A52275">
            <v>695208885</v>
          </cell>
          <cell r="B52275">
            <v>46</v>
          </cell>
        </row>
        <row r="52276">
          <cell r="A52276">
            <v>695208887</v>
          </cell>
          <cell r="B52276">
            <v>41</v>
          </cell>
        </row>
        <row r="52277">
          <cell r="A52277">
            <v>695208889</v>
          </cell>
          <cell r="B52277">
            <v>42</v>
          </cell>
        </row>
        <row r="52278">
          <cell r="A52278">
            <v>695208890</v>
          </cell>
          <cell r="B52278">
            <v>42</v>
          </cell>
        </row>
        <row r="52279">
          <cell r="A52279">
            <v>695208891</v>
          </cell>
          <cell r="B52279">
            <v>44</v>
          </cell>
        </row>
        <row r="52280">
          <cell r="A52280">
            <v>695208892</v>
          </cell>
          <cell r="B52280">
            <v>44</v>
          </cell>
        </row>
        <row r="52281">
          <cell r="A52281">
            <v>695208893</v>
          </cell>
          <cell r="B52281">
            <v>51</v>
          </cell>
        </row>
        <row r="52282">
          <cell r="A52282">
            <v>695208899</v>
          </cell>
          <cell r="B52282">
            <v>43</v>
          </cell>
        </row>
        <row r="52283">
          <cell r="A52283">
            <v>695208900</v>
          </cell>
          <cell r="B52283">
            <v>44</v>
          </cell>
        </row>
        <row r="52284">
          <cell r="A52284">
            <v>695208908</v>
          </cell>
          <cell r="B52284">
            <v>54</v>
          </cell>
        </row>
        <row r="52285">
          <cell r="A52285">
            <v>695208912</v>
          </cell>
          <cell r="B52285">
            <v>37</v>
          </cell>
        </row>
        <row r="52286">
          <cell r="A52286">
            <v>695208916</v>
          </cell>
          <cell r="B52286">
            <v>43</v>
          </cell>
        </row>
        <row r="52287">
          <cell r="A52287">
            <v>695208918</v>
          </cell>
          <cell r="B52287">
            <v>37</v>
          </cell>
        </row>
        <row r="52288">
          <cell r="A52288">
            <v>695208920</v>
          </cell>
          <cell r="B52288">
            <v>38</v>
          </cell>
        </row>
        <row r="52289">
          <cell r="A52289">
            <v>695208921</v>
          </cell>
          <cell r="B52289">
            <v>38</v>
          </cell>
        </row>
        <row r="52290">
          <cell r="A52290">
            <v>695208922</v>
          </cell>
          <cell r="B52290">
            <v>38</v>
          </cell>
        </row>
        <row r="52291">
          <cell r="A52291">
            <v>695208925</v>
          </cell>
          <cell r="B52291">
            <v>44</v>
          </cell>
        </row>
        <row r="52292">
          <cell r="A52292">
            <v>695208928</v>
          </cell>
          <cell r="B52292">
            <v>45</v>
          </cell>
        </row>
        <row r="52293">
          <cell r="A52293">
            <v>695208931</v>
          </cell>
          <cell r="B52293">
            <v>52</v>
          </cell>
        </row>
        <row r="52294">
          <cell r="A52294">
            <v>695208936</v>
          </cell>
          <cell r="B52294">
            <v>51</v>
          </cell>
        </row>
        <row r="52295">
          <cell r="A52295">
            <v>695208941</v>
          </cell>
          <cell r="B52295">
            <v>40</v>
          </cell>
        </row>
        <row r="52296">
          <cell r="A52296">
            <v>695208943</v>
          </cell>
          <cell r="B52296">
            <v>40</v>
          </cell>
        </row>
        <row r="52297">
          <cell r="A52297">
            <v>695208945</v>
          </cell>
          <cell r="B52297" t="str">
            <v>(en blanco)</v>
          </cell>
        </row>
        <row r="52298">
          <cell r="A52298">
            <v>695208946</v>
          </cell>
          <cell r="B52298" t="str">
            <v>(en blanco)</v>
          </cell>
        </row>
        <row r="52299">
          <cell r="A52299">
            <v>695208947</v>
          </cell>
          <cell r="B52299" t="str">
            <v>(en blanco)</v>
          </cell>
        </row>
        <row r="52300">
          <cell r="A52300">
            <v>695208952</v>
          </cell>
          <cell r="B52300">
            <v>41</v>
          </cell>
        </row>
        <row r="52301">
          <cell r="A52301">
            <v>695208963</v>
          </cell>
          <cell r="B52301">
            <v>41</v>
          </cell>
        </row>
        <row r="52302">
          <cell r="A52302">
            <v>695208970</v>
          </cell>
          <cell r="B52302">
            <v>43</v>
          </cell>
        </row>
        <row r="52303">
          <cell r="A52303">
            <v>695208973</v>
          </cell>
          <cell r="B52303" t="str">
            <v>(en blanco)</v>
          </cell>
        </row>
        <row r="52304">
          <cell r="A52304">
            <v>695208976</v>
          </cell>
          <cell r="B52304" t="str">
            <v>(en blanco)</v>
          </cell>
        </row>
        <row r="52305">
          <cell r="A52305">
            <v>695208988</v>
          </cell>
          <cell r="B52305" t="str">
            <v>(en blanco)</v>
          </cell>
        </row>
        <row r="52306">
          <cell r="A52306">
            <v>695208999</v>
          </cell>
          <cell r="B52306" t="str">
            <v>(en blanco)</v>
          </cell>
        </row>
        <row r="52307">
          <cell r="A52307">
            <v>695209010</v>
          </cell>
          <cell r="B52307">
            <v>35</v>
          </cell>
        </row>
        <row r="52308">
          <cell r="A52308">
            <v>695209016</v>
          </cell>
          <cell r="B52308">
            <v>46</v>
          </cell>
        </row>
        <row r="52309">
          <cell r="A52309">
            <v>695209032</v>
          </cell>
          <cell r="B52309" t="str">
            <v>(en blanco)</v>
          </cell>
        </row>
        <row r="52310">
          <cell r="A52310">
            <v>695209036</v>
          </cell>
          <cell r="B52310" t="str">
            <v>(en blanco)</v>
          </cell>
        </row>
        <row r="52311">
          <cell r="A52311">
            <v>695209037</v>
          </cell>
          <cell r="B52311" t="str">
            <v>(en blanco)</v>
          </cell>
        </row>
        <row r="52312">
          <cell r="A52312">
            <v>695209038</v>
          </cell>
          <cell r="B52312" t="str">
            <v>(en blanco)</v>
          </cell>
        </row>
        <row r="52313">
          <cell r="A52313">
            <v>695209039</v>
          </cell>
          <cell r="B52313" t="str">
            <v>(en blanco)</v>
          </cell>
        </row>
        <row r="52314">
          <cell r="A52314">
            <v>695209040</v>
          </cell>
          <cell r="B52314" t="str">
            <v>(en blanco)</v>
          </cell>
        </row>
        <row r="52315">
          <cell r="A52315">
            <v>695209041</v>
          </cell>
          <cell r="B52315" t="str">
            <v>(en blanco)</v>
          </cell>
        </row>
        <row r="52316">
          <cell r="A52316">
            <v>695209042</v>
          </cell>
          <cell r="B52316" t="str">
            <v>(en blanco)</v>
          </cell>
        </row>
        <row r="52317">
          <cell r="A52317">
            <v>695209043</v>
          </cell>
          <cell r="B52317" t="str">
            <v>(en blanco)</v>
          </cell>
        </row>
        <row r="52318">
          <cell r="A52318">
            <v>695209044</v>
          </cell>
          <cell r="B52318" t="str">
            <v>(en blanco)</v>
          </cell>
        </row>
        <row r="52319">
          <cell r="A52319">
            <v>695209045</v>
          </cell>
          <cell r="B52319" t="str">
            <v>(en blanco)</v>
          </cell>
        </row>
        <row r="52320">
          <cell r="A52320">
            <v>695209046</v>
          </cell>
          <cell r="B52320" t="str">
            <v>(en blanco)</v>
          </cell>
        </row>
        <row r="52321">
          <cell r="A52321">
            <v>695209047</v>
          </cell>
          <cell r="B52321" t="str">
            <v>(en blanco)</v>
          </cell>
        </row>
        <row r="52322">
          <cell r="A52322">
            <v>695209048</v>
          </cell>
          <cell r="B52322" t="str">
            <v>(en blanco)</v>
          </cell>
        </row>
        <row r="52323">
          <cell r="A52323">
            <v>695209049</v>
          </cell>
          <cell r="B52323" t="str">
            <v>(en blanco)</v>
          </cell>
        </row>
        <row r="52324">
          <cell r="A52324">
            <v>695209050</v>
          </cell>
          <cell r="B52324" t="str">
            <v>(en blanco)</v>
          </cell>
        </row>
        <row r="52325">
          <cell r="A52325">
            <v>695209051</v>
          </cell>
          <cell r="B52325" t="str">
            <v>(en blanco)</v>
          </cell>
        </row>
        <row r="52326">
          <cell r="A52326">
            <v>695209053</v>
          </cell>
          <cell r="B52326" t="str">
            <v>(en blanco)</v>
          </cell>
        </row>
        <row r="52327">
          <cell r="A52327">
            <v>695209055</v>
          </cell>
          <cell r="B52327" t="str">
            <v>(en blanco)</v>
          </cell>
        </row>
        <row r="52328">
          <cell r="A52328">
            <v>695209056</v>
          </cell>
          <cell r="B52328" t="str">
            <v>(en blanco)</v>
          </cell>
        </row>
        <row r="52329">
          <cell r="A52329">
            <v>695209057</v>
          </cell>
          <cell r="B52329" t="str">
            <v>(en blanco)</v>
          </cell>
        </row>
        <row r="52330">
          <cell r="A52330">
            <v>695209058</v>
          </cell>
          <cell r="B52330" t="str">
            <v>(en blanco)</v>
          </cell>
        </row>
        <row r="52331">
          <cell r="A52331">
            <v>695209059</v>
          </cell>
          <cell r="B52331" t="str">
            <v>(en blanco)</v>
          </cell>
        </row>
        <row r="52332">
          <cell r="A52332">
            <v>695209060</v>
          </cell>
          <cell r="B52332" t="str">
            <v>(en blanco)</v>
          </cell>
        </row>
        <row r="52333">
          <cell r="A52333">
            <v>695209061</v>
          </cell>
          <cell r="B52333" t="str">
            <v>(en blanco)</v>
          </cell>
        </row>
        <row r="52334">
          <cell r="A52334">
            <v>695209062</v>
          </cell>
          <cell r="B52334" t="str">
            <v>(en blanco)</v>
          </cell>
        </row>
        <row r="52335">
          <cell r="A52335">
            <v>695209063</v>
          </cell>
          <cell r="B52335" t="str">
            <v>(en blanco)</v>
          </cell>
        </row>
        <row r="52336">
          <cell r="A52336">
            <v>695209064</v>
          </cell>
          <cell r="B52336" t="str">
            <v>(en blanco)</v>
          </cell>
        </row>
        <row r="52337">
          <cell r="A52337">
            <v>695209065</v>
          </cell>
          <cell r="B52337" t="str">
            <v>(en blanco)</v>
          </cell>
        </row>
        <row r="52338">
          <cell r="A52338">
            <v>695209066</v>
          </cell>
          <cell r="B52338" t="str">
            <v>(en blanco)</v>
          </cell>
        </row>
        <row r="52339">
          <cell r="A52339">
            <v>695209067</v>
          </cell>
          <cell r="B52339" t="str">
            <v>(en blanco)</v>
          </cell>
        </row>
        <row r="52340">
          <cell r="A52340">
            <v>695209068</v>
          </cell>
          <cell r="B52340" t="str">
            <v>(en blanco)</v>
          </cell>
        </row>
        <row r="52341">
          <cell r="A52341">
            <v>695209069</v>
          </cell>
          <cell r="B52341" t="str">
            <v>(en blanco)</v>
          </cell>
        </row>
        <row r="52342">
          <cell r="A52342">
            <v>695209070</v>
          </cell>
          <cell r="B52342" t="str">
            <v>(en blanco)</v>
          </cell>
        </row>
        <row r="52343">
          <cell r="A52343">
            <v>695209071</v>
          </cell>
          <cell r="B52343" t="str">
            <v>(en blanco)</v>
          </cell>
        </row>
        <row r="52344">
          <cell r="A52344">
            <v>695209073</v>
          </cell>
          <cell r="B52344" t="str">
            <v>(en blanco)</v>
          </cell>
        </row>
        <row r="52345">
          <cell r="A52345">
            <v>695209075</v>
          </cell>
          <cell r="B52345" t="str">
            <v>(en blanco)</v>
          </cell>
        </row>
        <row r="52346">
          <cell r="A52346">
            <v>695209076</v>
          </cell>
          <cell r="B52346" t="str">
            <v>(en blanco)</v>
          </cell>
        </row>
        <row r="52347">
          <cell r="A52347">
            <v>695209077</v>
          </cell>
          <cell r="B52347" t="str">
            <v>(en blanco)</v>
          </cell>
        </row>
        <row r="52348">
          <cell r="A52348">
            <v>695209078</v>
          </cell>
          <cell r="B52348" t="str">
            <v>(en blanco)</v>
          </cell>
        </row>
        <row r="52349">
          <cell r="A52349">
            <v>695209079</v>
          </cell>
          <cell r="B52349" t="str">
            <v>(en blanco)</v>
          </cell>
        </row>
        <row r="52350">
          <cell r="A52350">
            <v>695209080</v>
          </cell>
          <cell r="B52350" t="str">
            <v>(en blanco)</v>
          </cell>
        </row>
        <row r="52351">
          <cell r="A52351">
            <v>695209081</v>
          </cell>
          <cell r="B52351" t="str">
            <v>(en blanco)</v>
          </cell>
        </row>
        <row r="52352">
          <cell r="A52352">
            <v>695209082</v>
          </cell>
          <cell r="B52352" t="str">
            <v>(en blanco)</v>
          </cell>
        </row>
        <row r="52353">
          <cell r="A52353">
            <v>695209083</v>
          </cell>
          <cell r="B52353" t="str">
            <v>(en blanco)</v>
          </cell>
        </row>
        <row r="52354">
          <cell r="A52354">
            <v>695209084</v>
          </cell>
          <cell r="B52354" t="str">
            <v>(en blanco)</v>
          </cell>
        </row>
        <row r="52355">
          <cell r="A52355">
            <v>695209087</v>
          </cell>
          <cell r="B52355" t="str">
            <v>(en blanco)</v>
          </cell>
        </row>
        <row r="52356">
          <cell r="A52356">
            <v>695209089</v>
          </cell>
          <cell r="B52356" t="str">
            <v>(en blanco)</v>
          </cell>
        </row>
        <row r="52357">
          <cell r="A52357">
            <v>695209091</v>
          </cell>
          <cell r="B52357" t="str">
            <v>(en blanco)</v>
          </cell>
        </row>
        <row r="52358">
          <cell r="A52358">
            <v>695209093</v>
          </cell>
          <cell r="B52358" t="str">
            <v>(en blanco)</v>
          </cell>
        </row>
        <row r="52359">
          <cell r="A52359">
            <v>695209094</v>
          </cell>
          <cell r="B52359" t="str">
            <v>(en blanco)</v>
          </cell>
        </row>
        <row r="52360">
          <cell r="A52360">
            <v>695209095</v>
          </cell>
          <cell r="B52360" t="str">
            <v>(en blanco)</v>
          </cell>
        </row>
        <row r="52361">
          <cell r="A52361">
            <v>695209096</v>
          </cell>
          <cell r="B52361" t="str">
            <v>(en blanco)</v>
          </cell>
        </row>
        <row r="52362">
          <cell r="A52362">
            <v>695209098</v>
          </cell>
          <cell r="B52362" t="str">
            <v>(en blanco)</v>
          </cell>
        </row>
        <row r="52363">
          <cell r="A52363">
            <v>695209099</v>
          </cell>
          <cell r="B52363" t="str">
            <v>(en blanco)</v>
          </cell>
        </row>
        <row r="52364">
          <cell r="A52364">
            <v>695209100</v>
          </cell>
          <cell r="B52364" t="str">
            <v>(en blanco)</v>
          </cell>
        </row>
        <row r="52365">
          <cell r="A52365">
            <v>695209101</v>
          </cell>
          <cell r="B52365" t="str">
            <v>(en blanco)</v>
          </cell>
        </row>
        <row r="52366">
          <cell r="A52366">
            <v>695209102</v>
          </cell>
          <cell r="B52366" t="str">
            <v>(en blanco)</v>
          </cell>
        </row>
        <row r="52367">
          <cell r="A52367">
            <v>695209103</v>
          </cell>
          <cell r="B52367" t="str">
            <v>(en blanco)</v>
          </cell>
        </row>
        <row r="52368">
          <cell r="A52368">
            <v>695209104</v>
          </cell>
          <cell r="B52368" t="str">
            <v>(en blanco)</v>
          </cell>
        </row>
        <row r="52369">
          <cell r="A52369">
            <v>695209105</v>
          </cell>
          <cell r="B52369" t="str">
            <v>(en blanco)</v>
          </cell>
        </row>
        <row r="52370">
          <cell r="A52370">
            <v>695209108</v>
          </cell>
          <cell r="B52370" t="str">
            <v>(en blanco)</v>
          </cell>
        </row>
        <row r="52371">
          <cell r="A52371">
            <v>695209110</v>
          </cell>
          <cell r="B52371" t="str">
            <v>(en blanco)</v>
          </cell>
        </row>
        <row r="52372">
          <cell r="A52372">
            <v>695209112</v>
          </cell>
          <cell r="B52372" t="str">
            <v>(en blanco)</v>
          </cell>
        </row>
        <row r="52373">
          <cell r="A52373">
            <v>695209114</v>
          </cell>
          <cell r="B52373" t="str">
            <v>(en blanco)</v>
          </cell>
        </row>
        <row r="52374">
          <cell r="A52374">
            <v>695209115</v>
          </cell>
          <cell r="B52374" t="str">
            <v>(en blanco)</v>
          </cell>
        </row>
        <row r="52375">
          <cell r="A52375">
            <v>695209116</v>
          </cell>
          <cell r="B52375" t="str">
            <v>(en blanco)</v>
          </cell>
        </row>
        <row r="52376">
          <cell r="A52376">
            <v>695209117</v>
          </cell>
          <cell r="B52376" t="str">
            <v>(en blanco)</v>
          </cell>
        </row>
        <row r="52377">
          <cell r="A52377">
            <v>695209118</v>
          </cell>
          <cell r="B52377" t="str">
            <v>(en blanco)</v>
          </cell>
        </row>
        <row r="52378">
          <cell r="A52378">
            <v>695209119</v>
          </cell>
          <cell r="B52378" t="str">
            <v>(en blanco)</v>
          </cell>
        </row>
        <row r="52379">
          <cell r="A52379">
            <v>695209120</v>
          </cell>
          <cell r="B52379" t="str">
            <v>(en blanco)</v>
          </cell>
        </row>
        <row r="52380">
          <cell r="A52380">
            <v>695209122</v>
          </cell>
          <cell r="B52380" t="str">
            <v>(en blanco)</v>
          </cell>
        </row>
        <row r="52381">
          <cell r="A52381">
            <v>695209123</v>
          </cell>
          <cell r="B52381" t="str">
            <v>(en blanco)</v>
          </cell>
        </row>
        <row r="52382">
          <cell r="A52382">
            <v>695209124</v>
          </cell>
          <cell r="B52382" t="str">
            <v>(en blanco)</v>
          </cell>
        </row>
        <row r="52383">
          <cell r="A52383">
            <v>695209125</v>
          </cell>
          <cell r="B52383" t="str">
            <v>(en blanco)</v>
          </cell>
        </row>
        <row r="52384">
          <cell r="A52384">
            <v>695209127</v>
          </cell>
          <cell r="B52384" t="str">
            <v>(en blanco)</v>
          </cell>
        </row>
        <row r="52385">
          <cell r="A52385">
            <v>695209128</v>
          </cell>
          <cell r="B52385" t="str">
            <v>(en blanco)</v>
          </cell>
        </row>
        <row r="52386">
          <cell r="A52386">
            <v>695209129</v>
          </cell>
          <cell r="B52386" t="str">
            <v>(en blanco)</v>
          </cell>
        </row>
        <row r="52387">
          <cell r="A52387">
            <v>695209130</v>
          </cell>
          <cell r="B52387" t="str">
            <v>(en blanco)</v>
          </cell>
        </row>
        <row r="52388">
          <cell r="A52388">
            <v>695209133</v>
          </cell>
          <cell r="B52388" t="str">
            <v>(en blanco)</v>
          </cell>
        </row>
        <row r="52389">
          <cell r="A52389">
            <v>695209134</v>
          </cell>
          <cell r="B52389" t="str">
            <v>(en blanco)</v>
          </cell>
        </row>
        <row r="52390">
          <cell r="A52390">
            <v>695209135</v>
          </cell>
          <cell r="B52390" t="str">
            <v>(en blanco)</v>
          </cell>
        </row>
        <row r="52391">
          <cell r="A52391">
            <v>695209136</v>
          </cell>
          <cell r="B52391" t="str">
            <v>(en blanco)</v>
          </cell>
        </row>
        <row r="52392">
          <cell r="A52392">
            <v>695209137</v>
          </cell>
          <cell r="B52392" t="str">
            <v>(en blanco)</v>
          </cell>
        </row>
        <row r="52393">
          <cell r="A52393">
            <v>695209138</v>
          </cell>
          <cell r="B52393" t="str">
            <v>(en blanco)</v>
          </cell>
        </row>
        <row r="52394">
          <cell r="A52394">
            <v>695209139</v>
          </cell>
          <cell r="B52394" t="str">
            <v>(en blanco)</v>
          </cell>
        </row>
        <row r="52395">
          <cell r="A52395">
            <v>695209140</v>
          </cell>
          <cell r="B52395" t="str">
            <v>(en blanco)</v>
          </cell>
        </row>
        <row r="52396">
          <cell r="A52396">
            <v>695209141</v>
          </cell>
          <cell r="B52396" t="str">
            <v>(en blanco)</v>
          </cell>
        </row>
        <row r="52397">
          <cell r="A52397">
            <v>695209144</v>
          </cell>
          <cell r="B52397" t="str">
            <v>(en blanco)</v>
          </cell>
        </row>
        <row r="52398">
          <cell r="A52398">
            <v>695209146</v>
          </cell>
          <cell r="B52398" t="str">
            <v>(en blanco)</v>
          </cell>
        </row>
        <row r="52399">
          <cell r="A52399">
            <v>695209147</v>
          </cell>
          <cell r="B52399" t="str">
            <v>(en blanco)</v>
          </cell>
        </row>
        <row r="52400">
          <cell r="A52400">
            <v>695209148</v>
          </cell>
          <cell r="B52400" t="str">
            <v>(en blanco)</v>
          </cell>
        </row>
        <row r="52401">
          <cell r="A52401">
            <v>695209149</v>
          </cell>
          <cell r="B52401" t="str">
            <v>(en blanco)</v>
          </cell>
        </row>
        <row r="52402">
          <cell r="A52402">
            <v>695209150</v>
          </cell>
          <cell r="B52402" t="str">
            <v>(en blanco)</v>
          </cell>
        </row>
        <row r="52403">
          <cell r="A52403">
            <v>695209151</v>
          </cell>
          <cell r="B52403" t="str">
            <v>(en blanco)</v>
          </cell>
        </row>
        <row r="52404">
          <cell r="A52404">
            <v>695209152</v>
          </cell>
          <cell r="B52404" t="str">
            <v>(en blanco)</v>
          </cell>
        </row>
        <row r="52405">
          <cell r="A52405">
            <v>695209153</v>
          </cell>
          <cell r="B52405" t="str">
            <v>(en blanco)</v>
          </cell>
        </row>
        <row r="52406">
          <cell r="A52406">
            <v>695209154</v>
          </cell>
          <cell r="B52406" t="str">
            <v>(en blanco)</v>
          </cell>
        </row>
        <row r="52407">
          <cell r="A52407">
            <v>695209157</v>
          </cell>
          <cell r="B52407" t="str">
            <v>(en blanco)</v>
          </cell>
        </row>
        <row r="52408">
          <cell r="A52408">
            <v>695209158</v>
          </cell>
          <cell r="B52408" t="str">
            <v>(en blanco)</v>
          </cell>
        </row>
        <row r="52409">
          <cell r="A52409">
            <v>695209159</v>
          </cell>
          <cell r="B52409" t="str">
            <v>(en blanco)</v>
          </cell>
        </row>
        <row r="52410">
          <cell r="A52410">
            <v>695209160</v>
          </cell>
          <cell r="B52410" t="str">
            <v>(en blanco)</v>
          </cell>
        </row>
        <row r="52411">
          <cell r="A52411">
            <v>695209161</v>
          </cell>
          <cell r="B52411" t="str">
            <v>(en blanco)</v>
          </cell>
        </row>
        <row r="52412">
          <cell r="A52412">
            <v>695209162</v>
          </cell>
          <cell r="B52412" t="str">
            <v>(en blanco)</v>
          </cell>
        </row>
        <row r="52413">
          <cell r="A52413">
            <v>695209163</v>
          </cell>
          <cell r="B52413" t="str">
            <v>(en blanco)</v>
          </cell>
        </row>
        <row r="52414">
          <cell r="A52414">
            <v>695209164</v>
          </cell>
          <cell r="B52414" t="str">
            <v>(en blanco)</v>
          </cell>
        </row>
        <row r="52415">
          <cell r="A52415">
            <v>695209165</v>
          </cell>
          <cell r="B52415" t="str">
            <v>(en blanco)</v>
          </cell>
        </row>
        <row r="52416">
          <cell r="A52416">
            <v>695209166</v>
          </cell>
          <cell r="B52416" t="str">
            <v>(en blanco)</v>
          </cell>
        </row>
        <row r="52417">
          <cell r="A52417">
            <v>695209167</v>
          </cell>
          <cell r="B52417" t="str">
            <v>(en blanco)</v>
          </cell>
        </row>
        <row r="52418">
          <cell r="A52418">
            <v>695209168</v>
          </cell>
          <cell r="B52418" t="str">
            <v>(en blanco)</v>
          </cell>
        </row>
        <row r="52419">
          <cell r="A52419">
            <v>695209169</v>
          </cell>
          <cell r="B52419" t="str">
            <v>(en blanco)</v>
          </cell>
        </row>
        <row r="52420">
          <cell r="A52420">
            <v>695209170</v>
          </cell>
          <cell r="B52420" t="str">
            <v>(en blanco)</v>
          </cell>
        </row>
        <row r="52421">
          <cell r="A52421">
            <v>695209171</v>
          </cell>
          <cell r="B52421" t="str">
            <v>(en blanco)</v>
          </cell>
        </row>
        <row r="52422">
          <cell r="A52422">
            <v>695209172</v>
          </cell>
          <cell r="B52422" t="str">
            <v>(en blanco)</v>
          </cell>
        </row>
        <row r="52423">
          <cell r="A52423">
            <v>695209175</v>
          </cell>
          <cell r="B52423" t="str">
            <v>(en blanco)</v>
          </cell>
        </row>
        <row r="52424">
          <cell r="A52424">
            <v>695209176</v>
          </cell>
          <cell r="B52424" t="str">
            <v>(en blanco)</v>
          </cell>
        </row>
        <row r="52425">
          <cell r="A52425">
            <v>695209177</v>
          </cell>
          <cell r="B52425" t="str">
            <v>(en blanco)</v>
          </cell>
        </row>
        <row r="52426">
          <cell r="A52426">
            <v>695209179</v>
          </cell>
          <cell r="B52426" t="str">
            <v>(en blanco)</v>
          </cell>
        </row>
        <row r="52427">
          <cell r="A52427">
            <v>695209180</v>
          </cell>
          <cell r="B52427" t="str">
            <v>(en blanco)</v>
          </cell>
        </row>
        <row r="52428">
          <cell r="A52428">
            <v>695209183</v>
          </cell>
          <cell r="B52428" t="str">
            <v>(en blanco)</v>
          </cell>
        </row>
        <row r="52429">
          <cell r="A52429">
            <v>695209187</v>
          </cell>
          <cell r="B52429">
            <v>29</v>
          </cell>
        </row>
        <row r="52430">
          <cell r="A52430">
            <v>695209200</v>
          </cell>
          <cell r="B52430" t="str">
            <v>(en blanco)</v>
          </cell>
        </row>
        <row r="52431">
          <cell r="A52431">
            <v>695209201</v>
          </cell>
          <cell r="B52431">
            <v>47</v>
          </cell>
        </row>
        <row r="52432">
          <cell r="A52432">
            <v>695209203</v>
          </cell>
          <cell r="B52432">
            <v>43</v>
          </cell>
        </row>
        <row r="52433">
          <cell r="A52433">
            <v>695209205</v>
          </cell>
          <cell r="B52433">
            <v>43</v>
          </cell>
        </row>
        <row r="52434">
          <cell r="A52434">
            <v>695209213</v>
          </cell>
          <cell r="B52434">
            <v>38</v>
          </cell>
        </row>
        <row r="52435">
          <cell r="A52435">
            <v>695209220</v>
          </cell>
          <cell r="B52435" t="str">
            <v>(en blanco)</v>
          </cell>
        </row>
        <row r="52436">
          <cell r="A52436">
            <v>695209222</v>
          </cell>
          <cell r="B52436" t="str">
            <v>(en blanco)</v>
          </cell>
        </row>
        <row r="52437">
          <cell r="A52437">
            <v>695209227</v>
          </cell>
          <cell r="B52437" t="str">
            <v>(en blanco)</v>
          </cell>
        </row>
        <row r="52438">
          <cell r="A52438">
            <v>695209230</v>
          </cell>
          <cell r="B52438" t="str">
            <v>(en blanco)</v>
          </cell>
        </row>
        <row r="52439">
          <cell r="A52439">
            <v>695209235</v>
          </cell>
          <cell r="B52439">
            <v>34</v>
          </cell>
        </row>
        <row r="52440">
          <cell r="A52440">
            <v>695209236</v>
          </cell>
          <cell r="B52440">
            <v>34</v>
          </cell>
        </row>
        <row r="52441">
          <cell r="A52441">
            <v>695209237</v>
          </cell>
          <cell r="B52441">
            <v>34</v>
          </cell>
        </row>
        <row r="52442">
          <cell r="A52442">
            <v>695209238</v>
          </cell>
          <cell r="B52442">
            <v>34</v>
          </cell>
        </row>
        <row r="52443">
          <cell r="A52443">
            <v>695209239</v>
          </cell>
          <cell r="B52443">
            <v>35</v>
          </cell>
        </row>
        <row r="52444">
          <cell r="A52444">
            <v>695209245</v>
          </cell>
          <cell r="B52444">
            <v>30</v>
          </cell>
        </row>
        <row r="52445">
          <cell r="A52445">
            <v>695209252</v>
          </cell>
          <cell r="B52445">
            <v>46</v>
          </cell>
        </row>
        <row r="52446">
          <cell r="A52446">
            <v>695209262</v>
          </cell>
          <cell r="B52446">
            <v>48</v>
          </cell>
        </row>
        <row r="52447">
          <cell r="A52447">
            <v>695209266</v>
          </cell>
          <cell r="B52447" t="str">
            <v>(en blanco)</v>
          </cell>
        </row>
        <row r="52448">
          <cell r="A52448">
            <v>695209278</v>
          </cell>
          <cell r="B52448" t="str">
            <v>(en blanco)</v>
          </cell>
        </row>
        <row r="52449">
          <cell r="A52449">
            <v>695209299</v>
          </cell>
          <cell r="B52449">
            <v>40</v>
          </cell>
        </row>
        <row r="52450">
          <cell r="A52450">
            <v>695209301</v>
          </cell>
          <cell r="B52450">
            <v>50</v>
          </cell>
        </row>
        <row r="52451">
          <cell r="A52451">
            <v>695209304</v>
          </cell>
          <cell r="B52451">
            <v>43</v>
          </cell>
        </row>
        <row r="52452">
          <cell r="A52452">
            <v>695209408</v>
          </cell>
          <cell r="B52452">
            <v>50</v>
          </cell>
        </row>
        <row r="52453">
          <cell r="A52453">
            <v>695209409</v>
          </cell>
          <cell r="B52453">
            <v>50</v>
          </cell>
        </row>
        <row r="52454">
          <cell r="A52454">
            <v>695209411</v>
          </cell>
          <cell r="B52454">
            <v>43</v>
          </cell>
        </row>
        <row r="52455">
          <cell r="A52455">
            <v>695209412</v>
          </cell>
          <cell r="B52455">
            <v>37</v>
          </cell>
        </row>
        <row r="52456">
          <cell r="A52456">
            <v>695209415</v>
          </cell>
          <cell r="B52456">
            <v>40</v>
          </cell>
        </row>
        <row r="52457">
          <cell r="A52457">
            <v>695209416</v>
          </cell>
          <cell r="B52457">
            <v>40</v>
          </cell>
        </row>
        <row r="52458">
          <cell r="A52458">
            <v>695209424</v>
          </cell>
          <cell r="B52458">
            <v>38</v>
          </cell>
        </row>
        <row r="52459">
          <cell r="A52459">
            <v>695209429</v>
          </cell>
          <cell r="B52459">
            <v>39</v>
          </cell>
        </row>
        <row r="52460">
          <cell r="A52460">
            <v>695209432</v>
          </cell>
          <cell r="B52460">
            <v>42</v>
          </cell>
        </row>
        <row r="52461">
          <cell r="A52461">
            <v>695209433</v>
          </cell>
          <cell r="B52461">
            <v>38</v>
          </cell>
        </row>
        <row r="52462">
          <cell r="A52462">
            <v>695209438</v>
          </cell>
          <cell r="B52462">
            <v>45</v>
          </cell>
        </row>
        <row r="52463">
          <cell r="A52463">
            <v>695209440</v>
          </cell>
          <cell r="B52463">
            <v>44</v>
          </cell>
        </row>
        <row r="52464">
          <cell r="A52464">
            <v>695209444</v>
          </cell>
          <cell r="B52464">
            <v>38</v>
          </cell>
        </row>
        <row r="52465">
          <cell r="A52465">
            <v>695209446</v>
          </cell>
          <cell r="B52465">
            <v>31</v>
          </cell>
        </row>
        <row r="52466">
          <cell r="A52466">
            <v>695209447</v>
          </cell>
          <cell r="B52466" t="str">
            <v>(en blanco)</v>
          </cell>
        </row>
        <row r="52467">
          <cell r="A52467">
            <v>695209448</v>
          </cell>
          <cell r="B52467" t="str">
            <v>(en blanco)</v>
          </cell>
        </row>
        <row r="52468">
          <cell r="A52468">
            <v>695209449</v>
          </cell>
          <cell r="B52468" t="str">
            <v>(en blanco)</v>
          </cell>
        </row>
        <row r="52469">
          <cell r="A52469">
            <v>695209450</v>
          </cell>
          <cell r="B52469" t="str">
            <v>(en blanco)</v>
          </cell>
        </row>
        <row r="52470">
          <cell r="A52470">
            <v>695209451</v>
          </cell>
          <cell r="B52470" t="str">
            <v>(en blanco)</v>
          </cell>
        </row>
        <row r="52471">
          <cell r="A52471">
            <v>695209452</v>
          </cell>
          <cell r="B52471" t="str">
            <v>(en blanco)</v>
          </cell>
        </row>
        <row r="52472">
          <cell r="A52472">
            <v>695209453</v>
          </cell>
          <cell r="B52472" t="str">
            <v>(en blanco)</v>
          </cell>
        </row>
        <row r="52473">
          <cell r="A52473">
            <v>695209454</v>
          </cell>
          <cell r="B52473" t="str">
            <v>(en blanco)</v>
          </cell>
        </row>
        <row r="52474">
          <cell r="A52474">
            <v>695209455</v>
          </cell>
          <cell r="B52474" t="str">
            <v>(en blanco)</v>
          </cell>
        </row>
        <row r="52475">
          <cell r="A52475">
            <v>695209456</v>
          </cell>
          <cell r="B52475" t="str">
            <v>(en blanco)</v>
          </cell>
        </row>
        <row r="52476">
          <cell r="A52476">
            <v>695209457</v>
          </cell>
          <cell r="B52476" t="str">
            <v>(en blanco)</v>
          </cell>
        </row>
        <row r="52477">
          <cell r="A52477">
            <v>695209458</v>
          </cell>
          <cell r="B52477" t="str">
            <v>(en blanco)</v>
          </cell>
        </row>
        <row r="52478">
          <cell r="A52478">
            <v>695209459</v>
          </cell>
          <cell r="B52478" t="str">
            <v>(en blanco)</v>
          </cell>
        </row>
        <row r="52479">
          <cell r="A52479">
            <v>695209460</v>
          </cell>
          <cell r="B52479" t="str">
            <v>(en blanco)</v>
          </cell>
        </row>
        <row r="52480">
          <cell r="A52480">
            <v>695209461</v>
          </cell>
          <cell r="B52480" t="str">
            <v>(en blanco)</v>
          </cell>
        </row>
        <row r="52481">
          <cell r="A52481">
            <v>695209462</v>
          </cell>
          <cell r="B52481" t="str">
            <v>(en blanco)</v>
          </cell>
        </row>
        <row r="52482">
          <cell r="A52482">
            <v>695209463</v>
          </cell>
          <cell r="B52482" t="str">
            <v>(en blanco)</v>
          </cell>
        </row>
        <row r="52483">
          <cell r="A52483">
            <v>695209464</v>
          </cell>
          <cell r="B52483" t="str">
            <v>(en blanco)</v>
          </cell>
        </row>
        <row r="52484">
          <cell r="A52484">
            <v>695209465</v>
          </cell>
          <cell r="B52484" t="str">
            <v>(en blanco)</v>
          </cell>
        </row>
        <row r="52485">
          <cell r="A52485">
            <v>695209466</v>
          </cell>
          <cell r="B52485" t="str">
            <v>(en blanco)</v>
          </cell>
        </row>
        <row r="52486">
          <cell r="A52486">
            <v>695209467</v>
          </cell>
          <cell r="B52486" t="str">
            <v>(en blanco)</v>
          </cell>
        </row>
        <row r="52487">
          <cell r="A52487">
            <v>695209468</v>
          </cell>
          <cell r="B52487" t="str">
            <v>(en blanco)</v>
          </cell>
        </row>
        <row r="52488">
          <cell r="A52488">
            <v>695209469</v>
          </cell>
          <cell r="B52488" t="str">
            <v>(en blanco)</v>
          </cell>
        </row>
        <row r="52489">
          <cell r="A52489">
            <v>695209470</v>
          </cell>
          <cell r="B52489" t="str">
            <v>(en blanco)</v>
          </cell>
        </row>
        <row r="52490">
          <cell r="A52490">
            <v>695209471</v>
          </cell>
          <cell r="B52490" t="str">
            <v>(en blanco)</v>
          </cell>
        </row>
        <row r="52491">
          <cell r="A52491">
            <v>695209472</v>
          </cell>
          <cell r="B52491" t="str">
            <v>(en blanco)</v>
          </cell>
        </row>
        <row r="52492">
          <cell r="A52492">
            <v>695209473</v>
          </cell>
          <cell r="B52492" t="str">
            <v>(en blanco)</v>
          </cell>
        </row>
        <row r="52493">
          <cell r="A52493">
            <v>695209474</v>
          </cell>
          <cell r="B52493" t="str">
            <v>(en blanco)</v>
          </cell>
        </row>
        <row r="52494">
          <cell r="A52494">
            <v>695209475</v>
          </cell>
          <cell r="B52494" t="str">
            <v>(en blanco)</v>
          </cell>
        </row>
        <row r="52495">
          <cell r="A52495">
            <v>695209476</v>
          </cell>
          <cell r="B52495" t="str">
            <v>(en blanco)</v>
          </cell>
        </row>
        <row r="52496">
          <cell r="A52496">
            <v>695209477</v>
          </cell>
          <cell r="B52496" t="str">
            <v>(en blanco)</v>
          </cell>
        </row>
        <row r="52497">
          <cell r="A52497">
            <v>695209478</v>
          </cell>
          <cell r="B52497" t="str">
            <v>(en blanco)</v>
          </cell>
        </row>
        <row r="52498">
          <cell r="A52498">
            <v>695209479</v>
          </cell>
          <cell r="B52498" t="str">
            <v>(en blanco)</v>
          </cell>
        </row>
        <row r="52499">
          <cell r="A52499">
            <v>695209480</v>
          </cell>
          <cell r="B52499" t="str">
            <v>(en blanco)</v>
          </cell>
        </row>
        <row r="52500">
          <cell r="A52500">
            <v>695209481</v>
          </cell>
          <cell r="B52500" t="str">
            <v>(en blanco)</v>
          </cell>
        </row>
        <row r="52501">
          <cell r="A52501">
            <v>695209482</v>
          </cell>
          <cell r="B52501" t="str">
            <v>(en blanco)</v>
          </cell>
        </row>
        <row r="52502">
          <cell r="A52502">
            <v>695209483</v>
          </cell>
          <cell r="B52502" t="str">
            <v>(en blanco)</v>
          </cell>
        </row>
        <row r="52503">
          <cell r="A52503">
            <v>695209485</v>
          </cell>
          <cell r="B52503" t="str">
            <v>(en blanco)</v>
          </cell>
        </row>
        <row r="52504">
          <cell r="A52504">
            <v>695209487</v>
          </cell>
          <cell r="B52504" t="str">
            <v>(en blanco)</v>
          </cell>
        </row>
        <row r="52505">
          <cell r="A52505">
            <v>695209488</v>
          </cell>
          <cell r="B52505" t="str">
            <v>(en blanco)</v>
          </cell>
        </row>
        <row r="52506">
          <cell r="A52506">
            <v>695209490</v>
          </cell>
          <cell r="B52506" t="str">
            <v>(en blanco)</v>
          </cell>
        </row>
        <row r="52507">
          <cell r="A52507">
            <v>695209491</v>
          </cell>
          <cell r="B52507" t="str">
            <v>(en blanco)</v>
          </cell>
        </row>
        <row r="52508">
          <cell r="A52508">
            <v>695209505</v>
          </cell>
          <cell r="B52508">
            <v>33</v>
          </cell>
        </row>
        <row r="52509">
          <cell r="A52509">
            <v>695209508</v>
          </cell>
          <cell r="B52509">
            <v>33</v>
          </cell>
        </row>
        <row r="52510">
          <cell r="A52510">
            <v>695209512</v>
          </cell>
          <cell r="B52510">
            <v>36</v>
          </cell>
        </row>
        <row r="52511">
          <cell r="A52511">
            <v>695209515</v>
          </cell>
          <cell r="B52511">
            <v>25</v>
          </cell>
        </row>
        <row r="52512">
          <cell r="A52512">
            <v>695209519</v>
          </cell>
          <cell r="B52512">
            <v>38</v>
          </cell>
        </row>
        <row r="52513">
          <cell r="A52513">
            <v>695209520</v>
          </cell>
          <cell r="B52513">
            <v>38</v>
          </cell>
        </row>
        <row r="52514">
          <cell r="A52514">
            <v>695209521</v>
          </cell>
          <cell r="B52514">
            <v>38</v>
          </cell>
        </row>
        <row r="52515">
          <cell r="A52515">
            <v>695209523</v>
          </cell>
          <cell r="B52515">
            <v>38</v>
          </cell>
        </row>
        <row r="52516">
          <cell r="A52516">
            <v>695209524</v>
          </cell>
          <cell r="B52516">
            <v>34</v>
          </cell>
        </row>
        <row r="52517">
          <cell r="A52517">
            <v>695209525</v>
          </cell>
          <cell r="B52517">
            <v>33</v>
          </cell>
        </row>
        <row r="52518">
          <cell r="A52518">
            <v>695209526</v>
          </cell>
          <cell r="B52518">
            <v>33</v>
          </cell>
        </row>
        <row r="52519">
          <cell r="A52519">
            <v>695209528</v>
          </cell>
          <cell r="B52519">
            <v>35</v>
          </cell>
        </row>
        <row r="52520">
          <cell r="A52520">
            <v>695209531</v>
          </cell>
          <cell r="B52520">
            <v>34</v>
          </cell>
        </row>
        <row r="52521">
          <cell r="A52521">
            <v>695209536</v>
          </cell>
          <cell r="B52521">
            <v>33</v>
          </cell>
        </row>
        <row r="52522">
          <cell r="A52522">
            <v>695209537</v>
          </cell>
          <cell r="B52522">
            <v>33</v>
          </cell>
        </row>
        <row r="52523">
          <cell r="A52523">
            <v>695209538</v>
          </cell>
          <cell r="B52523">
            <v>33</v>
          </cell>
        </row>
        <row r="52524">
          <cell r="A52524">
            <v>695209539</v>
          </cell>
          <cell r="B52524">
            <v>39</v>
          </cell>
        </row>
        <row r="52525">
          <cell r="A52525">
            <v>695209540</v>
          </cell>
          <cell r="B52525">
            <v>39</v>
          </cell>
        </row>
        <row r="52526">
          <cell r="A52526">
            <v>695209541</v>
          </cell>
          <cell r="B52526">
            <v>39</v>
          </cell>
        </row>
        <row r="52527">
          <cell r="A52527">
            <v>695209543</v>
          </cell>
          <cell r="B52527">
            <v>36</v>
          </cell>
        </row>
        <row r="52528">
          <cell r="A52528">
            <v>695209544</v>
          </cell>
          <cell r="B52528">
            <v>34</v>
          </cell>
        </row>
        <row r="52529">
          <cell r="A52529">
            <v>695209545</v>
          </cell>
          <cell r="B52529">
            <v>36</v>
          </cell>
        </row>
        <row r="52530">
          <cell r="A52530">
            <v>695209548</v>
          </cell>
          <cell r="B52530">
            <v>34</v>
          </cell>
        </row>
        <row r="52531">
          <cell r="A52531">
            <v>695209550</v>
          </cell>
          <cell r="B52531">
            <v>34</v>
          </cell>
        </row>
        <row r="52532">
          <cell r="A52532">
            <v>695209552</v>
          </cell>
          <cell r="B52532">
            <v>34</v>
          </cell>
        </row>
        <row r="52533">
          <cell r="A52533">
            <v>695209554</v>
          </cell>
          <cell r="B52533">
            <v>37</v>
          </cell>
        </row>
        <row r="52534">
          <cell r="A52534">
            <v>695209556</v>
          </cell>
          <cell r="B52534">
            <v>39</v>
          </cell>
        </row>
        <row r="52535">
          <cell r="A52535">
            <v>695209561</v>
          </cell>
          <cell r="B52535">
            <v>38</v>
          </cell>
        </row>
        <row r="52536">
          <cell r="A52536">
            <v>695209563</v>
          </cell>
          <cell r="B52536">
            <v>34</v>
          </cell>
        </row>
        <row r="52537">
          <cell r="A52537">
            <v>695209565</v>
          </cell>
          <cell r="B52537">
            <v>31</v>
          </cell>
        </row>
        <row r="52538">
          <cell r="A52538">
            <v>695209571</v>
          </cell>
          <cell r="B52538">
            <v>33</v>
          </cell>
        </row>
        <row r="52539">
          <cell r="A52539">
            <v>695209573</v>
          </cell>
          <cell r="B52539">
            <v>33</v>
          </cell>
        </row>
        <row r="52540">
          <cell r="A52540">
            <v>695209576</v>
          </cell>
          <cell r="B52540">
            <v>34</v>
          </cell>
        </row>
        <row r="52541">
          <cell r="A52541">
            <v>695209580</v>
          </cell>
          <cell r="B52541" t="str">
            <v>(en blanco)</v>
          </cell>
        </row>
        <row r="52542">
          <cell r="A52542">
            <v>695209584</v>
          </cell>
          <cell r="B52542" t="str">
            <v>(en blanco)</v>
          </cell>
        </row>
        <row r="52543">
          <cell r="A52543">
            <v>695209589</v>
          </cell>
          <cell r="B52543" t="str">
            <v>(en blanco)</v>
          </cell>
        </row>
        <row r="52544">
          <cell r="A52544">
            <v>695209590</v>
          </cell>
          <cell r="B52544" t="str">
            <v>(en blanco)</v>
          </cell>
        </row>
        <row r="52545">
          <cell r="A52545">
            <v>695209591</v>
          </cell>
          <cell r="B52545" t="str">
            <v>(en blanco)</v>
          </cell>
        </row>
        <row r="52546">
          <cell r="A52546">
            <v>695209592</v>
          </cell>
          <cell r="B52546" t="str">
            <v>(en blanco)</v>
          </cell>
        </row>
        <row r="52547">
          <cell r="A52547">
            <v>695209594</v>
          </cell>
          <cell r="B52547" t="str">
            <v>(en blanco)</v>
          </cell>
        </row>
        <row r="52548">
          <cell r="A52548">
            <v>695209595</v>
          </cell>
          <cell r="B52548" t="str">
            <v>(en blanco)</v>
          </cell>
        </row>
        <row r="52549">
          <cell r="A52549">
            <v>695209599</v>
          </cell>
          <cell r="B52549" t="str">
            <v>(en blanco)</v>
          </cell>
        </row>
        <row r="52550">
          <cell r="A52550">
            <v>695209625</v>
          </cell>
          <cell r="B52550" t="str">
            <v>(en blanco)</v>
          </cell>
        </row>
        <row r="52551">
          <cell r="A52551">
            <v>695209628</v>
          </cell>
          <cell r="B52551" t="str">
            <v>(en blanco)</v>
          </cell>
        </row>
        <row r="52552">
          <cell r="A52552">
            <v>695209629</v>
          </cell>
          <cell r="B52552">
            <v>31</v>
          </cell>
        </row>
        <row r="52553">
          <cell r="A52553">
            <v>695209631</v>
          </cell>
          <cell r="B52553">
            <v>31</v>
          </cell>
        </row>
        <row r="52554">
          <cell r="A52554">
            <v>695209632</v>
          </cell>
          <cell r="B52554">
            <v>31</v>
          </cell>
        </row>
        <row r="52555">
          <cell r="A52555">
            <v>695209636</v>
          </cell>
          <cell r="B52555">
            <v>28</v>
          </cell>
        </row>
        <row r="52556">
          <cell r="A52556">
            <v>695209637</v>
          </cell>
          <cell r="B52556">
            <v>38</v>
          </cell>
        </row>
        <row r="52557">
          <cell r="A52557">
            <v>695209638</v>
          </cell>
          <cell r="B52557">
            <v>38</v>
          </cell>
        </row>
        <row r="52558">
          <cell r="A52558">
            <v>695209642</v>
          </cell>
          <cell r="B52558">
            <v>33</v>
          </cell>
        </row>
        <row r="52559">
          <cell r="A52559">
            <v>695209651</v>
          </cell>
          <cell r="B52559">
            <v>31</v>
          </cell>
        </row>
        <row r="52560">
          <cell r="A52560">
            <v>695209655</v>
          </cell>
          <cell r="B52560">
            <v>35</v>
          </cell>
        </row>
        <row r="52561">
          <cell r="A52561">
            <v>695209656</v>
          </cell>
          <cell r="B52561">
            <v>33</v>
          </cell>
        </row>
        <row r="52562">
          <cell r="A52562">
            <v>695209657</v>
          </cell>
          <cell r="B52562">
            <v>33</v>
          </cell>
        </row>
        <row r="52563">
          <cell r="A52563">
            <v>695209659</v>
          </cell>
          <cell r="B52563">
            <v>34</v>
          </cell>
        </row>
        <row r="52564">
          <cell r="A52564">
            <v>695209660</v>
          </cell>
          <cell r="B52564">
            <v>34</v>
          </cell>
        </row>
        <row r="52565">
          <cell r="A52565">
            <v>695209663</v>
          </cell>
          <cell r="B52565">
            <v>27</v>
          </cell>
        </row>
        <row r="52566">
          <cell r="A52566">
            <v>695209664</v>
          </cell>
          <cell r="B52566">
            <v>31</v>
          </cell>
        </row>
        <row r="52567">
          <cell r="A52567">
            <v>695209665</v>
          </cell>
          <cell r="B52567">
            <v>37</v>
          </cell>
        </row>
        <row r="52568">
          <cell r="A52568">
            <v>695209668</v>
          </cell>
          <cell r="B52568">
            <v>32</v>
          </cell>
        </row>
        <row r="52569">
          <cell r="A52569">
            <v>695209676</v>
          </cell>
          <cell r="B52569">
            <v>34</v>
          </cell>
        </row>
        <row r="52570">
          <cell r="A52570">
            <v>695209678</v>
          </cell>
          <cell r="B52570">
            <v>34</v>
          </cell>
        </row>
        <row r="52571">
          <cell r="A52571">
            <v>695209680</v>
          </cell>
          <cell r="B52571">
            <v>34</v>
          </cell>
        </row>
        <row r="52572">
          <cell r="A52572">
            <v>695209681</v>
          </cell>
          <cell r="B52572">
            <v>35</v>
          </cell>
        </row>
        <row r="52573">
          <cell r="A52573">
            <v>695209682</v>
          </cell>
          <cell r="B52573">
            <v>34</v>
          </cell>
        </row>
        <row r="52574">
          <cell r="A52574">
            <v>695209683</v>
          </cell>
          <cell r="B52574">
            <v>35</v>
          </cell>
        </row>
        <row r="52575">
          <cell r="A52575">
            <v>695209684</v>
          </cell>
          <cell r="B52575">
            <v>34</v>
          </cell>
        </row>
        <row r="52576">
          <cell r="A52576">
            <v>695209685</v>
          </cell>
          <cell r="B52576">
            <v>35</v>
          </cell>
        </row>
        <row r="52577">
          <cell r="A52577">
            <v>695209686</v>
          </cell>
          <cell r="B52577">
            <v>32</v>
          </cell>
        </row>
        <row r="52578">
          <cell r="A52578">
            <v>695209687</v>
          </cell>
          <cell r="B52578">
            <v>32</v>
          </cell>
        </row>
        <row r="52579">
          <cell r="A52579">
            <v>695209688</v>
          </cell>
          <cell r="B52579">
            <v>32</v>
          </cell>
        </row>
        <row r="52580">
          <cell r="A52580">
            <v>695209689</v>
          </cell>
          <cell r="B52580">
            <v>32</v>
          </cell>
        </row>
        <row r="52581">
          <cell r="A52581">
            <v>695209690</v>
          </cell>
          <cell r="B52581">
            <v>32</v>
          </cell>
        </row>
        <row r="52582">
          <cell r="A52582">
            <v>695209691</v>
          </cell>
          <cell r="B52582">
            <v>39</v>
          </cell>
        </row>
        <row r="52583">
          <cell r="A52583">
            <v>695209692</v>
          </cell>
          <cell r="B52583">
            <v>39</v>
          </cell>
        </row>
        <row r="52584">
          <cell r="A52584">
            <v>695209709</v>
          </cell>
          <cell r="B52584">
            <v>35</v>
          </cell>
        </row>
        <row r="52585">
          <cell r="A52585">
            <v>695209736</v>
          </cell>
          <cell r="B52585">
            <v>38</v>
          </cell>
        </row>
        <row r="52586">
          <cell r="A52586">
            <v>695209747</v>
          </cell>
          <cell r="B52586">
            <v>42</v>
          </cell>
        </row>
        <row r="52587">
          <cell r="A52587">
            <v>695209752</v>
          </cell>
          <cell r="B52587">
            <v>33</v>
          </cell>
        </row>
        <row r="52588">
          <cell r="A52588">
            <v>695209767</v>
          </cell>
          <cell r="B52588">
            <v>32</v>
          </cell>
        </row>
        <row r="52589">
          <cell r="A52589">
            <v>695209769</v>
          </cell>
          <cell r="B52589">
            <v>32</v>
          </cell>
        </row>
        <row r="52590">
          <cell r="A52590">
            <v>695209771</v>
          </cell>
          <cell r="B52590">
            <v>33</v>
          </cell>
        </row>
        <row r="52591">
          <cell r="A52591">
            <v>695209772</v>
          </cell>
          <cell r="B52591">
            <v>37</v>
          </cell>
        </row>
        <row r="52592">
          <cell r="A52592">
            <v>695209773</v>
          </cell>
          <cell r="B52592">
            <v>37</v>
          </cell>
        </row>
        <row r="52593">
          <cell r="A52593">
            <v>695209774</v>
          </cell>
          <cell r="B52593">
            <v>37</v>
          </cell>
        </row>
        <row r="52594">
          <cell r="A52594">
            <v>695209776</v>
          </cell>
          <cell r="B52594">
            <v>34</v>
          </cell>
        </row>
        <row r="52595">
          <cell r="A52595">
            <v>695209778</v>
          </cell>
          <cell r="B52595">
            <v>33</v>
          </cell>
        </row>
        <row r="52596">
          <cell r="A52596">
            <v>695209780</v>
          </cell>
          <cell r="B52596">
            <v>36</v>
          </cell>
        </row>
        <row r="52597">
          <cell r="A52597">
            <v>695209782</v>
          </cell>
          <cell r="B52597">
            <v>39</v>
          </cell>
        </row>
        <row r="52598">
          <cell r="A52598">
            <v>695209784</v>
          </cell>
          <cell r="B52598">
            <v>35</v>
          </cell>
        </row>
        <row r="52599">
          <cell r="A52599">
            <v>695209789</v>
          </cell>
          <cell r="B52599">
            <v>34</v>
          </cell>
        </row>
        <row r="52600">
          <cell r="A52600">
            <v>695209790</v>
          </cell>
          <cell r="B52600">
            <v>34</v>
          </cell>
        </row>
        <row r="52601">
          <cell r="A52601">
            <v>695209791</v>
          </cell>
          <cell r="B52601">
            <v>42</v>
          </cell>
        </row>
        <row r="52602">
          <cell r="A52602">
            <v>695209792</v>
          </cell>
          <cell r="B52602">
            <v>38</v>
          </cell>
        </row>
        <row r="52603">
          <cell r="A52603">
            <v>695209795</v>
          </cell>
          <cell r="B52603">
            <v>42</v>
          </cell>
        </row>
        <row r="52604">
          <cell r="A52604">
            <v>695209798</v>
          </cell>
          <cell r="B52604">
            <v>36</v>
          </cell>
        </row>
        <row r="52605">
          <cell r="A52605">
            <v>695209800</v>
          </cell>
          <cell r="B52605">
            <v>36</v>
          </cell>
        </row>
        <row r="52606">
          <cell r="A52606">
            <v>695209802</v>
          </cell>
          <cell r="B52606">
            <v>36</v>
          </cell>
        </row>
        <row r="52607">
          <cell r="A52607">
            <v>695209803</v>
          </cell>
          <cell r="B52607">
            <v>36</v>
          </cell>
        </row>
        <row r="52608">
          <cell r="A52608">
            <v>695209804</v>
          </cell>
          <cell r="B52608">
            <v>36</v>
          </cell>
        </row>
        <row r="52609">
          <cell r="A52609">
            <v>695209807</v>
          </cell>
          <cell r="B52609">
            <v>40</v>
          </cell>
        </row>
        <row r="52610">
          <cell r="A52610">
            <v>695209811</v>
          </cell>
          <cell r="B52610">
            <v>41</v>
          </cell>
        </row>
        <row r="52611">
          <cell r="A52611">
            <v>695209833</v>
          </cell>
          <cell r="B52611" t="str">
            <v>(en blanco)</v>
          </cell>
        </row>
        <row r="52612">
          <cell r="A52612">
            <v>695209839</v>
          </cell>
          <cell r="B52612" t="str">
            <v>(en blanco)</v>
          </cell>
        </row>
        <row r="52613">
          <cell r="A52613">
            <v>695209842</v>
          </cell>
          <cell r="B52613" t="str">
            <v>(en blanco)</v>
          </cell>
        </row>
        <row r="52614">
          <cell r="A52614">
            <v>695209844</v>
          </cell>
          <cell r="B52614" t="str">
            <v>(en blanco)</v>
          </cell>
        </row>
        <row r="52615">
          <cell r="A52615">
            <v>695209845</v>
          </cell>
          <cell r="B52615" t="str">
            <v>(en blanco)</v>
          </cell>
        </row>
        <row r="52616">
          <cell r="A52616">
            <v>695209846</v>
          </cell>
          <cell r="B52616" t="str">
            <v>(en blanco)</v>
          </cell>
        </row>
        <row r="52617">
          <cell r="A52617">
            <v>695209847</v>
          </cell>
          <cell r="B52617" t="str">
            <v>(en blanco)</v>
          </cell>
        </row>
        <row r="52618">
          <cell r="A52618">
            <v>695209848</v>
          </cell>
          <cell r="B52618" t="str">
            <v>(en blanco)</v>
          </cell>
        </row>
        <row r="52619">
          <cell r="A52619">
            <v>695209849</v>
          </cell>
          <cell r="B52619" t="str">
            <v>(en blanco)</v>
          </cell>
        </row>
        <row r="52620">
          <cell r="A52620">
            <v>695209850</v>
          </cell>
          <cell r="B52620" t="str">
            <v>(en blanco)</v>
          </cell>
        </row>
        <row r="52621">
          <cell r="A52621">
            <v>695209851</v>
          </cell>
          <cell r="B52621" t="str">
            <v>(en blanco)</v>
          </cell>
        </row>
        <row r="52622">
          <cell r="A52622">
            <v>695209852</v>
          </cell>
          <cell r="B52622" t="str">
            <v>(en blanco)</v>
          </cell>
        </row>
        <row r="52623">
          <cell r="A52623">
            <v>695209853</v>
          </cell>
          <cell r="B52623" t="str">
            <v>(en blanco)</v>
          </cell>
        </row>
        <row r="52624">
          <cell r="A52624">
            <v>695209880</v>
          </cell>
          <cell r="B52624">
            <v>18</v>
          </cell>
        </row>
        <row r="52625">
          <cell r="A52625">
            <v>695209919</v>
          </cell>
          <cell r="B52625" t="str">
            <v>(en blanco)</v>
          </cell>
        </row>
        <row r="52626">
          <cell r="A52626">
            <v>695209924</v>
          </cell>
          <cell r="B52626" t="str">
            <v>(en blanco)</v>
          </cell>
        </row>
        <row r="52627">
          <cell r="A52627">
            <v>695209925</v>
          </cell>
          <cell r="B52627" t="str">
            <v>(en blanco)</v>
          </cell>
        </row>
        <row r="52628">
          <cell r="A52628">
            <v>695209926</v>
          </cell>
          <cell r="B52628" t="str">
            <v>(en blanco)</v>
          </cell>
        </row>
        <row r="52629">
          <cell r="A52629">
            <v>695209927</v>
          </cell>
          <cell r="B52629" t="str">
            <v>(en blanco)</v>
          </cell>
        </row>
        <row r="52630">
          <cell r="A52630">
            <v>695209929</v>
          </cell>
          <cell r="B52630" t="str">
            <v>(en blanco)</v>
          </cell>
        </row>
        <row r="52631">
          <cell r="A52631">
            <v>695209930</v>
          </cell>
          <cell r="B52631" t="str">
            <v>(en blanco)</v>
          </cell>
        </row>
        <row r="52632">
          <cell r="A52632">
            <v>695209931</v>
          </cell>
          <cell r="B52632" t="str">
            <v>(en blanco)</v>
          </cell>
        </row>
        <row r="52633">
          <cell r="A52633">
            <v>695209932</v>
          </cell>
          <cell r="B52633" t="str">
            <v>(en blanco)</v>
          </cell>
        </row>
        <row r="52634">
          <cell r="A52634">
            <v>695209933</v>
          </cell>
          <cell r="B52634" t="str">
            <v>(en blanco)</v>
          </cell>
        </row>
        <row r="52635">
          <cell r="A52635">
            <v>695209934</v>
          </cell>
          <cell r="B52635" t="str">
            <v>(en blanco)</v>
          </cell>
        </row>
        <row r="52636">
          <cell r="A52636">
            <v>695209935</v>
          </cell>
          <cell r="B52636" t="str">
            <v>(en blanco)</v>
          </cell>
        </row>
        <row r="52637">
          <cell r="A52637">
            <v>695209936</v>
          </cell>
          <cell r="B52637" t="str">
            <v>(en blanco)</v>
          </cell>
        </row>
        <row r="52638">
          <cell r="A52638">
            <v>695209944</v>
          </cell>
          <cell r="B52638" t="str">
            <v>(en blanco)</v>
          </cell>
        </row>
        <row r="52639">
          <cell r="A52639">
            <v>695209945</v>
          </cell>
          <cell r="B52639" t="str">
            <v>(en blanco)</v>
          </cell>
        </row>
        <row r="52640">
          <cell r="A52640">
            <v>695209946</v>
          </cell>
          <cell r="B52640" t="str">
            <v>(en blanco)</v>
          </cell>
        </row>
        <row r="52641">
          <cell r="A52641">
            <v>695209949</v>
          </cell>
          <cell r="B52641" t="str">
            <v>(en blanco)</v>
          </cell>
        </row>
        <row r="52642">
          <cell r="A52642">
            <v>695209952</v>
          </cell>
          <cell r="B52642" t="str">
            <v>(en blanco)</v>
          </cell>
        </row>
        <row r="52643">
          <cell r="A52643">
            <v>695210157</v>
          </cell>
          <cell r="B52643">
            <v>38</v>
          </cell>
        </row>
        <row r="52644">
          <cell r="A52644">
            <v>695210161</v>
          </cell>
          <cell r="B52644">
            <v>33</v>
          </cell>
        </row>
        <row r="52645">
          <cell r="A52645">
            <v>695210167</v>
          </cell>
          <cell r="B52645">
            <v>39</v>
          </cell>
        </row>
        <row r="52646">
          <cell r="A52646">
            <v>695210169</v>
          </cell>
          <cell r="B52646">
            <v>35</v>
          </cell>
        </row>
        <row r="52647">
          <cell r="A52647">
            <v>695210170</v>
          </cell>
          <cell r="B52647">
            <v>35</v>
          </cell>
        </row>
        <row r="52648">
          <cell r="A52648">
            <v>695210171</v>
          </cell>
          <cell r="B52648">
            <v>35</v>
          </cell>
        </row>
        <row r="52649">
          <cell r="A52649">
            <v>695210172</v>
          </cell>
          <cell r="B52649">
            <v>35</v>
          </cell>
        </row>
        <row r="52650">
          <cell r="A52650">
            <v>695210173</v>
          </cell>
          <cell r="B52650">
            <v>35</v>
          </cell>
        </row>
        <row r="52651">
          <cell r="A52651">
            <v>695210174</v>
          </cell>
          <cell r="B52651">
            <v>35</v>
          </cell>
        </row>
        <row r="52652">
          <cell r="A52652">
            <v>695210186</v>
          </cell>
          <cell r="B52652" t="str">
            <v>(en blanco)</v>
          </cell>
        </row>
        <row r="52653">
          <cell r="A52653">
            <v>695210209</v>
          </cell>
          <cell r="B52653" t="str">
            <v>(en blanco)</v>
          </cell>
        </row>
        <row r="52654">
          <cell r="A52654">
            <v>695210210</v>
          </cell>
          <cell r="B52654" t="str">
            <v>(en blanco)</v>
          </cell>
        </row>
        <row r="52655">
          <cell r="A52655">
            <v>695210211</v>
          </cell>
          <cell r="B52655" t="str">
            <v>(en blanco)</v>
          </cell>
        </row>
        <row r="52656">
          <cell r="A52656">
            <v>695210224</v>
          </cell>
          <cell r="B52656" t="str">
            <v>(en blanco)</v>
          </cell>
        </row>
        <row r="52657">
          <cell r="A52657">
            <v>695210229</v>
          </cell>
          <cell r="B52657">
            <v>43</v>
          </cell>
        </row>
        <row r="52658">
          <cell r="A52658">
            <v>695210230</v>
          </cell>
          <cell r="B52658">
            <v>45</v>
          </cell>
        </row>
        <row r="52659">
          <cell r="A52659">
            <v>695210231</v>
          </cell>
          <cell r="B52659">
            <v>41</v>
          </cell>
        </row>
        <row r="52660">
          <cell r="A52660">
            <v>695210232</v>
          </cell>
          <cell r="B52660">
            <v>41</v>
          </cell>
        </row>
        <row r="52661">
          <cell r="A52661">
            <v>695210234</v>
          </cell>
          <cell r="B52661">
            <v>47</v>
          </cell>
        </row>
        <row r="52662">
          <cell r="A52662">
            <v>695210238</v>
          </cell>
          <cell r="B52662">
            <v>46</v>
          </cell>
        </row>
        <row r="52663">
          <cell r="A52663">
            <v>695210239</v>
          </cell>
          <cell r="B52663">
            <v>40</v>
          </cell>
        </row>
        <row r="52664">
          <cell r="A52664">
            <v>695210242</v>
          </cell>
          <cell r="B52664">
            <v>47</v>
          </cell>
        </row>
        <row r="52665">
          <cell r="A52665">
            <v>695210244</v>
          </cell>
          <cell r="B52665">
            <v>47</v>
          </cell>
        </row>
        <row r="52666">
          <cell r="A52666">
            <v>695210245</v>
          </cell>
          <cell r="B52666">
            <v>41</v>
          </cell>
        </row>
        <row r="52667">
          <cell r="A52667">
            <v>695210246</v>
          </cell>
          <cell r="B52667">
            <v>41</v>
          </cell>
        </row>
        <row r="52668">
          <cell r="A52668">
            <v>695210247</v>
          </cell>
          <cell r="B52668">
            <v>39</v>
          </cell>
        </row>
        <row r="52669">
          <cell r="A52669">
            <v>695210250</v>
          </cell>
          <cell r="B52669">
            <v>42</v>
          </cell>
        </row>
        <row r="52670">
          <cell r="A52670">
            <v>695210254</v>
          </cell>
          <cell r="B52670">
            <v>38</v>
          </cell>
        </row>
        <row r="52671">
          <cell r="A52671">
            <v>695210255</v>
          </cell>
          <cell r="B52671">
            <v>38</v>
          </cell>
        </row>
        <row r="52672">
          <cell r="A52672">
            <v>695210260</v>
          </cell>
          <cell r="B52672">
            <v>43</v>
          </cell>
        </row>
        <row r="52673">
          <cell r="A52673">
            <v>695210263</v>
          </cell>
          <cell r="B52673">
            <v>40</v>
          </cell>
        </row>
        <row r="52674">
          <cell r="A52674">
            <v>695210266</v>
          </cell>
          <cell r="B52674">
            <v>43</v>
          </cell>
        </row>
        <row r="52675">
          <cell r="A52675">
            <v>695210267</v>
          </cell>
          <cell r="B52675">
            <v>37</v>
          </cell>
        </row>
        <row r="52676">
          <cell r="A52676">
            <v>695210270</v>
          </cell>
          <cell r="B52676">
            <v>38</v>
          </cell>
        </row>
        <row r="52677">
          <cell r="A52677">
            <v>695210275</v>
          </cell>
          <cell r="B52677">
            <v>42</v>
          </cell>
        </row>
        <row r="52678">
          <cell r="A52678">
            <v>695210277</v>
          </cell>
          <cell r="B52678">
            <v>42</v>
          </cell>
        </row>
        <row r="52679">
          <cell r="A52679">
            <v>695210282</v>
          </cell>
          <cell r="B52679" t="str">
            <v>(en blanco)</v>
          </cell>
        </row>
        <row r="52680">
          <cell r="A52680">
            <v>695210285</v>
          </cell>
          <cell r="B52680">
            <v>38</v>
          </cell>
        </row>
        <row r="52681">
          <cell r="A52681">
            <v>695210286</v>
          </cell>
          <cell r="B52681">
            <v>38</v>
          </cell>
        </row>
        <row r="52682">
          <cell r="A52682">
            <v>695210287</v>
          </cell>
          <cell r="B52682">
            <v>38</v>
          </cell>
        </row>
        <row r="52683">
          <cell r="A52683">
            <v>695210288</v>
          </cell>
          <cell r="B52683">
            <v>39</v>
          </cell>
        </row>
        <row r="52684">
          <cell r="A52684">
            <v>695210289</v>
          </cell>
          <cell r="B52684">
            <v>41</v>
          </cell>
        </row>
        <row r="52685">
          <cell r="A52685">
            <v>695210290</v>
          </cell>
          <cell r="B52685">
            <v>38</v>
          </cell>
        </row>
        <row r="52686">
          <cell r="A52686">
            <v>695210291</v>
          </cell>
          <cell r="B52686">
            <v>38</v>
          </cell>
        </row>
        <row r="52687">
          <cell r="A52687">
            <v>695210292</v>
          </cell>
          <cell r="B52687">
            <v>38</v>
          </cell>
        </row>
        <row r="52688">
          <cell r="A52688">
            <v>695210293</v>
          </cell>
          <cell r="B52688">
            <v>41</v>
          </cell>
        </row>
        <row r="52689">
          <cell r="A52689">
            <v>695210300</v>
          </cell>
          <cell r="B52689" t="str">
            <v>(en blanco)</v>
          </cell>
        </row>
        <row r="52690">
          <cell r="A52690">
            <v>695210311</v>
          </cell>
          <cell r="B52690" t="str">
            <v>(en blanco)</v>
          </cell>
        </row>
        <row r="52691">
          <cell r="A52691">
            <v>695210324</v>
          </cell>
          <cell r="B52691" t="str">
            <v>(en blanco)</v>
          </cell>
        </row>
        <row r="52692">
          <cell r="A52692">
            <v>695210329</v>
          </cell>
          <cell r="B52692" t="str">
            <v>(en blanco)</v>
          </cell>
        </row>
        <row r="52693">
          <cell r="A52693">
            <v>695210332</v>
          </cell>
          <cell r="B52693" t="str">
            <v>(en blanco)</v>
          </cell>
        </row>
        <row r="52694">
          <cell r="A52694">
            <v>695210335</v>
          </cell>
          <cell r="B52694" t="str">
            <v>(en blanco)</v>
          </cell>
        </row>
        <row r="52695">
          <cell r="A52695">
            <v>695210336</v>
          </cell>
          <cell r="B52695" t="str">
            <v>(en blanco)</v>
          </cell>
        </row>
        <row r="52696">
          <cell r="A52696">
            <v>695210337</v>
          </cell>
          <cell r="B52696" t="str">
            <v>(en blanco)</v>
          </cell>
        </row>
        <row r="52697">
          <cell r="A52697">
            <v>695210338</v>
          </cell>
          <cell r="B52697" t="str">
            <v>(en blanco)</v>
          </cell>
        </row>
        <row r="52698">
          <cell r="A52698">
            <v>695210339</v>
          </cell>
          <cell r="B52698" t="str">
            <v>(en blanco)</v>
          </cell>
        </row>
        <row r="52699">
          <cell r="A52699">
            <v>695210349</v>
          </cell>
          <cell r="B52699" t="str">
            <v>(en blanco)</v>
          </cell>
        </row>
        <row r="52700">
          <cell r="A52700">
            <v>695210350</v>
          </cell>
          <cell r="B52700">
            <v>37</v>
          </cell>
        </row>
        <row r="52701">
          <cell r="A52701">
            <v>695210351</v>
          </cell>
          <cell r="B52701">
            <v>33</v>
          </cell>
        </row>
        <row r="52702">
          <cell r="A52702">
            <v>695210352</v>
          </cell>
          <cell r="B52702">
            <v>37</v>
          </cell>
        </row>
        <row r="52703">
          <cell r="A52703">
            <v>695210353</v>
          </cell>
          <cell r="B52703">
            <v>37</v>
          </cell>
        </row>
        <row r="52704">
          <cell r="A52704">
            <v>695210354</v>
          </cell>
          <cell r="B52704">
            <v>39</v>
          </cell>
        </row>
        <row r="52705">
          <cell r="A52705">
            <v>695210355</v>
          </cell>
          <cell r="B52705">
            <v>39</v>
          </cell>
        </row>
        <row r="52706">
          <cell r="A52706">
            <v>695210357</v>
          </cell>
          <cell r="B52706">
            <v>32</v>
          </cell>
        </row>
        <row r="52707">
          <cell r="A52707">
            <v>695210358</v>
          </cell>
          <cell r="B52707">
            <v>32</v>
          </cell>
        </row>
        <row r="52708">
          <cell r="A52708">
            <v>695210359</v>
          </cell>
          <cell r="B52708">
            <v>40</v>
          </cell>
        </row>
        <row r="52709">
          <cell r="A52709">
            <v>695210360</v>
          </cell>
          <cell r="B52709">
            <v>40</v>
          </cell>
        </row>
        <row r="52710">
          <cell r="A52710">
            <v>695210361</v>
          </cell>
          <cell r="B52710">
            <v>40</v>
          </cell>
        </row>
        <row r="52711">
          <cell r="A52711">
            <v>695210362</v>
          </cell>
          <cell r="B52711">
            <v>40</v>
          </cell>
        </row>
        <row r="52712">
          <cell r="A52712">
            <v>695210363</v>
          </cell>
          <cell r="B52712">
            <v>30</v>
          </cell>
        </row>
        <row r="52713">
          <cell r="A52713">
            <v>695210364</v>
          </cell>
          <cell r="B52713">
            <v>38</v>
          </cell>
        </row>
        <row r="52714">
          <cell r="A52714">
            <v>695210365</v>
          </cell>
          <cell r="B52714">
            <v>38</v>
          </cell>
        </row>
        <row r="52715">
          <cell r="A52715">
            <v>695210366</v>
          </cell>
          <cell r="B52715">
            <v>38</v>
          </cell>
        </row>
        <row r="52716">
          <cell r="A52716">
            <v>695210368</v>
          </cell>
          <cell r="B52716">
            <v>39</v>
          </cell>
        </row>
        <row r="52717">
          <cell r="A52717">
            <v>695210370</v>
          </cell>
          <cell r="B52717">
            <v>39</v>
          </cell>
        </row>
        <row r="52718">
          <cell r="A52718">
            <v>695210371</v>
          </cell>
          <cell r="B52718">
            <v>33</v>
          </cell>
        </row>
        <row r="52719">
          <cell r="A52719">
            <v>695210372</v>
          </cell>
          <cell r="B52719">
            <v>33</v>
          </cell>
        </row>
        <row r="52720">
          <cell r="A52720">
            <v>695210373</v>
          </cell>
          <cell r="B52720">
            <v>33</v>
          </cell>
        </row>
        <row r="52721">
          <cell r="A52721">
            <v>695210374</v>
          </cell>
          <cell r="B52721">
            <v>33</v>
          </cell>
        </row>
        <row r="52722">
          <cell r="A52722">
            <v>695210375</v>
          </cell>
          <cell r="B52722">
            <v>33</v>
          </cell>
        </row>
        <row r="52723">
          <cell r="A52723">
            <v>695210376</v>
          </cell>
          <cell r="B52723">
            <v>33</v>
          </cell>
        </row>
        <row r="52724">
          <cell r="A52724">
            <v>695210377</v>
          </cell>
          <cell r="B52724">
            <v>33</v>
          </cell>
        </row>
        <row r="52725">
          <cell r="A52725">
            <v>695210379</v>
          </cell>
          <cell r="B52725">
            <v>32</v>
          </cell>
        </row>
        <row r="52726">
          <cell r="A52726">
            <v>695210381</v>
          </cell>
          <cell r="B52726">
            <v>32</v>
          </cell>
        </row>
        <row r="52727">
          <cell r="A52727">
            <v>695210382</v>
          </cell>
          <cell r="B52727">
            <v>29</v>
          </cell>
        </row>
        <row r="52728">
          <cell r="A52728">
            <v>695210385</v>
          </cell>
          <cell r="B52728">
            <v>33</v>
          </cell>
        </row>
        <row r="52729">
          <cell r="A52729">
            <v>695210386</v>
          </cell>
          <cell r="B52729">
            <v>33</v>
          </cell>
        </row>
        <row r="52730">
          <cell r="A52730">
            <v>695210391</v>
          </cell>
          <cell r="B52730" t="str">
            <v>(en blanco)</v>
          </cell>
        </row>
        <row r="52731">
          <cell r="A52731">
            <v>695210392</v>
          </cell>
          <cell r="B52731" t="str">
            <v>(en blanco)</v>
          </cell>
        </row>
        <row r="52732">
          <cell r="A52732">
            <v>695210393</v>
          </cell>
          <cell r="B52732" t="str">
            <v>(en blanco)</v>
          </cell>
        </row>
        <row r="52733">
          <cell r="A52733">
            <v>695210404</v>
          </cell>
          <cell r="B52733">
            <v>37</v>
          </cell>
        </row>
        <row r="52734">
          <cell r="A52734">
            <v>695210415</v>
          </cell>
          <cell r="B52734">
            <v>39</v>
          </cell>
        </row>
        <row r="52735">
          <cell r="A52735">
            <v>695210417</v>
          </cell>
          <cell r="B52735">
            <v>37</v>
          </cell>
        </row>
        <row r="52736">
          <cell r="A52736">
            <v>695210422</v>
          </cell>
          <cell r="B52736">
            <v>40</v>
          </cell>
        </row>
        <row r="52737">
          <cell r="A52737">
            <v>695210423</v>
          </cell>
          <cell r="B52737">
            <v>40</v>
          </cell>
        </row>
        <row r="52738">
          <cell r="A52738">
            <v>695210424</v>
          </cell>
          <cell r="B52738">
            <v>40</v>
          </cell>
        </row>
        <row r="52739">
          <cell r="A52739">
            <v>695210428</v>
          </cell>
          <cell r="B52739">
            <v>38</v>
          </cell>
        </row>
        <row r="52740">
          <cell r="A52740">
            <v>695210430</v>
          </cell>
          <cell r="B52740">
            <v>34</v>
          </cell>
        </row>
        <row r="52741">
          <cell r="A52741">
            <v>695210435</v>
          </cell>
          <cell r="B52741">
            <v>41</v>
          </cell>
        </row>
        <row r="52742">
          <cell r="A52742">
            <v>695210436</v>
          </cell>
          <cell r="B52742">
            <v>41</v>
          </cell>
        </row>
        <row r="52743">
          <cell r="A52743">
            <v>695210437</v>
          </cell>
          <cell r="B52743">
            <v>41</v>
          </cell>
        </row>
        <row r="52744">
          <cell r="A52744">
            <v>695210438</v>
          </cell>
          <cell r="B52744">
            <v>42</v>
          </cell>
        </row>
        <row r="52745">
          <cell r="A52745">
            <v>695210440</v>
          </cell>
          <cell r="B52745">
            <v>34</v>
          </cell>
        </row>
        <row r="52746">
          <cell r="A52746">
            <v>695210442</v>
          </cell>
          <cell r="B52746">
            <v>32</v>
          </cell>
        </row>
        <row r="52747">
          <cell r="A52747">
            <v>695210445</v>
          </cell>
          <cell r="B52747">
            <v>39</v>
          </cell>
        </row>
        <row r="52748">
          <cell r="A52748">
            <v>695210448</v>
          </cell>
          <cell r="B52748">
            <v>32</v>
          </cell>
        </row>
        <row r="52749">
          <cell r="A52749">
            <v>695210454</v>
          </cell>
          <cell r="B52749">
            <v>46</v>
          </cell>
        </row>
        <row r="52750">
          <cell r="A52750">
            <v>695210457</v>
          </cell>
          <cell r="B52750">
            <v>48</v>
          </cell>
        </row>
        <row r="52751">
          <cell r="A52751">
            <v>695210458</v>
          </cell>
          <cell r="B52751">
            <v>46</v>
          </cell>
        </row>
        <row r="52752">
          <cell r="A52752">
            <v>695210459</v>
          </cell>
          <cell r="B52752">
            <v>48</v>
          </cell>
        </row>
        <row r="52753">
          <cell r="A52753">
            <v>695210460</v>
          </cell>
          <cell r="B52753">
            <v>42</v>
          </cell>
        </row>
        <row r="52754">
          <cell r="A52754">
            <v>695210471</v>
          </cell>
          <cell r="B52754">
            <v>45</v>
          </cell>
        </row>
        <row r="52755">
          <cell r="A52755">
            <v>695210472</v>
          </cell>
          <cell r="B52755">
            <v>46</v>
          </cell>
        </row>
        <row r="52756">
          <cell r="A52756">
            <v>695210474</v>
          </cell>
          <cell r="B52756">
            <v>39</v>
          </cell>
        </row>
        <row r="52757">
          <cell r="A52757">
            <v>695210484</v>
          </cell>
          <cell r="B52757">
            <v>34</v>
          </cell>
        </row>
        <row r="52758">
          <cell r="A52758">
            <v>695210487</v>
          </cell>
          <cell r="B52758">
            <v>32</v>
          </cell>
        </row>
        <row r="52759">
          <cell r="A52759">
            <v>695210493</v>
          </cell>
          <cell r="B52759">
            <v>33</v>
          </cell>
        </row>
        <row r="52760">
          <cell r="A52760">
            <v>695210495</v>
          </cell>
          <cell r="B52760">
            <v>34</v>
          </cell>
        </row>
        <row r="52761">
          <cell r="A52761">
            <v>695210496</v>
          </cell>
          <cell r="B52761">
            <v>33</v>
          </cell>
        </row>
        <row r="52762">
          <cell r="A52762">
            <v>695210509</v>
          </cell>
          <cell r="B52762">
            <v>37</v>
          </cell>
        </row>
        <row r="52763">
          <cell r="A52763">
            <v>695210517</v>
          </cell>
          <cell r="B52763">
            <v>35</v>
          </cell>
        </row>
        <row r="52764">
          <cell r="A52764">
            <v>695210518</v>
          </cell>
          <cell r="B52764">
            <v>36</v>
          </cell>
        </row>
        <row r="52765">
          <cell r="A52765">
            <v>695210519</v>
          </cell>
          <cell r="B52765">
            <v>36</v>
          </cell>
        </row>
        <row r="52766">
          <cell r="A52766">
            <v>695210526</v>
          </cell>
          <cell r="B52766">
            <v>34</v>
          </cell>
        </row>
        <row r="52767">
          <cell r="A52767">
            <v>695210527</v>
          </cell>
          <cell r="B52767">
            <v>36</v>
          </cell>
        </row>
        <row r="52768">
          <cell r="A52768">
            <v>695210531</v>
          </cell>
          <cell r="B52768">
            <v>37</v>
          </cell>
        </row>
        <row r="52769">
          <cell r="A52769">
            <v>695210535</v>
          </cell>
          <cell r="B52769">
            <v>34</v>
          </cell>
        </row>
        <row r="52770">
          <cell r="A52770">
            <v>695210538</v>
          </cell>
          <cell r="B52770">
            <v>37</v>
          </cell>
        </row>
        <row r="52771">
          <cell r="A52771">
            <v>695210539</v>
          </cell>
          <cell r="B52771">
            <v>37</v>
          </cell>
        </row>
        <row r="52772">
          <cell r="A52772">
            <v>695210541</v>
          </cell>
          <cell r="B52772">
            <v>36</v>
          </cell>
        </row>
        <row r="52773">
          <cell r="A52773">
            <v>695210543</v>
          </cell>
          <cell r="B52773">
            <v>36</v>
          </cell>
        </row>
        <row r="52774">
          <cell r="A52774">
            <v>695210544</v>
          </cell>
          <cell r="B52774">
            <v>35</v>
          </cell>
        </row>
        <row r="52775">
          <cell r="A52775">
            <v>695210560</v>
          </cell>
          <cell r="B52775">
            <v>38</v>
          </cell>
        </row>
        <row r="52776">
          <cell r="A52776">
            <v>695210571</v>
          </cell>
          <cell r="B52776">
            <v>39</v>
          </cell>
        </row>
        <row r="52777">
          <cell r="A52777">
            <v>695210574</v>
          </cell>
          <cell r="B52777">
            <v>39</v>
          </cell>
        </row>
        <row r="52778">
          <cell r="A52778">
            <v>695210579</v>
          </cell>
          <cell r="B52778">
            <v>42</v>
          </cell>
        </row>
        <row r="52779">
          <cell r="A52779">
            <v>695210585</v>
          </cell>
          <cell r="B52779">
            <v>30</v>
          </cell>
        </row>
        <row r="52780">
          <cell r="A52780">
            <v>695210592</v>
          </cell>
          <cell r="B52780">
            <v>33</v>
          </cell>
        </row>
        <row r="52781">
          <cell r="A52781">
            <v>695210601</v>
          </cell>
          <cell r="B52781">
            <v>39</v>
          </cell>
        </row>
        <row r="52782">
          <cell r="A52782">
            <v>695210602</v>
          </cell>
          <cell r="B52782">
            <v>41</v>
          </cell>
        </row>
        <row r="52783">
          <cell r="A52783">
            <v>695210604</v>
          </cell>
          <cell r="B52783">
            <v>41</v>
          </cell>
        </row>
        <row r="52784">
          <cell r="A52784">
            <v>695210609</v>
          </cell>
          <cell r="B52784">
            <v>48</v>
          </cell>
        </row>
        <row r="52785">
          <cell r="A52785">
            <v>695210613</v>
          </cell>
          <cell r="B52785" t="str">
            <v>(en blanco)</v>
          </cell>
        </row>
        <row r="52786">
          <cell r="A52786">
            <v>695210618</v>
          </cell>
          <cell r="B52786" t="str">
            <v>(en blanco)</v>
          </cell>
        </row>
        <row r="52787">
          <cell r="A52787">
            <v>695210623</v>
          </cell>
          <cell r="B52787" t="str">
            <v>(en blanco)</v>
          </cell>
        </row>
        <row r="52788">
          <cell r="A52788">
            <v>695210624</v>
          </cell>
          <cell r="B52788" t="str">
            <v>(en blanco)</v>
          </cell>
        </row>
        <row r="52789">
          <cell r="A52789">
            <v>695210625</v>
          </cell>
          <cell r="B52789" t="str">
            <v>(en blanco)</v>
          </cell>
        </row>
        <row r="52790">
          <cell r="A52790">
            <v>695210626</v>
          </cell>
          <cell r="B52790" t="str">
            <v>(en blanco)</v>
          </cell>
        </row>
        <row r="52791">
          <cell r="A52791">
            <v>695210627</v>
          </cell>
          <cell r="B52791" t="str">
            <v>(en blanco)</v>
          </cell>
        </row>
        <row r="52792">
          <cell r="A52792">
            <v>695210637</v>
          </cell>
          <cell r="B52792">
            <v>41</v>
          </cell>
        </row>
        <row r="52793">
          <cell r="A52793">
            <v>695210639</v>
          </cell>
          <cell r="B52793" t="str">
            <v>(en blanco)</v>
          </cell>
        </row>
        <row r="52794">
          <cell r="A52794">
            <v>695210647</v>
          </cell>
          <cell r="B52794">
            <v>39</v>
          </cell>
        </row>
        <row r="52795">
          <cell r="A52795">
            <v>695210648</v>
          </cell>
          <cell r="B52795">
            <v>39</v>
          </cell>
        </row>
        <row r="52796">
          <cell r="A52796">
            <v>695210650</v>
          </cell>
          <cell r="B52796">
            <v>29</v>
          </cell>
        </row>
        <row r="52797">
          <cell r="A52797">
            <v>695210651</v>
          </cell>
          <cell r="B52797">
            <v>29</v>
          </cell>
        </row>
        <row r="52798">
          <cell r="A52798">
            <v>695210652</v>
          </cell>
          <cell r="B52798">
            <v>32</v>
          </cell>
        </row>
        <row r="52799">
          <cell r="A52799">
            <v>695210657</v>
          </cell>
          <cell r="B52799">
            <v>40</v>
          </cell>
        </row>
        <row r="52800">
          <cell r="A52800">
            <v>695210659</v>
          </cell>
          <cell r="B52800">
            <v>37</v>
          </cell>
        </row>
        <row r="52801">
          <cell r="A52801">
            <v>695210661</v>
          </cell>
          <cell r="B52801">
            <v>27</v>
          </cell>
        </row>
        <row r="52802">
          <cell r="A52802">
            <v>695210662</v>
          </cell>
          <cell r="B52802">
            <v>27</v>
          </cell>
        </row>
        <row r="52803">
          <cell r="A52803">
            <v>695210668</v>
          </cell>
          <cell r="B52803">
            <v>33</v>
          </cell>
        </row>
        <row r="52804">
          <cell r="A52804">
            <v>695210670</v>
          </cell>
          <cell r="B52804">
            <v>27</v>
          </cell>
        </row>
        <row r="52805">
          <cell r="A52805">
            <v>695210674</v>
          </cell>
          <cell r="B52805">
            <v>38</v>
          </cell>
        </row>
        <row r="52806">
          <cell r="A52806">
            <v>695210675</v>
          </cell>
          <cell r="B52806">
            <v>38</v>
          </cell>
        </row>
        <row r="52807">
          <cell r="A52807">
            <v>695210677</v>
          </cell>
          <cell r="B52807">
            <v>38</v>
          </cell>
        </row>
        <row r="52808">
          <cell r="A52808">
            <v>695210678</v>
          </cell>
          <cell r="B52808">
            <v>32</v>
          </cell>
        </row>
        <row r="52809">
          <cell r="A52809">
            <v>695210679</v>
          </cell>
          <cell r="B52809">
            <v>32</v>
          </cell>
        </row>
        <row r="52810">
          <cell r="A52810">
            <v>695210680</v>
          </cell>
          <cell r="B52810">
            <v>32</v>
          </cell>
        </row>
        <row r="52811">
          <cell r="A52811">
            <v>695210681</v>
          </cell>
          <cell r="B52811">
            <v>27</v>
          </cell>
        </row>
        <row r="52812">
          <cell r="A52812">
            <v>695210682</v>
          </cell>
          <cell r="B52812">
            <v>29</v>
          </cell>
        </row>
        <row r="52813">
          <cell r="A52813">
            <v>695210683</v>
          </cell>
          <cell r="B52813">
            <v>28</v>
          </cell>
        </row>
        <row r="52814">
          <cell r="A52814">
            <v>695210685</v>
          </cell>
          <cell r="B52814">
            <v>31</v>
          </cell>
        </row>
        <row r="52815">
          <cell r="A52815">
            <v>695210686</v>
          </cell>
          <cell r="B52815">
            <v>28</v>
          </cell>
        </row>
        <row r="52816">
          <cell r="A52816">
            <v>695210687</v>
          </cell>
          <cell r="B52816">
            <v>29</v>
          </cell>
        </row>
        <row r="52817">
          <cell r="A52817">
            <v>695210688</v>
          </cell>
          <cell r="B52817">
            <v>27</v>
          </cell>
        </row>
        <row r="52818">
          <cell r="A52818">
            <v>695210689</v>
          </cell>
          <cell r="B52818">
            <v>27</v>
          </cell>
        </row>
        <row r="52819">
          <cell r="A52819">
            <v>695210690</v>
          </cell>
          <cell r="B52819">
            <v>43</v>
          </cell>
        </row>
        <row r="52820">
          <cell r="A52820">
            <v>695210691</v>
          </cell>
          <cell r="B52820" t="str">
            <v>(en blanco)</v>
          </cell>
        </row>
        <row r="52821">
          <cell r="A52821">
            <v>695210692</v>
          </cell>
          <cell r="B52821">
            <v>48</v>
          </cell>
        </row>
        <row r="52822">
          <cell r="A52822">
            <v>695210698</v>
          </cell>
          <cell r="B52822">
            <v>33</v>
          </cell>
        </row>
        <row r="52823">
          <cell r="A52823">
            <v>695210699</v>
          </cell>
          <cell r="B52823">
            <v>36</v>
          </cell>
        </row>
        <row r="52824">
          <cell r="A52824">
            <v>695210700</v>
          </cell>
          <cell r="B52824">
            <v>38</v>
          </cell>
        </row>
        <row r="52825">
          <cell r="A52825">
            <v>695210701</v>
          </cell>
          <cell r="B52825">
            <v>33</v>
          </cell>
        </row>
        <row r="52826">
          <cell r="A52826">
            <v>695210702</v>
          </cell>
          <cell r="B52826">
            <v>38</v>
          </cell>
        </row>
        <row r="52827">
          <cell r="A52827">
            <v>695210703</v>
          </cell>
          <cell r="B52827">
            <v>36</v>
          </cell>
        </row>
        <row r="52828">
          <cell r="A52828">
            <v>695210704</v>
          </cell>
          <cell r="B52828">
            <v>35</v>
          </cell>
        </row>
        <row r="52829">
          <cell r="A52829">
            <v>695210705</v>
          </cell>
          <cell r="B52829">
            <v>35</v>
          </cell>
        </row>
        <row r="52830">
          <cell r="A52830">
            <v>695210706</v>
          </cell>
          <cell r="B52830">
            <v>33</v>
          </cell>
        </row>
        <row r="52831">
          <cell r="A52831">
            <v>695210707</v>
          </cell>
          <cell r="B52831">
            <v>34</v>
          </cell>
        </row>
        <row r="52832">
          <cell r="A52832">
            <v>695210708</v>
          </cell>
          <cell r="B52832">
            <v>31</v>
          </cell>
        </row>
        <row r="52833">
          <cell r="A52833">
            <v>695210709</v>
          </cell>
          <cell r="B52833">
            <v>31</v>
          </cell>
        </row>
        <row r="52834">
          <cell r="A52834">
            <v>695210710</v>
          </cell>
          <cell r="B52834">
            <v>31</v>
          </cell>
        </row>
        <row r="52835">
          <cell r="A52835">
            <v>695210716</v>
          </cell>
          <cell r="B52835">
            <v>41</v>
          </cell>
        </row>
        <row r="52836">
          <cell r="A52836">
            <v>695210720</v>
          </cell>
          <cell r="B52836">
            <v>35</v>
          </cell>
        </row>
        <row r="52837">
          <cell r="A52837">
            <v>695210721</v>
          </cell>
          <cell r="B52837">
            <v>37</v>
          </cell>
        </row>
        <row r="52838">
          <cell r="A52838">
            <v>695210723</v>
          </cell>
          <cell r="B52838">
            <v>37</v>
          </cell>
        </row>
        <row r="52839">
          <cell r="A52839">
            <v>695210726</v>
          </cell>
          <cell r="B52839">
            <v>28</v>
          </cell>
        </row>
        <row r="52840">
          <cell r="A52840">
            <v>695210728</v>
          </cell>
          <cell r="B52840">
            <v>29</v>
          </cell>
        </row>
        <row r="52841">
          <cell r="A52841">
            <v>695210729</v>
          </cell>
          <cell r="B52841">
            <v>30</v>
          </cell>
        </row>
        <row r="52842">
          <cell r="A52842">
            <v>695210730</v>
          </cell>
          <cell r="B52842">
            <v>29</v>
          </cell>
        </row>
        <row r="52843">
          <cell r="A52843">
            <v>695210732</v>
          </cell>
          <cell r="B52843">
            <v>47</v>
          </cell>
        </row>
        <row r="52844">
          <cell r="A52844">
            <v>695210734</v>
          </cell>
          <cell r="B52844">
            <v>44</v>
          </cell>
        </row>
        <row r="52845">
          <cell r="A52845">
            <v>695210735</v>
          </cell>
          <cell r="B52845">
            <v>47</v>
          </cell>
        </row>
        <row r="52846">
          <cell r="A52846">
            <v>695210738</v>
          </cell>
          <cell r="B52846">
            <v>47</v>
          </cell>
        </row>
        <row r="52847">
          <cell r="A52847">
            <v>695210739</v>
          </cell>
          <cell r="B52847" t="str">
            <v>(en blanco)</v>
          </cell>
        </row>
        <row r="52848">
          <cell r="A52848">
            <v>695210740</v>
          </cell>
          <cell r="B52848" t="str">
            <v>(en blanco)</v>
          </cell>
        </row>
        <row r="52849">
          <cell r="A52849">
            <v>695210742</v>
          </cell>
          <cell r="B52849">
            <v>26</v>
          </cell>
        </row>
        <row r="52850">
          <cell r="A52850">
            <v>695210745</v>
          </cell>
          <cell r="B52850">
            <v>48</v>
          </cell>
        </row>
        <row r="52851">
          <cell r="A52851">
            <v>695210748</v>
          </cell>
          <cell r="B52851">
            <v>48</v>
          </cell>
        </row>
        <row r="52852">
          <cell r="A52852">
            <v>695210749</v>
          </cell>
          <cell r="B52852">
            <v>48</v>
          </cell>
        </row>
        <row r="52853">
          <cell r="A52853">
            <v>695210750</v>
          </cell>
          <cell r="B52853">
            <v>45</v>
          </cell>
        </row>
        <row r="52854">
          <cell r="A52854">
            <v>695210752</v>
          </cell>
          <cell r="B52854">
            <v>27</v>
          </cell>
        </row>
        <row r="52855">
          <cell r="A52855">
            <v>695210753</v>
          </cell>
          <cell r="B52855">
            <v>29</v>
          </cell>
        </row>
        <row r="52856">
          <cell r="A52856">
            <v>695210754</v>
          </cell>
          <cell r="B52856">
            <v>31</v>
          </cell>
        </row>
        <row r="52857">
          <cell r="A52857">
            <v>695210755</v>
          </cell>
          <cell r="B52857">
            <v>34</v>
          </cell>
        </row>
        <row r="52858">
          <cell r="A52858">
            <v>695210759</v>
          </cell>
          <cell r="B52858">
            <v>34</v>
          </cell>
        </row>
        <row r="52859">
          <cell r="A52859">
            <v>695210761</v>
          </cell>
          <cell r="B52859">
            <v>30</v>
          </cell>
        </row>
        <row r="52860">
          <cell r="A52860">
            <v>695210762</v>
          </cell>
          <cell r="B52860">
            <v>31</v>
          </cell>
        </row>
        <row r="52861">
          <cell r="A52861">
            <v>695210763</v>
          </cell>
          <cell r="B52861">
            <v>33</v>
          </cell>
        </row>
        <row r="52862">
          <cell r="A52862">
            <v>695210765</v>
          </cell>
          <cell r="B52862">
            <v>29</v>
          </cell>
        </row>
        <row r="52863">
          <cell r="A52863">
            <v>695210766</v>
          </cell>
          <cell r="B52863">
            <v>29</v>
          </cell>
        </row>
        <row r="52864">
          <cell r="A52864">
            <v>695210767</v>
          </cell>
          <cell r="B52864">
            <v>29</v>
          </cell>
        </row>
        <row r="52865">
          <cell r="A52865">
            <v>695210768</v>
          </cell>
          <cell r="B52865">
            <v>29</v>
          </cell>
        </row>
        <row r="52866">
          <cell r="A52866">
            <v>695210769</v>
          </cell>
          <cell r="B52866">
            <v>30</v>
          </cell>
        </row>
        <row r="52867">
          <cell r="A52867">
            <v>695210770</v>
          </cell>
          <cell r="B52867">
            <v>30</v>
          </cell>
        </row>
        <row r="52868">
          <cell r="A52868">
            <v>695210771</v>
          </cell>
          <cell r="B52868">
            <v>30</v>
          </cell>
        </row>
        <row r="52869">
          <cell r="A52869">
            <v>695210772</v>
          </cell>
          <cell r="B52869">
            <v>30</v>
          </cell>
        </row>
        <row r="52870">
          <cell r="A52870">
            <v>695210773</v>
          </cell>
          <cell r="B52870">
            <v>36</v>
          </cell>
        </row>
        <row r="52871">
          <cell r="A52871">
            <v>695210774</v>
          </cell>
          <cell r="B52871">
            <v>36</v>
          </cell>
        </row>
        <row r="52872">
          <cell r="A52872">
            <v>695210775</v>
          </cell>
          <cell r="B52872">
            <v>36</v>
          </cell>
        </row>
        <row r="52873">
          <cell r="A52873">
            <v>695210777</v>
          </cell>
          <cell r="B52873">
            <v>31</v>
          </cell>
        </row>
        <row r="52874">
          <cell r="A52874">
            <v>695210778</v>
          </cell>
          <cell r="B52874">
            <v>29</v>
          </cell>
        </row>
        <row r="52875">
          <cell r="A52875">
            <v>695210780</v>
          </cell>
          <cell r="B52875">
            <v>31</v>
          </cell>
        </row>
        <row r="52876">
          <cell r="A52876">
            <v>695210781</v>
          </cell>
          <cell r="B52876">
            <v>31</v>
          </cell>
        </row>
        <row r="52877">
          <cell r="A52877">
            <v>695210782</v>
          </cell>
          <cell r="B52877">
            <v>31</v>
          </cell>
        </row>
        <row r="52878">
          <cell r="A52878">
            <v>695210784</v>
          </cell>
          <cell r="B52878">
            <v>31</v>
          </cell>
        </row>
        <row r="52879">
          <cell r="A52879">
            <v>695210785</v>
          </cell>
          <cell r="B52879">
            <v>31</v>
          </cell>
        </row>
        <row r="52880">
          <cell r="A52880">
            <v>695210790</v>
          </cell>
          <cell r="B52880">
            <v>31</v>
          </cell>
        </row>
        <row r="52881">
          <cell r="A52881">
            <v>695210792</v>
          </cell>
          <cell r="B52881">
            <v>31</v>
          </cell>
        </row>
        <row r="52882">
          <cell r="A52882">
            <v>695210793</v>
          </cell>
          <cell r="B52882">
            <v>31</v>
          </cell>
        </row>
        <row r="52883">
          <cell r="A52883">
            <v>695210794</v>
          </cell>
          <cell r="B52883">
            <v>31</v>
          </cell>
        </row>
        <row r="52884">
          <cell r="A52884">
            <v>695210796</v>
          </cell>
          <cell r="B52884">
            <v>31</v>
          </cell>
        </row>
        <row r="52885">
          <cell r="A52885">
            <v>695210798</v>
          </cell>
          <cell r="B52885">
            <v>31</v>
          </cell>
        </row>
        <row r="52886">
          <cell r="A52886">
            <v>695210799</v>
          </cell>
          <cell r="B52886">
            <v>31</v>
          </cell>
        </row>
        <row r="52887">
          <cell r="A52887">
            <v>695210800</v>
          </cell>
          <cell r="B52887">
            <v>31</v>
          </cell>
        </row>
        <row r="52888">
          <cell r="A52888">
            <v>695210801</v>
          </cell>
          <cell r="B52888">
            <v>31</v>
          </cell>
        </row>
        <row r="52889">
          <cell r="A52889">
            <v>695210806</v>
          </cell>
          <cell r="B52889">
            <v>33</v>
          </cell>
        </row>
        <row r="52890">
          <cell r="A52890">
            <v>695210807</v>
          </cell>
          <cell r="B52890">
            <v>35</v>
          </cell>
        </row>
        <row r="52891">
          <cell r="A52891">
            <v>695210809</v>
          </cell>
          <cell r="B52891">
            <v>35</v>
          </cell>
        </row>
        <row r="52892">
          <cell r="A52892">
            <v>695210812</v>
          </cell>
          <cell r="B52892">
            <v>41</v>
          </cell>
        </row>
        <row r="52893">
          <cell r="A52893">
            <v>695210813</v>
          </cell>
          <cell r="B52893">
            <v>41</v>
          </cell>
        </row>
        <row r="52894">
          <cell r="A52894">
            <v>695210815</v>
          </cell>
          <cell r="B52894">
            <v>41</v>
          </cell>
        </row>
        <row r="52895">
          <cell r="A52895">
            <v>695210816</v>
          </cell>
          <cell r="B52895">
            <v>38</v>
          </cell>
        </row>
        <row r="52896">
          <cell r="A52896">
            <v>695210819</v>
          </cell>
          <cell r="B52896">
            <v>32</v>
          </cell>
        </row>
        <row r="52897">
          <cell r="A52897">
            <v>695210824</v>
          </cell>
          <cell r="B52897">
            <v>26</v>
          </cell>
        </row>
        <row r="52898">
          <cell r="A52898">
            <v>695210827</v>
          </cell>
          <cell r="B52898">
            <v>40</v>
          </cell>
        </row>
        <row r="52899">
          <cell r="A52899">
            <v>695210828</v>
          </cell>
          <cell r="B52899">
            <v>37</v>
          </cell>
        </row>
        <row r="52900">
          <cell r="A52900">
            <v>695210829</v>
          </cell>
          <cell r="B52900">
            <v>37</v>
          </cell>
        </row>
        <row r="52901">
          <cell r="A52901">
            <v>695210830</v>
          </cell>
          <cell r="B52901">
            <v>40</v>
          </cell>
        </row>
        <row r="52902">
          <cell r="A52902">
            <v>695210831</v>
          </cell>
          <cell r="B52902">
            <v>26</v>
          </cell>
        </row>
        <row r="52903">
          <cell r="A52903">
            <v>695210833</v>
          </cell>
          <cell r="B52903">
            <v>26</v>
          </cell>
        </row>
        <row r="52904">
          <cell r="A52904">
            <v>695210834</v>
          </cell>
          <cell r="B52904">
            <v>23</v>
          </cell>
        </row>
        <row r="52905">
          <cell r="A52905">
            <v>695210837</v>
          </cell>
          <cell r="B52905">
            <v>32</v>
          </cell>
        </row>
        <row r="52906">
          <cell r="A52906">
            <v>695210838</v>
          </cell>
          <cell r="B52906">
            <v>32</v>
          </cell>
        </row>
        <row r="52907">
          <cell r="A52907">
            <v>695210839</v>
          </cell>
          <cell r="B52907">
            <v>37</v>
          </cell>
        </row>
        <row r="52908">
          <cell r="A52908">
            <v>695210841</v>
          </cell>
          <cell r="B52908">
            <v>36</v>
          </cell>
        </row>
        <row r="52909">
          <cell r="A52909">
            <v>695210847</v>
          </cell>
          <cell r="B52909">
            <v>36</v>
          </cell>
        </row>
        <row r="52910">
          <cell r="A52910">
            <v>695210848</v>
          </cell>
          <cell r="B52910">
            <v>36</v>
          </cell>
        </row>
        <row r="52911">
          <cell r="A52911">
            <v>695210849</v>
          </cell>
          <cell r="B52911">
            <v>45</v>
          </cell>
        </row>
        <row r="52912">
          <cell r="A52912">
            <v>695210854</v>
          </cell>
          <cell r="B52912">
            <v>47</v>
          </cell>
        </row>
        <row r="52913">
          <cell r="A52913">
            <v>695210855</v>
          </cell>
          <cell r="B52913">
            <v>43</v>
          </cell>
        </row>
        <row r="52914">
          <cell r="A52914">
            <v>695210857</v>
          </cell>
          <cell r="B52914">
            <v>47</v>
          </cell>
        </row>
        <row r="52915">
          <cell r="A52915">
            <v>695210860</v>
          </cell>
          <cell r="B52915">
            <v>49</v>
          </cell>
        </row>
        <row r="52916">
          <cell r="A52916">
            <v>695210862</v>
          </cell>
          <cell r="B52916">
            <v>35</v>
          </cell>
        </row>
        <row r="52917">
          <cell r="A52917">
            <v>695210863</v>
          </cell>
          <cell r="B52917">
            <v>30</v>
          </cell>
        </row>
        <row r="52918">
          <cell r="A52918">
            <v>695210864</v>
          </cell>
          <cell r="B52918">
            <v>32</v>
          </cell>
        </row>
        <row r="52919">
          <cell r="A52919">
            <v>695210869</v>
          </cell>
          <cell r="B52919">
            <v>32</v>
          </cell>
        </row>
        <row r="52920">
          <cell r="A52920">
            <v>695210871</v>
          </cell>
          <cell r="B52920">
            <v>32</v>
          </cell>
        </row>
        <row r="52921">
          <cell r="A52921">
            <v>695210874</v>
          </cell>
          <cell r="B52921">
            <v>34</v>
          </cell>
        </row>
        <row r="52922">
          <cell r="A52922">
            <v>695210875</v>
          </cell>
          <cell r="B52922">
            <v>32</v>
          </cell>
        </row>
        <row r="52923">
          <cell r="A52923">
            <v>695210877</v>
          </cell>
          <cell r="B52923">
            <v>32</v>
          </cell>
        </row>
        <row r="52924">
          <cell r="A52924">
            <v>695210880</v>
          </cell>
          <cell r="B52924">
            <v>34</v>
          </cell>
        </row>
        <row r="52925">
          <cell r="A52925">
            <v>695210883</v>
          </cell>
          <cell r="B52925">
            <v>28</v>
          </cell>
        </row>
        <row r="52926">
          <cell r="A52926">
            <v>695210884</v>
          </cell>
          <cell r="B52926">
            <v>40</v>
          </cell>
        </row>
        <row r="52927">
          <cell r="A52927">
            <v>695210885</v>
          </cell>
          <cell r="B52927">
            <v>41</v>
          </cell>
        </row>
        <row r="52928">
          <cell r="A52928">
            <v>695210886</v>
          </cell>
          <cell r="B52928">
            <v>43</v>
          </cell>
        </row>
        <row r="52929">
          <cell r="A52929">
            <v>695210889</v>
          </cell>
          <cell r="B52929">
            <v>41</v>
          </cell>
        </row>
        <row r="52930">
          <cell r="A52930">
            <v>695210890</v>
          </cell>
          <cell r="B52930">
            <v>43</v>
          </cell>
        </row>
        <row r="52931">
          <cell r="A52931">
            <v>695210891</v>
          </cell>
          <cell r="B52931">
            <v>45</v>
          </cell>
        </row>
        <row r="52932">
          <cell r="A52932">
            <v>695210892</v>
          </cell>
          <cell r="B52932">
            <v>43</v>
          </cell>
        </row>
        <row r="52933">
          <cell r="A52933">
            <v>695210894</v>
          </cell>
          <cell r="B52933">
            <v>34</v>
          </cell>
        </row>
        <row r="52934">
          <cell r="A52934">
            <v>695210897</v>
          </cell>
          <cell r="B52934">
            <v>31</v>
          </cell>
        </row>
        <row r="52935">
          <cell r="A52935">
            <v>695210898</v>
          </cell>
          <cell r="B52935">
            <v>31</v>
          </cell>
        </row>
        <row r="52936">
          <cell r="A52936">
            <v>695210899</v>
          </cell>
          <cell r="B52936">
            <v>31</v>
          </cell>
        </row>
        <row r="52937">
          <cell r="A52937">
            <v>695210901</v>
          </cell>
          <cell r="B52937">
            <v>33</v>
          </cell>
        </row>
        <row r="52938">
          <cell r="A52938">
            <v>695210903</v>
          </cell>
          <cell r="B52938">
            <v>31</v>
          </cell>
        </row>
        <row r="52939">
          <cell r="A52939">
            <v>695210905</v>
          </cell>
          <cell r="B52939">
            <v>31</v>
          </cell>
        </row>
        <row r="52940">
          <cell r="A52940">
            <v>695210906</v>
          </cell>
          <cell r="B52940">
            <v>31</v>
          </cell>
        </row>
        <row r="52941">
          <cell r="A52941">
            <v>695210907</v>
          </cell>
          <cell r="B52941">
            <v>28</v>
          </cell>
        </row>
        <row r="52942">
          <cell r="A52942">
            <v>695210909</v>
          </cell>
          <cell r="B52942">
            <v>31</v>
          </cell>
        </row>
        <row r="52943">
          <cell r="A52943">
            <v>695210910</v>
          </cell>
          <cell r="B52943">
            <v>31</v>
          </cell>
        </row>
        <row r="52944">
          <cell r="A52944">
            <v>695210911</v>
          </cell>
          <cell r="B52944">
            <v>31</v>
          </cell>
        </row>
        <row r="52945">
          <cell r="A52945">
            <v>695210912</v>
          </cell>
          <cell r="B52945">
            <v>31</v>
          </cell>
        </row>
        <row r="52946">
          <cell r="A52946">
            <v>695210914</v>
          </cell>
          <cell r="B52946">
            <v>31</v>
          </cell>
        </row>
        <row r="52947">
          <cell r="A52947">
            <v>695210915</v>
          </cell>
          <cell r="B52947">
            <v>31</v>
          </cell>
        </row>
        <row r="52948">
          <cell r="A52948">
            <v>695210916</v>
          </cell>
          <cell r="B52948">
            <v>31</v>
          </cell>
        </row>
        <row r="52949">
          <cell r="A52949">
            <v>695210917</v>
          </cell>
          <cell r="B52949">
            <v>31</v>
          </cell>
        </row>
        <row r="52950">
          <cell r="A52950">
            <v>695210918</v>
          </cell>
          <cell r="B52950">
            <v>31</v>
          </cell>
        </row>
        <row r="52951">
          <cell r="A52951">
            <v>695210919</v>
          </cell>
          <cell r="B52951">
            <v>31</v>
          </cell>
        </row>
        <row r="52952">
          <cell r="A52952">
            <v>695210922</v>
          </cell>
          <cell r="B52952">
            <v>31</v>
          </cell>
        </row>
        <row r="52953">
          <cell r="A52953">
            <v>695210923</v>
          </cell>
          <cell r="B52953">
            <v>31</v>
          </cell>
        </row>
        <row r="52954">
          <cell r="A52954">
            <v>695210924</v>
          </cell>
          <cell r="B52954">
            <v>31</v>
          </cell>
        </row>
        <row r="52955">
          <cell r="A52955">
            <v>695210925</v>
          </cell>
          <cell r="B52955">
            <v>31</v>
          </cell>
        </row>
        <row r="52956">
          <cell r="A52956">
            <v>695210926</v>
          </cell>
          <cell r="B52956">
            <v>29</v>
          </cell>
        </row>
        <row r="52957">
          <cell r="A52957">
            <v>695210927</v>
          </cell>
          <cell r="B52957">
            <v>33</v>
          </cell>
        </row>
        <row r="52958">
          <cell r="A52958">
            <v>695210928</v>
          </cell>
          <cell r="B52958">
            <v>29</v>
          </cell>
        </row>
        <row r="52959">
          <cell r="A52959">
            <v>695210929</v>
          </cell>
          <cell r="B52959">
            <v>33</v>
          </cell>
        </row>
        <row r="52960">
          <cell r="A52960">
            <v>695210931</v>
          </cell>
          <cell r="B52960">
            <v>33</v>
          </cell>
        </row>
        <row r="52961">
          <cell r="A52961">
            <v>695210932</v>
          </cell>
          <cell r="B52961">
            <v>29</v>
          </cell>
        </row>
        <row r="52962">
          <cell r="A52962">
            <v>695210933</v>
          </cell>
          <cell r="B52962">
            <v>29</v>
          </cell>
        </row>
        <row r="52963">
          <cell r="A52963">
            <v>695210934</v>
          </cell>
          <cell r="B52963">
            <v>33</v>
          </cell>
        </row>
        <row r="52964">
          <cell r="A52964">
            <v>695210937</v>
          </cell>
          <cell r="B52964">
            <v>29</v>
          </cell>
        </row>
        <row r="52965">
          <cell r="A52965">
            <v>695210938</v>
          </cell>
          <cell r="B52965">
            <v>33</v>
          </cell>
        </row>
        <row r="52966">
          <cell r="A52966">
            <v>695210939</v>
          </cell>
          <cell r="B52966">
            <v>29</v>
          </cell>
        </row>
        <row r="52967">
          <cell r="A52967">
            <v>695210940</v>
          </cell>
          <cell r="B52967">
            <v>33</v>
          </cell>
        </row>
        <row r="52968">
          <cell r="A52968">
            <v>695210942</v>
          </cell>
          <cell r="B52968">
            <v>33</v>
          </cell>
        </row>
        <row r="52969">
          <cell r="A52969">
            <v>695210943</v>
          </cell>
          <cell r="B52969">
            <v>29</v>
          </cell>
        </row>
        <row r="52970">
          <cell r="A52970">
            <v>695210945</v>
          </cell>
          <cell r="B52970">
            <v>33</v>
          </cell>
        </row>
        <row r="52971">
          <cell r="A52971">
            <v>695210946</v>
          </cell>
          <cell r="B52971">
            <v>33</v>
          </cell>
        </row>
        <row r="52972">
          <cell r="A52972">
            <v>695210947</v>
          </cell>
          <cell r="B52972">
            <v>29</v>
          </cell>
        </row>
        <row r="52973">
          <cell r="A52973">
            <v>695210948</v>
          </cell>
          <cell r="B52973">
            <v>33</v>
          </cell>
        </row>
        <row r="52974">
          <cell r="A52974">
            <v>695210950</v>
          </cell>
          <cell r="B52974">
            <v>33</v>
          </cell>
        </row>
        <row r="52975">
          <cell r="A52975">
            <v>695210951</v>
          </cell>
          <cell r="B52975">
            <v>29</v>
          </cell>
        </row>
        <row r="52976">
          <cell r="A52976">
            <v>695210953</v>
          </cell>
          <cell r="B52976">
            <v>33</v>
          </cell>
        </row>
        <row r="52977">
          <cell r="A52977">
            <v>695210954</v>
          </cell>
          <cell r="B52977">
            <v>33</v>
          </cell>
        </row>
        <row r="52978">
          <cell r="A52978">
            <v>695210955</v>
          </cell>
          <cell r="B52978">
            <v>29</v>
          </cell>
        </row>
        <row r="52979">
          <cell r="A52979">
            <v>695210957</v>
          </cell>
          <cell r="B52979">
            <v>29</v>
          </cell>
        </row>
        <row r="52980">
          <cell r="A52980">
            <v>695210958</v>
          </cell>
          <cell r="B52980">
            <v>29</v>
          </cell>
        </row>
        <row r="52981">
          <cell r="A52981">
            <v>695210959</v>
          </cell>
          <cell r="B52981">
            <v>29</v>
          </cell>
        </row>
        <row r="52982">
          <cell r="A52982">
            <v>695210960</v>
          </cell>
          <cell r="B52982">
            <v>29</v>
          </cell>
        </row>
        <row r="52983">
          <cell r="A52983">
            <v>695210961</v>
          </cell>
          <cell r="B52983">
            <v>29</v>
          </cell>
        </row>
        <row r="52984">
          <cell r="A52984">
            <v>695210962</v>
          </cell>
          <cell r="B52984">
            <v>34</v>
          </cell>
        </row>
        <row r="52985">
          <cell r="A52985">
            <v>695210963</v>
          </cell>
          <cell r="B52985">
            <v>29</v>
          </cell>
        </row>
        <row r="52986">
          <cell r="A52986">
            <v>695210964</v>
          </cell>
          <cell r="B52986">
            <v>34</v>
          </cell>
        </row>
        <row r="52987">
          <cell r="A52987">
            <v>695210965</v>
          </cell>
          <cell r="B52987">
            <v>30</v>
          </cell>
        </row>
        <row r="52988">
          <cell r="A52988">
            <v>695210966</v>
          </cell>
          <cell r="B52988">
            <v>29</v>
          </cell>
        </row>
        <row r="52989">
          <cell r="A52989">
            <v>695210968</v>
          </cell>
          <cell r="B52989">
            <v>31</v>
          </cell>
        </row>
        <row r="52990">
          <cell r="A52990">
            <v>695210969</v>
          </cell>
          <cell r="B52990">
            <v>31</v>
          </cell>
        </row>
        <row r="52991">
          <cell r="A52991">
            <v>695210970</v>
          </cell>
          <cell r="B52991">
            <v>31</v>
          </cell>
        </row>
        <row r="52992">
          <cell r="A52992">
            <v>695210971</v>
          </cell>
          <cell r="B52992">
            <v>31</v>
          </cell>
        </row>
        <row r="52993">
          <cell r="A52993">
            <v>695210972</v>
          </cell>
          <cell r="B52993">
            <v>31</v>
          </cell>
        </row>
        <row r="52994">
          <cell r="A52994">
            <v>695210973</v>
          </cell>
          <cell r="B52994">
            <v>31</v>
          </cell>
        </row>
        <row r="52995">
          <cell r="A52995">
            <v>695210974</v>
          </cell>
          <cell r="B52995">
            <v>31</v>
          </cell>
        </row>
        <row r="52996">
          <cell r="A52996">
            <v>695210975</v>
          </cell>
          <cell r="B52996">
            <v>31</v>
          </cell>
        </row>
        <row r="52997">
          <cell r="A52997">
            <v>695210976</v>
          </cell>
          <cell r="B52997">
            <v>31</v>
          </cell>
        </row>
        <row r="52998">
          <cell r="A52998">
            <v>695210977</v>
          </cell>
          <cell r="B52998">
            <v>31</v>
          </cell>
        </row>
        <row r="52999">
          <cell r="A52999">
            <v>695210979</v>
          </cell>
          <cell r="B52999">
            <v>31</v>
          </cell>
        </row>
        <row r="53000">
          <cell r="A53000">
            <v>695210981</v>
          </cell>
          <cell r="B53000">
            <v>31</v>
          </cell>
        </row>
        <row r="53001">
          <cell r="A53001">
            <v>695210983</v>
          </cell>
          <cell r="B53001">
            <v>31</v>
          </cell>
        </row>
        <row r="53002">
          <cell r="A53002">
            <v>695210984</v>
          </cell>
          <cell r="B53002">
            <v>31</v>
          </cell>
        </row>
        <row r="53003">
          <cell r="A53003">
            <v>695210985</v>
          </cell>
          <cell r="B53003">
            <v>34</v>
          </cell>
        </row>
        <row r="53004">
          <cell r="A53004">
            <v>695210986</v>
          </cell>
          <cell r="B53004">
            <v>34</v>
          </cell>
        </row>
        <row r="53005">
          <cell r="A53005">
            <v>695210987</v>
          </cell>
          <cell r="B53005">
            <v>34</v>
          </cell>
        </row>
        <row r="53006">
          <cell r="A53006">
            <v>695210988</v>
          </cell>
          <cell r="B53006">
            <v>34</v>
          </cell>
        </row>
        <row r="53007">
          <cell r="A53007">
            <v>695210990</v>
          </cell>
          <cell r="B53007">
            <v>36</v>
          </cell>
        </row>
        <row r="53008">
          <cell r="A53008">
            <v>695210994</v>
          </cell>
          <cell r="B53008">
            <v>28</v>
          </cell>
        </row>
        <row r="53009">
          <cell r="A53009">
            <v>695210995</v>
          </cell>
          <cell r="B53009">
            <v>28</v>
          </cell>
        </row>
        <row r="53010">
          <cell r="A53010">
            <v>695210996</v>
          </cell>
          <cell r="B53010">
            <v>28</v>
          </cell>
        </row>
        <row r="53011">
          <cell r="A53011">
            <v>695210997</v>
          </cell>
          <cell r="B53011">
            <v>28</v>
          </cell>
        </row>
        <row r="53012">
          <cell r="A53012">
            <v>695210998</v>
          </cell>
          <cell r="B53012">
            <v>27</v>
          </cell>
        </row>
        <row r="53013">
          <cell r="A53013">
            <v>695210999</v>
          </cell>
          <cell r="B53013">
            <v>27</v>
          </cell>
        </row>
        <row r="53014">
          <cell r="A53014">
            <v>695211000</v>
          </cell>
          <cell r="B53014">
            <v>27</v>
          </cell>
        </row>
        <row r="53015">
          <cell r="A53015">
            <v>695211001</v>
          </cell>
          <cell r="B53015">
            <v>26</v>
          </cell>
        </row>
        <row r="53016">
          <cell r="A53016">
            <v>695211002</v>
          </cell>
          <cell r="B53016">
            <v>26</v>
          </cell>
        </row>
        <row r="53017">
          <cell r="A53017">
            <v>695211003</v>
          </cell>
          <cell r="B53017">
            <v>26</v>
          </cell>
        </row>
        <row r="53018">
          <cell r="A53018">
            <v>695211005</v>
          </cell>
          <cell r="B53018">
            <v>26</v>
          </cell>
        </row>
        <row r="53019">
          <cell r="A53019">
            <v>695211006</v>
          </cell>
          <cell r="B53019">
            <v>26</v>
          </cell>
        </row>
        <row r="53020">
          <cell r="A53020">
            <v>695211007</v>
          </cell>
          <cell r="B53020">
            <v>26</v>
          </cell>
        </row>
        <row r="53021">
          <cell r="A53021">
            <v>695211008</v>
          </cell>
          <cell r="B53021">
            <v>26</v>
          </cell>
        </row>
        <row r="53022">
          <cell r="A53022">
            <v>695211009</v>
          </cell>
          <cell r="B53022">
            <v>26</v>
          </cell>
        </row>
        <row r="53023">
          <cell r="A53023">
            <v>695211010</v>
          </cell>
          <cell r="B53023">
            <v>28</v>
          </cell>
        </row>
        <row r="53024">
          <cell r="A53024">
            <v>695211011</v>
          </cell>
          <cell r="B53024">
            <v>28</v>
          </cell>
        </row>
        <row r="53025">
          <cell r="A53025">
            <v>695211012</v>
          </cell>
          <cell r="B53025">
            <v>28</v>
          </cell>
        </row>
        <row r="53026">
          <cell r="A53026">
            <v>695211013</v>
          </cell>
          <cell r="B53026">
            <v>28</v>
          </cell>
        </row>
        <row r="53027">
          <cell r="A53027">
            <v>695211015</v>
          </cell>
          <cell r="B53027">
            <v>29</v>
          </cell>
        </row>
        <row r="53028">
          <cell r="A53028">
            <v>695211016</v>
          </cell>
          <cell r="B53028">
            <v>29</v>
          </cell>
        </row>
        <row r="53029">
          <cell r="A53029">
            <v>695211017</v>
          </cell>
          <cell r="B53029">
            <v>29</v>
          </cell>
        </row>
        <row r="53030">
          <cell r="A53030">
            <v>695211018</v>
          </cell>
          <cell r="B53030">
            <v>29</v>
          </cell>
        </row>
        <row r="53031">
          <cell r="A53031">
            <v>695211019</v>
          </cell>
          <cell r="B53031">
            <v>30</v>
          </cell>
        </row>
        <row r="53032">
          <cell r="A53032">
            <v>695211020</v>
          </cell>
          <cell r="B53032">
            <v>29</v>
          </cell>
        </row>
        <row r="53033">
          <cell r="A53033">
            <v>695211021</v>
          </cell>
          <cell r="B53033">
            <v>29</v>
          </cell>
        </row>
        <row r="53034">
          <cell r="A53034">
            <v>695211022</v>
          </cell>
          <cell r="B53034">
            <v>29</v>
          </cell>
        </row>
        <row r="53035">
          <cell r="A53035">
            <v>695211023</v>
          </cell>
          <cell r="B53035">
            <v>29</v>
          </cell>
        </row>
        <row r="53036">
          <cell r="A53036">
            <v>695211024</v>
          </cell>
          <cell r="B53036">
            <v>31</v>
          </cell>
        </row>
        <row r="53037">
          <cell r="A53037">
            <v>695211026</v>
          </cell>
          <cell r="B53037">
            <v>29</v>
          </cell>
        </row>
        <row r="53038">
          <cell r="A53038">
            <v>695211027</v>
          </cell>
          <cell r="B53038">
            <v>31</v>
          </cell>
        </row>
        <row r="53039">
          <cell r="A53039">
            <v>695211028</v>
          </cell>
          <cell r="B53039">
            <v>31</v>
          </cell>
        </row>
        <row r="53040">
          <cell r="A53040">
            <v>695211030</v>
          </cell>
          <cell r="B53040">
            <v>30</v>
          </cell>
        </row>
        <row r="53041">
          <cell r="A53041">
            <v>695211033</v>
          </cell>
          <cell r="B53041">
            <v>29</v>
          </cell>
        </row>
        <row r="53042">
          <cell r="A53042">
            <v>695211035</v>
          </cell>
          <cell r="B53042">
            <v>29</v>
          </cell>
        </row>
        <row r="53043">
          <cell r="A53043">
            <v>695211047</v>
          </cell>
          <cell r="B53043">
            <v>30</v>
          </cell>
        </row>
        <row r="53044">
          <cell r="A53044">
            <v>695211050</v>
          </cell>
          <cell r="B53044">
            <v>30</v>
          </cell>
        </row>
        <row r="53045">
          <cell r="A53045">
            <v>695211055</v>
          </cell>
          <cell r="B53045">
            <v>29</v>
          </cell>
        </row>
        <row r="53046">
          <cell r="A53046">
            <v>695211058</v>
          </cell>
          <cell r="B53046">
            <v>31</v>
          </cell>
        </row>
        <row r="53047">
          <cell r="A53047">
            <v>695211063</v>
          </cell>
          <cell r="B53047">
            <v>29</v>
          </cell>
        </row>
        <row r="53048">
          <cell r="A53048">
            <v>695211065</v>
          </cell>
          <cell r="B53048" t="str">
            <v>(en blanco)</v>
          </cell>
        </row>
        <row r="53049">
          <cell r="A53049">
            <v>695211067</v>
          </cell>
          <cell r="B53049" t="str">
            <v>(en blanco)</v>
          </cell>
        </row>
        <row r="53050">
          <cell r="A53050">
            <v>695211071</v>
          </cell>
          <cell r="B53050">
            <v>31</v>
          </cell>
        </row>
        <row r="53051">
          <cell r="A53051">
            <v>695211072</v>
          </cell>
          <cell r="B53051">
            <v>31</v>
          </cell>
        </row>
        <row r="53052">
          <cell r="A53052">
            <v>695211073</v>
          </cell>
          <cell r="B53052">
            <v>31</v>
          </cell>
        </row>
        <row r="53053">
          <cell r="A53053">
            <v>695211074</v>
          </cell>
          <cell r="B53053">
            <v>31</v>
          </cell>
        </row>
        <row r="53054">
          <cell r="A53054">
            <v>695211075</v>
          </cell>
          <cell r="B53054">
            <v>31</v>
          </cell>
        </row>
        <row r="53055">
          <cell r="A53055">
            <v>695211077</v>
          </cell>
          <cell r="B53055">
            <v>35</v>
          </cell>
        </row>
        <row r="53056">
          <cell r="A53056">
            <v>695211078</v>
          </cell>
          <cell r="B53056">
            <v>35</v>
          </cell>
        </row>
        <row r="53057">
          <cell r="A53057">
            <v>695211079</v>
          </cell>
          <cell r="B53057">
            <v>35</v>
          </cell>
        </row>
        <row r="53058">
          <cell r="A53058">
            <v>695211080</v>
          </cell>
          <cell r="B53058">
            <v>35</v>
          </cell>
        </row>
        <row r="53059">
          <cell r="A53059">
            <v>695211081</v>
          </cell>
          <cell r="B53059">
            <v>35</v>
          </cell>
        </row>
        <row r="53060">
          <cell r="A53060">
            <v>695211082</v>
          </cell>
          <cell r="B53060">
            <v>32</v>
          </cell>
        </row>
        <row r="53061">
          <cell r="A53061">
            <v>695211083</v>
          </cell>
          <cell r="B53061">
            <v>32</v>
          </cell>
        </row>
        <row r="53062">
          <cell r="A53062">
            <v>695211084</v>
          </cell>
          <cell r="B53062">
            <v>32</v>
          </cell>
        </row>
        <row r="53063">
          <cell r="A53063">
            <v>695211085</v>
          </cell>
          <cell r="B53063">
            <v>32</v>
          </cell>
        </row>
        <row r="53064">
          <cell r="A53064">
            <v>695211086</v>
          </cell>
          <cell r="B53064">
            <v>32</v>
          </cell>
        </row>
        <row r="53065">
          <cell r="A53065">
            <v>695211088</v>
          </cell>
          <cell r="B53065">
            <v>32</v>
          </cell>
        </row>
        <row r="53066">
          <cell r="A53066">
            <v>695211089</v>
          </cell>
          <cell r="B53066">
            <v>32</v>
          </cell>
        </row>
        <row r="53067">
          <cell r="A53067">
            <v>695211090</v>
          </cell>
          <cell r="B53067">
            <v>32</v>
          </cell>
        </row>
        <row r="53068">
          <cell r="A53068">
            <v>695211091</v>
          </cell>
          <cell r="B53068">
            <v>32</v>
          </cell>
        </row>
        <row r="53069">
          <cell r="A53069">
            <v>695211092</v>
          </cell>
          <cell r="B53069">
            <v>32</v>
          </cell>
        </row>
        <row r="53070">
          <cell r="A53070">
            <v>695211093</v>
          </cell>
          <cell r="B53070">
            <v>31</v>
          </cell>
        </row>
        <row r="53071">
          <cell r="A53071">
            <v>695211094</v>
          </cell>
          <cell r="B53071">
            <v>31</v>
          </cell>
        </row>
        <row r="53072">
          <cell r="A53072">
            <v>695211096</v>
          </cell>
          <cell r="B53072">
            <v>28</v>
          </cell>
        </row>
        <row r="53073">
          <cell r="A53073">
            <v>695211097</v>
          </cell>
          <cell r="B53073">
            <v>28</v>
          </cell>
        </row>
        <row r="53074">
          <cell r="A53074">
            <v>695211098</v>
          </cell>
          <cell r="B53074">
            <v>28</v>
          </cell>
        </row>
        <row r="53075">
          <cell r="A53075">
            <v>695211099</v>
          </cell>
          <cell r="B53075">
            <v>29</v>
          </cell>
        </row>
        <row r="53076">
          <cell r="A53076">
            <v>695211100</v>
          </cell>
          <cell r="B53076">
            <v>29</v>
          </cell>
        </row>
        <row r="53077">
          <cell r="A53077">
            <v>695211101</v>
          </cell>
          <cell r="B53077">
            <v>29</v>
          </cell>
        </row>
        <row r="53078">
          <cell r="A53078">
            <v>695211103</v>
          </cell>
          <cell r="B53078">
            <v>32</v>
          </cell>
        </row>
        <row r="53079">
          <cell r="A53079">
            <v>695211104</v>
          </cell>
          <cell r="B53079">
            <v>32</v>
          </cell>
        </row>
        <row r="53080">
          <cell r="A53080">
            <v>695211106</v>
          </cell>
          <cell r="B53080" t="str">
            <v>(en blanco)</v>
          </cell>
        </row>
        <row r="53081">
          <cell r="A53081">
            <v>695211107</v>
          </cell>
          <cell r="B53081" t="str">
            <v>(en blanco)</v>
          </cell>
        </row>
        <row r="53082">
          <cell r="A53082">
            <v>695211108</v>
          </cell>
          <cell r="B53082" t="str">
            <v>(en blanco)</v>
          </cell>
        </row>
        <row r="53083">
          <cell r="A53083">
            <v>695211109</v>
          </cell>
          <cell r="B53083" t="str">
            <v>(en blanco)</v>
          </cell>
        </row>
        <row r="53084">
          <cell r="A53084">
            <v>695211110</v>
          </cell>
          <cell r="B53084" t="str">
            <v>(en blanco)</v>
          </cell>
        </row>
        <row r="53085">
          <cell r="A53085">
            <v>695211111</v>
          </cell>
          <cell r="B53085" t="str">
            <v>(en blanco)</v>
          </cell>
        </row>
        <row r="53086">
          <cell r="A53086">
            <v>695211112</v>
          </cell>
          <cell r="B53086" t="str">
            <v>(en blanco)</v>
          </cell>
        </row>
        <row r="53087">
          <cell r="A53087">
            <v>695211113</v>
          </cell>
          <cell r="B53087" t="str">
            <v>(en blanco)</v>
          </cell>
        </row>
        <row r="53088">
          <cell r="A53088">
            <v>695211114</v>
          </cell>
          <cell r="B53088" t="str">
            <v>(en blanco)</v>
          </cell>
        </row>
        <row r="53089">
          <cell r="A53089">
            <v>695211115</v>
          </cell>
          <cell r="B53089" t="str">
            <v>(en blanco)</v>
          </cell>
        </row>
        <row r="53090">
          <cell r="A53090">
            <v>695211116</v>
          </cell>
          <cell r="B53090" t="str">
            <v>(en blanco)</v>
          </cell>
        </row>
        <row r="53091">
          <cell r="A53091">
            <v>695211117</v>
          </cell>
          <cell r="B53091" t="str">
            <v>(en blanco)</v>
          </cell>
        </row>
        <row r="53092">
          <cell r="A53092">
            <v>695211118</v>
          </cell>
          <cell r="B53092" t="str">
            <v>(en blanco)</v>
          </cell>
        </row>
        <row r="53093">
          <cell r="A53093">
            <v>695211119</v>
          </cell>
          <cell r="B53093" t="str">
            <v>(en blanco)</v>
          </cell>
        </row>
        <row r="53094">
          <cell r="A53094">
            <v>695211121</v>
          </cell>
          <cell r="B53094" t="str">
            <v>(en blanco)</v>
          </cell>
        </row>
        <row r="53095">
          <cell r="A53095">
            <v>695211124</v>
          </cell>
          <cell r="B53095" t="str">
            <v>(en blanco)</v>
          </cell>
        </row>
        <row r="53096">
          <cell r="A53096">
            <v>695211126</v>
          </cell>
          <cell r="B53096" t="str">
            <v>(en blanco)</v>
          </cell>
        </row>
        <row r="53097">
          <cell r="A53097">
            <v>695211127</v>
          </cell>
          <cell r="B53097" t="str">
            <v>(en blanco)</v>
          </cell>
        </row>
        <row r="53098">
          <cell r="A53098">
            <v>695211128</v>
          </cell>
          <cell r="B53098" t="str">
            <v>(en blanco)</v>
          </cell>
        </row>
        <row r="53099">
          <cell r="A53099">
            <v>695211130</v>
          </cell>
          <cell r="B53099" t="str">
            <v>(en blanco)</v>
          </cell>
        </row>
        <row r="53100">
          <cell r="A53100">
            <v>695211131</v>
          </cell>
          <cell r="B53100" t="str">
            <v>(en blanco)</v>
          </cell>
        </row>
        <row r="53101">
          <cell r="A53101">
            <v>695211132</v>
          </cell>
          <cell r="B53101" t="str">
            <v>(en blanco)</v>
          </cell>
        </row>
        <row r="53102">
          <cell r="A53102">
            <v>695211133</v>
          </cell>
          <cell r="B53102" t="str">
            <v>(en blanco)</v>
          </cell>
        </row>
        <row r="53103">
          <cell r="A53103">
            <v>695211135</v>
          </cell>
          <cell r="B53103" t="str">
            <v>(en blanco)</v>
          </cell>
        </row>
        <row r="53104">
          <cell r="A53104">
            <v>695211136</v>
          </cell>
          <cell r="B53104" t="str">
            <v>(en blanco)</v>
          </cell>
        </row>
        <row r="53105">
          <cell r="A53105">
            <v>695211137</v>
          </cell>
          <cell r="B53105" t="str">
            <v>(en blanco)</v>
          </cell>
        </row>
        <row r="53106">
          <cell r="A53106">
            <v>695211138</v>
          </cell>
          <cell r="B53106" t="str">
            <v>(en blanco)</v>
          </cell>
        </row>
        <row r="53107">
          <cell r="A53107">
            <v>695211139</v>
          </cell>
          <cell r="B53107" t="str">
            <v>(en blanco)</v>
          </cell>
        </row>
        <row r="53108">
          <cell r="A53108">
            <v>695211140</v>
          </cell>
          <cell r="B53108" t="str">
            <v>(en blanco)</v>
          </cell>
        </row>
        <row r="53109">
          <cell r="A53109">
            <v>695211141</v>
          </cell>
          <cell r="B53109" t="str">
            <v>(en blanco)</v>
          </cell>
        </row>
        <row r="53110">
          <cell r="A53110">
            <v>695211142</v>
          </cell>
          <cell r="B53110" t="str">
            <v>(en blanco)</v>
          </cell>
        </row>
        <row r="53111">
          <cell r="A53111">
            <v>695211143</v>
          </cell>
          <cell r="B53111" t="str">
            <v>(en blanco)</v>
          </cell>
        </row>
        <row r="53112">
          <cell r="A53112">
            <v>695211144</v>
          </cell>
          <cell r="B53112" t="str">
            <v>(en blanco)</v>
          </cell>
        </row>
        <row r="53113">
          <cell r="A53113">
            <v>695211145</v>
          </cell>
          <cell r="B53113" t="str">
            <v>(en blanco)</v>
          </cell>
        </row>
        <row r="53114">
          <cell r="A53114">
            <v>695211146</v>
          </cell>
          <cell r="B53114" t="str">
            <v>(en blanco)</v>
          </cell>
        </row>
        <row r="53115">
          <cell r="A53115">
            <v>695211150</v>
          </cell>
          <cell r="B53115" t="str">
            <v>(en blanco)</v>
          </cell>
        </row>
        <row r="53116">
          <cell r="A53116">
            <v>695211152</v>
          </cell>
          <cell r="B53116" t="str">
            <v>(en blanco)</v>
          </cell>
        </row>
        <row r="53117">
          <cell r="A53117">
            <v>695211154</v>
          </cell>
          <cell r="B53117" t="str">
            <v>(en blanco)</v>
          </cell>
        </row>
        <row r="53118">
          <cell r="A53118">
            <v>695211157</v>
          </cell>
          <cell r="B53118" t="str">
            <v>(en blanco)</v>
          </cell>
        </row>
        <row r="53119">
          <cell r="A53119">
            <v>695211165</v>
          </cell>
          <cell r="B53119">
            <v>28</v>
          </cell>
        </row>
        <row r="53120">
          <cell r="A53120">
            <v>695211166</v>
          </cell>
          <cell r="B53120">
            <v>28</v>
          </cell>
        </row>
        <row r="53121">
          <cell r="A53121">
            <v>695211167</v>
          </cell>
          <cell r="B53121">
            <v>28</v>
          </cell>
        </row>
        <row r="53122">
          <cell r="A53122">
            <v>695211168</v>
          </cell>
          <cell r="B53122">
            <v>28</v>
          </cell>
        </row>
        <row r="53123">
          <cell r="A53123">
            <v>695211169</v>
          </cell>
          <cell r="B53123">
            <v>28</v>
          </cell>
        </row>
        <row r="53124">
          <cell r="A53124">
            <v>695211170</v>
          </cell>
          <cell r="B53124">
            <v>28</v>
          </cell>
        </row>
        <row r="53125">
          <cell r="A53125">
            <v>695211171</v>
          </cell>
          <cell r="B53125">
            <v>28</v>
          </cell>
        </row>
        <row r="53126">
          <cell r="A53126">
            <v>695211172</v>
          </cell>
          <cell r="B53126">
            <v>25</v>
          </cell>
        </row>
        <row r="53127">
          <cell r="A53127">
            <v>695211173</v>
          </cell>
          <cell r="B53127">
            <v>25</v>
          </cell>
        </row>
        <row r="53128">
          <cell r="A53128">
            <v>695211174</v>
          </cell>
          <cell r="B53128">
            <v>25</v>
          </cell>
        </row>
        <row r="53129">
          <cell r="A53129">
            <v>695211175</v>
          </cell>
          <cell r="B53129">
            <v>27</v>
          </cell>
        </row>
        <row r="53130">
          <cell r="A53130">
            <v>695211176</v>
          </cell>
          <cell r="B53130">
            <v>27</v>
          </cell>
        </row>
        <row r="53131">
          <cell r="A53131">
            <v>695211177</v>
          </cell>
          <cell r="B53131">
            <v>29</v>
          </cell>
        </row>
        <row r="53132">
          <cell r="A53132">
            <v>695211178</v>
          </cell>
          <cell r="B53132">
            <v>29</v>
          </cell>
        </row>
        <row r="53133">
          <cell r="A53133">
            <v>695211179</v>
          </cell>
          <cell r="B53133">
            <v>26</v>
          </cell>
        </row>
        <row r="53134">
          <cell r="A53134">
            <v>695211180</v>
          </cell>
          <cell r="B53134">
            <v>26</v>
          </cell>
        </row>
        <row r="53135">
          <cell r="A53135">
            <v>695211181</v>
          </cell>
          <cell r="B53135">
            <v>26</v>
          </cell>
        </row>
        <row r="53136">
          <cell r="A53136">
            <v>695211183</v>
          </cell>
          <cell r="B53136">
            <v>30</v>
          </cell>
        </row>
        <row r="53137">
          <cell r="A53137">
            <v>695211184</v>
          </cell>
          <cell r="B53137">
            <v>30</v>
          </cell>
        </row>
        <row r="53138">
          <cell r="A53138">
            <v>695211185</v>
          </cell>
          <cell r="B53138">
            <v>30</v>
          </cell>
        </row>
        <row r="53139">
          <cell r="A53139">
            <v>695211186</v>
          </cell>
          <cell r="B53139">
            <v>32</v>
          </cell>
        </row>
        <row r="53140">
          <cell r="A53140">
            <v>695211187</v>
          </cell>
          <cell r="B53140">
            <v>27</v>
          </cell>
        </row>
        <row r="53141">
          <cell r="A53141">
            <v>695211188</v>
          </cell>
          <cell r="B53141">
            <v>27</v>
          </cell>
        </row>
        <row r="53142">
          <cell r="A53142">
            <v>695211189</v>
          </cell>
          <cell r="B53142">
            <v>27</v>
          </cell>
        </row>
        <row r="53143">
          <cell r="A53143">
            <v>695211190</v>
          </cell>
          <cell r="B53143">
            <v>32</v>
          </cell>
        </row>
        <row r="53144">
          <cell r="A53144">
            <v>695211191</v>
          </cell>
          <cell r="B53144">
            <v>27</v>
          </cell>
        </row>
        <row r="53145">
          <cell r="A53145">
            <v>695211192</v>
          </cell>
          <cell r="B53145">
            <v>27</v>
          </cell>
        </row>
        <row r="53146">
          <cell r="A53146">
            <v>695211193</v>
          </cell>
          <cell r="B53146">
            <v>27</v>
          </cell>
        </row>
        <row r="53147">
          <cell r="A53147">
            <v>695211194</v>
          </cell>
          <cell r="B53147">
            <v>27</v>
          </cell>
        </row>
        <row r="53148">
          <cell r="A53148">
            <v>695211195</v>
          </cell>
          <cell r="B53148">
            <v>32</v>
          </cell>
        </row>
        <row r="53149">
          <cell r="A53149">
            <v>695211196</v>
          </cell>
          <cell r="B53149">
            <v>27</v>
          </cell>
        </row>
        <row r="53150">
          <cell r="A53150">
            <v>695211197</v>
          </cell>
          <cell r="B53150">
            <v>32</v>
          </cell>
        </row>
        <row r="53151">
          <cell r="A53151">
            <v>695211198</v>
          </cell>
          <cell r="B53151">
            <v>32</v>
          </cell>
        </row>
        <row r="53152">
          <cell r="A53152">
            <v>695211199</v>
          </cell>
          <cell r="B53152">
            <v>32</v>
          </cell>
        </row>
        <row r="53153">
          <cell r="A53153">
            <v>695211200</v>
          </cell>
          <cell r="B53153">
            <v>32</v>
          </cell>
        </row>
        <row r="53154">
          <cell r="A53154">
            <v>695211201</v>
          </cell>
          <cell r="B53154">
            <v>31</v>
          </cell>
        </row>
        <row r="53155">
          <cell r="A53155">
            <v>695211202</v>
          </cell>
          <cell r="B53155">
            <v>29</v>
          </cell>
        </row>
        <row r="53156">
          <cell r="A53156">
            <v>695211203</v>
          </cell>
          <cell r="B53156">
            <v>29</v>
          </cell>
        </row>
        <row r="53157">
          <cell r="A53157">
            <v>695211204</v>
          </cell>
          <cell r="B53157">
            <v>31</v>
          </cell>
        </row>
        <row r="53158">
          <cell r="A53158">
            <v>695211205</v>
          </cell>
          <cell r="B53158">
            <v>31</v>
          </cell>
        </row>
        <row r="53159">
          <cell r="A53159">
            <v>695211206</v>
          </cell>
          <cell r="B53159">
            <v>29</v>
          </cell>
        </row>
        <row r="53160">
          <cell r="A53160">
            <v>695211207</v>
          </cell>
          <cell r="B53160">
            <v>24</v>
          </cell>
        </row>
        <row r="53161">
          <cell r="A53161">
            <v>695211208</v>
          </cell>
          <cell r="B53161">
            <v>31</v>
          </cell>
        </row>
        <row r="53162">
          <cell r="A53162">
            <v>695211209</v>
          </cell>
          <cell r="B53162">
            <v>24</v>
          </cell>
        </row>
        <row r="53163">
          <cell r="A53163">
            <v>695211210</v>
          </cell>
          <cell r="B53163">
            <v>32</v>
          </cell>
        </row>
        <row r="53164">
          <cell r="A53164">
            <v>695211211</v>
          </cell>
          <cell r="B53164">
            <v>24</v>
          </cell>
        </row>
        <row r="53165">
          <cell r="A53165">
            <v>695211227</v>
          </cell>
          <cell r="B53165" t="str">
            <v>(en blanco)</v>
          </cell>
        </row>
        <row r="53166">
          <cell r="A53166">
            <v>695211232</v>
          </cell>
          <cell r="B53166" t="str">
            <v>(en blanco)</v>
          </cell>
        </row>
        <row r="53167">
          <cell r="A53167">
            <v>695211233</v>
          </cell>
          <cell r="B53167" t="str">
            <v>(en blanco)</v>
          </cell>
        </row>
        <row r="53168">
          <cell r="A53168">
            <v>695211234</v>
          </cell>
          <cell r="B53168" t="str">
            <v>(en blanco)</v>
          </cell>
        </row>
        <row r="53169">
          <cell r="A53169">
            <v>695211235</v>
          </cell>
          <cell r="B53169" t="str">
            <v>(en blanco)</v>
          </cell>
        </row>
        <row r="53170">
          <cell r="A53170">
            <v>695211236</v>
          </cell>
          <cell r="B53170" t="str">
            <v>(en blanco)</v>
          </cell>
        </row>
        <row r="53171">
          <cell r="A53171">
            <v>695211237</v>
          </cell>
          <cell r="B53171" t="str">
            <v>(en blanco)</v>
          </cell>
        </row>
        <row r="53172">
          <cell r="A53172">
            <v>695211238</v>
          </cell>
          <cell r="B53172" t="str">
            <v>(en blanco)</v>
          </cell>
        </row>
        <row r="53173">
          <cell r="A53173">
            <v>695211239</v>
          </cell>
          <cell r="B53173" t="str">
            <v>(en blanco)</v>
          </cell>
        </row>
        <row r="53174">
          <cell r="A53174">
            <v>695211240</v>
          </cell>
          <cell r="B53174" t="str">
            <v>(en blanco)</v>
          </cell>
        </row>
        <row r="53175">
          <cell r="A53175">
            <v>695211241</v>
          </cell>
          <cell r="B53175" t="str">
            <v>(en blanco)</v>
          </cell>
        </row>
        <row r="53176">
          <cell r="A53176">
            <v>695211242</v>
          </cell>
          <cell r="B53176" t="str">
            <v>(en blanco)</v>
          </cell>
        </row>
        <row r="53177">
          <cell r="A53177">
            <v>695211243</v>
          </cell>
          <cell r="B53177" t="str">
            <v>(en blanco)</v>
          </cell>
        </row>
        <row r="53178">
          <cell r="A53178">
            <v>695211244</v>
          </cell>
          <cell r="B53178" t="str">
            <v>(en blanco)</v>
          </cell>
        </row>
        <row r="53179">
          <cell r="A53179">
            <v>695211245</v>
          </cell>
          <cell r="B53179" t="str">
            <v>(en blanco)</v>
          </cell>
        </row>
        <row r="53180">
          <cell r="A53180">
            <v>695211246</v>
          </cell>
          <cell r="B53180" t="str">
            <v>(en blanco)</v>
          </cell>
        </row>
        <row r="53181">
          <cell r="A53181">
            <v>695211247</v>
          </cell>
          <cell r="B53181" t="str">
            <v>(en blanco)</v>
          </cell>
        </row>
        <row r="53182">
          <cell r="A53182">
            <v>695211248</v>
          </cell>
          <cell r="B53182" t="str">
            <v>(en blanco)</v>
          </cell>
        </row>
        <row r="53183">
          <cell r="A53183">
            <v>695211249</v>
          </cell>
          <cell r="B53183" t="str">
            <v>(en blanco)</v>
          </cell>
        </row>
        <row r="53184">
          <cell r="A53184">
            <v>695211251</v>
          </cell>
          <cell r="B53184" t="str">
            <v>(en blanco)</v>
          </cell>
        </row>
        <row r="53185">
          <cell r="A53185">
            <v>695211252</v>
          </cell>
          <cell r="B53185" t="str">
            <v>(en blanco)</v>
          </cell>
        </row>
        <row r="53186">
          <cell r="A53186">
            <v>695211253</v>
          </cell>
          <cell r="B53186" t="str">
            <v>(en blanco)</v>
          </cell>
        </row>
        <row r="53187">
          <cell r="A53187">
            <v>695211254</v>
          </cell>
          <cell r="B53187" t="str">
            <v>(en blanco)</v>
          </cell>
        </row>
        <row r="53188">
          <cell r="A53188">
            <v>695211255</v>
          </cell>
          <cell r="B53188" t="str">
            <v>(en blanco)</v>
          </cell>
        </row>
        <row r="53189">
          <cell r="A53189">
            <v>695211256</v>
          </cell>
          <cell r="B53189" t="str">
            <v>(en blanco)</v>
          </cell>
        </row>
        <row r="53190">
          <cell r="A53190">
            <v>695211257</v>
          </cell>
          <cell r="B53190" t="str">
            <v>(en blanco)</v>
          </cell>
        </row>
        <row r="53191">
          <cell r="A53191">
            <v>695211258</v>
          </cell>
          <cell r="B53191" t="str">
            <v>(en blanco)</v>
          </cell>
        </row>
        <row r="53192">
          <cell r="A53192">
            <v>695211259</v>
          </cell>
          <cell r="B53192" t="str">
            <v>(en blanco)</v>
          </cell>
        </row>
        <row r="53193">
          <cell r="A53193">
            <v>695211260</v>
          </cell>
          <cell r="B53193" t="str">
            <v>(en blanco)</v>
          </cell>
        </row>
        <row r="53194">
          <cell r="A53194">
            <v>695211261</v>
          </cell>
          <cell r="B53194" t="str">
            <v>(en blanco)</v>
          </cell>
        </row>
        <row r="53195">
          <cell r="A53195">
            <v>695211262</v>
          </cell>
          <cell r="B53195" t="str">
            <v>(en blanco)</v>
          </cell>
        </row>
        <row r="53196">
          <cell r="A53196">
            <v>695211263</v>
          </cell>
          <cell r="B53196" t="str">
            <v>(en blanco)</v>
          </cell>
        </row>
        <row r="53197">
          <cell r="A53197">
            <v>695211264</v>
          </cell>
          <cell r="B53197" t="str">
            <v>(en blanco)</v>
          </cell>
        </row>
        <row r="53198">
          <cell r="A53198">
            <v>695211265</v>
          </cell>
          <cell r="B53198" t="str">
            <v>(en blanco)</v>
          </cell>
        </row>
        <row r="53199">
          <cell r="A53199">
            <v>695211266</v>
          </cell>
          <cell r="B53199" t="str">
            <v>(en blanco)</v>
          </cell>
        </row>
        <row r="53200">
          <cell r="A53200">
            <v>695211267</v>
          </cell>
          <cell r="B53200" t="str">
            <v>(en blanco)</v>
          </cell>
        </row>
        <row r="53201">
          <cell r="A53201">
            <v>695211268</v>
          </cell>
          <cell r="B53201" t="str">
            <v>(en blanco)</v>
          </cell>
        </row>
        <row r="53202">
          <cell r="A53202">
            <v>695211269</v>
          </cell>
          <cell r="B53202" t="str">
            <v>(en blanco)</v>
          </cell>
        </row>
        <row r="53203">
          <cell r="A53203">
            <v>695211270</v>
          </cell>
          <cell r="B53203" t="str">
            <v>(en blanco)</v>
          </cell>
        </row>
        <row r="53204">
          <cell r="A53204">
            <v>695211271</v>
          </cell>
          <cell r="B53204" t="str">
            <v>(en blanco)</v>
          </cell>
        </row>
        <row r="53205">
          <cell r="A53205">
            <v>695211273</v>
          </cell>
          <cell r="B53205" t="str">
            <v>(en blanco)</v>
          </cell>
        </row>
        <row r="53206">
          <cell r="A53206">
            <v>695211274</v>
          </cell>
          <cell r="B53206" t="str">
            <v>(en blanco)</v>
          </cell>
        </row>
        <row r="53207">
          <cell r="A53207">
            <v>695211275</v>
          </cell>
          <cell r="B53207" t="str">
            <v>(en blanco)</v>
          </cell>
        </row>
        <row r="53208">
          <cell r="A53208">
            <v>695211276</v>
          </cell>
          <cell r="B53208" t="str">
            <v>(en blanco)</v>
          </cell>
        </row>
        <row r="53209">
          <cell r="A53209">
            <v>695211277</v>
          </cell>
          <cell r="B53209" t="str">
            <v>(en blanco)</v>
          </cell>
        </row>
        <row r="53210">
          <cell r="A53210">
            <v>695211278</v>
          </cell>
          <cell r="B53210" t="str">
            <v>(en blanco)</v>
          </cell>
        </row>
        <row r="53211">
          <cell r="A53211">
            <v>695211279</v>
          </cell>
          <cell r="B53211" t="str">
            <v>(en blanco)</v>
          </cell>
        </row>
        <row r="53212">
          <cell r="A53212">
            <v>695211280</v>
          </cell>
          <cell r="B53212" t="str">
            <v>(en blanco)</v>
          </cell>
        </row>
        <row r="53213">
          <cell r="A53213">
            <v>695211281</v>
          </cell>
          <cell r="B53213" t="str">
            <v>(en blanco)</v>
          </cell>
        </row>
        <row r="53214">
          <cell r="A53214">
            <v>695211282</v>
          </cell>
          <cell r="B53214" t="str">
            <v>(en blanco)</v>
          </cell>
        </row>
        <row r="53215">
          <cell r="A53215">
            <v>695211283</v>
          </cell>
          <cell r="B53215" t="str">
            <v>(en blanco)</v>
          </cell>
        </row>
        <row r="53216">
          <cell r="A53216">
            <v>695211284</v>
          </cell>
          <cell r="B53216" t="str">
            <v>(en blanco)</v>
          </cell>
        </row>
        <row r="53217">
          <cell r="A53217">
            <v>695211285</v>
          </cell>
          <cell r="B53217" t="str">
            <v>(en blanco)</v>
          </cell>
        </row>
        <row r="53218">
          <cell r="A53218">
            <v>695211286</v>
          </cell>
          <cell r="B53218" t="str">
            <v>(en blanco)</v>
          </cell>
        </row>
        <row r="53219">
          <cell r="A53219">
            <v>695211288</v>
          </cell>
          <cell r="B53219" t="str">
            <v>(en blanco)</v>
          </cell>
        </row>
        <row r="53220">
          <cell r="A53220">
            <v>695211290</v>
          </cell>
          <cell r="B53220" t="str">
            <v>(en blanco)</v>
          </cell>
        </row>
        <row r="53221">
          <cell r="A53221">
            <v>695211293</v>
          </cell>
          <cell r="B53221" t="str">
            <v>(en blanco)</v>
          </cell>
        </row>
        <row r="53222">
          <cell r="A53222">
            <v>695211294</v>
          </cell>
          <cell r="B53222" t="str">
            <v>(en blanco)</v>
          </cell>
        </row>
        <row r="53223">
          <cell r="A53223">
            <v>695211296</v>
          </cell>
          <cell r="B53223" t="str">
            <v>(en blanco)</v>
          </cell>
        </row>
        <row r="53224">
          <cell r="A53224">
            <v>695211298</v>
          </cell>
          <cell r="B53224" t="str">
            <v>(en blanco)</v>
          </cell>
        </row>
        <row r="53225">
          <cell r="A53225">
            <v>695211302</v>
          </cell>
          <cell r="B53225" t="str">
            <v>(en blanco)</v>
          </cell>
        </row>
        <row r="53226">
          <cell r="A53226">
            <v>695211305</v>
          </cell>
          <cell r="B53226" t="str">
            <v>(en blanco)</v>
          </cell>
        </row>
        <row r="53227">
          <cell r="A53227">
            <v>695211307</v>
          </cell>
          <cell r="B53227" t="str">
            <v>(en blanco)</v>
          </cell>
        </row>
        <row r="53228">
          <cell r="A53228">
            <v>695211308</v>
          </cell>
          <cell r="B53228" t="str">
            <v>(en blanco)</v>
          </cell>
        </row>
        <row r="53229">
          <cell r="A53229">
            <v>695211309</v>
          </cell>
          <cell r="B53229" t="str">
            <v>(en blanco)</v>
          </cell>
        </row>
        <row r="53230">
          <cell r="A53230">
            <v>695211310</v>
          </cell>
          <cell r="B53230" t="str">
            <v>(en blanco)</v>
          </cell>
        </row>
        <row r="53231">
          <cell r="A53231">
            <v>695211311</v>
          </cell>
          <cell r="B53231" t="str">
            <v>(en blanco)</v>
          </cell>
        </row>
        <row r="53232">
          <cell r="A53232">
            <v>695211312</v>
          </cell>
          <cell r="B53232" t="str">
            <v>(en blanco)</v>
          </cell>
        </row>
        <row r="53233">
          <cell r="A53233">
            <v>695211313</v>
          </cell>
          <cell r="B53233" t="str">
            <v>(en blanco)</v>
          </cell>
        </row>
        <row r="53234">
          <cell r="A53234">
            <v>695211314</v>
          </cell>
          <cell r="B53234" t="str">
            <v>(en blanco)</v>
          </cell>
        </row>
        <row r="53235">
          <cell r="A53235">
            <v>695211315</v>
          </cell>
          <cell r="B53235" t="str">
            <v>(en blanco)</v>
          </cell>
        </row>
        <row r="53236">
          <cell r="A53236">
            <v>695211316</v>
          </cell>
          <cell r="B53236" t="str">
            <v>(en blanco)</v>
          </cell>
        </row>
        <row r="53237">
          <cell r="A53237">
            <v>695211317</v>
          </cell>
          <cell r="B53237" t="str">
            <v>(en blanco)</v>
          </cell>
        </row>
        <row r="53238">
          <cell r="A53238">
            <v>695211318</v>
          </cell>
          <cell r="B53238" t="str">
            <v>(en blanco)</v>
          </cell>
        </row>
        <row r="53239">
          <cell r="A53239">
            <v>695211319</v>
          </cell>
          <cell r="B53239" t="str">
            <v>(en blanco)</v>
          </cell>
        </row>
        <row r="53240">
          <cell r="A53240">
            <v>695211320</v>
          </cell>
          <cell r="B53240" t="str">
            <v>(en blanco)</v>
          </cell>
        </row>
        <row r="53241">
          <cell r="A53241">
            <v>695211321</v>
          </cell>
          <cell r="B53241" t="str">
            <v>(en blanco)</v>
          </cell>
        </row>
        <row r="53242">
          <cell r="A53242">
            <v>695211322</v>
          </cell>
          <cell r="B53242" t="str">
            <v>(en blanco)</v>
          </cell>
        </row>
        <row r="53243">
          <cell r="A53243">
            <v>695211323</v>
          </cell>
          <cell r="B53243" t="str">
            <v>(en blanco)</v>
          </cell>
        </row>
        <row r="53244">
          <cell r="A53244">
            <v>695211325</v>
          </cell>
          <cell r="B53244" t="str">
            <v>(en blanco)</v>
          </cell>
        </row>
        <row r="53245">
          <cell r="A53245">
            <v>695211326</v>
          </cell>
          <cell r="B53245" t="str">
            <v>(en blanco)</v>
          </cell>
        </row>
        <row r="53246">
          <cell r="A53246">
            <v>695211327</v>
          </cell>
          <cell r="B53246" t="str">
            <v>(en blanco)</v>
          </cell>
        </row>
        <row r="53247">
          <cell r="A53247">
            <v>695211328</v>
          </cell>
          <cell r="B53247" t="str">
            <v>(en blanco)</v>
          </cell>
        </row>
        <row r="53248">
          <cell r="A53248">
            <v>695211329</v>
          </cell>
          <cell r="B53248" t="str">
            <v>(en blanco)</v>
          </cell>
        </row>
        <row r="53249">
          <cell r="A53249">
            <v>695211330</v>
          </cell>
          <cell r="B53249" t="str">
            <v>(en blanco)</v>
          </cell>
        </row>
        <row r="53250">
          <cell r="A53250">
            <v>695211331</v>
          </cell>
          <cell r="B53250" t="str">
            <v>(en blanco)</v>
          </cell>
        </row>
        <row r="53251">
          <cell r="A53251">
            <v>695211332</v>
          </cell>
          <cell r="B53251" t="str">
            <v>(en blanco)</v>
          </cell>
        </row>
        <row r="53252">
          <cell r="A53252">
            <v>695211333</v>
          </cell>
          <cell r="B53252" t="str">
            <v>(en blanco)</v>
          </cell>
        </row>
        <row r="53253">
          <cell r="A53253">
            <v>695211334</v>
          </cell>
          <cell r="B53253" t="str">
            <v>(en blanco)</v>
          </cell>
        </row>
        <row r="53254">
          <cell r="A53254">
            <v>695211335</v>
          </cell>
          <cell r="B53254" t="str">
            <v>(en blanco)</v>
          </cell>
        </row>
        <row r="53255">
          <cell r="A53255">
            <v>695211336</v>
          </cell>
          <cell r="B53255" t="str">
            <v>(en blanco)</v>
          </cell>
        </row>
        <row r="53256">
          <cell r="A53256">
            <v>695211337</v>
          </cell>
          <cell r="B53256" t="str">
            <v>(en blanco)</v>
          </cell>
        </row>
        <row r="53257">
          <cell r="A53257">
            <v>695211338</v>
          </cell>
          <cell r="B53257" t="str">
            <v>(en blanco)</v>
          </cell>
        </row>
        <row r="53258">
          <cell r="A53258">
            <v>695211339</v>
          </cell>
          <cell r="B53258" t="str">
            <v>(en blanco)</v>
          </cell>
        </row>
        <row r="53259">
          <cell r="A53259">
            <v>695211340</v>
          </cell>
          <cell r="B53259" t="str">
            <v>(en blanco)</v>
          </cell>
        </row>
        <row r="53260">
          <cell r="A53260">
            <v>695211341</v>
          </cell>
          <cell r="B53260" t="str">
            <v>(en blanco)</v>
          </cell>
        </row>
        <row r="53261">
          <cell r="A53261">
            <v>695211342</v>
          </cell>
          <cell r="B53261" t="str">
            <v>(en blanco)</v>
          </cell>
        </row>
        <row r="53262">
          <cell r="A53262">
            <v>695211343</v>
          </cell>
          <cell r="B53262" t="str">
            <v>(en blanco)</v>
          </cell>
        </row>
        <row r="53263">
          <cell r="A53263">
            <v>695211344</v>
          </cell>
          <cell r="B53263" t="str">
            <v>(en blanco)</v>
          </cell>
        </row>
        <row r="53264">
          <cell r="A53264">
            <v>695211345</v>
          </cell>
          <cell r="B53264" t="str">
            <v>(en blanco)</v>
          </cell>
        </row>
        <row r="53265">
          <cell r="A53265">
            <v>695211347</v>
          </cell>
          <cell r="B53265" t="str">
            <v>(en blanco)</v>
          </cell>
        </row>
        <row r="53266">
          <cell r="A53266">
            <v>695211348</v>
          </cell>
          <cell r="B53266" t="str">
            <v>(en blanco)</v>
          </cell>
        </row>
        <row r="53267">
          <cell r="A53267">
            <v>695211349</v>
          </cell>
          <cell r="B53267" t="str">
            <v>(en blanco)</v>
          </cell>
        </row>
        <row r="53268">
          <cell r="A53268">
            <v>695211350</v>
          </cell>
          <cell r="B53268" t="str">
            <v>(en blanco)</v>
          </cell>
        </row>
        <row r="53269">
          <cell r="A53269">
            <v>695211352</v>
          </cell>
          <cell r="B53269" t="str">
            <v>(en blanco)</v>
          </cell>
        </row>
        <row r="53270">
          <cell r="A53270">
            <v>695211353</v>
          </cell>
          <cell r="B53270" t="str">
            <v>(en blanco)</v>
          </cell>
        </row>
        <row r="53271">
          <cell r="A53271">
            <v>695211354</v>
          </cell>
          <cell r="B53271" t="str">
            <v>(en blanco)</v>
          </cell>
        </row>
        <row r="53272">
          <cell r="A53272">
            <v>695211355</v>
          </cell>
          <cell r="B53272" t="str">
            <v>(en blanco)</v>
          </cell>
        </row>
        <row r="53273">
          <cell r="A53273">
            <v>695211356</v>
          </cell>
          <cell r="B53273" t="str">
            <v>(en blanco)</v>
          </cell>
        </row>
        <row r="53274">
          <cell r="A53274">
            <v>695211357</v>
          </cell>
          <cell r="B53274" t="str">
            <v>(en blanco)</v>
          </cell>
        </row>
        <row r="53275">
          <cell r="A53275">
            <v>695211358</v>
          </cell>
          <cell r="B53275" t="str">
            <v>(en blanco)</v>
          </cell>
        </row>
        <row r="53276">
          <cell r="A53276">
            <v>695211359</v>
          </cell>
          <cell r="B53276" t="str">
            <v>(en blanco)</v>
          </cell>
        </row>
        <row r="53277">
          <cell r="A53277">
            <v>695211360</v>
          </cell>
          <cell r="B53277" t="str">
            <v>(en blanco)</v>
          </cell>
        </row>
        <row r="53278">
          <cell r="A53278">
            <v>695211361</v>
          </cell>
          <cell r="B53278" t="str">
            <v>(en blanco)</v>
          </cell>
        </row>
        <row r="53279">
          <cell r="A53279">
            <v>695211362</v>
          </cell>
          <cell r="B53279" t="str">
            <v>(en blanco)</v>
          </cell>
        </row>
        <row r="53280">
          <cell r="A53280">
            <v>695211363</v>
          </cell>
          <cell r="B53280" t="str">
            <v>(en blanco)</v>
          </cell>
        </row>
        <row r="53281">
          <cell r="A53281">
            <v>695211364</v>
          </cell>
          <cell r="B53281" t="str">
            <v>(en blanco)</v>
          </cell>
        </row>
        <row r="53282">
          <cell r="A53282">
            <v>695211365</v>
          </cell>
          <cell r="B53282" t="str">
            <v>(en blanco)</v>
          </cell>
        </row>
        <row r="53283">
          <cell r="A53283">
            <v>695211367</v>
          </cell>
          <cell r="B53283" t="str">
            <v>(en blanco)</v>
          </cell>
        </row>
        <row r="53284">
          <cell r="A53284">
            <v>695211368</v>
          </cell>
          <cell r="B53284" t="str">
            <v>(en blanco)</v>
          </cell>
        </row>
        <row r="53285">
          <cell r="A53285">
            <v>695211370</v>
          </cell>
          <cell r="B53285" t="str">
            <v>(en blanco)</v>
          </cell>
        </row>
        <row r="53286">
          <cell r="A53286">
            <v>695211371</v>
          </cell>
          <cell r="B53286" t="str">
            <v>(en blanco)</v>
          </cell>
        </row>
        <row r="53287">
          <cell r="A53287">
            <v>695211372</v>
          </cell>
          <cell r="B53287" t="str">
            <v>(en blanco)</v>
          </cell>
        </row>
        <row r="53288">
          <cell r="A53288">
            <v>695211373</v>
          </cell>
          <cell r="B53288" t="str">
            <v>(en blanco)</v>
          </cell>
        </row>
        <row r="53289">
          <cell r="A53289">
            <v>695211374</v>
          </cell>
          <cell r="B53289" t="str">
            <v>(en blanco)</v>
          </cell>
        </row>
        <row r="53290">
          <cell r="A53290">
            <v>695211375</v>
          </cell>
          <cell r="B53290" t="str">
            <v>(en blanco)</v>
          </cell>
        </row>
        <row r="53291">
          <cell r="A53291">
            <v>695211376</v>
          </cell>
          <cell r="B53291" t="str">
            <v>(en blanco)</v>
          </cell>
        </row>
        <row r="53292">
          <cell r="A53292">
            <v>695211377</v>
          </cell>
          <cell r="B53292" t="str">
            <v>(en blanco)</v>
          </cell>
        </row>
        <row r="53293">
          <cell r="A53293">
            <v>695211378</v>
          </cell>
          <cell r="B53293" t="str">
            <v>(en blanco)</v>
          </cell>
        </row>
        <row r="53294">
          <cell r="A53294">
            <v>695211379</v>
          </cell>
          <cell r="B53294" t="str">
            <v>(en blanco)</v>
          </cell>
        </row>
        <row r="53295">
          <cell r="A53295">
            <v>695211380</v>
          </cell>
          <cell r="B53295" t="str">
            <v>(en blanco)</v>
          </cell>
        </row>
        <row r="53296">
          <cell r="A53296">
            <v>695211381</v>
          </cell>
          <cell r="B53296" t="str">
            <v>(en blanco)</v>
          </cell>
        </row>
        <row r="53297">
          <cell r="A53297">
            <v>695211382</v>
          </cell>
          <cell r="B53297" t="str">
            <v>(en blanco)</v>
          </cell>
        </row>
        <row r="53298">
          <cell r="A53298">
            <v>695211383</v>
          </cell>
          <cell r="B53298" t="str">
            <v>(en blanco)</v>
          </cell>
        </row>
        <row r="53299">
          <cell r="A53299">
            <v>695211385</v>
          </cell>
          <cell r="B53299" t="str">
            <v>(en blanco)</v>
          </cell>
        </row>
        <row r="53300">
          <cell r="A53300">
            <v>695211386</v>
          </cell>
          <cell r="B53300" t="str">
            <v>(en blanco)</v>
          </cell>
        </row>
        <row r="53301">
          <cell r="A53301">
            <v>695211388</v>
          </cell>
          <cell r="B53301" t="str">
            <v>(en blanco)</v>
          </cell>
        </row>
        <row r="53302">
          <cell r="A53302">
            <v>695211389</v>
          </cell>
          <cell r="B53302" t="str">
            <v>(en blanco)</v>
          </cell>
        </row>
        <row r="53303">
          <cell r="A53303">
            <v>695211390</v>
          </cell>
          <cell r="B53303" t="str">
            <v>(en blanco)</v>
          </cell>
        </row>
        <row r="53304">
          <cell r="A53304">
            <v>695211391</v>
          </cell>
          <cell r="B53304" t="str">
            <v>(en blanco)</v>
          </cell>
        </row>
        <row r="53305">
          <cell r="A53305">
            <v>695211392</v>
          </cell>
          <cell r="B53305" t="str">
            <v>(en blanco)</v>
          </cell>
        </row>
        <row r="53306">
          <cell r="A53306">
            <v>695211393</v>
          </cell>
          <cell r="B53306" t="str">
            <v>(en blanco)</v>
          </cell>
        </row>
        <row r="53307">
          <cell r="A53307">
            <v>695211394</v>
          </cell>
          <cell r="B53307" t="str">
            <v>(en blanco)</v>
          </cell>
        </row>
        <row r="53308">
          <cell r="A53308">
            <v>695211395</v>
          </cell>
          <cell r="B53308" t="str">
            <v>(en blanco)</v>
          </cell>
        </row>
        <row r="53309">
          <cell r="A53309">
            <v>695211396</v>
          </cell>
          <cell r="B53309" t="str">
            <v>(en blanco)</v>
          </cell>
        </row>
        <row r="53310">
          <cell r="A53310">
            <v>695211397</v>
          </cell>
          <cell r="B53310" t="str">
            <v>(en blanco)</v>
          </cell>
        </row>
        <row r="53311">
          <cell r="A53311">
            <v>695211398</v>
          </cell>
          <cell r="B53311" t="str">
            <v>(en blanco)</v>
          </cell>
        </row>
        <row r="53312">
          <cell r="A53312">
            <v>695211399</v>
          </cell>
          <cell r="B53312" t="str">
            <v>(en blanco)</v>
          </cell>
        </row>
        <row r="53313">
          <cell r="A53313">
            <v>695211400</v>
          </cell>
          <cell r="B53313" t="str">
            <v>(en blanco)</v>
          </cell>
        </row>
        <row r="53314">
          <cell r="A53314">
            <v>695211401</v>
          </cell>
          <cell r="B53314" t="str">
            <v>(en blanco)</v>
          </cell>
        </row>
        <row r="53315">
          <cell r="A53315">
            <v>695211402</v>
          </cell>
          <cell r="B53315" t="str">
            <v>(en blanco)</v>
          </cell>
        </row>
        <row r="53316">
          <cell r="A53316">
            <v>695211403</v>
          </cell>
          <cell r="B53316" t="str">
            <v>(en blanco)</v>
          </cell>
        </row>
        <row r="53317">
          <cell r="A53317">
            <v>695211404</v>
          </cell>
          <cell r="B53317" t="str">
            <v>(en blanco)</v>
          </cell>
        </row>
        <row r="53318">
          <cell r="A53318">
            <v>695211405</v>
          </cell>
          <cell r="B53318" t="str">
            <v>(en blanco)</v>
          </cell>
        </row>
        <row r="53319">
          <cell r="A53319">
            <v>695211406</v>
          </cell>
          <cell r="B53319" t="str">
            <v>(en blanco)</v>
          </cell>
        </row>
        <row r="53320">
          <cell r="A53320">
            <v>695211407</v>
          </cell>
          <cell r="B53320" t="str">
            <v>(en blanco)</v>
          </cell>
        </row>
        <row r="53321">
          <cell r="A53321">
            <v>695211408</v>
          </cell>
          <cell r="B53321" t="str">
            <v>(en blanco)</v>
          </cell>
        </row>
        <row r="53322">
          <cell r="A53322">
            <v>695211409</v>
          </cell>
          <cell r="B53322" t="str">
            <v>(en blanco)</v>
          </cell>
        </row>
        <row r="53323">
          <cell r="A53323">
            <v>695211410</v>
          </cell>
          <cell r="B53323" t="str">
            <v>(en blanco)</v>
          </cell>
        </row>
        <row r="53324">
          <cell r="A53324">
            <v>695211411</v>
          </cell>
          <cell r="B53324" t="str">
            <v>(en blanco)</v>
          </cell>
        </row>
        <row r="53325">
          <cell r="A53325">
            <v>695211412</v>
          </cell>
          <cell r="B53325" t="str">
            <v>(en blanco)</v>
          </cell>
        </row>
        <row r="53326">
          <cell r="A53326">
            <v>695211413</v>
          </cell>
          <cell r="B53326" t="str">
            <v>(en blanco)</v>
          </cell>
        </row>
        <row r="53327">
          <cell r="A53327">
            <v>695211414</v>
          </cell>
          <cell r="B53327" t="str">
            <v>(en blanco)</v>
          </cell>
        </row>
        <row r="53328">
          <cell r="A53328">
            <v>695211415</v>
          </cell>
          <cell r="B53328" t="str">
            <v>(en blanco)</v>
          </cell>
        </row>
        <row r="53329">
          <cell r="A53329">
            <v>695211416</v>
          </cell>
          <cell r="B53329" t="str">
            <v>(en blanco)</v>
          </cell>
        </row>
        <row r="53330">
          <cell r="A53330">
            <v>695211417</v>
          </cell>
          <cell r="B53330" t="str">
            <v>(en blanco)</v>
          </cell>
        </row>
        <row r="53331">
          <cell r="A53331">
            <v>695211418</v>
          </cell>
          <cell r="B53331" t="str">
            <v>(en blanco)</v>
          </cell>
        </row>
        <row r="53332">
          <cell r="A53332">
            <v>695211420</v>
          </cell>
          <cell r="B53332" t="str">
            <v>(en blanco)</v>
          </cell>
        </row>
        <row r="53333">
          <cell r="A53333">
            <v>695211421</v>
          </cell>
          <cell r="B53333" t="str">
            <v>(en blanco)</v>
          </cell>
        </row>
        <row r="53334">
          <cell r="A53334">
            <v>695211422</v>
          </cell>
          <cell r="B53334" t="str">
            <v>(en blanco)</v>
          </cell>
        </row>
        <row r="53335">
          <cell r="A53335">
            <v>695211423</v>
          </cell>
          <cell r="B53335" t="str">
            <v>(en blanco)</v>
          </cell>
        </row>
        <row r="53336">
          <cell r="A53336">
            <v>695211424</v>
          </cell>
          <cell r="B53336" t="str">
            <v>(en blanco)</v>
          </cell>
        </row>
        <row r="53337">
          <cell r="A53337">
            <v>695211425</v>
          </cell>
          <cell r="B53337" t="str">
            <v>(en blanco)</v>
          </cell>
        </row>
        <row r="53338">
          <cell r="A53338">
            <v>695211426</v>
          </cell>
          <cell r="B53338" t="str">
            <v>(en blanco)</v>
          </cell>
        </row>
        <row r="53339">
          <cell r="A53339">
            <v>695211428</v>
          </cell>
          <cell r="B53339" t="str">
            <v>(en blanco)</v>
          </cell>
        </row>
        <row r="53340">
          <cell r="A53340">
            <v>695211429</v>
          </cell>
          <cell r="B53340" t="str">
            <v>(en blanco)</v>
          </cell>
        </row>
        <row r="53341">
          <cell r="A53341">
            <v>695211430</v>
          </cell>
          <cell r="B53341" t="str">
            <v>(en blanco)</v>
          </cell>
        </row>
        <row r="53342">
          <cell r="A53342">
            <v>695211432</v>
          </cell>
          <cell r="B53342" t="str">
            <v>(en blanco)</v>
          </cell>
        </row>
        <row r="53343">
          <cell r="A53343">
            <v>695211433</v>
          </cell>
          <cell r="B53343" t="str">
            <v>(en blanco)</v>
          </cell>
        </row>
        <row r="53344">
          <cell r="A53344">
            <v>695211434</v>
          </cell>
          <cell r="B53344" t="str">
            <v>(en blanco)</v>
          </cell>
        </row>
        <row r="53345">
          <cell r="A53345">
            <v>695211435</v>
          </cell>
          <cell r="B53345" t="str">
            <v>(en blanco)</v>
          </cell>
        </row>
        <row r="53346">
          <cell r="A53346">
            <v>695211437</v>
          </cell>
          <cell r="B53346" t="str">
            <v>(en blanco)</v>
          </cell>
        </row>
        <row r="53347">
          <cell r="A53347">
            <v>695211439</v>
          </cell>
          <cell r="B53347" t="str">
            <v>(en blanco)</v>
          </cell>
        </row>
        <row r="53348">
          <cell r="A53348">
            <v>695211441</v>
          </cell>
          <cell r="B53348" t="str">
            <v>(en blanco)</v>
          </cell>
        </row>
        <row r="53349">
          <cell r="A53349">
            <v>695211442</v>
          </cell>
          <cell r="B53349" t="str">
            <v>(en blanco)</v>
          </cell>
        </row>
        <row r="53350">
          <cell r="A53350">
            <v>695211443</v>
          </cell>
          <cell r="B53350" t="str">
            <v>(en blanco)</v>
          </cell>
        </row>
        <row r="53351">
          <cell r="A53351">
            <v>695211444</v>
          </cell>
          <cell r="B53351">
            <v>27</v>
          </cell>
        </row>
        <row r="53352">
          <cell r="A53352">
            <v>695211445</v>
          </cell>
          <cell r="B53352">
            <v>27</v>
          </cell>
        </row>
        <row r="53353">
          <cell r="A53353">
            <v>695211446</v>
          </cell>
          <cell r="B53353">
            <v>27</v>
          </cell>
        </row>
        <row r="53354">
          <cell r="A53354">
            <v>695211447</v>
          </cell>
          <cell r="B53354">
            <v>27</v>
          </cell>
        </row>
        <row r="53355">
          <cell r="A53355">
            <v>695211448</v>
          </cell>
          <cell r="B53355">
            <v>27</v>
          </cell>
        </row>
        <row r="53356">
          <cell r="A53356">
            <v>695211449</v>
          </cell>
          <cell r="B53356">
            <v>27</v>
          </cell>
        </row>
        <row r="53357">
          <cell r="A53357">
            <v>695211450</v>
          </cell>
          <cell r="B53357">
            <v>27</v>
          </cell>
        </row>
        <row r="53358">
          <cell r="A53358">
            <v>695211451</v>
          </cell>
          <cell r="B53358">
            <v>27</v>
          </cell>
        </row>
        <row r="53359">
          <cell r="A53359">
            <v>695211453</v>
          </cell>
          <cell r="B53359">
            <v>27</v>
          </cell>
        </row>
        <row r="53360">
          <cell r="A53360">
            <v>695211454</v>
          </cell>
          <cell r="B53360">
            <v>26</v>
          </cell>
        </row>
        <row r="53361">
          <cell r="A53361">
            <v>695211456</v>
          </cell>
          <cell r="B53361">
            <v>26</v>
          </cell>
        </row>
        <row r="53362">
          <cell r="A53362">
            <v>695211457</v>
          </cell>
          <cell r="B53362">
            <v>26</v>
          </cell>
        </row>
        <row r="53363">
          <cell r="A53363">
            <v>695211458</v>
          </cell>
          <cell r="B53363">
            <v>26</v>
          </cell>
        </row>
        <row r="53364">
          <cell r="A53364">
            <v>695211459</v>
          </cell>
          <cell r="B53364">
            <v>26</v>
          </cell>
        </row>
        <row r="53365">
          <cell r="A53365">
            <v>695211460</v>
          </cell>
          <cell r="B53365">
            <v>26</v>
          </cell>
        </row>
        <row r="53366">
          <cell r="A53366">
            <v>695211462</v>
          </cell>
          <cell r="B53366">
            <v>27</v>
          </cell>
        </row>
        <row r="53367">
          <cell r="A53367">
            <v>695211463</v>
          </cell>
          <cell r="B53367">
            <v>27</v>
          </cell>
        </row>
        <row r="53368">
          <cell r="A53368">
            <v>695211464</v>
          </cell>
          <cell r="B53368">
            <v>27</v>
          </cell>
        </row>
        <row r="53369">
          <cell r="A53369">
            <v>695211465</v>
          </cell>
          <cell r="B53369">
            <v>27</v>
          </cell>
        </row>
        <row r="53370">
          <cell r="A53370">
            <v>695211466</v>
          </cell>
          <cell r="B53370">
            <v>27</v>
          </cell>
        </row>
        <row r="53371">
          <cell r="A53371">
            <v>695211467</v>
          </cell>
          <cell r="B53371">
            <v>27</v>
          </cell>
        </row>
        <row r="53372">
          <cell r="A53372">
            <v>695211468</v>
          </cell>
          <cell r="B53372">
            <v>27</v>
          </cell>
        </row>
        <row r="53373">
          <cell r="A53373">
            <v>695211469</v>
          </cell>
          <cell r="B53373">
            <v>27</v>
          </cell>
        </row>
        <row r="53374">
          <cell r="A53374">
            <v>695211470</v>
          </cell>
          <cell r="B53374">
            <v>28</v>
          </cell>
        </row>
        <row r="53375">
          <cell r="A53375">
            <v>695211471</v>
          </cell>
          <cell r="B53375">
            <v>29</v>
          </cell>
        </row>
        <row r="53376">
          <cell r="A53376">
            <v>695211472</v>
          </cell>
          <cell r="B53376">
            <v>29</v>
          </cell>
        </row>
        <row r="53377">
          <cell r="A53377">
            <v>695211473</v>
          </cell>
          <cell r="B53377">
            <v>29</v>
          </cell>
        </row>
        <row r="53378">
          <cell r="A53378">
            <v>695211474</v>
          </cell>
          <cell r="B53378">
            <v>29</v>
          </cell>
        </row>
        <row r="53379">
          <cell r="A53379">
            <v>695211476</v>
          </cell>
          <cell r="B53379">
            <v>27</v>
          </cell>
        </row>
        <row r="53380">
          <cell r="A53380">
            <v>695211478</v>
          </cell>
          <cell r="B53380">
            <v>27</v>
          </cell>
        </row>
        <row r="53381">
          <cell r="A53381">
            <v>695211479</v>
          </cell>
          <cell r="B53381">
            <v>27</v>
          </cell>
        </row>
        <row r="53382">
          <cell r="A53382">
            <v>695211482</v>
          </cell>
          <cell r="B53382">
            <v>28</v>
          </cell>
        </row>
        <row r="53383">
          <cell r="A53383">
            <v>695211483</v>
          </cell>
          <cell r="B53383">
            <v>28</v>
          </cell>
        </row>
        <row r="53384">
          <cell r="A53384">
            <v>695211487</v>
          </cell>
          <cell r="B53384">
            <v>30</v>
          </cell>
        </row>
        <row r="53385">
          <cell r="A53385">
            <v>695211489</v>
          </cell>
          <cell r="B53385">
            <v>28</v>
          </cell>
        </row>
        <row r="53386">
          <cell r="A53386">
            <v>695211492</v>
          </cell>
          <cell r="B53386">
            <v>29</v>
          </cell>
        </row>
        <row r="53387">
          <cell r="A53387">
            <v>695211493</v>
          </cell>
          <cell r="B53387">
            <v>29</v>
          </cell>
        </row>
        <row r="53388">
          <cell r="A53388">
            <v>695211494</v>
          </cell>
          <cell r="B53388">
            <v>27</v>
          </cell>
        </row>
        <row r="53389">
          <cell r="A53389">
            <v>695211495</v>
          </cell>
          <cell r="B53389">
            <v>27</v>
          </cell>
        </row>
        <row r="53390">
          <cell r="A53390">
            <v>695211496</v>
          </cell>
          <cell r="B53390">
            <v>27</v>
          </cell>
        </row>
        <row r="53391">
          <cell r="A53391">
            <v>695211501</v>
          </cell>
          <cell r="B53391">
            <v>28</v>
          </cell>
        </row>
        <row r="53392">
          <cell r="A53392">
            <v>695211505</v>
          </cell>
          <cell r="B53392">
            <v>27</v>
          </cell>
        </row>
        <row r="53393">
          <cell r="A53393">
            <v>695211706</v>
          </cell>
          <cell r="B53393">
            <v>28</v>
          </cell>
        </row>
        <row r="53394">
          <cell r="A53394">
            <v>695211707</v>
          </cell>
          <cell r="B53394">
            <v>28</v>
          </cell>
        </row>
        <row r="53395">
          <cell r="A53395">
            <v>695211708</v>
          </cell>
          <cell r="B53395">
            <v>28</v>
          </cell>
        </row>
        <row r="53396">
          <cell r="A53396">
            <v>695211709</v>
          </cell>
          <cell r="B53396">
            <v>28</v>
          </cell>
        </row>
        <row r="53397">
          <cell r="A53397">
            <v>695211710</v>
          </cell>
          <cell r="B53397">
            <v>29</v>
          </cell>
        </row>
        <row r="53398">
          <cell r="A53398">
            <v>695211713</v>
          </cell>
          <cell r="B53398">
            <v>27</v>
          </cell>
        </row>
        <row r="53399">
          <cell r="A53399">
            <v>695211714</v>
          </cell>
          <cell r="B53399">
            <v>27</v>
          </cell>
        </row>
        <row r="53400">
          <cell r="A53400">
            <v>695211715</v>
          </cell>
          <cell r="B53400">
            <v>27</v>
          </cell>
        </row>
        <row r="53401">
          <cell r="A53401">
            <v>695211716</v>
          </cell>
          <cell r="B53401">
            <v>28</v>
          </cell>
        </row>
        <row r="53402">
          <cell r="A53402">
            <v>695211717</v>
          </cell>
          <cell r="B53402">
            <v>27</v>
          </cell>
        </row>
        <row r="53403">
          <cell r="A53403">
            <v>695211718</v>
          </cell>
          <cell r="B53403">
            <v>27</v>
          </cell>
        </row>
        <row r="53404">
          <cell r="A53404">
            <v>695211719</v>
          </cell>
          <cell r="B53404">
            <v>26</v>
          </cell>
        </row>
        <row r="53405">
          <cell r="A53405">
            <v>695211720</v>
          </cell>
          <cell r="B53405">
            <v>27</v>
          </cell>
        </row>
        <row r="53406">
          <cell r="A53406">
            <v>695211721</v>
          </cell>
          <cell r="B53406">
            <v>27</v>
          </cell>
        </row>
        <row r="53407">
          <cell r="A53407">
            <v>695211724</v>
          </cell>
          <cell r="B53407">
            <v>27</v>
          </cell>
        </row>
        <row r="53408">
          <cell r="A53408">
            <v>695211725</v>
          </cell>
          <cell r="B53408">
            <v>30</v>
          </cell>
        </row>
        <row r="53409">
          <cell r="A53409">
            <v>695211727</v>
          </cell>
          <cell r="B53409">
            <v>30</v>
          </cell>
        </row>
        <row r="53410">
          <cell r="A53410">
            <v>695211728</v>
          </cell>
          <cell r="B53410">
            <v>30</v>
          </cell>
        </row>
        <row r="53411">
          <cell r="A53411">
            <v>695211729</v>
          </cell>
          <cell r="B53411">
            <v>28</v>
          </cell>
        </row>
        <row r="53412">
          <cell r="A53412">
            <v>695211730</v>
          </cell>
          <cell r="B53412">
            <v>28</v>
          </cell>
        </row>
        <row r="53413">
          <cell r="A53413">
            <v>695211731</v>
          </cell>
          <cell r="B53413">
            <v>28</v>
          </cell>
        </row>
        <row r="53414">
          <cell r="A53414">
            <v>695211732</v>
          </cell>
          <cell r="B53414">
            <v>28</v>
          </cell>
        </row>
        <row r="53415">
          <cell r="A53415">
            <v>695211733</v>
          </cell>
          <cell r="B53415">
            <v>28</v>
          </cell>
        </row>
        <row r="53416">
          <cell r="A53416">
            <v>695211734</v>
          </cell>
          <cell r="B53416">
            <v>28</v>
          </cell>
        </row>
        <row r="53417">
          <cell r="A53417">
            <v>695211735</v>
          </cell>
          <cell r="B53417">
            <v>28</v>
          </cell>
        </row>
        <row r="53418">
          <cell r="A53418">
            <v>695211736</v>
          </cell>
          <cell r="B53418">
            <v>26</v>
          </cell>
        </row>
        <row r="53419">
          <cell r="A53419">
            <v>695211737</v>
          </cell>
          <cell r="B53419">
            <v>26</v>
          </cell>
        </row>
        <row r="53420">
          <cell r="A53420">
            <v>695211738</v>
          </cell>
          <cell r="B53420">
            <v>26</v>
          </cell>
        </row>
        <row r="53421">
          <cell r="A53421">
            <v>695211739</v>
          </cell>
          <cell r="B53421">
            <v>26</v>
          </cell>
        </row>
        <row r="53422">
          <cell r="A53422">
            <v>695211740</v>
          </cell>
          <cell r="B53422">
            <v>28</v>
          </cell>
        </row>
        <row r="53423">
          <cell r="A53423">
            <v>695211741</v>
          </cell>
          <cell r="B53423">
            <v>28</v>
          </cell>
        </row>
        <row r="53424">
          <cell r="A53424">
            <v>695211742</v>
          </cell>
          <cell r="B53424">
            <v>28</v>
          </cell>
        </row>
        <row r="53425">
          <cell r="A53425">
            <v>695211743</v>
          </cell>
          <cell r="B53425">
            <v>28</v>
          </cell>
        </row>
        <row r="53426">
          <cell r="A53426">
            <v>695211744</v>
          </cell>
          <cell r="B53426">
            <v>28</v>
          </cell>
        </row>
        <row r="53427">
          <cell r="A53427">
            <v>695211745</v>
          </cell>
          <cell r="B53427">
            <v>28</v>
          </cell>
        </row>
        <row r="53428">
          <cell r="A53428">
            <v>695211746</v>
          </cell>
          <cell r="B53428">
            <v>28</v>
          </cell>
        </row>
        <row r="53429">
          <cell r="A53429">
            <v>695211747</v>
          </cell>
          <cell r="B53429">
            <v>26</v>
          </cell>
        </row>
        <row r="53430">
          <cell r="A53430">
            <v>695211748</v>
          </cell>
          <cell r="B53430">
            <v>26</v>
          </cell>
        </row>
        <row r="53431">
          <cell r="A53431">
            <v>695211751</v>
          </cell>
          <cell r="B53431">
            <v>28</v>
          </cell>
        </row>
        <row r="53432">
          <cell r="A53432">
            <v>695211753</v>
          </cell>
          <cell r="B53432" t="str">
            <v>(en blanco)</v>
          </cell>
        </row>
        <row r="53433">
          <cell r="A53433">
            <v>695211755</v>
          </cell>
          <cell r="B53433">
            <v>28</v>
          </cell>
        </row>
        <row r="53434">
          <cell r="A53434">
            <v>695211757</v>
          </cell>
          <cell r="B53434">
            <v>26</v>
          </cell>
        </row>
        <row r="53435">
          <cell r="A53435">
            <v>695211758</v>
          </cell>
          <cell r="B53435" t="str">
            <v>(en blanco)</v>
          </cell>
        </row>
        <row r="53436">
          <cell r="A53436">
            <v>695211760</v>
          </cell>
          <cell r="B53436">
            <v>26</v>
          </cell>
        </row>
        <row r="53437">
          <cell r="A53437">
            <v>695211761</v>
          </cell>
          <cell r="B53437">
            <v>26</v>
          </cell>
        </row>
        <row r="53438">
          <cell r="A53438">
            <v>695211762</v>
          </cell>
          <cell r="B53438">
            <v>26</v>
          </cell>
        </row>
        <row r="53439">
          <cell r="A53439">
            <v>695211763</v>
          </cell>
          <cell r="B53439">
            <v>26</v>
          </cell>
        </row>
        <row r="53440">
          <cell r="A53440">
            <v>695211764</v>
          </cell>
          <cell r="B53440">
            <v>26</v>
          </cell>
        </row>
        <row r="53441">
          <cell r="A53441">
            <v>695211765</v>
          </cell>
          <cell r="B53441">
            <v>26</v>
          </cell>
        </row>
        <row r="53442">
          <cell r="A53442">
            <v>695211766</v>
          </cell>
          <cell r="B53442">
            <v>26</v>
          </cell>
        </row>
        <row r="53443">
          <cell r="A53443">
            <v>695211767</v>
          </cell>
          <cell r="B53443">
            <v>27</v>
          </cell>
        </row>
        <row r="53444">
          <cell r="A53444">
            <v>695211768</v>
          </cell>
          <cell r="B53444">
            <v>27</v>
          </cell>
        </row>
        <row r="53445">
          <cell r="A53445">
            <v>695211769</v>
          </cell>
          <cell r="B53445">
            <v>27</v>
          </cell>
        </row>
        <row r="53446">
          <cell r="A53446">
            <v>695211770</v>
          </cell>
          <cell r="B53446">
            <v>27</v>
          </cell>
        </row>
        <row r="53447">
          <cell r="A53447">
            <v>695211771</v>
          </cell>
          <cell r="B53447">
            <v>28</v>
          </cell>
        </row>
        <row r="53448">
          <cell r="A53448">
            <v>695211773</v>
          </cell>
          <cell r="B53448">
            <v>28</v>
          </cell>
        </row>
        <row r="53449">
          <cell r="A53449">
            <v>695211775</v>
          </cell>
          <cell r="B53449">
            <v>27</v>
          </cell>
        </row>
        <row r="53450">
          <cell r="A53450">
            <v>695211776</v>
          </cell>
          <cell r="B53450">
            <v>27</v>
          </cell>
        </row>
        <row r="53451">
          <cell r="A53451">
            <v>695211777</v>
          </cell>
          <cell r="B53451">
            <v>27</v>
          </cell>
        </row>
        <row r="53452">
          <cell r="A53452">
            <v>695211778</v>
          </cell>
          <cell r="B53452">
            <v>27</v>
          </cell>
        </row>
        <row r="53453">
          <cell r="A53453">
            <v>695211779</v>
          </cell>
          <cell r="B53453">
            <v>29</v>
          </cell>
        </row>
        <row r="53454">
          <cell r="A53454">
            <v>695211780</v>
          </cell>
          <cell r="B53454">
            <v>29</v>
          </cell>
        </row>
        <row r="53455">
          <cell r="A53455">
            <v>695211781</v>
          </cell>
          <cell r="B53455">
            <v>29</v>
          </cell>
        </row>
        <row r="53456">
          <cell r="A53456">
            <v>695211782</v>
          </cell>
          <cell r="B53456">
            <v>29</v>
          </cell>
        </row>
        <row r="53457">
          <cell r="A53457">
            <v>695211783</v>
          </cell>
          <cell r="B53457">
            <v>25</v>
          </cell>
        </row>
        <row r="53458">
          <cell r="A53458">
            <v>695211784</v>
          </cell>
          <cell r="B53458">
            <v>25</v>
          </cell>
        </row>
        <row r="53459">
          <cell r="A53459">
            <v>695211785</v>
          </cell>
          <cell r="B53459">
            <v>25</v>
          </cell>
        </row>
        <row r="53460">
          <cell r="A53460">
            <v>695211786</v>
          </cell>
          <cell r="B53460">
            <v>25</v>
          </cell>
        </row>
        <row r="53461">
          <cell r="A53461">
            <v>695211787</v>
          </cell>
          <cell r="B53461">
            <v>26</v>
          </cell>
        </row>
        <row r="53462">
          <cell r="A53462">
            <v>695211788</v>
          </cell>
          <cell r="B53462">
            <v>26</v>
          </cell>
        </row>
        <row r="53463">
          <cell r="A53463">
            <v>695211789</v>
          </cell>
          <cell r="B53463">
            <v>26</v>
          </cell>
        </row>
        <row r="53464">
          <cell r="A53464">
            <v>695211790</v>
          </cell>
          <cell r="B53464">
            <v>26</v>
          </cell>
        </row>
        <row r="53465">
          <cell r="A53465">
            <v>695211791</v>
          </cell>
          <cell r="B53465">
            <v>26</v>
          </cell>
        </row>
        <row r="53466">
          <cell r="A53466">
            <v>695211814</v>
          </cell>
          <cell r="B53466" t="str">
            <v>(en blanco)</v>
          </cell>
        </row>
        <row r="53467">
          <cell r="A53467">
            <v>695211817</v>
          </cell>
          <cell r="B53467">
            <v>52</v>
          </cell>
        </row>
        <row r="53468">
          <cell r="A53468">
            <v>695211818</v>
          </cell>
          <cell r="B53468">
            <v>52</v>
          </cell>
        </row>
        <row r="53469">
          <cell r="A53469">
            <v>695211819</v>
          </cell>
          <cell r="B53469">
            <v>40</v>
          </cell>
        </row>
        <row r="53470">
          <cell r="A53470">
            <v>695211823</v>
          </cell>
          <cell r="B53470">
            <v>45</v>
          </cell>
        </row>
        <row r="53471">
          <cell r="A53471">
            <v>695211854</v>
          </cell>
          <cell r="B53471" t="str">
            <v>(en blanco)</v>
          </cell>
        </row>
        <row r="53472">
          <cell r="A53472">
            <v>695211855</v>
          </cell>
          <cell r="B53472" t="str">
            <v>(en blanco)</v>
          </cell>
        </row>
        <row r="53473">
          <cell r="A53473">
            <v>695211872</v>
          </cell>
          <cell r="B53473" t="str">
            <v>(en blanco)</v>
          </cell>
        </row>
        <row r="53474">
          <cell r="A53474">
            <v>695211873</v>
          </cell>
          <cell r="B53474" t="str">
            <v>(en blanco)</v>
          </cell>
        </row>
        <row r="53475">
          <cell r="A53475">
            <v>695211884</v>
          </cell>
          <cell r="B53475" t="str">
            <v>(en blanco)</v>
          </cell>
        </row>
        <row r="53476">
          <cell r="A53476">
            <v>695211885</v>
          </cell>
          <cell r="B53476" t="str">
            <v>(en blanco)</v>
          </cell>
        </row>
        <row r="53477">
          <cell r="A53477">
            <v>695211886</v>
          </cell>
          <cell r="B53477" t="str">
            <v>(en blanco)</v>
          </cell>
        </row>
        <row r="53478">
          <cell r="A53478">
            <v>695211890</v>
          </cell>
          <cell r="B53478" t="str">
            <v>(en blanco)</v>
          </cell>
        </row>
        <row r="53479">
          <cell r="A53479">
            <v>695211891</v>
          </cell>
          <cell r="B53479" t="str">
            <v>(en blanco)</v>
          </cell>
        </row>
        <row r="53480">
          <cell r="A53480">
            <v>695211892</v>
          </cell>
          <cell r="B53480" t="str">
            <v>(en blanco)</v>
          </cell>
        </row>
        <row r="53481">
          <cell r="A53481">
            <v>695211893</v>
          </cell>
          <cell r="B53481" t="str">
            <v>(en blanco)</v>
          </cell>
        </row>
        <row r="53482">
          <cell r="A53482">
            <v>695211894</v>
          </cell>
          <cell r="B53482" t="str">
            <v>(en blanco)</v>
          </cell>
        </row>
        <row r="53483">
          <cell r="A53483">
            <v>695211895</v>
          </cell>
          <cell r="B53483" t="str">
            <v>(en blanco)</v>
          </cell>
        </row>
        <row r="53484">
          <cell r="A53484">
            <v>695211896</v>
          </cell>
          <cell r="B53484" t="str">
            <v>(en blanco)</v>
          </cell>
        </row>
        <row r="53485">
          <cell r="A53485">
            <v>695211909</v>
          </cell>
          <cell r="B53485">
            <v>31</v>
          </cell>
        </row>
        <row r="53486">
          <cell r="A53486">
            <v>695211924</v>
          </cell>
          <cell r="B53486" t="str">
            <v>(en blanco)</v>
          </cell>
        </row>
        <row r="53487">
          <cell r="A53487">
            <v>695211927</v>
          </cell>
          <cell r="B53487" t="str">
            <v>(en blanco)</v>
          </cell>
        </row>
        <row r="53488">
          <cell r="A53488">
            <v>695211932</v>
          </cell>
          <cell r="B53488" t="str">
            <v>(en blanco)</v>
          </cell>
        </row>
        <row r="53489">
          <cell r="A53489">
            <v>695211933</v>
          </cell>
          <cell r="B53489" t="str">
            <v>(en blanco)</v>
          </cell>
        </row>
        <row r="53490">
          <cell r="A53490">
            <v>695211934</v>
          </cell>
          <cell r="B53490" t="str">
            <v>(en blanco)</v>
          </cell>
        </row>
        <row r="53491">
          <cell r="A53491">
            <v>695211939</v>
          </cell>
          <cell r="B53491" t="str">
            <v>(en blanco)</v>
          </cell>
        </row>
        <row r="53492">
          <cell r="A53492">
            <v>695211940</v>
          </cell>
          <cell r="B53492" t="str">
            <v>(en blanco)</v>
          </cell>
        </row>
        <row r="53493">
          <cell r="A53493">
            <v>695211941</v>
          </cell>
          <cell r="B53493" t="str">
            <v>(en blanco)</v>
          </cell>
        </row>
        <row r="53494">
          <cell r="A53494">
            <v>695211944</v>
          </cell>
          <cell r="B53494">
            <v>37</v>
          </cell>
        </row>
        <row r="53495">
          <cell r="A53495">
            <v>695211945</v>
          </cell>
          <cell r="B53495">
            <v>37</v>
          </cell>
        </row>
        <row r="53496">
          <cell r="A53496">
            <v>695211946</v>
          </cell>
          <cell r="B53496">
            <v>37</v>
          </cell>
        </row>
        <row r="53497">
          <cell r="A53497">
            <v>695211947</v>
          </cell>
          <cell r="B53497">
            <v>31</v>
          </cell>
        </row>
        <row r="53498">
          <cell r="A53498">
            <v>695211948</v>
          </cell>
          <cell r="B53498">
            <v>31</v>
          </cell>
        </row>
        <row r="53499">
          <cell r="A53499">
            <v>695211949</v>
          </cell>
          <cell r="B53499">
            <v>31</v>
          </cell>
        </row>
        <row r="53500">
          <cell r="A53500">
            <v>695211950</v>
          </cell>
          <cell r="B53500">
            <v>34</v>
          </cell>
        </row>
        <row r="53501">
          <cell r="A53501">
            <v>695211951</v>
          </cell>
          <cell r="B53501">
            <v>34</v>
          </cell>
        </row>
        <row r="53502">
          <cell r="A53502">
            <v>695211954</v>
          </cell>
          <cell r="B53502">
            <v>34</v>
          </cell>
        </row>
        <row r="53503">
          <cell r="A53503">
            <v>695211955</v>
          </cell>
          <cell r="B53503">
            <v>34</v>
          </cell>
        </row>
        <row r="53504">
          <cell r="A53504">
            <v>695211956</v>
          </cell>
          <cell r="B53504">
            <v>31</v>
          </cell>
        </row>
        <row r="53505">
          <cell r="A53505">
            <v>695211958</v>
          </cell>
          <cell r="B53505">
            <v>37</v>
          </cell>
        </row>
        <row r="53506">
          <cell r="A53506">
            <v>695211959</v>
          </cell>
          <cell r="B53506">
            <v>37</v>
          </cell>
        </row>
        <row r="53507">
          <cell r="A53507">
            <v>695211960</v>
          </cell>
          <cell r="B53507">
            <v>34</v>
          </cell>
        </row>
        <row r="53508">
          <cell r="A53508">
            <v>695211961</v>
          </cell>
          <cell r="B53508">
            <v>34</v>
          </cell>
        </row>
        <row r="53509">
          <cell r="A53509">
            <v>695211963</v>
          </cell>
          <cell r="B53509">
            <v>34</v>
          </cell>
        </row>
        <row r="53510">
          <cell r="A53510">
            <v>695211968</v>
          </cell>
          <cell r="B53510">
            <v>34</v>
          </cell>
        </row>
        <row r="53511">
          <cell r="A53511">
            <v>695211969</v>
          </cell>
          <cell r="B53511">
            <v>34</v>
          </cell>
        </row>
        <row r="53512">
          <cell r="A53512">
            <v>695211970</v>
          </cell>
          <cell r="B53512">
            <v>37</v>
          </cell>
        </row>
        <row r="53513">
          <cell r="A53513">
            <v>695211971</v>
          </cell>
          <cell r="B53513">
            <v>36</v>
          </cell>
        </row>
        <row r="53514">
          <cell r="A53514">
            <v>695211973</v>
          </cell>
          <cell r="B53514">
            <v>36</v>
          </cell>
        </row>
        <row r="53515">
          <cell r="A53515">
            <v>695211974</v>
          </cell>
          <cell r="B53515">
            <v>36</v>
          </cell>
        </row>
        <row r="53516">
          <cell r="A53516">
            <v>695211975</v>
          </cell>
          <cell r="B53516">
            <v>33</v>
          </cell>
        </row>
        <row r="53517">
          <cell r="A53517">
            <v>695211984</v>
          </cell>
          <cell r="B53517">
            <v>29</v>
          </cell>
        </row>
        <row r="53518">
          <cell r="A53518">
            <v>695211986</v>
          </cell>
          <cell r="B53518">
            <v>34</v>
          </cell>
        </row>
        <row r="53519">
          <cell r="A53519">
            <v>695211989</v>
          </cell>
          <cell r="B53519">
            <v>31</v>
          </cell>
        </row>
        <row r="53520">
          <cell r="A53520">
            <v>695211991</v>
          </cell>
          <cell r="B53520" t="str">
            <v>(en blanco)</v>
          </cell>
        </row>
        <row r="53521">
          <cell r="A53521">
            <v>695211992</v>
          </cell>
          <cell r="B53521" t="str">
            <v>(en blanco)</v>
          </cell>
        </row>
        <row r="53522">
          <cell r="A53522">
            <v>695211993</v>
          </cell>
          <cell r="B53522" t="str">
            <v>(en blanco)</v>
          </cell>
        </row>
        <row r="53523">
          <cell r="A53523">
            <v>695211994</v>
          </cell>
          <cell r="B53523" t="str">
            <v>(en blanco)</v>
          </cell>
        </row>
        <row r="53524">
          <cell r="A53524">
            <v>695211995</v>
          </cell>
          <cell r="B53524" t="str">
            <v>(en blanco)</v>
          </cell>
        </row>
        <row r="53525">
          <cell r="A53525">
            <v>695211996</v>
          </cell>
          <cell r="B53525" t="str">
            <v>(en blanco)</v>
          </cell>
        </row>
        <row r="53526">
          <cell r="A53526">
            <v>695211997</v>
          </cell>
          <cell r="B53526" t="str">
            <v>(en blanco)</v>
          </cell>
        </row>
        <row r="53527">
          <cell r="A53527">
            <v>695211998</v>
          </cell>
          <cell r="B53527" t="str">
            <v>(en blanco)</v>
          </cell>
        </row>
        <row r="53528">
          <cell r="A53528">
            <v>695211999</v>
          </cell>
          <cell r="B53528" t="str">
            <v>(en blanco)</v>
          </cell>
        </row>
        <row r="53529">
          <cell r="A53529">
            <v>695212000</v>
          </cell>
          <cell r="B53529" t="str">
            <v>(en blanco)</v>
          </cell>
        </row>
        <row r="53530">
          <cell r="A53530">
            <v>695212001</v>
          </cell>
          <cell r="B53530" t="str">
            <v>(en blanco)</v>
          </cell>
        </row>
        <row r="53531">
          <cell r="A53531">
            <v>695212002</v>
          </cell>
          <cell r="B53531" t="str">
            <v>(en blanco)</v>
          </cell>
        </row>
        <row r="53532">
          <cell r="A53532">
            <v>695212011</v>
          </cell>
          <cell r="B53532">
            <v>25</v>
          </cell>
        </row>
        <row r="53533">
          <cell r="A53533">
            <v>695212012</v>
          </cell>
          <cell r="B53533">
            <v>26</v>
          </cell>
        </row>
        <row r="53534">
          <cell r="A53534">
            <v>695212015</v>
          </cell>
          <cell r="B53534">
            <v>29</v>
          </cell>
        </row>
        <row r="53535">
          <cell r="A53535">
            <v>695212023</v>
          </cell>
          <cell r="B53535">
            <v>28</v>
          </cell>
        </row>
        <row r="53536">
          <cell r="A53536">
            <v>695212025</v>
          </cell>
          <cell r="B53536">
            <v>28</v>
          </cell>
        </row>
        <row r="53537">
          <cell r="A53537">
            <v>695212033</v>
          </cell>
          <cell r="B53537">
            <v>26</v>
          </cell>
        </row>
        <row r="53538">
          <cell r="A53538">
            <v>695212038</v>
          </cell>
          <cell r="B53538" t="str">
            <v>(en blanco)</v>
          </cell>
        </row>
        <row r="53539">
          <cell r="A53539">
            <v>695212039</v>
          </cell>
          <cell r="B53539" t="str">
            <v>(en blanco)</v>
          </cell>
        </row>
        <row r="53540">
          <cell r="A53540">
            <v>695212041</v>
          </cell>
          <cell r="B53540" t="str">
            <v>(en blanco)</v>
          </cell>
        </row>
        <row r="53541">
          <cell r="A53541">
            <v>695212043</v>
          </cell>
          <cell r="B53541" t="str">
            <v>(en blanco)</v>
          </cell>
        </row>
        <row r="53542">
          <cell r="A53542">
            <v>695212066</v>
          </cell>
          <cell r="B53542">
            <v>25</v>
          </cell>
        </row>
        <row r="53543">
          <cell r="A53543">
            <v>695212070</v>
          </cell>
          <cell r="B53543">
            <v>26</v>
          </cell>
        </row>
        <row r="53544">
          <cell r="A53544">
            <v>695212079</v>
          </cell>
          <cell r="B53544">
            <v>28</v>
          </cell>
        </row>
        <row r="53545">
          <cell r="A53545">
            <v>695212082</v>
          </cell>
          <cell r="B53545">
            <v>29</v>
          </cell>
        </row>
        <row r="53546">
          <cell r="A53546">
            <v>695212092</v>
          </cell>
          <cell r="B53546">
            <v>27</v>
          </cell>
        </row>
        <row r="53547">
          <cell r="A53547">
            <v>695212110</v>
          </cell>
          <cell r="B53547">
            <v>30</v>
          </cell>
        </row>
        <row r="53548">
          <cell r="A53548">
            <v>695212121</v>
          </cell>
          <cell r="B53548">
            <v>27</v>
          </cell>
        </row>
        <row r="53549">
          <cell r="A53549">
            <v>695212131</v>
          </cell>
          <cell r="B53549">
            <v>29</v>
          </cell>
        </row>
        <row r="53550">
          <cell r="A53550">
            <v>695212156</v>
          </cell>
          <cell r="B53550">
            <v>29</v>
          </cell>
        </row>
        <row r="53551">
          <cell r="A53551">
            <v>695212158</v>
          </cell>
          <cell r="B53551">
            <v>26</v>
          </cell>
        </row>
        <row r="53552">
          <cell r="A53552">
            <v>695212168</v>
          </cell>
          <cell r="B53552">
            <v>30</v>
          </cell>
        </row>
        <row r="53553">
          <cell r="A53553">
            <v>695212172</v>
          </cell>
          <cell r="B53553">
            <v>28</v>
          </cell>
        </row>
        <row r="53554">
          <cell r="A53554">
            <v>695212193</v>
          </cell>
          <cell r="B53554">
            <v>29</v>
          </cell>
        </row>
        <row r="53555">
          <cell r="A53555">
            <v>695212195</v>
          </cell>
          <cell r="B53555">
            <v>28</v>
          </cell>
        </row>
        <row r="53556">
          <cell r="A53556">
            <v>695212197</v>
          </cell>
          <cell r="B53556">
            <v>31</v>
          </cell>
        </row>
        <row r="53557">
          <cell r="A53557">
            <v>695212200</v>
          </cell>
          <cell r="B53557">
            <v>24</v>
          </cell>
        </row>
        <row r="53558">
          <cell r="A53558">
            <v>695212216</v>
          </cell>
          <cell r="B53558">
            <v>34</v>
          </cell>
        </row>
        <row r="53559">
          <cell r="A53559">
            <v>695212217</v>
          </cell>
          <cell r="B53559">
            <v>35</v>
          </cell>
        </row>
        <row r="53560">
          <cell r="A53560">
            <v>695212223</v>
          </cell>
          <cell r="B53560">
            <v>40</v>
          </cell>
        </row>
        <row r="53561">
          <cell r="A53561">
            <v>695212231</v>
          </cell>
          <cell r="B53561">
            <v>26</v>
          </cell>
        </row>
        <row r="53562">
          <cell r="A53562">
            <v>695212234</v>
          </cell>
          <cell r="B53562">
            <v>26</v>
          </cell>
        </row>
        <row r="53563">
          <cell r="A53563">
            <v>695212248</v>
          </cell>
          <cell r="B53563">
            <v>28</v>
          </cell>
        </row>
        <row r="53564">
          <cell r="A53564">
            <v>695212256</v>
          </cell>
          <cell r="B53564">
            <v>26</v>
          </cell>
        </row>
        <row r="53565">
          <cell r="A53565">
            <v>695212259</v>
          </cell>
          <cell r="B53565">
            <v>25</v>
          </cell>
        </row>
        <row r="53566">
          <cell r="A53566">
            <v>695212260</v>
          </cell>
          <cell r="B53566">
            <v>25</v>
          </cell>
        </row>
        <row r="53567">
          <cell r="A53567">
            <v>695212269</v>
          </cell>
          <cell r="B53567">
            <v>25</v>
          </cell>
        </row>
        <row r="53568">
          <cell r="A53568">
            <v>695212271</v>
          </cell>
          <cell r="B53568">
            <v>24</v>
          </cell>
        </row>
        <row r="53569">
          <cell r="A53569">
            <v>695212277</v>
          </cell>
          <cell r="B53569">
            <v>27</v>
          </cell>
        </row>
        <row r="53570">
          <cell r="A53570">
            <v>695212284</v>
          </cell>
          <cell r="B53570">
            <v>23</v>
          </cell>
        </row>
        <row r="53571">
          <cell r="A53571">
            <v>695212292</v>
          </cell>
          <cell r="B53571">
            <v>28</v>
          </cell>
        </row>
        <row r="53572">
          <cell r="A53572">
            <v>695212293</v>
          </cell>
          <cell r="B53572">
            <v>26</v>
          </cell>
        </row>
        <row r="53573">
          <cell r="A53573">
            <v>695212299</v>
          </cell>
          <cell r="B53573">
            <v>34</v>
          </cell>
        </row>
        <row r="53574">
          <cell r="A53574">
            <v>695212300</v>
          </cell>
          <cell r="B53574">
            <v>28</v>
          </cell>
        </row>
        <row r="53575">
          <cell r="A53575">
            <v>695212302</v>
          </cell>
          <cell r="B53575">
            <v>24</v>
          </cell>
        </row>
        <row r="53576">
          <cell r="A53576">
            <v>695212303</v>
          </cell>
          <cell r="B53576">
            <v>26</v>
          </cell>
        </row>
        <row r="53577">
          <cell r="A53577">
            <v>695212312</v>
          </cell>
          <cell r="B53577">
            <v>25</v>
          </cell>
        </row>
        <row r="53578">
          <cell r="A53578">
            <v>695212313</v>
          </cell>
          <cell r="B53578">
            <v>25</v>
          </cell>
        </row>
        <row r="53579">
          <cell r="A53579">
            <v>695212314</v>
          </cell>
          <cell r="B53579">
            <v>26</v>
          </cell>
        </row>
        <row r="53580">
          <cell r="A53580">
            <v>695212317</v>
          </cell>
          <cell r="B53580">
            <v>33</v>
          </cell>
        </row>
        <row r="53581">
          <cell r="A53581">
            <v>695212318</v>
          </cell>
          <cell r="B53581" t="str">
            <v>(en blanco)</v>
          </cell>
        </row>
        <row r="53582">
          <cell r="A53582">
            <v>695212327</v>
          </cell>
          <cell r="B53582" t="str">
            <v>(en blanco)</v>
          </cell>
        </row>
        <row r="53583">
          <cell r="A53583">
            <v>695212330</v>
          </cell>
          <cell r="B53583" t="str">
            <v>(en blanco)</v>
          </cell>
        </row>
        <row r="53584">
          <cell r="A53584">
            <v>695212338</v>
          </cell>
          <cell r="B53584" t="str">
            <v>(en blanco)</v>
          </cell>
        </row>
        <row r="53585">
          <cell r="A53585">
            <v>695212344</v>
          </cell>
          <cell r="B53585" t="str">
            <v>(en blanco)</v>
          </cell>
        </row>
        <row r="53586">
          <cell r="A53586">
            <v>695212353</v>
          </cell>
          <cell r="B53586" t="str">
            <v>(en blanco)</v>
          </cell>
        </row>
        <row r="53587">
          <cell r="A53587">
            <v>695212354</v>
          </cell>
          <cell r="B53587" t="str">
            <v>(en blanco)</v>
          </cell>
        </row>
        <row r="53588">
          <cell r="A53588">
            <v>695212364</v>
          </cell>
          <cell r="B53588" t="str">
            <v>(en blanco)</v>
          </cell>
        </row>
        <row r="53589">
          <cell r="A53589">
            <v>695212369</v>
          </cell>
          <cell r="B53589" t="str">
            <v>(en blanco)</v>
          </cell>
        </row>
        <row r="53590">
          <cell r="A53590">
            <v>695212417</v>
          </cell>
          <cell r="B53590" t="str">
            <v>(en blanco)</v>
          </cell>
        </row>
        <row r="53591">
          <cell r="A53591">
            <v>695212418</v>
          </cell>
          <cell r="B53591" t="str">
            <v>(en blanco)</v>
          </cell>
        </row>
        <row r="53592">
          <cell r="A53592">
            <v>695212419</v>
          </cell>
          <cell r="B53592" t="str">
            <v>(en blanco)</v>
          </cell>
        </row>
        <row r="53593">
          <cell r="A53593">
            <v>695212450</v>
          </cell>
          <cell r="B53593" t="str">
            <v>(en blanco)</v>
          </cell>
        </row>
        <row r="53594">
          <cell r="A53594">
            <v>695212451</v>
          </cell>
          <cell r="B53594" t="str">
            <v>(en blanco)</v>
          </cell>
        </row>
        <row r="53595">
          <cell r="A53595">
            <v>695212452</v>
          </cell>
          <cell r="B53595" t="str">
            <v>(en blanco)</v>
          </cell>
        </row>
        <row r="53596">
          <cell r="A53596">
            <v>695212453</v>
          </cell>
          <cell r="B53596" t="str">
            <v>(en blanco)</v>
          </cell>
        </row>
        <row r="53597">
          <cell r="A53597">
            <v>695212454</v>
          </cell>
          <cell r="B53597" t="str">
            <v>(en blanco)</v>
          </cell>
        </row>
        <row r="53598">
          <cell r="A53598">
            <v>695212455</v>
          </cell>
          <cell r="B53598" t="str">
            <v>(en blanco)</v>
          </cell>
        </row>
        <row r="53599">
          <cell r="A53599">
            <v>695212456</v>
          </cell>
          <cell r="B53599" t="str">
            <v>(en blanco)</v>
          </cell>
        </row>
        <row r="53600">
          <cell r="A53600">
            <v>695212457</v>
          </cell>
          <cell r="B53600" t="str">
            <v>(en blanco)</v>
          </cell>
        </row>
        <row r="53601">
          <cell r="A53601">
            <v>695212458</v>
          </cell>
          <cell r="B53601" t="str">
            <v>(en blanco)</v>
          </cell>
        </row>
        <row r="53602">
          <cell r="A53602">
            <v>695212459</v>
          </cell>
          <cell r="B53602" t="str">
            <v>(en blanco)</v>
          </cell>
        </row>
        <row r="53603">
          <cell r="A53603">
            <v>695212460</v>
          </cell>
          <cell r="B53603" t="str">
            <v>(en blanco)</v>
          </cell>
        </row>
        <row r="53604">
          <cell r="A53604">
            <v>695212461</v>
          </cell>
          <cell r="B53604" t="str">
            <v>(en blanco)</v>
          </cell>
        </row>
        <row r="53605">
          <cell r="A53605">
            <v>695212462</v>
          </cell>
          <cell r="B53605" t="str">
            <v>(en blanco)</v>
          </cell>
        </row>
        <row r="53606">
          <cell r="A53606">
            <v>695212463</v>
          </cell>
          <cell r="B53606" t="str">
            <v>(en blanco)</v>
          </cell>
        </row>
        <row r="53607">
          <cell r="A53607">
            <v>695212464</v>
          </cell>
          <cell r="B53607" t="str">
            <v>(en blanco)</v>
          </cell>
        </row>
        <row r="53608">
          <cell r="A53608">
            <v>695212465</v>
          </cell>
          <cell r="B53608" t="str">
            <v>(en blanco)</v>
          </cell>
        </row>
        <row r="53609">
          <cell r="A53609">
            <v>695212466</v>
          </cell>
          <cell r="B53609" t="str">
            <v>(en blanco)</v>
          </cell>
        </row>
        <row r="53610">
          <cell r="A53610">
            <v>695212467</v>
          </cell>
          <cell r="B53610" t="str">
            <v>(en blanco)</v>
          </cell>
        </row>
        <row r="53611">
          <cell r="A53611">
            <v>695212468</v>
          </cell>
          <cell r="B53611" t="str">
            <v>(en blanco)</v>
          </cell>
        </row>
        <row r="53612">
          <cell r="A53612">
            <v>695212469</v>
          </cell>
          <cell r="B53612" t="str">
            <v>(en blanco)</v>
          </cell>
        </row>
        <row r="53613">
          <cell r="A53613">
            <v>695212470</v>
          </cell>
          <cell r="B53613" t="str">
            <v>(en blanco)</v>
          </cell>
        </row>
        <row r="53614">
          <cell r="A53614">
            <v>695212471</v>
          </cell>
          <cell r="B53614" t="str">
            <v>(en blanco)</v>
          </cell>
        </row>
        <row r="53615">
          <cell r="A53615">
            <v>695212472</v>
          </cell>
          <cell r="B53615" t="str">
            <v>(en blanco)</v>
          </cell>
        </row>
        <row r="53616">
          <cell r="A53616">
            <v>695212473</v>
          </cell>
          <cell r="B53616" t="str">
            <v>(en blanco)</v>
          </cell>
        </row>
        <row r="53617">
          <cell r="A53617">
            <v>695212474</v>
          </cell>
          <cell r="B53617" t="str">
            <v>(en blanco)</v>
          </cell>
        </row>
        <row r="53618">
          <cell r="A53618">
            <v>695212475</v>
          </cell>
          <cell r="B53618" t="str">
            <v>(en blanco)</v>
          </cell>
        </row>
        <row r="53619">
          <cell r="A53619">
            <v>695212476</v>
          </cell>
          <cell r="B53619" t="str">
            <v>(en blanco)</v>
          </cell>
        </row>
        <row r="53620">
          <cell r="A53620">
            <v>695212477</v>
          </cell>
          <cell r="B53620" t="str">
            <v>(en blanco)</v>
          </cell>
        </row>
        <row r="53621">
          <cell r="A53621">
            <v>695212478</v>
          </cell>
          <cell r="B53621" t="str">
            <v>(en blanco)</v>
          </cell>
        </row>
        <row r="53622">
          <cell r="A53622">
            <v>695212479</v>
          </cell>
          <cell r="B53622" t="str">
            <v>(en blanco)</v>
          </cell>
        </row>
        <row r="53623">
          <cell r="A53623">
            <v>695212480</v>
          </cell>
          <cell r="B53623" t="str">
            <v>(en blanco)</v>
          </cell>
        </row>
        <row r="53624">
          <cell r="A53624">
            <v>695212481</v>
          </cell>
          <cell r="B53624">
            <v>40</v>
          </cell>
        </row>
        <row r="53625">
          <cell r="A53625">
            <v>695212482</v>
          </cell>
          <cell r="B53625" t="str">
            <v>(en blanco)</v>
          </cell>
        </row>
        <row r="53626">
          <cell r="A53626">
            <v>695212483</v>
          </cell>
          <cell r="B53626" t="str">
            <v>(en blanco)</v>
          </cell>
        </row>
        <row r="53627">
          <cell r="A53627">
            <v>695212485</v>
          </cell>
          <cell r="B53627" t="str">
            <v>(en blanco)</v>
          </cell>
        </row>
        <row r="53628">
          <cell r="A53628">
            <v>695212486</v>
          </cell>
          <cell r="B53628" t="str">
            <v>(en blanco)</v>
          </cell>
        </row>
        <row r="53629">
          <cell r="A53629">
            <v>695212488</v>
          </cell>
          <cell r="B53629" t="str">
            <v>(en blanco)</v>
          </cell>
        </row>
        <row r="53630">
          <cell r="A53630">
            <v>695212489</v>
          </cell>
          <cell r="B53630">
            <v>37</v>
          </cell>
        </row>
        <row r="53631">
          <cell r="A53631">
            <v>695212490</v>
          </cell>
          <cell r="B53631" t="str">
            <v>(en blanco)</v>
          </cell>
        </row>
        <row r="53632">
          <cell r="A53632">
            <v>695212491</v>
          </cell>
          <cell r="B53632" t="str">
            <v>(en blanco)</v>
          </cell>
        </row>
        <row r="53633">
          <cell r="A53633">
            <v>695212492</v>
          </cell>
          <cell r="B53633">
            <v>43</v>
          </cell>
        </row>
        <row r="53634">
          <cell r="A53634">
            <v>695212495</v>
          </cell>
          <cell r="B53634" t="str">
            <v>(en blanco)</v>
          </cell>
        </row>
        <row r="53635">
          <cell r="A53635">
            <v>695212497</v>
          </cell>
          <cell r="B53635">
            <v>27</v>
          </cell>
        </row>
        <row r="53636">
          <cell r="A53636">
            <v>695212498</v>
          </cell>
          <cell r="B53636">
            <v>27</v>
          </cell>
        </row>
        <row r="53637">
          <cell r="A53637">
            <v>695212499</v>
          </cell>
          <cell r="B53637" t="str">
            <v>(en blanco)</v>
          </cell>
        </row>
        <row r="53638">
          <cell r="A53638">
            <v>695212501</v>
          </cell>
          <cell r="B53638" t="str">
            <v>(en blanco)</v>
          </cell>
        </row>
        <row r="53639">
          <cell r="A53639">
            <v>695212503</v>
          </cell>
          <cell r="B53639" t="str">
            <v>(en blanco)</v>
          </cell>
        </row>
        <row r="53640">
          <cell r="A53640">
            <v>695212504</v>
          </cell>
          <cell r="B53640">
            <v>49</v>
          </cell>
        </row>
        <row r="53641">
          <cell r="A53641">
            <v>695212507</v>
          </cell>
          <cell r="B53641">
            <v>43</v>
          </cell>
        </row>
        <row r="53642">
          <cell r="A53642">
            <v>695212509</v>
          </cell>
          <cell r="B53642">
            <v>43</v>
          </cell>
        </row>
        <row r="53643">
          <cell r="A53643">
            <v>695212510</v>
          </cell>
          <cell r="B53643">
            <v>33</v>
          </cell>
        </row>
        <row r="53644">
          <cell r="A53644">
            <v>695212511</v>
          </cell>
          <cell r="B53644">
            <v>32</v>
          </cell>
        </row>
        <row r="53645">
          <cell r="A53645">
            <v>695212514</v>
          </cell>
          <cell r="B53645">
            <v>33</v>
          </cell>
        </row>
        <row r="53646">
          <cell r="A53646">
            <v>695212518</v>
          </cell>
          <cell r="B53646">
            <v>47</v>
          </cell>
        </row>
        <row r="53647">
          <cell r="A53647">
            <v>695212519</v>
          </cell>
          <cell r="B53647">
            <v>47</v>
          </cell>
        </row>
        <row r="53648">
          <cell r="A53648">
            <v>695212520</v>
          </cell>
          <cell r="B53648">
            <v>52</v>
          </cell>
        </row>
        <row r="53649">
          <cell r="A53649">
            <v>695212525</v>
          </cell>
          <cell r="B53649">
            <v>48</v>
          </cell>
        </row>
        <row r="53650">
          <cell r="A53650">
            <v>695212531</v>
          </cell>
          <cell r="B53650">
            <v>39</v>
          </cell>
        </row>
        <row r="53651">
          <cell r="A53651">
            <v>695212534</v>
          </cell>
          <cell r="B53651">
            <v>45</v>
          </cell>
        </row>
        <row r="53652">
          <cell r="A53652">
            <v>695212535</v>
          </cell>
          <cell r="B53652">
            <v>33</v>
          </cell>
        </row>
        <row r="53653">
          <cell r="A53653">
            <v>695212536</v>
          </cell>
          <cell r="B53653">
            <v>40</v>
          </cell>
        </row>
        <row r="53654">
          <cell r="A53654">
            <v>695212537</v>
          </cell>
          <cell r="B53654">
            <v>40</v>
          </cell>
        </row>
        <row r="53655">
          <cell r="A53655">
            <v>695212538</v>
          </cell>
          <cell r="B53655">
            <v>40</v>
          </cell>
        </row>
        <row r="53656">
          <cell r="A53656">
            <v>695212541</v>
          </cell>
          <cell r="B53656">
            <v>40</v>
          </cell>
        </row>
        <row r="53657">
          <cell r="A53657">
            <v>695212545</v>
          </cell>
          <cell r="B53657">
            <v>24</v>
          </cell>
        </row>
        <row r="53658">
          <cell r="A53658">
            <v>695212546</v>
          </cell>
          <cell r="B53658">
            <v>30</v>
          </cell>
        </row>
        <row r="53659">
          <cell r="A53659">
            <v>695212548</v>
          </cell>
          <cell r="B53659">
            <v>43</v>
          </cell>
        </row>
        <row r="53660">
          <cell r="A53660">
            <v>695212550</v>
          </cell>
          <cell r="B53660">
            <v>42</v>
          </cell>
        </row>
        <row r="53661">
          <cell r="A53661">
            <v>695212551</v>
          </cell>
          <cell r="B53661">
            <v>48</v>
          </cell>
        </row>
        <row r="53662">
          <cell r="A53662">
            <v>695212552</v>
          </cell>
          <cell r="B53662">
            <v>48</v>
          </cell>
        </row>
        <row r="53663">
          <cell r="A53663">
            <v>695212553</v>
          </cell>
          <cell r="B53663">
            <v>48</v>
          </cell>
        </row>
        <row r="53664">
          <cell r="A53664">
            <v>695212555</v>
          </cell>
          <cell r="B53664">
            <v>26</v>
          </cell>
        </row>
        <row r="53665">
          <cell r="A53665">
            <v>695212559</v>
          </cell>
          <cell r="B53665">
            <v>44</v>
          </cell>
        </row>
        <row r="53666">
          <cell r="A53666">
            <v>695212563</v>
          </cell>
          <cell r="B53666">
            <v>40</v>
          </cell>
        </row>
        <row r="53667">
          <cell r="A53667">
            <v>695212571</v>
          </cell>
          <cell r="B53667">
            <v>45</v>
          </cell>
        </row>
        <row r="53668">
          <cell r="A53668">
            <v>695212573</v>
          </cell>
          <cell r="B53668">
            <v>45</v>
          </cell>
        </row>
        <row r="53669">
          <cell r="A53669">
            <v>695212575</v>
          </cell>
          <cell r="B53669">
            <v>28</v>
          </cell>
        </row>
        <row r="53670">
          <cell r="A53670">
            <v>695212579</v>
          </cell>
          <cell r="B53670">
            <v>32</v>
          </cell>
        </row>
        <row r="53671">
          <cell r="A53671">
            <v>695212580</v>
          </cell>
          <cell r="B53671">
            <v>31</v>
          </cell>
        </row>
        <row r="53672">
          <cell r="A53672">
            <v>695212581</v>
          </cell>
          <cell r="B53672">
            <v>32</v>
          </cell>
        </row>
        <row r="53673">
          <cell r="A53673">
            <v>695212582</v>
          </cell>
          <cell r="B53673">
            <v>34</v>
          </cell>
        </row>
        <row r="53674">
          <cell r="A53674">
            <v>695212583</v>
          </cell>
          <cell r="B53674">
            <v>31</v>
          </cell>
        </row>
        <row r="53675">
          <cell r="A53675">
            <v>695212585</v>
          </cell>
          <cell r="B53675">
            <v>33</v>
          </cell>
        </row>
        <row r="53676">
          <cell r="A53676">
            <v>695212586</v>
          </cell>
          <cell r="B53676">
            <v>33</v>
          </cell>
        </row>
        <row r="53677">
          <cell r="A53677">
            <v>695212587</v>
          </cell>
          <cell r="B53677">
            <v>31</v>
          </cell>
        </row>
        <row r="53678">
          <cell r="A53678">
            <v>695212589</v>
          </cell>
          <cell r="B53678">
            <v>31</v>
          </cell>
        </row>
        <row r="53679">
          <cell r="A53679">
            <v>695212591</v>
          </cell>
          <cell r="B53679">
            <v>31</v>
          </cell>
        </row>
        <row r="53680">
          <cell r="A53680">
            <v>695212592</v>
          </cell>
          <cell r="B53680">
            <v>32</v>
          </cell>
        </row>
        <row r="53681">
          <cell r="A53681">
            <v>695212593</v>
          </cell>
          <cell r="B53681">
            <v>31</v>
          </cell>
        </row>
        <row r="53682">
          <cell r="A53682">
            <v>695212595</v>
          </cell>
          <cell r="B53682">
            <v>34</v>
          </cell>
        </row>
        <row r="53683">
          <cell r="A53683">
            <v>695212596</v>
          </cell>
          <cell r="B53683">
            <v>34</v>
          </cell>
        </row>
        <row r="53684">
          <cell r="A53684">
            <v>695212598</v>
          </cell>
          <cell r="B53684">
            <v>40</v>
          </cell>
        </row>
        <row r="53685">
          <cell r="A53685">
            <v>695212601</v>
          </cell>
          <cell r="B53685">
            <v>40</v>
          </cell>
        </row>
        <row r="53686">
          <cell r="A53686">
            <v>695212604</v>
          </cell>
          <cell r="B53686">
            <v>42</v>
          </cell>
        </row>
        <row r="53687">
          <cell r="A53687">
            <v>695212605</v>
          </cell>
          <cell r="B53687">
            <v>37</v>
          </cell>
        </row>
        <row r="53688">
          <cell r="A53688">
            <v>695212606</v>
          </cell>
          <cell r="B53688">
            <v>38</v>
          </cell>
        </row>
        <row r="53689">
          <cell r="A53689">
            <v>695212607</v>
          </cell>
          <cell r="B53689">
            <v>38</v>
          </cell>
        </row>
        <row r="53690">
          <cell r="A53690">
            <v>695212610</v>
          </cell>
          <cell r="B53690">
            <v>34</v>
          </cell>
        </row>
        <row r="53691">
          <cell r="A53691">
            <v>695212617</v>
          </cell>
          <cell r="B53691">
            <v>33</v>
          </cell>
        </row>
        <row r="53692">
          <cell r="A53692">
            <v>695212618</v>
          </cell>
          <cell r="B53692">
            <v>32</v>
          </cell>
        </row>
        <row r="53693">
          <cell r="A53693">
            <v>695212623</v>
          </cell>
          <cell r="B53693">
            <v>37</v>
          </cell>
        </row>
        <row r="53694">
          <cell r="A53694">
            <v>695212624</v>
          </cell>
          <cell r="B53694">
            <v>35</v>
          </cell>
        </row>
        <row r="53695">
          <cell r="A53695">
            <v>695212628</v>
          </cell>
          <cell r="B53695">
            <v>37</v>
          </cell>
        </row>
        <row r="53696">
          <cell r="A53696">
            <v>695212630</v>
          </cell>
          <cell r="B53696">
            <v>36</v>
          </cell>
        </row>
        <row r="53697">
          <cell r="A53697">
            <v>695212632</v>
          </cell>
          <cell r="B53697">
            <v>36</v>
          </cell>
        </row>
        <row r="53698">
          <cell r="A53698">
            <v>695212633</v>
          </cell>
          <cell r="B53698">
            <v>36</v>
          </cell>
        </row>
        <row r="53699">
          <cell r="A53699">
            <v>695212636</v>
          </cell>
          <cell r="B53699">
            <v>36</v>
          </cell>
        </row>
        <row r="53700">
          <cell r="A53700">
            <v>695212637</v>
          </cell>
          <cell r="B53700">
            <v>38</v>
          </cell>
        </row>
        <row r="53701">
          <cell r="A53701">
            <v>695212641</v>
          </cell>
          <cell r="B53701">
            <v>35</v>
          </cell>
        </row>
        <row r="53702">
          <cell r="A53702">
            <v>695212649</v>
          </cell>
          <cell r="B53702">
            <v>40</v>
          </cell>
        </row>
        <row r="53703">
          <cell r="A53703">
            <v>695212650</v>
          </cell>
          <cell r="B53703">
            <v>41</v>
          </cell>
        </row>
        <row r="53704">
          <cell r="A53704">
            <v>695212652</v>
          </cell>
          <cell r="B53704">
            <v>40</v>
          </cell>
        </row>
        <row r="53705">
          <cell r="A53705">
            <v>695212655</v>
          </cell>
          <cell r="B53705">
            <v>38</v>
          </cell>
        </row>
        <row r="53706">
          <cell r="A53706">
            <v>695212656</v>
          </cell>
          <cell r="B53706">
            <v>38</v>
          </cell>
        </row>
        <row r="53707">
          <cell r="A53707">
            <v>695212669</v>
          </cell>
          <cell r="B53707">
            <v>34</v>
          </cell>
        </row>
        <row r="53708">
          <cell r="A53708">
            <v>695212675</v>
          </cell>
          <cell r="B53708">
            <v>39</v>
          </cell>
        </row>
        <row r="53709">
          <cell r="A53709">
            <v>695212682</v>
          </cell>
          <cell r="B53709">
            <v>36</v>
          </cell>
        </row>
        <row r="53710">
          <cell r="A53710">
            <v>695212685</v>
          </cell>
          <cell r="B53710">
            <v>35</v>
          </cell>
        </row>
        <row r="53711">
          <cell r="A53711">
            <v>695212689</v>
          </cell>
          <cell r="B53711">
            <v>35</v>
          </cell>
        </row>
        <row r="53712">
          <cell r="A53712">
            <v>695212698</v>
          </cell>
          <cell r="B53712">
            <v>39</v>
          </cell>
        </row>
        <row r="53713">
          <cell r="A53713">
            <v>695212714</v>
          </cell>
          <cell r="B53713" t="str">
            <v>(en blanco)</v>
          </cell>
        </row>
        <row r="53714">
          <cell r="A53714">
            <v>695212716</v>
          </cell>
          <cell r="B53714" t="str">
            <v>(en blanco)</v>
          </cell>
        </row>
        <row r="53715">
          <cell r="A53715">
            <v>695212718</v>
          </cell>
          <cell r="B53715" t="str">
            <v>(en blanco)</v>
          </cell>
        </row>
        <row r="53716">
          <cell r="A53716">
            <v>695212719</v>
          </cell>
          <cell r="B53716" t="str">
            <v>(en blanco)</v>
          </cell>
        </row>
        <row r="53717">
          <cell r="A53717">
            <v>695212720</v>
          </cell>
          <cell r="B53717" t="str">
            <v>(en blanco)</v>
          </cell>
        </row>
        <row r="53718">
          <cell r="A53718">
            <v>695212721</v>
          </cell>
          <cell r="B53718" t="str">
            <v>(en blanco)</v>
          </cell>
        </row>
        <row r="53719">
          <cell r="A53719">
            <v>695212722</v>
          </cell>
          <cell r="B53719" t="str">
            <v>(en blanco)</v>
          </cell>
        </row>
        <row r="53720">
          <cell r="A53720">
            <v>695212723</v>
          </cell>
          <cell r="B53720" t="str">
            <v>(en blanco)</v>
          </cell>
        </row>
        <row r="53721">
          <cell r="A53721">
            <v>695212724</v>
          </cell>
          <cell r="B53721" t="str">
            <v>(en blanco)</v>
          </cell>
        </row>
        <row r="53722">
          <cell r="A53722">
            <v>695212725</v>
          </cell>
          <cell r="B53722" t="str">
            <v>(en blanco)</v>
          </cell>
        </row>
        <row r="53723">
          <cell r="A53723">
            <v>695212726</v>
          </cell>
          <cell r="B53723" t="str">
            <v>(en blanco)</v>
          </cell>
        </row>
        <row r="53724">
          <cell r="A53724">
            <v>695212727</v>
          </cell>
          <cell r="B53724" t="str">
            <v>(en blanco)</v>
          </cell>
        </row>
        <row r="53725">
          <cell r="A53725">
            <v>695212728</v>
          </cell>
          <cell r="B53725" t="str">
            <v>(en blanco)</v>
          </cell>
        </row>
        <row r="53726">
          <cell r="A53726">
            <v>695212729</v>
          </cell>
          <cell r="B53726" t="str">
            <v>(en blanco)</v>
          </cell>
        </row>
        <row r="53727">
          <cell r="A53727">
            <v>695212730</v>
          </cell>
          <cell r="B53727" t="str">
            <v>(en blanco)</v>
          </cell>
        </row>
        <row r="53728">
          <cell r="A53728">
            <v>695212731</v>
          </cell>
          <cell r="B53728" t="str">
            <v>(en blanco)</v>
          </cell>
        </row>
        <row r="53729">
          <cell r="A53729">
            <v>695212732</v>
          </cell>
          <cell r="B53729" t="str">
            <v>(en blanco)</v>
          </cell>
        </row>
        <row r="53730">
          <cell r="A53730">
            <v>695212733</v>
          </cell>
          <cell r="B53730" t="str">
            <v>(en blanco)</v>
          </cell>
        </row>
        <row r="53731">
          <cell r="A53731">
            <v>695212734</v>
          </cell>
          <cell r="B53731" t="str">
            <v>(en blanco)</v>
          </cell>
        </row>
        <row r="53732">
          <cell r="A53732">
            <v>695212735</v>
          </cell>
          <cell r="B53732" t="str">
            <v>(en blanco)</v>
          </cell>
        </row>
        <row r="53733">
          <cell r="A53733">
            <v>695212736</v>
          </cell>
          <cell r="B53733" t="str">
            <v>(en blanco)</v>
          </cell>
        </row>
        <row r="53734">
          <cell r="A53734">
            <v>695212737</v>
          </cell>
          <cell r="B53734" t="str">
            <v>(en blanco)</v>
          </cell>
        </row>
        <row r="53735">
          <cell r="A53735">
            <v>695212738</v>
          </cell>
          <cell r="B53735" t="str">
            <v>(en blanco)</v>
          </cell>
        </row>
        <row r="53736">
          <cell r="A53736">
            <v>695212739</v>
          </cell>
          <cell r="B53736" t="str">
            <v>(en blanco)</v>
          </cell>
        </row>
        <row r="53737">
          <cell r="A53737">
            <v>695212740</v>
          </cell>
          <cell r="B53737" t="str">
            <v>(en blanco)</v>
          </cell>
        </row>
        <row r="53738">
          <cell r="A53738">
            <v>695212741</v>
          </cell>
          <cell r="B53738" t="str">
            <v>(en blanco)</v>
          </cell>
        </row>
        <row r="53739">
          <cell r="A53739">
            <v>695212742</v>
          </cell>
          <cell r="B53739" t="str">
            <v>(en blanco)</v>
          </cell>
        </row>
        <row r="53740">
          <cell r="A53740">
            <v>695212743</v>
          </cell>
          <cell r="B53740" t="str">
            <v>(en blanco)</v>
          </cell>
        </row>
        <row r="53741">
          <cell r="A53741">
            <v>695212744</v>
          </cell>
          <cell r="B53741" t="str">
            <v>(en blanco)</v>
          </cell>
        </row>
        <row r="53742">
          <cell r="A53742">
            <v>695212745</v>
          </cell>
          <cell r="B53742" t="str">
            <v>(en blanco)</v>
          </cell>
        </row>
        <row r="53743">
          <cell r="A53743">
            <v>695212746</v>
          </cell>
          <cell r="B53743" t="str">
            <v>(en blanco)</v>
          </cell>
        </row>
        <row r="53744">
          <cell r="A53744">
            <v>695212747</v>
          </cell>
          <cell r="B53744" t="str">
            <v>(en blanco)</v>
          </cell>
        </row>
        <row r="53745">
          <cell r="A53745">
            <v>695212751</v>
          </cell>
          <cell r="B53745">
            <v>30</v>
          </cell>
        </row>
        <row r="53746">
          <cell r="A53746">
            <v>695212755</v>
          </cell>
          <cell r="B53746">
            <v>31</v>
          </cell>
        </row>
        <row r="53747">
          <cell r="A53747">
            <v>695212756</v>
          </cell>
          <cell r="B53747">
            <v>30</v>
          </cell>
        </row>
        <row r="53748">
          <cell r="A53748">
            <v>695212759</v>
          </cell>
          <cell r="B53748">
            <v>35</v>
          </cell>
        </row>
        <row r="53749">
          <cell r="A53749">
            <v>695212762</v>
          </cell>
          <cell r="B53749">
            <v>33</v>
          </cell>
        </row>
        <row r="53750">
          <cell r="A53750">
            <v>695212764</v>
          </cell>
          <cell r="B53750">
            <v>35</v>
          </cell>
        </row>
        <row r="53751">
          <cell r="A53751">
            <v>695212765</v>
          </cell>
          <cell r="B53751">
            <v>37</v>
          </cell>
        </row>
        <row r="53752">
          <cell r="A53752">
            <v>695212766</v>
          </cell>
          <cell r="B53752">
            <v>35</v>
          </cell>
        </row>
        <row r="53753">
          <cell r="A53753">
            <v>695212769</v>
          </cell>
          <cell r="B53753">
            <v>37</v>
          </cell>
        </row>
        <row r="53754">
          <cell r="A53754">
            <v>695212774</v>
          </cell>
          <cell r="B53754">
            <v>34</v>
          </cell>
        </row>
        <row r="53755">
          <cell r="A53755">
            <v>695212777</v>
          </cell>
          <cell r="B53755">
            <v>38</v>
          </cell>
        </row>
        <row r="53756">
          <cell r="A53756">
            <v>695212781</v>
          </cell>
          <cell r="B53756">
            <v>38</v>
          </cell>
        </row>
        <row r="53757">
          <cell r="A53757">
            <v>695212785</v>
          </cell>
          <cell r="B53757">
            <v>40</v>
          </cell>
        </row>
        <row r="53758">
          <cell r="A53758">
            <v>695212788</v>
          </cell>
          <cell r="B53758">
            <v>39</v>
          </cell>
        </row>
        <row r="53759">
          <cell r="A53759">
            <v>695212792</v>
          </cell>
          <cell r="B53759">
            <v>39</v>
          </cell>
        </row>
        <row r="53760">
          <cell r="A53760">
            <v>695212793</v>
          </cell>
          <cell r="B53760">
            <v>40</v>
          </cell>
        </row>
        <row r="53761">
          <cell r="A53761">
            <v>695212797</v>
          </cell>
          <cell r="B53761">
            <v>40</v>
          </cell>
        </row>
        <row r="53762">
          <cell r="A53762">
            <v>695212802</v>
          </cell>
          <cell r="B53762">
            <v>43</v>
          </cell>
        </row>
        <row r="53763">
          <cell r="A53763">
            <v>695212804</v>
          </cell>
          <cell r="B53763">
            <v>43</v>
          </cell>
        </row>
        <row r="53764">
          <cell r="A53764">
            <v>695212805</v>
          </cell>
          <cell r="B53764">
            <v>29</v>
          </cell>
        </row>
        <row r="53765">
          <cell r="A53765">
            <v>695212806</v>
          </cell>
          <cell r="B53765">
            <v>35</v>
          </cell>
        </row>
        <row r="53766">
          <cell r="A53766">
            <v>695212807</v>
          </cell>
          <cell r="B53766">
            <v>30</v>
          </cell>
        </row>
        <row r="53767">
          <cell r="A53767">
            <v>695212808</v>
          </cell>
          <cell r="B53767">
            <v>32</v>
          </cell>
        </row>
        <row r="53768">
          <cell r="A53768">
            <v>695212809</v>
          </cell>
          <cell r="B53768">
            <v>32</v>
          </cell>
        </row>
        <row r="53769">
          <cell r="A53769">
            <v>695212810</v>
          </cell>
          <cell r="B53769">
            <v>32</v>
          </cell>
        </row>
        <row r="53770">
          <cell r="A53770">
            <v>695212812</v>
          </cell>
          <cell r="B53770">
            <v>32</v>
          </cell>
        </row>
        <row r="53771">
          <cell r="A53771">
            <v>695212814</v>
          </cell>
          <cell r="B53771" t="str">
            <v>(en blanco)</v>
          </cell>
        </row>
        <row r="53772">
          <cell r="A53772">
            <v>695212815</v>
          </cell>
          <cell r="B53772" t="str">
            <v>(en blanco)</v>
          </cell>
        </row>
        <row r="53773">
          <cell r="A53773">
            <v>695212816</v>
          </cell>
          <cell r="B53773" t="str">
            <v>(en blanco)</v>
          </cell>
        </row>
        <row r="53774">
          <cell r="A53774">
            <v>695212817</v>
          </cell>
          <cell r="B53774" t="str">
            <v>(en blanco)</v>
          </cell>
        </row>
        <row r="53775">
          <cell r="A53775">
            <v>695212818</v>
          </cell>
          <cell r="B53775" t="str">
            <v>(en blanco)</v>
          </cell>
        </row>
        <row r="53776">
          <cell r="A53776">
            <v>695212819</v>
          </cell>
          <cell r="B53776" t="str">
            <v>(en blanco)</v>
          </cell>
        </row>
        <row r="53777">
          <cell r="A53777">
            <v>695212820</v>
          </cell>
          <cell r="B53777" t="str">
            <v>(en blanco)</v>
          </cell>
        </row>
        <row r="53778">
          <cell r="A53778">
            <v>695212821</v>
          </cell>
          <cell r="B53778" t="str">
            <v>(en blanco)</v>
          </cell>
        </row>
        <row r="53779">
          <cell r="A53779">
            <v>695212822</v>
          </cell>
          <cell r="B53779" t="str">
            <v>(en blanco)</v>
          </cell>
        </row>
        <row r="53780">
          <cell r="A53780">
            <v>695212829</v>
          </cell>
          <cell r="B53780">
            <v>31</v>
          </cell>
        </row>
        <row r="53781">
          <cell r="A53781">
            <v>695212832</v>
          </cell>
          <cell r="B53781">
            <v>37</v>
          </cell>
        </row>
        <row r="53782">
          <cell r="A53782">
            <v>695212849</v>
          </cell>
          <cell r="B53782">
            <v>43</v>
          </cell>
        </row>
        <row r="53783">
          <cell r="A53783">
            <v>695212850</v>
          </cell>
          <cell r="B53783">
            <v>39</v>
          </cell>
        </row>
        <row r="53784">
          <cell r="A53784">
            <v>695212851</v>
          </cell>
          <cell r="B53784">
            <v>42</v>
          </cell>
        </row>
        <row r="53785">
          <cell r="A53785">
            <v>695212853</v>
          </cell>
          <cell r="B53785">
            <v>42</v>
          </cell>
        </row>
        <row r="53786">
          <cell r="A53786">
            <v>695212854</v>
          </cell>
          <cell r="B53786">
            <v>40</v>
          </cell>
        </row>
        <row r="53787">
          <cell r="A53787">
            <v>695212855</v>
          </cell>
          <cell r="B53787">
            <v>42</v>
          </cell>
        </row>
        <row r="53788">
          <cell r="A53788">
            <v>695212856</v>
          </cell>
          <cell r="B53788">
            <v>46</v>
          </cell>
        </row>
        <row r="53789">
          <cell r="A53789">
            <v>695212861</v>
          </cell>
          <cell r="B53789">
            <v>48</v>
          </cell>
        </row>
        <row r="53790">
          <cell r="A53790">
            <v>695212864</v>
          </cell>
          <cell r="B53790">
            <v>41</v>
          </cell>
        </row>
        <row r="53791">
          <cell r="A53791">
            <v>695212869</v>
          </cell>
          <cell r="B53791">
            <v>50</v>
          </cell>
        </row>
        <row r="53792">
          <cell r="A53792">
            <v>695212878</v>
          </cell>
          <cell r="B53792">
            <v>31</v>
          </cell>
        </row>
        <row r="53793">
          <cell r="A53793">
            <v>695212879</v>
          </cell>
          <cell r="B53793">
            <v>32</v>
          </cell>
        </row>
        <row r="53794">
          <cell r="A53794">
            <v>695212881</v>
          </cell>
          <cell r="B53794">
            <v>30</v>
          </cell>
        </row>
        <row r="53795">
          <cell r="A53795">
            <v>695212882</v>
          </cell>
          <cell r="B53795">
            <v>29</v>
          </cell>
        </row>
        <row r="53796">
          <cell r="A53796">
            <v>695212888</v>
          </cell>
          <cell r="B53796">
            <v>30</v>
          </cell>
        </row>
        <row r="53797">
          <cell r="A53797">
            <v>695212891</v>
          </cell>
          <cell r="B53797">
            <v>31</v>
          </cell>
        </row>
        <row r="53798">
          <cell r="A53798">
            <v>695212892</v>
          </cell>
          <cell r="B53798">
            <v>30</v>
          </cell>
        </row>
        <row r="53799">
          <cell r="A53799">
            <v>695212895</v>
          </cell>
          <cell r="B53799">
            <v>41</v>
          </cell>
        </row>
        <row r="53800">
          <cell r="A53800">
            <v>695212896</v>
          </cell>
          <cell r="B53800">
            <v>37</v>
          </cell>
        </row>
        <row r="53801">
          <cell r="A53801">
            <v>695212898</v>
          </cell>
          <cell r="B53801">
            <v>37</v>
          </cell>
        </row>
        <row r="53802">
          <cell r="A53802">
            <v>695212899</v>
          </cell>
          <cell r="B53802">
            <v>37</v>
          </cell>
        </row>
        <row r="53803">
          <cell r="A53803">
            <v>695212901</v>
          </cell>
          <cell r="B53803">
            <v>37</v>
          </cell>
        </row>
        <row r="53804">
          <cell r="A53804">
            <v>695212903</v>
          </cell>
          <cell r="B53804">
            <v>36</v>
          </cell>
        </row>
        <row r="53805">
          <cell r="A53805">
            <v>695212904</v>
          </cell>
          <cell r="B53805">
            <v>40</v>
          </cell>
        </row>
        <row r="53806">
          <cell r="A53806">
            <v>695212906</v>
          </cell>
          <cell r="B53806">
            <v>38</v>
          </cell>
        </row>
        <row r="53807">
          <cell r="A53807">
            <v>695212908</v>
          </cell>
          <cell r="B53807">
            <v>39</v>
          </cell>
        </row>
        <row r="53808">
          <cell r="A53808">
            <v>695212919</v>
          </cell>
          <cell r="B53808">
            <v>39</v>
          </cell>
        </row>
        <row r="53809">
          <cell r="A53809">
            <v>695212920</v>
          </cell>
          <cell r="B53809">
            <v>38</v>
          </cell>
        </row>
        <row r="53810">
          <cell r="A53810">
            <v>695212922</v>
          </cell>
          <cell r="B53810">
            <v>35</v>
          </cell>
        </row>
        <row r="53811">
          <cell r="A53811">
            <v>695212925</v>
          </cell>
          <cell r="B53811">
            <v>49</v>
          </cell>
        </row>
        <row r="53812">
          <cell r="A53812">
            <v>695212932</v>
          </cell>
          <cell r="B53812">
            <v>31</v>
          </cell>
        </row>
        <row r="53813">
          <cell r="A53813">
            <v>695212934</v>
          </cell>
          <cell r="B53813">
            <v>31</v>
          </cell>
        </row>
        <row r="53814">
          <cell r="A53814">
            <v>695212935</v>
          </cell>
          <cell r="B53814">
            <v>33</v>
          </cell>
        </row>
        <row r="53815">
          <cell r="A53815">
            <v>695212936</v>
          </cell>
          <cell r="B53815">
            <v>31</v>
          </cell>
        </row>
        <row r="53816">
          <cell r="A53816">
            <v>695212937</v>
          </cell>
          <cell r="B53816">
            <v>34</v>
          </cell>
        </row>
        <row r="53817">
          <cell r="A53817">
            <v>695212945</v>
          </cell>
          <cell r="B53817">
            <v>34</v>
          </cell>
        </row>
        <row r="53818">
          <cell r="A53818">
            <v>695212949</v>
          </cell>
          <cell r="B53818">
            <v>34</v>
          </cell>
        </row>
        <row r="53819">
          <cell r="A53819">
            <v>695212951</v>
          </cell>
          <cell r="B53819">
            <v>34</v>
          </cell>
        </row>
        <row r="53820">
          <cell r="A53820">
            <v>695212958</v>
          </cell>
          <cell r="B53820">
            <v>31</v>
          </cell>
        </row>
        <row r="53821">
          <cell r="A53821">
            <v>695212959</v>
          </cell>
          <cell r="B53821">
            <v>31</v>
          </cell>
        </row>
        <row r="53822">
          <cell r="A53822">
            <v>695212960</v>
          </cell>
          <cell r="B53822">
            <v>31</v>
          </cell>
        </row>
        <row r="53823">
          <cell r="A53823">
            <v>695212961</v>
          </cell>
          <cell r="B53823">
            <v>35</v>
          </cell>
        </row>
        <row r="53824">
          <cell r="A53824">
            <v>695212962</v>
          </cell>
          <cell r="B53824">
            <v>35</v>
          </cell>
        </row>
        <row r="53825">
          <cell r="A53825">
            <v>695212964</v>
          </cell>
          <cell r="B53825">
            <v>33</v>
          </cell>
        </row>
        <row r="53826">
          <cell r="A53826">
            <v>695212965</v>
          </cell>
          <cell r="B53826">
            <v>33</v>
          </cell>
        </row>
        <row r="53827">
          <cell r="A53827">
            <v>695212967</v>
          </cell>
          <cell r="B53827">
            <v>30</v>
          </cell>
        </row>
        <row r="53828">
          <cell r="A53828">
            <v>695212968</v>
          </cell>
          <cell r="B53828">
            <v>30</v>
          </cell>
        </row>
        <row r="53829">
          <cell r="A53829">
            <v>695212969</v>
          </cell>
          <cell r="B53829">
            <v>30</v>
          </cell>
        </row>
        <row r="53830">
          <cell r="A53830">
            <v>695212970</v>
          </cell>
          <cell r="B53830">
            <v>35</v>
          </cell>
        </row>
        <row r="53831">
          <cell r="A53831">
            <v>695212971</v>
          </cell>
          <cell r="B53831">
            <v>35</v>
          </cell>
        </row>
        <row r="53832">
          <cell r="A53832">
            <v>695212972</v>
          </cell>
          <cell r="B53832">
            <v>41</v>
          </cell>
        </row>
        <row r="53833">
          <cell r="A53833">
            <v>695212977</v>
          </cell>
          <cell r="B53833">
            <v>35</v>
          </cell>
        </row>
        <row r="53834">
          <cell r="A53834">
            <v>695212978</v>
          </cell>
          <cell r="B53834">
            <v>34</v>
          </cell>
        </row>
        <row r="53835">
          <cell r="A53835">
            <v>695212979</v>
          </cell>
          <cell r="B53835">
            <v>31</v>
          </cell>
        </row>
        <row r="53836">
          <cell r="A53836">
            <v>695212985</v>
          </cell>
          <cell r="B53836">
            <v>38</v>
          </cell>
        </row>
        <row r="53837">
          <cell r="A53837">
            <v>695213003</v>
          </cell>
          <cell r="B53837">
            <v>36</v>
          </cell>
        </row>
        <row r="53838">
          <cell r="A53838">
            <v>695213016</v>
          </cell>
          <cell r="B53838">
            <v>35</v>
          </cell>
        </row>
        <row r="53839">
          <cell r="A53839">
            <v>695213018</v>
          </cell>
          <cell r="B53839">
            <v>35</v>
          </cell>
        </row>
        <row r="53840">
          <cell r="A53840">
            <v>695213026</v>
          </cell>
          <cell r="B53840">
            <v>38</v>
          </cell>
        </row>
        <row r="53841">
          <cell r="A53841">
            <v>695213039</v>
          </cell>
          <cell r="B53841">
            <v>37</v>
          </cell>
        </row>
        <row r="53842">
          <cell r="A53842">
            <v>695213042</v>
          </cell>
          <cell r="B53842">
            <v>38</v>
          </cell>
        </row>
        <row r="53843">
          <cell r="A53843">
            <v>695213043</v>
          </cell>
          <cell r="B53843">
            <v>38</v>
          </cell>
        </row>
        <row r="53844">
          <cell r="A53844">
            <v>695213047</v>
          </cell>
          <cell r="B53844">
            <v>37</v>
          </cell>
        </row>
        <row r="53845">
          <cell r="A53845">
            <v>695213056</v>
          </cell>
          <cell r="B53845">
            <v>42</v>
          </cell>
        </row>
        <row r="53846">
          <cell r="A53846">
            <v>695213060</v>
          </cell>
          <cell r="B53846">
            <v>39</v>
          </cell>
        </row>
        <row r="53847">
          <cell r="A53847">
            <v>695213062</v>
          </cell>
          <cell r="B53847">
            <v>37</v>
          </cell>
        </row>
        <row r="53848">
          <cell r="A53848">
            <v>695213076</v>
          </cell>
          <cell r="B53848">
            <v>39</v>
          </cell>
        </row>
        <row r="53849">
          <cell r="A53849">
            <v>695213079</v>
          </cell>
          <cell r="B53849">
            <v>36</v>
          </cell>
        </row>
        <row r="53850">
          <cell r="A53850">
            <v>695213082</v>
          </cell>
          <cell r="B53850">
            <v>41</v>
          </cell>
        </row>
        <row r="53851">
          <cell r="A53851">
            <v>695213083</v>
          </cell>
          <cell r="B53851">
            <v>44</v>
          </cell>
        </row>
        <row r="53852">
          <cell r="A53852">
            <v>695213088</v>
          </cell>
          <cell r="B53852">
            <v>42</v>
          </cell>
        </row>
        <row r="53853">
          <cell r="A53853">
            <v>695213098</v>
          </cell>
          <cell r="B53853">
            <v>42</v>
          </cell>
        </row>
        <row r="53854">
          <cell r="A53854">
            <v>695213127</v>
          </cell>
          <cell r="B53854">
            <v>35</v>
          </cell>
        </row>
        <row r="53855">
          <cell r="A53855">
            <v>695213132</v>
          </cell>
          <cell r="B53855">
            <v>35</v>
          </cell>
        </row>
        <row r="53856">
          <cell r="A53856">
            <v>695213134</v>
          </cell>
          <cell r="B53856">
            <v>38</v>
          </cell>
        </row>
        <row r="53857">
          <cell r="A53857">
            <v>695213135</v>
          </cell>
          <cell r="B53857">
            <v>38</v>
          </cell>
        </row>
        <row r="53858">
          <cell r="A53858">
            <v>695213138</v>
          </cell>
          <cell r="B53858">
            <v>37</v>
          </cell>
        </row>
        <row r="53859">
          <cell r="A53859">
            <v>695213139</v>
          </cell>
          <cell r="B53859">
            <v>37</v>
          </cell>
        </row>
        <row r="53860">
          <cell r="A53860">
            <v>695213142</v>
          </cell>
          <cell r="B53860">
            <v>39</v>
          </cell>
        </row>
        <row r="53861">
          <cell r="A53861">
            <v>695213143</v>
          </cell>
          <cell r="B53861">
            <v>44</v>
          </cell>
        </row>
        <row r="53862">
          <cell r="A53862">
            <v>695213144</v>
          </cell>
          <cell r="B53862">
            <v>44</v>
          </cell>
        </row>
        <row r="53863">
          <cell r="A53863">
            <v>695213149</v>
          </cell>
          <cell r="B53863">
            <v>37</v>
          </cell>
        </row>
        <row r="53864">
          <cell r="A53864">
            <v>695213151</v>
          </cell>
          <cell r="B53864">
            <v>37</v>
          </cell>
        </row>
        <row r="53865">
          <cell r="A53865">
            <v>695213154</v>
          </cell>
          <cell r="B53865">
            <v>38</v>
          </cell>
        </row>
        <row r="53866">
          <cell r="A53866">
            <v>695213159</v>
          </cell>
          <cell r="B53866">
            <v>41</v>
          </cell>
        </row>
        <row r="53867">
          <cell r="A53867">
            <v>695213160</v>
          </cell>
          <cell r="B53867">
            <v>41</v>
          </cell>
        </row>
        <row r="53868">
          <cell r="A53868">
            <v>695213161</v>
          </cell>
          <cell r="B53868">
            <v>41</v>
          </cell>
        </row>
        <row r="53869">
          <cell r="A53869">
            <v>695213163</v>
          </cell>
          <cell r="B53869">
            <v>39</v>
          </cell>
        </row>
        <row r="53870">
          <cell r="A53870">
            <v>695213174</v>
          </cell>
          <cell r="B53870">
            <v>40</v>
          </cell>
        </row>
        <row r="53871">
          <cell r="A53871">
            <v>695213175</v>
          </cell>
          <cell r="B53871">
            <v>40</v>
          </cell>
        </row>
        <row r="53872">
          <cell r="A53872">
            <v>695213176</v>
          </cell>
          <cell r="B53872">
            <v>40</v>
          </cell>
        </row>
        <row r="53873">
          <cell r="A53873">
            <v>695213177</v>
          </cell>
          <cell r="B53873">
            <v>41</v>
          </cell>
        </row>
        <row r="53874">
          <cell r="A53874">
            <v>695213181</v>
          </cell>
          <cell r="B53874">
            <v>37</v>
          </cell>
        </row>
        <row r="53875">
          <cell r="A53875">
            <v>695213191</v>
          </cell>
          <cell r="B53875">
            <v>40</v>
          </cell>
        </row>
        <row r="53876">
          <cell r="A53876">
            <v>695213198</v>
          </cell>
          <cell r="B53876">
            <v>36</v>
          </cell>
        </row>
        <row r="53877">
          <cell r="A53877">
            <v>695213199</v>
          </cell>
          <cell r="B53877">
            <v>43</v>
          </cell>
        </row>
        <row r="53878">
          <cell r="A53878">
            <v>695213207</v>
          </cell>
          <cell r="B53878">
            <v>40</v>
          </cell>
        </row>
        <row r="53879">
          <cell r="A53879">
            <v>695213214</v>
          </cell>
          <cell r="B53879">
            <v>40</v>
          </cell>
        </row>
        <row r="53880">
          <cell r="A53880">
            <v>695213215</v>
          </cell>
          <cell r="B53880">
            <v>40</v>
          </cell>
        </row>
        <row r="53881">
          <cell r="A53881">
            <v>695213216</v>
          </cell>
          <cell r="B53881">
            <v>44</v>
          </cell>
        </row>
        <row r="53882">
          <cell r="A53882">
            <v>695213217</v>
          </cell>
          <cell r="B53882">
            <v>44</v>
          </cell>
        </row>
        <row r="53883">
          <cell r="A53883">
            <v>695213219</v>
          </cell>
          <cell r="B53883">
            <v>45</v>
          </cell>
        </row>
        <row r="53884">
          <cell r="A53884">
            <v>695213224</v>
          </cell>
          <cell r="B53884">
            <v>37</v>
          </cell>
        </row>
        <row r="53885">
          <cell r="A53885">
            <v>695213227</v>
          </cell>
          <cell r="B53885">
            <v>41</v>
          </cell>
        </row>
        <row r="53886">
          <cell r="A53886">
            <v>695213231</v>
          </cell>
          <cell r="B53886">
            <v>37</v>
          </cell>
        </row>
        <row r="53887">
          <cell r="A53887">
            <v>695213237</v>
          </cell>
          <cell r="B53887">
            <v>34</v>
          </cell>
        </row>
        <row r="53888">
          <cell r="A53888">
            <v>695213242</v>
          </cell>
          <cell r="B53888">
            <v>32</v>
          </cell>
        </row>
        <row r="53889">
          <cell r="A53889">
            <v>695213243</v>
          </cell>
          <cell r="B53889">
            <v>32</v>
          </cell>
        </row>
        <row r="53890">
          <cell r="A53890">
            <v>695213244</v>
          </cell>
          <cell r="B53890">
            <v>32</v>
          </cell>
        </row>
        <row r="53891">
          <cell r="A53891">
            <v>695213245</v>
          </cell>
          <cell r="B53891">
            <v>33</v>
          </cell>
        </row>
        <row r="53892">
          <cell r="A53892">
            <v>695213247</v>
          </cell>
          <cell r="B53892">
            <v>33</v>
          </cell>
        </row>
        <row r="53893">
          <cell r="A53893">
            <v>695213251</v>
          </cell>
          <cell r="B53893">
            <v>33</v>
          </cell>
        </row>
        <row r="53894">
          <cell r="A53894">
            <v>695213252</v>
          </cell>
          <cell r="B53894">
            <v>37</v>
          </cell>
        </row>
        <row r="53895">
          <cell r="A53895">
            <v>695213253</v>
          </cell>
          <cell r="B53895">
            <v>37</v>
          </cell>
        </row>
        <row r="53896">
          <cell r="A53896">
            <v>695213257</v>
          </cell>
          <cell r="B53896">
            <v>35</v>
          </cell>
        </row>
        <row r="53897">
          <cell r="A53897">
            <v>695213266</v>
          </cell>
          <cell r="B53897">
            <v>35</v>
          </cell>
        </row>
        <row r="53898">
          <cell r="A53898">
            <v>695213269</v>
          </cell>
          <cell r="B53898">
            <v>38</v>
          </cell>
        </row>
        <row r="53899">
          <cell r="A53899">
            <v>695213270</v>
          </cell>
          <cell r="B53899">
            <v>38</v>
          </cell>
        </row>
        <row r="53900">
          <cell r="A53900">
            <v>695213273</v>
          </cell>
          <cell r="B53900">
            <v>34</v>
          </cell>
        </row>
        <row r="53901">
          <cell r="A53901">
            <v>695213278</v>
          </cell>
          <cell r="B53901" t="str">
            <v>(en blanco)</v>
          </cell>
        </row>
        <row r="53902">
          <cell r="A53902">
            <v>695213282</v>
          </cell>
          <cell r="B53902">
            <v>36</v>
          </cell>
        </row>
        <row r="53903">
          <cell r="A53903">
            <v>695213283</v>
          </cell>
          <cell r="B53903">
            <v>36</v>
          </cell>
        </row>
        <row r="53904">
          <cell r="A53904">
            <v>695213284</v>
          </cell>
          <cell r="B53904">
            <v>30</v>
          </cell>
        </row>
        <row r="53905">
          <cell r="A53905">
            <v>695213286</v>
          </cell>
          <cell r="B53905">
            <v>35</v>
          </cell>
        </row>
        <row r="53906">
          <cell r="A53906">
            <v>695213288</v>
          </cell>
          <cell r="B53906">
            <v>30</v>
          </cell>
        </row>
        <row r="53907">
          <cell r="A53907">
            <v>695213289</v>
          </cell>
          <cell r="B53907">
            <v>30</v>
          </cell>
        </row>
        <row r="53908">
          <cell r="A53908">
            <v>695213291</v>
          </cell>
          <cell r="B53908">
            <v>34</v>
          </cell>
        </row>
        <row r="53909">
          <cell r="A53909">
            <v>695213294</v>
          </cell>
          <cell r="B53909">
            <v>34</v>
          </cell>
        </row>
        <row r="53910">
          <cell r="A53910">
            <v>695213295</v>
          </cell>
          <cell r="B53910">
            <v>34</v>
          </cell>
        </row>
        <row r="53911">
          <cell r="A53911">
            <v>695213298</v>
          </cell>
          <cell r="B53911">
            <v>33</v>
          </cell>
        </row>
        <row r="53912">
          <cell r="A53912">
            <v>695213299</v>
          </cell>
          <cell r="B53912">
            <v>33</v>
          </cell>
        </row>
        <row r="53913">
          <cell r="A53913">
            <v>695213301</v>
          </cell>
          <cell r="B53913">
            <v>33</v>
          </cell>
        </row>
        <row r="53914">
          <cell r="A53914">
            <v>695213303</v>
          </cell>
          <cell r="B53914">
            <v>33</v>
          </cell>
        </row>
        <row r="53915">
          <cell r="A53915">
            <v>695213305</v>
          </cell>
          <cell r="B53915">
            <v>34</v>
          </cell>
        </row>
        <row r="53916">
          <cell r="A53916">
            <v>695213309</v>
          </cell>
          <cell r="B53916">
            <v>31</v>
          </cell>
        </row>
        <row r="53917">
          <cell r="A53917">
            <v>695213310</v>
          </cell>
          <cell r="B53917">
            <v>31</v>
          </cell>
        </row>
        <row r="53918">
          <cell r="A53918">
            <v>695213312</v>
          </cell>
          <cell r="B53918">
            <v>31</v>
          </cell>
        </row>
        <row r="53919">
          <cell r="A53919">
            <v>695213313</v>
          </cell>
          <cell r="B53919">
            <v>38</v>
          </cell>
        </row>
        <row r="53920">
          <cell r="A53920">
            <v>695213314</v>
          </cell>
          <cell r="B53920">
            <v>38</v>
          </cell>
        </row>
        <row r="53921">
          <cell r="A53921">
            <v>695213315</v>
          </cell>
          <cell r="B53921">
            <v>38</v>
          </cell>
        </row>
        <row r="53922">
          <cell r="A53922">
            <v>695213316</v>
          </cell>
          <cell r="B53922">
            <v>36</v>
          </cell>
        </row>
        <row r="53923">
          <cell r="A53923">
            <v>695213322</v>
          </cell>
          <cell r="B53923">
            <v>29</v>
          </cell>
        </row>
        <row r="53924">
          <cell r="A53924">
            <v>695213323</v>
          </cell>
          <cell r="B53924">
            <v>29</v>
          </cell>
        </row>
        <row r="53925">
          <cell r="A53925">
            <v>695213326</v>
          </cell>
          <cell r="B53925">
            <v>31</v>
          </cell>
        </row>
        <row r="53926">
          <cell r="A53926">
            <v>695213327</v>
          </cell>
          <cell r="B53926">
            <v>33</v>
          </cell>
        </row>
        <row r="53927">
          <cell r="A53927">
            <v>695213332</v>
          </cell>
          <cell r="B53927">
            <v>39</v>
          </cell>
        </row>
        <row r="53928">
          <cell r="A53928">
            <v>695213333</v>
          </cell>
          <cell r="B53928">
            <v>39</v>
          </cell>
        </row>
        <row r="53929">
          <cell r="A53929">
            <v>695213334</v>
          </cell>
          <cell r="B53929">
            <v>39</v>
          </cell>
        </row>
        <row r="53930">
          <cell r="A53930">
            <v>695213336</v>
          </cell>
          <cell r="B53930">
            <v>37</v>
          </cell>
        </row>
        <row r="53931">
          <cell r="A53931">
            <v>695213338</v>
          </cell>
          <cell r="B53931">
            <v>41</v>
          </cell>
        </row>
        <row r="53932">
          <cell r="A53932">
            <v>695213340</v>
          </cell>
          <cell r="B53932">
            <v>41</v>
          </cell>
        </row>
        <row r="53933">
          <cell r="A53933">
            <v>695213342</v>
          </cell>
          <cell r="B53933">
            <v>42</v>
          </cell>
        </row>
        <row r="53934">
          <cell r="A53934">
            <v>695213343</v>
          </cell>
          <cell r="B53934">
            <v>42</v>
          </cell>
        </row>
        <row r="53935">
          <cell r="A53935">
            <v>695213346</v>
          </cell>
          <cell r="B53935">
            <v>41</v>
          </cell>
        </row>
        <row r="53936">
          <cell r="A53936">
            <v>695213349</v>
          </cell>
          <cell r="B53936">
            <v>36</v>
          </cell>
        </row>
        <row r="53937">
          <cell r="A53937">
            <v>695213351</v>
          </cell>
          <cell r="B53937">
            <v>39</v>
          </cell>
        </row>
        <row r="53938">
          <cell r="A53938">
            <v>695213352</v>
          </cell>
          <cell r="B53938">
            <v>39</v>
          </cell>
        </row>
        <row r="53939">
          <cell r="A53939">
            <v>695213359</v>
          </cell>
          <cell r="B53939">
            <v>39</v>
          </cell>
        </row>
        <row r="53940">
          <cell r="A53940">
            <v>695213365</v>
          </cell>
          <cell r="B53940">
            <v>37</v>
          </cell>
        </row>
        <row r="53941">
          <cell r="A53941">
            <v>695213366</v>
          </cell>
          <cell r="B53941">
            <v>36</v>
          </cell>
        </row>
        <row r="53942">
          <cell r="A53942">
            <v>695213368</v>
          </cell>
          <cell r="B53942">
            <v>33</v>
          </cell>
        </row>
        <row r="53943">
          <cell r="A53943">
            <v>695213369</v>
          </cell>
          <cell r="B53943">
            <v>33</v>
          </cell>
        </row>
        <row r="53944">
          <cell r="A53944">
            <v>695213370</v>
          </cell>
          <cell r="B53944">
            <v>33</v>
          </cell>
        </row>
        <row r="53945">
          <cell r="A53945">
            <v>695213372</v>
          </cell>
          <cell r="B53945">
            <v>26</v>
          </cell>
        </row>
        <row r="53946">
          <cell r="A53946">
            <v>695213373</v>
          </cell>
          <cell r="B53946">
            <v>38</v>
          </cell>
        </row>
        <row r="53947">
          <cell r="A53947">
            <v>695213374</v>
          </cell>
          <cell r="B53947">
            <v>29</v>
          </cell>
        </row>
        <row r="53948">
          <cell r="A53948">
            <v>695213379</v>
          </cell>
          <cell r="B53948">
            <v>36</v>
          </cell>
        </row>
        <row r="53949">
          <cell r="A53949">
            <v>695213380</v>
          </cell>
          <cell r="B53949">
            <v>36</v>
          </cell>
        </row>
        <row r="53950">
          <cell r="A53950">
            <v>695213382</v>
          </cell>
          <cell r="B53950">
            <v>38</v>
          </cell>
        </row>
        <row r="53951">
          <cell r="A53951">
            <v>695213383</v>
          </cell>
          <cell r="B53951">
            <v>39</v>
          </cell>
        </row>
        <row r="53952">
          <cell r="A53952">
            <v>695213385</v>
          </cell>
          <cell r="B53952">
            <v>39</v>
          </cell>
        </row>
        <row r="53953">
          <cell r="A53953">
            <v>695213386</v>
          </cell>
          <cell r="B53953">
            <v>39</v>
          </cell>
        </row>
        <row r="53954">
          <cell r="A53954">
            <v>695213388</v>
          </cell>
          <cell r="B53954">
            <v>32</v>
          </cell>
        </row>
        <row r="53955">
          <cell r="A53955">
            <v>695213389</v>
          </cell>
          <cell r="B53955" t="str">
            <v>(en blanco)</v>
          </cell>
        </row>
        <row r="53956">
          <cell r="A53956">
            <v>695213390</v>
          </cell>
          <cell r="B53956" t="str">
            <v>(en blanco)</v>
          </cell>
        </row>
        <row r="53957">
          <cell r="A53957">
            <v>695213412</v>
          </cell>
          <cell r="B53957">
            <v>25</v>
          </cell>
        </row>
        <row r="53958">
          <cell r="A53958">
            <v>695213413</v>
          </cell>
          <cell r="B53958">
            <v>27</v>
          </cell>
        </row>
        <row r="53959">
          <cell r="A53959">
            <v>695213431</v>
          </cell>
          <cell r="B53959">
            <v>24</v>
          </cell>
        </row>
        <row r="53960">
          <cell r="A53960">
            <v>695213432</v>
          </cell>
          <cell r="B53960">
            <v>28</v>
          </cell>
        </row>
        <row r="53961">
          <cell r="A53961">
            <v>695213435</v>
          </cell>
          <cell r="B53961">
            <v>26</v>
          </cell>
        </row>
        <row r="53962">
          <cell r="A53962">
            <v>695213436</v>
          </cell>
          <cell r="B53962">
            <v>20</v>
          </cell>
        </row>
        <row r="53963">
          <cell r="A53963">
            <v>695213440</v>
          </cell>
          <cell r="B53963">
            <v>27</v>
          </cell>
        </row>
        <row r="53964">
          <cell r="A53964">
            <v>695213443</v>
          </cell>
          <cell r="B53964">
            <v>26</v>
          </cell>
        </row>
        <row r="53965">
          <cell r="A53965">
            <v>695213444</v>
          </cell>
          <cell r="B53965">
            <v>25</v>
          </cell>
        </row>
        <row r="53966">
          <cell r="A53966">
            <v>695213459</v>
          </cell>
          <cell r="B53966">
            <v>27</v>
          </cell>
        </row>
        <row r="53967">
          <cell r="A53967">
            <v>695213465</v>
          </cell>
          <cell r="B53967">
            <v>26</v>
          </cell>
        </row>
        <row r="53968">
          <cell r="A53968">
            <v>695213468</v>
          </cell>
          <cell r="B53968">
            <v>25</v>
          </cell>
        </row>
        <row r="53969">
          <cell r="A53969">
            <v>695213469</v>
          </cell>
          <cell r="B53969">
            <v>22</v>
          </cell>
        </row>
        <row r="53970">
          <cell r="A53970">
            <v>695213475</v>
          </cell>
          <cell r="B53970">
            <v>25</v>
          </cell>
        </row>
        <row r="53971">
          <cell r="A53971">
            <v>695213485</v>
          </cell>
          <cell r="B53971">
            <v>22</v>
          </cell>
        </row>
        <row r="53972">
          <cell r="A53972">
            <v>695213486</v>
          </cell>
          <cell r="B53972">
            <v>24</v>
          </cell>
        </row>
        <row r="53973">
          <cell r="A53973">
            <v>695213487</v>
          </cell>
          <cell r="B53973">
            <v>28</v>
          </cell>
        </row>
        <row r="53974">
          <cell r="A53974">
            <v>695213489</v>
          </cell>
          <cell r="B53974">
            <v>48</v>
          </cell>
        </row>
        <row r="53975">
          <cell r="A53975">
            <v>695213490</v>
          </cell>
          <cell r="B53975">
            <v>23</v>
          </cell>
        </row>
        <row r="53976">
          <cell r="A53976">
            <v>695213494</v>
          </cell>
          <cell r="B53976">
            <v>24</v>
          </cell>
        </row>
        <row r="53977">
          <cell r="A53977">
            <v>695213496</v>
          </cell>
          <cell r="B53977">
            <v>25</v>
          </cell>
        </row>
        <row r="53978">
          <cell r="A53978">
            <v>695213497</v>
          </cell>
          <cell r="B53978">
            <v>25</v>
          </cell>
        </row>
        <row r="53979">
          <cell r="A53979">
            <v>695213499</v>
          </cell>
          <cell r="B53979">
            <v>29</v>
          </cell>
        </row>
        <row r="53980">
          <cell r="A53980">
            <v>695213610</v>
          </cell>
          <cell r="B53980">
            <v>25</v>
          </cell>
        </row>
        <row r="53981">
          <cell r="A53981">
            <v>695213623</v>
          </cell>
          <cell r="B53981">
            <v>24</v>
          </cell>
        </row>
        <row r="53982">
          <cell r="A53982">
            <v>695213626</v>
          </cell>
          <cell r="B53982">
            <v>28</v>
          </cell>
        </row>
        <row r="53983">
          <cell r="A53983">
            <v>695213632</v>
          </cell>
          <cell r="B53983">
            <v>24</v>
          </cell>
        </row>
        <row r="53984">
          <cell r="A53984">
            <v>695213650</v>
          </cell>
          <cell r="B53984">
            <v>23</v>
          </cell>
        </row>
        <row r="53985">
          <cell r="A53985">
            <v>695213656</v>
          </cell>
          <cell r="B53985" t="str">
            <v>(en blanco)</v>
          </cell>
        </row>
        <row r="53986">
          <cell r="A53986">
            <v>695213657</v>
          </cell>
          <cell r="B53986" t="str">
            <v>(en blanco)</v>
          </cell>
        </row>
        <row r="53987">
          <cell r="A53987">
            <v>695213660</v>
          </cell>
          <cell r="B53987" t="str">
            <v>(en blanco)</v>
          </cell>
        </row>
        <row r="53988">
          <cell r="A53988">
            <v>695213661</v>
          </cell>
          <cell r="B53988" t="str">
            <v>(en blanco)</v>
          </cell>
        </row>
        <row r="53989">
          <cell r="A53989">
            <v>695213662</v>
          </cell>
          <cell r="B53989" t="str">
            <v>(en blanco)</v>
          </cell>
        </row>
        <row r="53990">
          <cell r="A53990">
            <v>695213663</v>
          </cell>
          <cell r="B53990" t="str">
            <v>(en blanco)</v>
          </cell>
        </row>
        <row r="53991">
          <cell r="A53991">
            <v>695213664</v>
          </cell>
          <cell r="B53991" t="str">
            <v>(en blanco)</v>
          </cell>
        </row>
        <row r="53992">
          <cell r="A53992">
            <v>695213665</v>
          </cell>
          <cell r="B53992" t="str">
            <v>(en blanco)</v>
          </cell>
        </row>
        <row r="53993">
          <cell r="A53993">
            <v>695213666</v>
          </cell>
          <cell r="B53993" t="str">
            <v>(en blanco)</v>
          </cell>
        </row>
        <row r="53994">
          <cell r="A53994">
            <v>695213667</v>
          </cell>
          <cell r="B53994" t="str">
            <v>(en blanco)</v>
          </cell>
        </row>
        <row r="53995">
          <cell r="A53995">
            <v>695213668</v>
          </cell>
          <cell r="B53995" t="str">
            <v>(en blanco)</v>
          </cell>
        </row>
        <row r="53996">
          <cell r="A53996">
            <v>695213669</v>
          </cell>
          <cell r="B53996" t="str">
            <v>(en blanco)</v>
          </cell>
        </row>
        <row r="53997">
          <cell r="A53997">
            <v>695213670</v>
          </cell>
          <cell r="B53997" t="str">
            <v>(en blanco)</v>
          </cell>
        </row>
        <row r="53998">
          <cell r="A53998">
            <v>695213671</v>
          </cell>
          <cell r="B53998" t="str">
            <v>(en blanco)</v>
          </cell>
        </row>
        <row r="53999">
          <cell r="A53999">
            <v>695213672</v>
          </cell>
          <cell r="B53999" t="str">
            <v>(en blanco)</v>
          </cell>
        </row>
        <row r="54000">
          <cell r="A54000">
            <v>695213673</v>
          </cell>
          <cell r="B54000" t="str">
            <v>(en blanco)</v>
          </cell>
        </row>
        <row r="54001">
          <cell r="A54001">
            <v>695213674</v>
          </cell>
          <cell r="B54001" t="str">
            <v>(en blanco)</v>
          </cell>
        </row>
        <row r="54002">
          <cell r="A54002">
            <v>695213675</v>
          </cell>
          <cell r="B54002" t="str">
            <v>(en blanco)</v>
          </cell>
        </row>
        <row r="54003">
          <cell r="A54003">
            <v>695213676</v>
          </cell>
          <cell r="B54003" t="str">
            <v>(en blanco)</v>
          </cell>
        </row>
        <row r="54004">
          <cell r="A54004">
            <v>695213677</v>
          </cell>
          <cell r="B54004" t="str">
            <v>(en blanco)</v>
          </cell>
        </row>
        <row r="54005">
          <cell r="A54005">
            <v>695213678</v>
          </cell>
          <cell r="B54005" t="str">
            <v>(en blanco)</v>
          </cell>
        </row>
        <row r="54006">
          <cell r="A54006">
            <v>695213679</v>
          </cell>
          <cell r="B54006" t="str">
            <v>(en blanco)</v>
          </cell>
        </row>
        <row r="54007">
          <cell r="A54007">
            <v>695213680</v>
          </cell>
          <cell r="B54007" t="str">
            <v>(en blanco)</v>
          </cell>
        </row>
        <row r="54008">
          <cell r="A54008">
            <v>695213681</v>
          </cell>
          <cell r="B54008" t="str">
            <v>(en blanco)</v>
          </cell>
        </row>
        <row r="54009">
          <cell r="A54009">
            <v>695213684</v>
          </cell>
          <cell r="B54009" t="str">
            <v>(en blanco)</v>
          </cell>
        </row>
        <row r="54010">
          <cell r="A54010">
            <v>695213685</v>
          </cell>
          <cell r="B54010" t="str">
            <v>(en blanco)</v>
          </cell>
        </row>
        <row r="54011">
          <cell r="A54011">
            <v>695213686</v>
          </cell>
          <cell r="B54011" t="str">
            <v>(en blanco)</v>
          </cell>
        </row>
        <row r="54012">
          <cell r="A54012">
            <v>695213687</v>
          </cell>
          <cell r="B54012" t="str">
            <v>(en blanco)</v>
          </cell>
        </row>
        <row r="54013">
          <cell r="A54013">
            <v>695213688</v>
          </cell>
          <cell r="B54013" t="str">
            <v>(en blanco)</v>
          </cell>
        </row>
        <row r="54014">
          <cell r="A54014">
            <v>695213689</v>
          </cell>
          <cell r="B54014" t="str">
            <v>(en blanco)</v>
          </cell>
        </row>
        <row r="54015">
          <cell r="A54015">
            <v>695213690</v>
          </cell>
          <cell r="B54015" t="str">
            <v>(en blanco)</v>
          </cell>
        </row>
        <row r="54016">
          <cell r="A54016">
            <v>695213691</v>
          </cell>
          <cell r="B54016" t="str">
            <v>(en blanco)</v>
          </cell>
        </row>
        <row r="54017">
          <cell r="A54017">
            <v>695213692</v>
          </cell>
          <cell r="B54017" t="str">
            <v>(en blanco)</v>
          </cell>
        </row>
        <row r="54018">
          <cell r="A54018">
            <v>695213693</v>
          </cell>
          <cell r="B54018" t="str">
            <v>(en blanco)</v>
          </cell>
        </row>
        <row r="54019">
          <cell r="A54019">
            <v>695213694</v>
          </cell>
          <cell r="B54019" t="str">
            <v>(en blanco)</v>
          </cell>
        </row>
        <row r="54020">
          <cell r="A54020">
            <v>695213695</v>
          </cell>
          <cell r="B54020" t="str">
            <v>(en blanco)</v>
          </cell>
        </row>
        <row r="54021">
          <cell r="A54021">
            <v>695213696</v>
          </cell>
          <cell r="B54021" t="str">
            <v>(en blanco)</v>
          </cell>
        </row>
        <row r="54022">
          <cell r="A54022">
            <v>695213697</v>
          </cell>
          <cell r="B54022" t="str">
            <v>(en blanco)</v>
          </cell>
        </row>
        <row r="54023">
          <cell r="A54023">
            <v>695213698</v>
          </cell>
          <cell r="B54023" t="str">
            <v>(en blanco)</v>
          </cell>
        </row>
        <row r="54024">
          <cell r="A54024">
            <v>695213699</v>
          </cell>
          <cell r="B54024" t="str">
            <v>(en blanco)</v>
          </cell>
        </row>
        <row r="54025">
          <cell r="A54025">
            <v>695213700</v>
          </cell>
          <cell r="B54025" t="str">
            <v>(en blanco)</v>
          </cell>
        </row>
        <row r="54026">
          <cell r="A54026">
            <v>695213701</v>
          </cell>
          <cell r="B54026" t="str">
            <v>(en blanco)</v>
          </cell>
        </row>
        <row r="54027">
          <cell r="A54027">
            <v>695213702</v>
          </cell>
          <cell r="B54027" t="str">
            <v>(en blanco)</v>
          </cell>
        </row>
        <row r="54028">
          <cell r="A54028">
            <v>695213703</v>
          </cell>
          <cell r="B54028" t="str">
            <v>(en blanco)</v>
          </cell>
        </row>
        <row r="54029">
          <cell r="A54029">
            <v>695213704</v>
          </cell>
          <cell r="B54029" t="str">
            <v>(en blanco)</v>
          </cell>
        </row>
        <row r="54030">
          <cell r="A54030">
            <v>695213706</v>
          </cell>
          <cell r="B54030" t="str">
            <v>(en blanco)</v>
          </cell>
        </row>
        <row r="54031">
          <cell r="A54031">
            <v>695213707</v>
          </cell>
          <cell r="B54031" t="str">
            <v>(en blanco)</v>
          </cell>
        </row>
        <row r="54032">
          <cell r="A54032">
            <v>695213708</v>
          </cell>
          <cell r="B54032" t="str">
            <v>(en blanco)</v>
          </cell>
        </row>
        <row r="54033">
          <cell r="A54033">
            <v>695213709</v>
          </cell>
          <cell r="B54033" t="str">
            <v>(en blanco)</v>
          </cell>
        </row>
        <row r="54034">
          <cell r="A54034">
            <v>695213710</v>
          </cell>
          <cell r="B54034" t="str">
            <v>(en blanco)</v>
          </cell>
        </row>
        <row r="54035">
          <cell r="A54035">
            <v>695213711</v>
          </cell>
          <cell r="B54035" t="str">
            <v>(en blanco)</v>
          </cell>
        </row>
        <row r="54036">
          <cell r="A54036">
            <v>695213712</v>
          </cell>
          <cell r="B54036" t="str">
            <v>(en blanco)</v>
          </cell>
        </row>
        <row r="54037">
          <cell r="A54037">
            <v>695213713</v>
          </cell>
          <cell r="B54037" t="str">
            <v>(en blanco)</v>
          </cell>
        </row>
        <row r="54038">
          <cell r="A54038">
            <v>695213714</v>
          </cell>
          <cell r="B54038" t="str">
            <v>(en blanco)</v>
          </cell>
        </row>
        <row r="54039">
          <cell r="A54039">
            <v>695213715</v>
          </cell>
          <cell r="B54039" t="str">
            <v>(en blanco)</v>
          </cell>
        </row>
        <row r="54040">
          <cell r="A54040">
            <v>695213716</v>
          </cell>
          <cell r="B54040" t="str">
            <v>(en blanco)</v>
          </cell>
        </row>
        <row r="54041">
          <cell r="A54041">
            <v>695213717</v>
          </cell>
          <cell r="B54041" t="str">
            <v>(en blanco)</v>
          </cell>
        </row>
        <row r="54042">
          <cell r="A54042">
            <v>695213718</v>
          </cell>
          <cell r="B54042" t="str">
            <v>(en blanco)</v>
          </cell>
        </row>
        <row r="54043">
          <cell r="A54043">
            <v>695213719</v>
          </cell>
          <cell r="B54043" t="str">
            <v>(en blanco)</v>
          </cell>
        </row>
        <row r="54044">
          <cell r="A54044">
            <v>695213720</v>
          </cell>
          <cell r="B54044" t="str">
            <v>(en blanco)</v>
          </cell>
        </row>
        <row r="54045">
          <cell r="A54045">
            <v>695213721</v>
          </cell>
          <cell r="B54045" t="str">
            <v>(en blanco)</v>
          </cell>
        </row>
        <row r="54046">
          <cell r="A54046">
            <v>695213722</v>
          </cell>
          <cell r="B54046" t="str">
            <v>(en blanco)</v>
          </cell>
        </row>
        <row r="54047">
          <cell r="A54047">
            <v>695213723</v>
          </cell>
          <cell r="B54047" t="str">
            <v>(en blanco)</v>
          </cell>
        </row>
        <row r="54048">
          <cell r="A54048">
            <v>695213724</v>
          </cell>
          <cell r="B54048" t="str">
            <v>(en blanco)</v>
          </cell>
        </row>
        <row r="54049">
          <cell r="A54049">
            <v>695213725</v>
          </cell>
          <cell r="B54049" t="str">
            <v>(en blanco)</v>
          </cell>
        </row>
        <row r="54050">
          <cell r="A54050">
            <v>695213726</v>
          </cell>
          <cell r="B54050" t="str">
            <v>(en blanco)</v>
          </cell>
        </row>
        <row r="54051">
          <cell r="A54051">
            <v>695213727</v>
          </cell>
          <cell r="B54051" t="str">
            <v>(en blanco)</v>
          </cell>
        </row>
        <row r="54052">
          <cell r="A54052">
            <v>695213728</v>
          </cell>
          <cell r="B54052" t="str">
            <v>(en blanco)</v>
          </cell>
        </row>
        <row r="54053">
          <cell r="A54053">
            <v>695213730</v>
          </cell>
          <cell r="B54053" t="str">
            <v>(en blanco)</v>
          </cell>
        </row>
        <row r="54054">
          <cell r="A54054">
            <v>695213731</v>
          </cell>
          <cell r="B54054" t="str">
            <v>(en blanco)</v>
          </cell>
        </row>
        <row r="54055">
          <cell r="A54055">
            <v>695213732</v>
          </cell>
          <cell r="B54055" t="str">
            <v>(en blanco)</v>
          </cell>
        </row>
        <row r="54056">
          <cell r="A54056">
            <v>695213733</v>
          </cell>
          <cell r="B54056" t="str">
            <v>(en blanco)</v>
          </cell>
        </row>
        <row r="54057">
          <cell r="A54057">
            <v>695213734</v>
          </cell>
          <cell r="B54057" t="str">
            <v>(en blanco)</v>
          </cell>
        </row>
        <row r="54058">
          <cell r="A54058">
            <v>695213735</v>
          </cell>
          <cell r="B54058" t="str">
            <v>(en blanco)</v>
          </cell>
        </row>
        <row r="54059">
          <cell r="A54059">
            <v>695213736</v>
          </cell>
          <cell r="B54059" t="str">
            <v>(en blanco)</v>
          </cell>
        </row>
        <row r="54060">
          <cell r="A54060">
            <v>695213737</v>
          </cell>
          <cell r="B54060" t="str">
            <v>(en blanco)</v>
          </cell>
        </row>
        <row r="54061">
          <cell r="A54061">
            <v>695213738</v>
          </cell>
          <cell r="B54061" t="str">
            <v>(en blanco)</v>
          </cell>
        </row>
        <row r="54062">
          <cell r="A54062">
            <v>695213739</v>
          </cell>
          <cell r="B54062" t="str">
            <v>(en blanco)</v>
          </cell>
        </row>
        <row r="54063">
          <cell r="A54063">
            <v>695213740</v>
          </cell>
          <cell r="B54063" t="str">
            <v>(en blanco)</v>
          </cell>
        </row>
        <row r="54064">
          <cell r="A54064">
            <v>695213741</v>
          </cell>
          <cell r="B54064" t="str">
            <v>(en blanco)</v>
          </cell>
        </row>
        <row r="54065">
          <cell r="A54065">
            <v>695213742</v>
          </cell>
          <cell r="B54065" t="str">
            <v>(en blanco)</v>
          </cell>
        </row>
        <row r="54066">
          <cell r="A54066">
            <v>695213743</v>
          </cell>
          <cell r="B54066" t="str">
            <v>(en blanco)</v>
          </cell>
        </row>
        <row r="54067">
          <cell r="A54067">
            <v>695213744</v>
          </cell>
          <cell r="B54067" t="str">
            <v>(en blanco)</v>
          </cell>
        </row>
        <row r="54068">
          <cell r="A54068">
            <v>695213746</v>
          </cell>
          <cell r="B54068" t="str">
            <v>(en blanco)</v>
          </cell>
        </row>
        <row r="54069">
          <cell r="A54069">
            <v>695213747</v>
          </cell>
          <cell r="B54069" t="str">
            <v>(en blanco)</v>
          </cell>
        </row>
        <row r="54070">
          <cell r="A54070">
            <v>695213749</v>
          </cell>
          <cell r="B54070" t="str">
            <v>(en blanco)</v>
          </cell>
        </row>
        <row r="54071">
          <cell r="A54071">
            <v>695213750</v>
          </cell>
          <cell r="B54071" t="str">
            <v>(en blanco)</v>
          </cell>
        </row>
        <row r="54072">
          <cell r="A54072">
            <v>695213751</v>
          </cell>
          <cell r="B54072" t="str">
            <v>(en blanco)</v>
          </cell>
        </row>
        <row r="54073">
          <cell r="A54073">
            <v>695213752</v>
          </cell>
          <cell r="B54073" t="str">
            <v>(en blanco)</v>
          </cell>
        </row>
        <row r="54074">
          <cell r="A54074">
            <v>695213753</v>
          </cell>
          <cell r="B54074" t="str">
            <v>(en blanco)</v>
          </cell>
        </row>
        <row r="54075">
          <cell r="A54075">
            <v>695213754</v>
          </cell>
          <cell r="B54075" t="str">
            <v>(en blanco)</v>
          </cell>
        </row>
        <row r="54076">
          <cell r="A54076">
            <v>695213755</v>
          </cell>
          <cell r="B54076" t="str">
            <v>(en blanco)</v>
          </cell>
        </row>
        <row r="54077">
          <cell r="A54077">
            <v>695213856</v>
          </cell>
          <cell r="B54077" t="str">
            <v>(en blanco)</v>
          </cell>
        </row>
        <row r="54078">
          <cell r="A54078">
            <v>695213857</v>
          </cell>
          <cell r="B54078" t="str">
            <v>(en blanco)</v>
          </cell>
        </row>
        <row r="54079">
          <cell r="A54079">
            <v>695213858</v>
          </cell>
          <cell r="B54079" t="str">
            <v>(en blanco)</v>
          </cell>
        </row>
        <row r="54080">
          <cell r="A54080">
            <v>695213859</v>
          </cell>
          <cell r="B54080" t="str">
            <v>(en blanco)</v>
          </cell>
        </row>
        <row r="54081">
          <cell r="A54081">
            <v>695213860</v>
          </cell>
          <cell r="B54081" t="str">
            <v>(en blanco)</v>
          </cell>
        </row>
        <row r="54082">
          <cell r="A54082">
            <v>695213865</v>
          </cell>
          <cell r="B54082" t="str">
            <v>(en blanco)</v>
          </cell>
        </row>
        <row r="54083">
          <cell r="A54083">
            <v>695213866</v>
          </cell>
          <cell r="B54083" t="str">
            <v>(en blanco)</v>
          </cell>
        </row>
        <row r="54084">
          <cell r="A54084">
            <v>695213867</v>
          </cell>
          <cell r="B54084" t="str">
            <v>(en blanco)</v>
          </cell>
        </row>
        <row r="54085">
          <cell r="A54085">
            <v>695213868</v>
          </cell>
          <cell r="B54085" t="str">
            <v>(en blanco)</v>
          </cell>
        </row>
        <row r="54086">
          <cell r="A54086">
            <v>695213869</v>
          </cell>
          <cell r="B54086" t="str">
            <v>(en blanco)</v>
          </cell>
        </row>
        <row r="54087">
          <cell r="A54087">
            <v>695213870</v>
          </cell>
          <cell r="B54087" t="str">
            <v>(en blanco)</v>
          </cell>
        </row>
        <row r="54088">
          <cell r="A54088">
            <v>695213871</v>
          </cell>
          <cell r="B54088" t="str">
            <v>(en blanco)</v>
          </cell>
        </row>
        <row r="54089">
          <cell r="A54089">
            <v>695213872</v>
          </cell>
          <cell r="B54089" t="str">
            <v>(en blanco)</v>
          </cell>
        </row>
        <row r="54090">
          <cell r="A54090">
            <v>695213873</v>
          </cell>
          <cell r="B54090" t="str">
            <v>(en blanco)</v>
          </cell>
        </row>
        <row r="54091">
          <cell r="A54091">
            <v>695213874</v>
          </cell>
          <cell r="B54091" t="str">
            <v>(en blanco)</v>
          </cell>
        </row>
        <row r="54092">
          <cell r="A54092">
            <v>695213875</v>
          </cell>
          <cell r="B54092" t="str">
            <v>(en blanco)</v>
          </cell>
        </row>
        <row r="54093">
          <cell r="A54093">
            <v>695213876</v>
          </cell>
          <cell r="B54093" t="str">
            <v>(en blanco)</v>
          </cell>
        </row>
        <row r="54094">
          <cell r="A54094">
            <v>695213877</v>
          </cell>
          <cell r="B54094" t="str">
            <v>(en blanco)</v>
          </cell>
        </row>
        <row r="54095">
          <cell r="A54095">
            <v>695213878</v>
          </cell>
          <cell r="B54095" t="str">
            <v>(en blanco)</v>
          </cell>
        </row>
        <row r="54096">
          <cell r="A54096">
            <v>695213879</v>
          </cell>
          <cell r="B54096" t="str">
            <v>(en blanco)</v>
          </cell>
        </row>
        <row r="54097">
          <cell r="A54097">
            <v>695213880</v>
          </cell>
          <cell r="B54097" t="str">
            <v>(en blanco)</v>
          </cell>
        </row>
        <row r="54098">
          <cell r="A54098">
            <v>695213881</v>
          </cell>
          <cell r="B54098" t="str">
            <v>(en blanco)</v>
          </cell>
        </row>
        <row r="54099">
          <cell r="A54099">
            <v>695213882</v>
          </cell>
          <cell r="B54099" t="str">
            <v>(en blanco)</v>
          </cell>
        </row>
        <row r="54100">
          <cell r="A54100">
            <v>695213883</v>
          </cell>
          <cell r="B54100" t="str">
            <v>(en blanco)</v>
          </cell>
        </row>
        <row r="54101">
          <cell r="A54101">
            <v>695213884</v>
          </cell>
          <cell r="B54101" t="str">
            <v>(en blanco)</v>
          </cell>
        </row>
        <row r="54102">
          <cell r="A54102">
            <v>695213885</v>
          </cell>
          <cell r="B54102" t="str">
            <v>(en blanco)</v>
          </cell>
        </row>
        <row r="54103">
          <cell r="A54103">
            <v>695213886</v>
          </cell>
          <cell r="B54103" t="str">
            <v>(en blanco)</v>
          </cell>
        </row>
        <row r="54104">
          <cell r="A54104">
            <v>695213887</v>
          </cell>
          <cell r="B54104" t="str">
            <v>(en blanco)</v>
          </cell>
        </row>
        <row r="54105">
          <cell r="A54105">
            <v>695213888</v>
          </cell>
          <cell r="B54105" t="str">
            <v>(en blanco)</v>
          </cell>
        </row>
        <row r="54106">
          <cell r="A54106">
            <v>695213889</v>
          </cell>
          <cell r="B54106" t="str">
            <v>(en blanco)</v>
          </cell>
        </row>
        <row r="54107">
          <cell r="A54107">
            <v>695213890</v>
          </cell>
          <cell r="B54107" t="str">
            <v>(en blanco)</v>
          </cell>
        </row>
        <row r="54108">
          <cell r="A54108">
            <v>695213891</v>
          </cell>
          <cell r="B54108" t="str">
            <v>(en blanco)</v>
          </cell>
        </row>
        <row r="54109">
          <cell r="A54109">
            <v>695213893</v>
          </cell>
          <cell r="B54109" t="str">
            <v>(en blanco)</v>
          </cell>
        </row>
        <row r="54110">
          <cell r="A54110">
            <v>695213894</v>
          </cell>
          <cell r="B54110" t="str">
            <v>(en blanco)</v>
          </cell>
        </row>
        <row r="54111">
          <cell r="A54111">
            <v>695213895</v>
          </cell>
          <cell r="B54111" t="str">
            <v>(en blanco)</v>
          </cell>
        </row>
        <row r="54112">
          <cell r="A54112">
            <v>695213896</v>
          </cell>
          <cell r="B54112" t="str">
            <v>(en blanco)</v>
          </cell>
        </row>
        <row r="54113">
          <cell r="A54113">
            <v>695213897</v>
          </cell>
          <cell r="B54113" t="str">
            <v>(en blanco)</v>
          </cell>
        </row>
        <row r="54114">
          <cell r="A54114">
            <v>695213898</v>
          </cell>
          <cell r="B54114" t="str">
            <v>(en blanco)</v>
          </cell>
        </row>
        <row r="54115">
          <cell r="A54115">
            <v>695213899</v>
          </cell>
          <cell r="B54115" t="str">
            <v>(en blanco)</v>
          </cell>
        </row>
        <row r="54116">
          <cell r="A54116">
            <v>695213900</v>
          </cell>
          <cell r="B54116" t="str">
            <v>(en blanco)</v>
          </cell>
        </row>
        <row r="54117">
          <cell r="A54117">
            <v>695213901</v>
          </cell>
          <cell r="B54117" t="str">
            <v>(en blanco)</v>
          </cell>
        </row>
        <row r="54118">
          <cell r="A54118">
            <v>695213902</v>
          </cell>
          <cell r="B54118" t="str">
            <v>(en blanco)</v>
          </cell>
        </row>
        <row r="54119">
          <cell r="A54119">
            <v>695213903</v>
          </cell>
          <cell r="B54119" t="str">
            <v>(en blanco)</v>
          </cell>
        </row>
        <row r="54120">
          <cell r="A54120">
            <v>695213904</v>
          </cell>
          <cell r="B54120" t="str">
            <v>(en blanco)</v>
          </cell>
        </row>
        <row r="54121">
          <cell r="A54121">
            <v>695213906</v>
          </cell>
          <cell r="B54121" t="str">
            <v>(en blanco)</v>
          </cell>
        </row>
        <row r="54122">
          <cell r="A54122">
            <v>695213907</v>
          </cell>
          <cell r="B54122" t="str">
            <v>(en blanco)</v>
          </cell>
        </row>
        <row r="54123">
          <cell r="A54123">
            <v>695213908</v>
          </cell>
          <cell r="B54123" t="str">
            <v>(en blanco)</v>
          </cell>
        </row>
        <row r="54124">
          <cell r="A54124">
            <v>695213910</v>
          </cell>
          <cell r="B54124" t="str">
            <v>(en blanco)</v>
          </cell>
        </row>
        <row r="54125">
          <cell r="A54125">
            <v>695213911</v>
          </cell>
          <cell r="B54125" t="str">
            <v>(en blanco)</v>
          </cell>
        </row>
        <row r="54126">
          <cell r="A54126">
            <v>695213912</v>
          </cell>
          <cell r="B54126" t="str">
            <v>(en blanco)</v>
          </cell>
        </row>
        <row r="54127">
          <cell r="A54127">
            <v>695213913</v>
          </cell>
          <cell r="B54127" t="str">
            <v>(en blanco)</v>
          </cell>
        </row>
        <row r="54128">
          <cell r="A54128">
            <v>695213914</v>
          </cell>
          <cell r="B54128" t="str">
            <v>(en blanco)</v>
          </cell>
        </row>
        <row r="54129">
          <cell r="A54129">
            <v>695213915</v>
          </cell>
          <cell r="B54129" t="str">
            <v>(en blanco)</v>
          </cell>
        </row>
        <row r="54130">
          <cell r="A54130">
            <v>695213916</v>
          </cell>
          <cell r="B54130" t="str">
            <v>(en blanco)</v>
          </cell>
        </row>
        <row r="54131">
          <cell r="A54131">
            <v>695213917</v>
          </cell>
          <cell r="B54131" t="str">
            <v>(en blanco)</v>
          </cell>
        </row>
        <row r="54132">
          <cell r="A54132">
            <v>695213918</v>
          </cell>
          <cell r="B54132" t="str">
            <v>(en blanco)</v>
          </cell>
        </row>
        <row r="54133">
          <cell r="A54133">
            <v>695213920</v>
          </cell>
          <cell r="B54133" t="str">
            <v>(en blanco)</v>
          </cell>
        </row>
        <row r="54134">
          <cell r="A54134">
            <v>695213922</v>
          </cell>
          <cell r="B54134" t="str">
            <v>(en blanco)</v>
          </cell>
        </row>
        <row r="54135">
          <cell r="A54135">
            <v>695213923</v>
          </cell>
          <cell r="B54135" t="str">
            <v>(en blanco)</v>
          </cell>
        </row>
        <row r="54136">
          <cell r="A54136">
            <v>695213924</v>
          </cell>
          <cell r="B54136" t="str">
            <v>(en blanco)</v>
          </cell>
        </row>
        <row r="54137">
          <cell r="A54137">
            <v>695213925</v>
          </cell>
          <cell r="B54137" t="str">
            <v>(en blanco)</v>
          </cell>
        </row>
        <row r="54138">
          <cell r="A54138">
            <v>695213926</v>
          </cell>
          <cell r="B54138" t="str">
            <v>(en blanco)</v>
          </cell>
        </row>
        <row r="54139">
          <cell r="A54139">
            <v>695213927</v>
          </cell>
          <cell r="B54139" t="str">
            <v>(en blanco)</v>
          </cell>
        </row>
        <row r="54140">
          <cell r="A54140">
            <v>695213928</v>
          </cell>
          <cell r="B54140" t="str">
            <v>(en blanco)</v>
          </cell>
        </row>
        <row r="54141">
          <cell r="A54141">
            <v>695213929</v>
          </cell>
          <cell r="B54141" t="str">
            <v>(en blanco)</v>
          </cell>
        </row>
        <row r="54142">
          <cell r="A54142">
            <v>695213930</v>
          </cell>
          <cell r="B54142" t="str">
            <v>(en blanco)</v>
          </cell>
        </row>
        <row r="54143">
          <cell r="A54143">
            <v>695213931</v>
          </cell>
          <cell r="B54143" t="str">
            <v>(en blanco)</v>
          </cell>
        </row>
        <row r="54144">
          <cell r="A54144">
            <v>695213932</v>
          </cell>
          <cell r="B54144" t="str">
            <v>(en blanco)</v>
          </cell>
        </row>
        <row r="54145">
          <cell r="A54145">
            <v>695213933</v>
          </cell>
          <cell r="B54145" t="str">
            <v>(en blanco)</v>
          </cell>
        </row>
        <row r="54146">
          <cell r="A54146">
            <v>695213934</v>
          </cell>
          <cell r="B54146" t="str">
            <v>(en blanco)</v>
          </cell>
        </row>
        <row r="54147">
          <cell r="A54147">
            <v>695213935</v>
          </cell>
          <cell r="B54147" t="str">
            <v>(en blanco)</v>
          </cell>
        </row>
        <row r="54148">
          <cell r="A54148">
            <v>695213936</v>
          </cell>
          <cell r="B54148" t="str">
            <v>(en blanco)</v>
          </cell>
        </row>
        <row r="54149">
          <cell r="A54149">
            <v>695213937</v>
          </cell>
          <cell r="B54149" t="str">
            <v>(en blanco)</v>
          </cell>
        </row>
        <row r="54150">
          <cell r="A54150">
            <v>695213938</v>
          </cell>
          <cell r="B54150" t="str">
            <v>(en blanco)</v>
          </cell>
        </row>
        <row r="54151">
          <cell r="A54151">
            <v>695213940</v>
          </cell>
          <cell r="B54151" t="str">
            <v>(en blanco)</v>
          </cell>
        </row>
        <row r="54152">
          <cell r="A54152">
            <v>695213941</v>
          </cell>
          <cell r="B54152" t="str">
            <v>(en blanco)</v>
          </cell>
        </row>
        <row r="54153">
          <cell r="A54153">
            <v>695213944</v>
          </cell>
          <cell r="B54153" t="str">
            <v>(en blanco)</v>
          </cell>
        </row>
        <row r="54154">
          <cell r="A54154">
            <v>695213945</v>
          </cell>
          <cell r="B54154" t="str">
            <v>(en blanco)</v>
          </cell>
        </row>
        <row r="54155">
          <cell r="A54155">
            <v>695213946</v>
          </cell>
          <cell r="B54155" t="str">
            <v>(en blanco)</v>
          </cell>
        </row>
        <row r="54156">
          <cell r="A54156">
            <v>695213947</v>
          </cell>
          <cell r="B54156" t="str">
            <v>(en blanco)</v>
          </cell>
        </row>
        <row r="54157">
          <cell r="A54157">
            <v>695213948</v>
          </cell>
          <cell r="B54157" t="str">
            <v>(en blanco)</v>
          </cell>
        </row>
        <row r="54158">
          <cell r="A54158">
            <v>695213949</v>
          </cell>
          <cell r="B54158" t="str">
            <v>(en blanco)</v>
          </cell>
        </row>
        <row r="54159">
          <cell r="A54159">
            <v>695213950</v>
          </cell>
          <cell r="B54159" t="str">
            <v>(en blanco)</v>
          </cell>
        </row>
        <row r="54160">
          <cell r="A54160">
            <v>695213951</v>
          </cell>
          <cell r="B54160" t="str">
            <v>(en blanco)</v>
          </cell>
        </row>
        <row r="54161">
          <cell r="A54161">
            <v>695213952</v>
          </cell>
          <cell r="B54161" t="str">
            <v>(en blanco)</v>
          </cell>
        </row>
        <row r="54162">
          <cell r="A54162">
            <v>695213954</v>
          </cell>
          <cell r="B54162" t="str">
            <v>(en blanco)</v>
          </cell>
        </row>
        <row r="54163">
          <cell r="A54163">
            <v>695213955</v>
          </cell>
          <cell r="B54163" t="str">
            <v>(en blanco)</v>
          </cell>
        </row>
        <row r="54164">
          <cell r="A54164">
            <v>695213956</v>
          </cell>
          <cell r="B54164" t="str">
            <v>(en blanco)</v>
          </cell>
        </row>
        <row r="54165">
          <cell r="A54165">
            <v>695213957</v>
          </cell>
          <cell r="B54165" t="str">
            <v>(en blanco)</v>
          </cell>
        </row>
        <row r="54166">
          <cell r="A54166">
            <v>695213958</v>
          </cell>
          <cell r="B54166" t="str">
            <v>(en blanco)</v>
          </cell>
        </row>
        <row r="54167">
          <cell r="A54167">
            <v>695213959</v>
          </cell>
          <cell r="B54167" t="str">
            <v>(en blanco)</v>
          </cell>
        </row>
        <row r="54168">
          <cell r="A54168">
            <v>695213960</v>
          </cell>
          <cell r="B54168" t="str">
            <v>(en blanco)</v>
          </cell>
        </row>
        <row r="54169">
          <cell r="A54169">
            <v>695213961</v>
          </cell>
          <cell r="B54169" t="str">
            <v>(en blanco)</v>
          </cell>
        </row>
        <row r="54170">
          <cell r="A54170">
            <v>695213962</v>
          </cell>
          <cell r="B54170" t="str">
            <v>(en blanco)</v>
          </cell>
        </row>
        <row r="54171">
          <cell r="A54171">
            <v>695213963</v>
          </cell>
          <cell r="B54171" t="str">
            <v>(en blanco)</v>
          </cell>
        </row>
        <row r="54172">
          <cell r="A54172">
            <v>695213964</v>
          </cell>
          <cell r="B54172" t="str">
            <v>(en blanco)</v>
          </cell>
        </row>
        <row r="54173">
          <cell r="A54173">
            <v>695213965</v>
          </cell>
          <cell r="B54173" t="str">
            <v>(en blanco)</v>
          </cell>
        </row>
        <row r="54174">
          <cell r="A54174">
            <v>695213967</v>
          </cell>
          <cell r="B54174" t="str">
            <v>(en blanco)</v>
          </cell>
        </row>
        <row r="54175">
          <cell r="A54175">
            <v>695213968</v>
          </cell>
          <cell r="B54175" t="str">
            <v>(en blanco)</v>
          </cell>
        </row>
        <row r="54176">
          <cell r="A54176">
            <v>695213969</v>
          </cell>
          <cell r="B54176" t="str">
            <v>(en blanco)</v>
          </cell>
        </row>
        <row r="54177">
          <cell r="A54177">
            <v>695213970</v>
          </cell>
          <cell r="B54177" t="str">
            <v>(en blanco)</v>
          </cell>
        </row>
        <row r="54178">
          <cell r="A54178">
            <v>695213971</v>
          </cell>
          <cell r="B54178" t="str">
            <v>(en blanco)</v>
          </cell>
        </row>
        <row r="54179">
          <cell r="A54179">
            <v>695213972</v>
          </cell>
          <cell r="B54179" t="str">
            <v>(en blanco)</v>
          </cell>
        </row>
        <row r="54180">
          <cell r="A54180">
            <v>695213973</v>
          </cell>
          <cell r="B54180" t="str">
            <v>(en blanco)</v>
          </cell>
        </row>
        <row r="54181">
          <cell r="A54181">
            <v>695213974</v>
          </cell>
          <cell r="B54181" t="str">
            <v>(en blanco)</v>
          </cell>
        </row>
        <row r="54182">
          <cell r="A54182">
            <v>695213977</v>
          </cell>
          <cell r="B54182" t="str">
            <v>(en blanco)</v>
          </cell>
        </row>
        <row r="54183">
          <cell r="A54183">
            <v>695213978</v>
          </cell>
          <cell r="B54183" t="str">
            <v>(en blanco)</v>
          </cell>
        </row>
        <row r="54184">
          <cell r="A54184">
            <v>695213979</v>
          </cell>
          <cell r="B54184" t="str">
            <v>(en blanco)</v>
          </cell>
        </row>
        <row r="54185">
          <cell r="A54185">
            <v>695213980</v>
          </cell>
          <cell r="B54185" t="str">
            <v>(en blanco)</v>
          </cell>
        </row>
        <row r="54186">
          <cell r="A54186">
            <v>695213981</v>
          </cell>
          <cell r="B54186" t="str">
            <v>(en blanco)</v>
          </cell>
        </row>
        <row r="54187">
          <cell r="A54187">
            <v>695213982</v>
          </cell>
          <cell r="B54187" t="str">
            <v>(en blanco)</v>
          </cell>
        </row>
        <row r="54188">
          <cell r="A54188">
            <v>695213983</v>
          </cell>
          <cell r="B54188" t="str">
            <v>(en blanco)</v>
          </cell>
        </row>
        <row r="54189">
          <cell r="A54189">
            <v>695213984</v>
          </cell>
          <cell r="B54189" t="str">
            <v>(en blanco)</v>
          </cell>
        </row>
        <row r="54190">
          <cell r="A54190">
            <v>695213985</v>
          </cell>
          <cell r="B54190" t="str">
            <v>(en blanco)</v>
          </cell>
        </row>
        <row r="54191">
          <cell r="A54191">
            <v>695213987</v>
          </cell>
          <cell r="B54191" t="str">
            <v>(en blanco)</v>
          </cell>
        </row>
        <row r="54192">
          <cell r="A54192">
            <v>695213988</v>
          </cell>
          <cell r="B54192" t="str">
            <v>(en blanco)</v>
          </cell>
        </row>
        <row r="54193">
          <cell r="A54193">
            <v>695213989</v>
          </cell>
          <cell r="B54193" t="str">
            <v>(en blanco)</v>
          </cell>
        </row>
        <row r="54194">
          <cell r="A54194">
            <v>695213990</v>
          </cell>
          <cell r="B54194" t="str">
            <v>(en blanco)</v>
          </cell>
        </row>
        <row r="54195">
          <cell r="A54195">
            <v>695213991</v>
          </cell>
          <cell r="B54195" t="str">
            <v>(en blanco)</v>
          </cell>
        </row>
        <row r="54196">
          <cell r="A54196">
            <v>695213992</v>
          </cell>
          <cell r="B54196" t="str">
            <v>(en blanco)</v>
          </cell>
        </row>
        <row r="54197">
          <cell r="A54197">
            <v>695213993</v>
          </cell>
          <cell r="B54197" t="str">
            <v>(en blanco)</v>
          </cell>
        </row>
        <row r="54198">
          <cell r="A54198">
            <v>695213994</v>
          </cell>
          <cell r="B54198" t="str">
            <v>(en blanco)</v>
          </cell>
        </row>
        <row r="54199">
          <cell r="A54199">
            <v>695213995</v>
          </cell>
          <cell r="B54199" t="str">
            <v>(en blanco)</v>
          </cell>
        </row>
        <row r="54200">
          <cell r="A54200">
            <v>695213996</v>
          </cell>
          <cell r="B54200" t="str">
            <v>(en blanco)</v>
          </cell>
        </row>
        <row r="54201">
          <cell r="A54201">
            <v>695213997</v>
          </cell>
          <cell r="B54201" t="str">
            <v>(en blanco)</v>
          </cell>
        </row>
        <row r="54202">
          <cell r="A54202">
            <v>695213998</v>
          </cell>
          <cell r="B54202" t="str">
            <v>(en blanco)</v>
          </cell>
        </row>
        <row r="54203">
          <cell r="A54203">
            <v>695213999</v>
          </cell>
          <cell r="B54203" t="str">
            <v>(en blanco)</v>
          </cell>
        </row>
        <row r="54204">
          <cell r="A54204">
            <v>695214000</v>
          </cell>
          <cell r="B54204" t="str">
            <v>(en blanco)</v>
          </cell>
        </row>
        <row r="54205">
          <cell r="A54205">
            <v>695214001</v>
          </cell>
          <cell r="B54205" t="str">
            <v>(en blanco)</v>
          </cell>
        </row>
        <row r="54206">
          <cell r="A54206">
            <v>695214002</v>
          </cell>
          <cell r="B54206" t="str">
            <v>(en blanco)</v>
          </cell>
        </row>
        <row r="54207">
          <cell r="A54207">
            <v>695214003</v>
          </cell>
          <cell r="B54207" t="str">
            <v>(en blanco)</v>
          </cell>
        </row>
        <row r="54208">
          <cell r="A54208">
            <v>695214004</v>
          </cell>
          <cell r="B54208" t="str">
            <v>(en blanco)</v>
          </cell>
        </row>
        <row r="54209">
          <cell r="A54209">
            <v>695214005</v>
          </cell>
          <cell r="B54209" t="str">
            <v>(en blanco)</v>
          </cell>
        </row>
        <row r="54210">
          <cell r="A54210">
            <v>695214006</v>
          </cell>
          <cell r="B54210" t="str">
            <v>(en blanco)</v>
          </cell>
        </row>
        <row r="54211">
          <cell r="A54211">
            <v>695214007</v>
          </cell>
          <cell r="B54211" t="str">
            <v>(en blanco)</v>
          </cell>
        </row>
        <row r="54212">
          <cell r="A54212">
            <v>695214008</v>
          </cell>
          <cell r="B54212" t="str">
            <v>(en blanco)</v>
          </cell>
        </row>
        <row r="54213">
          <cell r="A54213">
            <v>695214009</v>
          </cell>
          <cell r="B54213" t="str">
            <v>(en blanco)</v>
          </cell>
        </row>
        <row r="54214">
          <cell r="A54214">
            <v>695214010</v>
          </cell>
          <cell r="B54214" t="str">
            <v>(en blanco)</v>
          </cell>
        </row>
        <row r="54215">
          <cell r="A54215">
            <v>695214013</v>
          </cell>
          <cell r="B54215" t="str">
            <v>(en blanco)</v>
          </cell>
        </row>
        <row r="54216">
          <cell r="A54216">
            <v>695214014</v>
          </cell>
          <cell r="B54216" t="str">
            <v>(en blanco)</v>
          </cell>
        </row>
        <row r="54217">
          <cell r="A54217">
            <v>695214015</v>
          </cell>
          <cell r="B54217" t="str">
            <v>(en blanco)</v>
          </cell>
        </row>
        <row r="54218">
          <cell r="A54218">
            <v>695214016</v>
          </cell>
          <cell r="B54218" t="str">
            <v>(en blanco)</v>
          </cell>
        </row>
        <row r="54219">
          <cell r="A54219">
            <v>695214017</v>
          </cell>
          <cell r="B54219" t="str">
            <v>(en blanco)</v>
          </cell>
        </row>
        <row r="54220">
          <cell r="A54220">
            <v>695214018</v>
          </cell>
          <cell r="B54220" t="str">
            <v>(en blanco)</v>
          </cell>
        </row>
        <row r="54221">
          <cell r="A54221">
            <v>695214019</v>
          </cell>
          <cell r="B54221" t="str">
            <v>(en blanco)</v>
          </cell>
        </row>
        <row r="54222">
          <cell r="A54222">
            <v>695214020</v>
          </cell>
          <cell r="B54222" t="str">
            <v>(en blanco)</v>
          </cell>
        </row>
        <row r="54223">
          <cell r="A54223">
            <v>695214021</v>
          </cell>
          <cell r="B54223" t="str">
            <v>(en blanco)</v>
          </cell>
        </row>
        <row r="54224">
          <cell r="A54224">
            <v>695214022</v>
          </cell>
          <cell r="B54224" t="str">
            <v>(en blanco)</v>
          </cell>
        </row>
        <row r="54225">
          <cell r="A54225">
            <v>695214023</v>
          </cell>
          <cell r="B54225" t="str">
            <v>(en blanco)</v>
          </cell>
        </row>
        <row r="54226">
          <cell r="A54226">
            <v>695214024</v>
          </cell>
          <cell r="B54226" t="str">
            <v>(en blanco)</v>
          </cell>
        </row>
        <row r="54227">
          <cell r="A54227">
            <v>695214025</v>
          </cell>
          <cell r="B54227" t="str">
            <v>(en blanco)</v>
          </cell>
        </row>
        <row r="54228">
          <cell r="A54228">
            <v>695214026</v>
          </cell>
          <cell r="B54228" t="str">
            <v>(en blanco)</v>
          </cell>
        </row>
        <row r="54229">
          <cell r="A54229">
            <v>695214027</v>
          </cell>
          <cell r="B54229" t="str">
            <v>(en blanco)</v>
          </cell>
        </row>
        <row r="54230">
          <cell r="A54230">
            <v>695214028</v>
          </cell>
          <cell r="B54230" t="str">
            <v>(en blanco)</v>
          </cell>
        </row>
        <row r="54231">
          <cell r="A54231">
            <v>695214029</v>
          </cell>
          <cell r="B54231" t="str">
            <v>(en blanco)</v>
          </cell>
        </row>
        <row r="54232">
          <cell r="A54232">
            <v>695214030</v>
          </cell>
          <cell r="B54232" t="str">
            <v>(en blanco)</v>
          </cell>
        </row>
        <row r="54233">
          <cell r="A54233">
            <v>695214031</v>
          </cell>
          <cell r="B54233" t="str">
            <v>(en blanco)</v>
          </cell>
        </row>
        <row r="54234">
          <cell r="A54234">
            <v>695214033</v>
          </cell>
          <cell r="B54234" t="str">
            <v>(en blanco)</v>
          </cell>
        </row>
        <row r="54235">
          <cell r="A54235">
            <v>695214034</v>
          </cell>
          <cell r="B54235" t="str">
            <v>(en blanco)</v>
          </cell>
        </row>
        <row r="54236">
          <cell r="A54236">
            <v>695214035</v>
          </cell>
          <cell r="B54236" t="str">
            <v>(en blanco)</v>
          </cell>
        </row>
        <row r="54237">
          <cell r="A54237">
            <v>695214057</v>
          </cell>
          <cell r="B54237" t="str">
            <v>(en blanco)</v>
          </cell>
        </row>
        <row r="54238">
          <cell r="A54238">
            <v>695214058</v>
          </cell>
          <cell r="B54238" t="str">
            <v>(en blanco)</v>
          </cell>
        </row>
        <row r="54239">
          <cell r="A54239">
            <v>695214059</v>
          </cell>
          <cell r="B54239" t="str">
            <v>(en blanco)</v>
          </cell>
        </row>
        <row r="54240">
          <cell r="A54240">
            <v>695214077</v>
          </cell>
          <cell r="B54240" t="str">
            <v>(en blanco)</v>
          </cell>
        </row>
        <row r="54241">
          <cell r="A54241">
            <v>695214079</v>
          </cell>
          <cell r="B54241" t="str">
            <v>(en blanco)</v>
          </cell>
        </row>
        <row r="54242">
          <cell r="A54242">
            <v>695214080</v>
          </cell>
          <cell r="B54242" t="str">
            <v>(en blanco)</v>
          </cell>
        </row>
        <row r="54243">
          <cell r="A54243">
            <v>695214081</v>
          </cell>
          <cell r="B54243" t="str">
            <v>(en blanco)</v>
          </cell>
        </row>
        <row r="54244">
          <cell r="A54244">
            <v>695214082</v>
          </cell>
          <cell r="B54244" t="str">
            <v>(en blanco)</v>
          </cell>
        </row>
        <row r="54245">
          <cell r="A54245">
            <v>695214085</v>
          </cell>
          <cell r="B54245" t="str">
            <v>(en blanco)</v>
          </cell>
        </row>
        <row r="54246">
          <cell r="A54246">
            <v>695214087</v>
          </cell>
          <cell r="B54246" t="str">
            <v>(en blanco)</v>
          </cell>
        </row>
        <row r="54247">
          <cell r="A54247">
            <v>695214088</v>
          </cell>
          <cell r="B54247" t="str">
            <v>(en blanco)</v>
          </cell>
        </row>
        <row r="54248">
          <cell r="A54248">
            <v>695214091</v>
          </cell>
          <cell r="B54248" t="str">
            <v>(en blanco)</v>
          </cell>
        </row>
        <row r="54249">
          <cell r="A54249">
            <v>695214092</v>
          </cell>
          <cell r="B54249" t="str">
            <v>(en blanco)</v>
          </cell>
        </row>
        <row r="54250">
          <cell r="A54250">
            <v>695214094</v>
          </cell>
          <cell r="B54250" t="str">
            <v>(en blanco)</v>
          </cell>
        </row>
        <row r="54251">
          <cell r="A54251">
            <v>695214095</v>
          </cell>
          <cell r="B54251" t="str">
            <v>(en blanco)</v>
          </cell>
        </row>
        <row r="54252">
          <cell r="A54252">
            <v>695214099</v>
          </cell>
          <cell r="B54252" t="str">
            <v>(en blanco)</v>
          </cell>
        </row>
        <row r="54253">
          <cell r="A54253">
            <v>695214100</v>
          </cell>
          <cell r="B54253" t="str">
            <v>(en blanco)</v>
          </cell>
        </row>
        <row r="54254">
          <cell r="A54254">
            <v>695214101</v>
          </cell>
          <cell r="B54254" t="str">
            <v>(en blanco)</v>
          </cell>
        </row>
        <row r="54255">
          <cell r="A54255">
            <v>695214102</v>
          </cell>
          <cell r="B54255" t="str">
            <v>(en blanco)</v>
          </cell>
        </row>
        <row r="54256">
          <cell r="A54256">
            <v>695214103</v>
          </cell>
          <cell r="B54256" t="str">
            <v>(en blanco)</v>
          </cell>
        </row>
        <row r="54257">
          <cell r="A54257">
            <v>695214104</v>
          </cell>
          <cell r="B54257" t="str">
            <v>(en blanco)</v>
          </cell>
        </row>
        <row r="54258">
          <cell r="A54258">
            <v>695214106</v>
          </cell>
          <cell r="B54258" t="str">
            <v>(en blanco)</v>
          </cell>
        </row>
        <row r="54259">
          <cell r="A54259">
            <v>695214107</v>
          </cell>
          <cell r="B54259" t="str">
            <v>(en blanco)</v>
          </cell>
        </row>
        <row r="54260">
          <cell r="A54260">
            <v>695214108</v>
          </cell>
          <cell r="B54260" t="str">
            <v>(en blanco)</v>
          </cell>
        </row>
        <row r="54261">
          <cell r="A54261">
            <v>695214109</v>
          </cell>
          <cell r="B54261" t="str">
            <v>(en blanco)</v>
          </cell>
        </row>
        <row r="54262">
          <cell r="A54262">
            <v>695214110</v>
          </cell>
          <cell r="B54262" t="str">
            <v>(en blanco)</v>
          </cell>
        </row>
        <row r="54263">
          <cell r="A54263">
            <v>695214111</v>
          </cell>
          <cell r="B54263" t="str">
            <v>(en blanco)</v>
          </cell>
        </row>
        <row r="54264">
          <cell r="A54264">
            <v>695214112</v>
          </cell>
          <cell r="B54264" t="str">
            <v>(en blanco)</v>
          </cell>
        </row>
        <row r="54265">
          <cell r="A54265">
            <v>695214113</v>
          </cell>
          <cell r="B54265" t="str">
            <v>(en blanco)</v>
          </cell>
        </row>
        <row r="54266">
          <cell r="A54266">
            <v>695214114</v>
          </cell>
          <cell r="B54266" t="str">
            <v>(en blanco)</v>
          </cell>
        </row>
        <row r="54267">
          <cell r="A54267">
            <v>695214115</v>
          </cell>
          <cell r="B54267" t="str">
            <v>(en blanco)</v>
          </cell>
        </row>
        <row r="54268">
          <cell r="A54268">
            <v>695214116</v>
          </cell>
          <cell r="B54268" t="str">
            <v>(en blanco)</v>
          </cell>
        </row>
        <row r="54269">
          <cell r="A54269">
            <v>695214117</v>
          </cell>
          <cell r="B54269" t="str">
            <v>(en blanco)</v>
          </cell>
        </row>
        <row r="54270">
          <cell r="A54270">
            <v>695214118</v>
          </cell>
          <cell r="B54270" t="str">
            <v>(en blanco)</v>
          </cell>
        </row>
        <row r="54271">
          <cell r="A54271">
            <v>695214119</v>
          </cell>
          <cell r="B54271" t="str">
            <v>(en blanco)</v>
          </cell>
        </row>
        <row r="54272">
          <cell r="A54272">
            <v>695214120</v>
          </cell>
          <cell r="B54272" t="str">
            <v>(en blanco)</v>
          </cell>
        </row>
        <row r="54273">
          <cell r="A54273">
            <v>695214121</v>
          </cell>
          <cell r="B54273" t="str">
            <v>(en blanco)</v>
          </cell>
        </row>
        <row r="54274">
          <cell r="A54274">
            <v>695214122</v>
          </cell>
          <cell r="B54274" t="str">
            <v>(en blanco)</v>
          </cell>
        </row>
        <row r="54275">
          <cell r="A54275">
            <v>695214123</v>
          </cell>
          <cell r="B54275" t="str">
            <v>(en blanco)</v>
          </cell>
        </row>
        <row r="54276">
          <cell r="A54276">
            <v>695214124</v>
          </cell>
          <cell r="B54276" t="str">
            <v>(en blanco)</v>
          </cell>
        </row>
        <row r="54277">
          <cell r="A54277">
            <v>695214125</v>
          </cell>
          <cell r="B54277" t="str">
            <v>(en blanco)</v>
          </cell>
        </row>
        <row r="54278">
          <cell r="A54278">
            <v>695214126</v>
          </cell>
          <cell r="B54278" t="str">
            <v>(en blanco)</v>
          </cell>
        </row>
        <row r="54279">
          <cell r="A54279">
            <v>695214127</v>
          </cell>
          <cell r="B54279" t="str">
            <v>(en blanco)</v>
          </cell>
        </row>
        <row r="54280">
          <cell r="A54280">
            <v>695214128</v>
          </cell>
          <cell r="B54280" t="str">
            <v>(en blanco)</v>
          </cell>
        </row>
        <row r="54281">
          <cell r="A54281">
            <v>695214129</v>
          </cell>
          <cell r="B54281" t="str">
            <v>(en blanco)</v>
          </cell>
        </row>
        <row r="54282">
          <cell r="A54282">
            <v>695214130</v>
          </cell>
          <cell r="B54282" t="str">
            <v>(en blanco)</v>
          </cell>
        </row>
        <row r="54283">
          <cell r="A54283">
            <v>695214131</v>
          </cell>
          <cell r="B54283" t="str">
            <v>(en blanco)</v>
          </cell>
        </row>
        <row r="54284">
          <cell r="A54284">
            <v>695214132</v>
          </cell>
          <cell r="B54284" t="str">
            <v>(en blanco)</v>
          </cell>
        </row>
        <row r="54285">
          <cell r="A54285">
            <v>695214133</v>
          </cell>
          <cell r="B54285" t="str">
            <v>(en blanco)</v>
          </cell>
        </row>
        <row r="54286">
          <cell r="A54286">
            <v>695214134</v>
          </cell>
          <cell r="B54286" t="str">
            <v>(en blanco)</v>
          </cell>
        </row>
        <row r="54287">
          <cell r="A54287">
            <v>695214135</v>
          </cell>
          <cell r="B54287" t="str">
            <v>(en blanco)</v>
          </cell>
        </row>
        <row r="54288">
          <cell r="A54288">
            <v>695214136</v>
          </cell>
          <cell r="B54288" t="str">
            <v>(en blanco)</v>
          </cell>
        </row>
        <row r="54289">
          <cell r="A54289">
            <v>695214137</v>
          </cell>
          <cell r="B54289" t="str">
            <v>(en blanco)</v>
          </cell>
        </row>
        <row r="54290">
          <cell r="A54290">
            <v>695214138</v>
          </cell>
          <cell r="B54290" t="str">
            <v>(en blanco)</v>
          </cell>
        </row>
        <row r="54291">
          <cell r="A54291">
            <v>695214139</v>
          </cell>
          <cell r="B54291" t="str">
            <v>(en blanco)</v>
          </cell>
        </row>
        <row r="54292">
          <cell r="A54292">
            <v>695214140</v>
          </cell>
          <cell r="B54292" t="str">
            <v>(en blanco)</v>
          </cell>
        </row>
        <row r="54293">
          <cell r="A54293">
            <v>695214141</v>
          </cell>
          <cell r="B54293" t="str">
            <v>(en blanco)</v>
          </cell>
        </row>
        <row r="54294">
          <cell r="A54294">
            <v>695214142</v>
          </cell>
          <cell r="B54294" t="str">
            <v>(en blanco)</v>
          </cell>
        </row>
        <row r="54295">
          <cell r="A54295">
            <v>695214143</v>
          </cell>
          <cell r="B54295" t="str">
            <v>(en blanco)</v>
          </cell>
        </row>
        <row r="54296">
          <cell r="A54296">
            <v>695214144</v>
          </cell>
          <cell r="B54296" t="str">
            <v>(en blanco)</v>
          </cell>
        </row>
        <row r="54297">
          <cell r="A54297">
            <v>695214145</v>
          </cell>
          <cell r="B54297" t="str">
            <v>(en blanco)</v>
          </cell>
        </row>
        <row r="54298">
          <cell r="A54298">
            <v>695214146</v>
          </cell>
          <cell r="B54298" t="str">
            <v>(en blanco)</v>
          </cell>
        </row>
        <row r="54299">
          <cell r="A54299">
            <v>695214147</v>
          </cell>
          <cell r="B54299" t="str">
            <v>(en blanco)</v>
          </cell>
        </row>
        <row r="54300">
          <cell r="A54300">
            <v>695214148</v>
          </cell>
          <cell r="B54300" t="str">
            <v>(en blanco)</v>
          </cell>
        </row>
        <row r="54301">
          <cell r="A54301">
            <v>695214149</v>
          </cell>
          <cell r="B54301" t="str">
            <v>(en blanco)</v>
          </cell>
        </row>
        <row r="54302">
          <cell r="A54302">
            <v>695214156</v>
          </cell>
          <cell r="B54302" t="str">
            <v>(en blanco)</v>
          </cell>
        </row>
        <row r="54303">
          <cell r="A54303">
            <v>695214172</v>
          </cell>
          <cell r="B54303" t="str">
            <v>(en blanco)</v>
          </cell>
        </row>
        <row r="54304">
          <cell r="A54304">
            <v>695214173</v>
          </cell>
          <cell r="B54304" t="str">
            <v>(en blanco)</v>
          </cell>
        </row>
        <row r="54305">
          <cell r="A54305">
            <v>695214185</v>
          </cell>
          <cell r="B54305">
            <v>32</v>
          </cell>
        </row>
        <row r="54306">
          <cell r="A54306">
            <v>695214191</v>
          </cell>
          <cell r="B54306">
            <v>0</v>
          </cell>
        </row>
        <row r="54307">
          <cell r="A54307">
            <v>695214193</v>
          </cell>
          <cell r="B54307">
            <v>0</v>
          </cell>
        </row>
        <row r="54308">
          <cell r="A54308">
            <v>695214194</v>
          </cell>
          <cell r="B54308">
            <v>0</v>
          </cell>
        </row>
        <row r="54309">
          <cell r="A54309">
            <v>695214195</v>
          </cell>
          <cell r="B54309">
            <v>0</v>
          </cell>
        </row>
        <row r="54310">
          <cell r="A54310">
            <v>695214208</v>
          </cell>
          <cell r="B54310">
            <v>0</v>
          </cell>
        </row>
        <row r="54311">
          <cell r="A54311">
            <v>695214223</v>
          </cell>
          <cell r="B54311">
            <v>35</v>
          </cell>
        </row>
        <row r="54312">
          <cell r="A54312">
            <v>695214225</v>
          </cell>
          <cell r="B54312">
            <v>39</v>
          </cell>
        </row>
        <row r="54313">
          <cell r="A54313">
            <v>695214226</v>
          </cell>
          <cell r="B54313">
            <v>39</v>
          </cell>
        </row>
        <row r="54314">
          <cell r="A54314">
            <v>695214227</v>
          </cell>
          <cell r="B54314">
            <v>41</v>
          </cell>
        </row>
        <row r="54315">
          <cell r="A54315">
            <v>695214228</v>
          </cell>
          <cell r="B54315">
            <v>41</v>
          </cell>
        </row>
        <row r="54316">
          <cell r="A54316">
            <v>695214229</v>
          </cell>
          <cell r="B54316">
            <v>41</v>
          </cell>
        </row>
        <row r="54317">
          <cell r="A54317">
            <v>695214230</v>
          </cell>
          <cell r="B54317">
            <v>41</v>
          </cell>
        </row>
        <row r="54318">
          <cell r="A54318">
            <v>695214233</v>
          </cell>
          <cell r="B54318">
            <v>41</v>
          </cell>
        </row>
        <row r="54319">
          <cell r="A54319">
            <v>695214235</v>
          </cell>
          <cell r="B54319">
            <v>37</v>
          </cell>
        </row>
        <row r="54320">
          <cell r="A54320">
            <v>695214236</v>
          </cell>
          <cell r="B54320">
            <v>37</v>
          </cell>
        </row>
        <row r="54321">
          <cell r="A54321">
            <v>695214241</v>
          </cell>
          <cell r="B54321">
            <v>41</v>
          </cell>
        </row>
        <row r="54322">
          <cell r="A54322">
            <v>695214243</v>
          </cell>
          <cell r="B54322">
            <v>40</v>
          </cell>
        </row>
        <row r="54323">
          <cell r="A54323">
            <v>695214247</v>
          </cell>
          <cell r="B54323">
            <v>41</v>
          </cell>
        </row>
        <row r="54324">
          <cell r="A54324">
            <v>695214248</v>
          </cell>
          <cell r="B54324">
            <v>39</v>
          </cell>
        </row>
        <row r="54325">
          <cell r="A54325">
            <v>695214249</v>
          </cell>
          <cell r="B54325">
            <v>39</v>
          </cell>
        </row>
        <row r="54326">
          <cell r="A54326">
            <v>695214250</v>
          </cell>
          <cell r="B54326">
            <v>39</v>
          </cell>
        </row>
        <row r="54327">
          <cell r="A54327">
            <v>695214258</v>
          </cell>
          <cell r="B54327">
            <v>44</v>
          </cell>
        </row>
        <row r="54328">
          <cell r="A54328">
            <v>695214259</v>
          </cell>
          <cell r="B54328">
            <v>40</v>
          </cell>
        </row>
        <row r="54329">
          <cell r="A54329">
            <v>695214265</v>
          </cell>
          <cell r="B54329">
            <v>39</v>
          </cell>
        </row>
        <row r="54330">
          <cell r="A54330">
            <v>695214271</v>
          </cell>
          <cell r="B54330">
            <v>37</v>
          </cell>
        </row>
        <row r="54331">
          <cell r="A54331">
            <v>695214274</v>
          </cell>
          <cell r="B54331">
            <v>37</v>
          </cell>
        </row>
        <row r="54332">
          <cell r="A54332">
            <v>695214276</v>
          </cell>
          <cell r="B54332">
            <v>38</v>
          </cell>
        </row>
        <row r="54333">
          <cell r="A54333">
            <v>695214277</v>
          </cell>
          <cell r="B54333">
            <v>38</v>
          </cell>
        </row>
        <row r="54334">
          <cell r="A54334">
            <v>695214278</v>
          </cell>
          <cell r="B54334">
            <v>42</v>
          </cell>
        </row>
        <row r="54335">
          <cell r="A54335">
            <v>695214279</v>
          </cell>
          <cell r="B54335">
            <v>42</v>
          </cell>
        </row>
        <row r="54336">
          <cell r="A54336">
            <v>695214289</v>
          </cell>
          <cell r="B54336" t="str">
            <v>(en blanco)</v>
          </cell>
        </row>
        <row r="54337">
          <cell r="A54337">
            <v>695214291</v>
          </cell>
          <cell r="B54337" t="str">
            <v>(en blanco)</v>
          </cell>
        </row>
        <row r="54338">
          <cell r="A54338">
            <v>695214294</v>
          </cell>
          <cell r="B54338">
            <v>40</v>
          </cell>
        </row>
        <row r="54339">
          <cell r="A54339">
            <v>695214299</v>
          </cell>
          <cell r="B54339">
            <v>37</v>
          </cell>
        </row>
        <row r="54340">
          <cell r="A54340">
            <v>695214309</v>
          </cell>
          <cell r="B54340">
            <v>36</v>
          </cell>
        </row>
        <row r="54341">
          <cell r="A54341">
            <v>695214310</v>
          </cell>
          <cell r="B54341">
            <v>36</v>
          </cell>
        </row>
        <row r="54342">
          <cell r="A54342">
            <v>695214323</v>
          </cell>
          <cell r="B54342">
            <v>37</v>
          </cell>
        </row>
        <row r="54343">
          <cell r="A54343">
            <v>695214325</v>
          </cell>
          <cell r="B54343">
            <v>37</v>
          </cell>
        </row>
        <row r="54344">
          <cell r="A54344">
            <v>695214327</v>
          </cell>
          <cell r="B54344">
            <v>44</v>
          </cell>
        </row>
        <row r="54345">
          <cell r="A54345">
            <v>695214329</v>
          </cell>
          <cell r="B54345">
            <v>44</v>
          </cell>
        </row>
        <row r="54346">
          <cell r="A54346">
            <v>695214330</v>
          </cell>
          <cell r="B54346">
            <v>40</v>
          </cell>
        </row>
        <row r="54347">
          <cell r="A54347">
            <v>695214331</v>
          </cell>
          <cell r="B54347">
            <v>40</v>
          </cell>
        </row>
        <row r="54348">
          <cell r="A54348">
            <v>695214332</v>
          </cell>
          <cell r="B54348">
            <v>40</v>
          </cell>
        </row>
        <row r="54349">
          <cell r="A54349">
            <v>695214333</v>
          </cell>
          <cell r="B54349">
            <v>40</v>
          </cell>
        </row>
        <row r="54350">
          <cell r="A54350">
            <v>695214334</v>
          </cell>
          <cell r="B54350">
            <v>37</v>
          </cell>
        </row>
        <row r="54351">
          <cell r="A54351">
            <v>695214338</v>
          </cell>
          <cell r="B54351">
            <v>40</v>
          </cell>
        </row>
        <row r="54352">
          <cell r="A54352">
            <v>695214342</v>
          </cell>
          <cell r="B54352">
            <v>42</v>
          </cell>
        </row>
        <row r="54353">
          <cell r="A54353">
            <v>695214346</v>
          </cell>
          <cell r="B54353">
            <v>37</v>
          </cell>
        </row>
        <row r="54354">
          <cell r="A54354">
            <v>695214347</v>
          </cell>
          <cell r="B54354">
            <v>37</v>
          </cell>
        </row>
        <row r="54355">
          <cell r="A54355">
            <v>695214348</v>
          </cell>
          <cell r="B54355">
            <v>37</v>
          </cell>
        </row>
        <row r="54356">
          <cell r="A54356">
            <v>695214349</v>
          </cell>
          <cell r="B54356">
            <v>37</v>
          </cell>
        </row>
        <row r="54357">
          <cell r="A54357">
            <v>695214353</v>
          </cell>
          <cell r="B54357">
            <v>32</v>
          </cell>
        </row>
        <row r="54358">
          <cell r="A54358">
            <v>695214356</v>
          </cell>
          <cell r="B54358">
            <v>34</v>
          </cell>
        </row>
        <row r="54359">
          <cell r="A54359">
            <v>695214357</v>
          </cell>
          <cell r="B54359">
            <v>34</v>
          </cell>
        </row>
        <row r="54360">
          <cell r="A54360">
            <v>695214358</v>
          </cell>
          <cell r="B54360">
            <v>34</v>
          </cell>
        </row>
        <row r="54361">
          <cell r="A54361">
            <v>695214370</v>
          </cell>
          <cell r="B54361">
            <v>41</v>
          </cell>
        </row>
        <row r="54362">
          <cell r="A54362">
            <v>695214395</v>
          </cell>
          <cell r="B54362">
            <v>40</v>
          </cell>
        </row>
        <row r="54363">
          <cell r="A54363">
            <v>695214396</v>
          </cell>
          <cell r="B54363">
            <v>40</v>
          </cell>
        </row>
        <row r="54364">
          <cell r="A54364">
            <v>695214422</v>
          </cell>
          <cell r="B54364">
            <v>35</v>
          </cell>
        </row>
        <row r="54365">
          <cell r="A54365">
            <v>695214424</v>
          </cell>
          <cell r="B54365">
            <v>35</v>
          </cell>
        </row>
        <row r="54366">
          <cell r="A54366">
            <v>695214426</v>
          </cell>
          <cell r="B54366">
            <v>38</v>
          </cell>
        </row>
        <row r="54367">
          <cell r="A54367">
            <v>695214428</v>
          </cell>
          <cell r="B54367">
            <v>39</v>
          </cell>
        </row>
        <row r="54368">
          <cell r="A54368">
            <v>695214431</v>
          </cell>
          <cell r="B54368">
            <v>39</v>
          </cell>
        </row>
        <row r="54369">
          <cell r="A54369">
            <v>695214432</v>
          </cell>
          <cell r="B54369">
            <v>39</v>
          </cell>
        </row>
        <row r="54370">
          <cell r="A54370">
            <v>695214433</v>
          </cell>
          <cell r="B54370">
            <v>43</v>
          </cell>
        </row>
        <row r="54371">
          <cell r="A54371">
            <v>695214442</v>
          </cell>
          <cell r="B54371">
            <v>37</v>
          </cell>
        </row>
        <row r="54372">
          <cell r="A54372">
            <v>695214444</v>
          </cell>
          <cell r="B54372">
            <v>40</v>
          </cell>
        </row>
        <row r="54373">
          <cell r="A54373">
            <v>695214449</v>
          </cell>
          <cell r="B54373">
            <v>38</v>
          </cell>
        </row>
        <row r="54374">
          <cell r="A54374">
            <v>695214450</v>
          </cell>
          <cell r="B54374">
            <v>38</v>
          </cell>
        </row>
        <row r="54375">
          <cell r="A54375">
            <v>695214451</v>
          </cell>
          <cell r="B54375">
            <v>38</v>
          </cell>
        </row>
        <row r="54376">
          <cell r="A54376">
            <v>695214452</v>
          </cell>
          <cell r="B54376">
            <v>31</v>
          </cell>
        </row>
        <row r="54377">
          <cell r="A54377">
            <v>695214453</v>
          </cell>
          <cell r="B54377">
            <v>31</v>
          </cell>
        </row>
        <row r="54378">
          <cell r="A54378">
            <v>695214455</v>
          </cell>
          <cell r="B54378">
            <v>31</v>
          </cell>
        </row>
        <row r="54379">
          <cell r="A54379">
            <v>695214457</v>
          </cell>
          <cell r="B54379">
            <v>33</v>
          </cell>
        </row>
        <row r="54380">
          <cell r="A54380">
            <v>695214458</v>
          </cell>
          <cell r="B54380">
            <v>33</v>
          </cell>
        </row>
        <row r="54381">
          <cell r="A54381">
            <v>695214459</v>
          </cell>
          <cell r="B54381">
            <v>33</v>
          </cell>
        </row>
        <row r="54382">
          <cell r="A54382">
            <v>695214460</v>
          </cell>
          <cell r="B54382">
            <v>33</v>
          </cell>
        </row>
        <row r="54383">
          <cell r="A54383">
            <v>695214462</v>
          </cell>
          <cell r="B54383">
            <v>33</v>
          </cell>
        </row>
        <row r="54384">
          <cell r="A54384">
            <v>695214465</v>
          </cell>
          <cell r="B54384">
            <v>33</v>
          </cell>
        </row>
        <row r="54385">
          <cell r="A54385">
            <v>695214466</v>
          </cell>
          <cell r="B54385">
            <v>33</v>
          </cell>
        </row>
        <row r="54386">
          <cell r="A54386">
            <v>695214467</v>
          </cell>
          <cell r="B54386">
            <v>33</v>
          </cell>
        </row>
        <row r="54387">
          <cell r="A54387">
            <v>695214470</v>
          </cell>
          <cell r="B54387">
            <v>32</v>
          </cell>
        </row>
        <row r="54388">
          <cell r="A54388">
            <v>695214474</v>
          </cell>
          <cell r="B54388">
            <v>36</v>
          </cell>
        </row>
        <row r="54389">
          <cell r="A54389">
            <v>695214477</v>
          </cell>
          <cell r="B54389">
            <v>36</v>
          </cell>
        </row>
        <row r="54390">
          <cell r="A54390">
            <v>695214478</v>
          </cell>
          <cell r="B54390">
            <v>36</v>
          </cell>
        </row>
        <row r="54391">
          <cell r="A54391">
            <v>695214480</v>
          </cell>
          <cell r="B54391">
            <v>35</v>
          </cell>
        </row>
        <row r="54392">
          <cell r="A54392">
            <v>695214482</v>
          </cell>
          <cell r="B54392">
            <v>35</v>
          </cell>
        </row>
        <row r="54393">
          <cell r="A54393">
            <v>695214486</v>
          </cell>
          <cell r="B54393">
            <v>32</v>
          </cell>
        </row>
        <row r="54394">
          <cell r="A54394">
            <v>695214487</v>
          </cell>
          <cell r="B54394">
            <v>34</v>
          </cell>
        </row>
        <row r="54395">
          <cell r="A54395">
            <v>695214488</v>
          </cell>
          <cell r="B54395">
            <v>34</v>
          </cell>
        </row>
        <row r="54396">
          <cell r="A54396">
            <v>695214489</v>
          </cell>
          <cell r="B54396">
            <v>34</v>
          </cell>
        </row>
        <row r="54397">
          <cell r="A54397">
            <v>695214490</v>
          </cell>
          <cell r="B54397">
            <v>34</v>
          </cell>
        </row>
        <row r="54398">
          <cell r="A54398">
            <v>695214491</v>
          </cell>
          <cell r="B54398">
            <v>42</v>
          </cell>
        </row>
        <row r="54399">
          <cell r="A54399">
            <v>695214494</v>
          </cell>
          <cell r="B54399">
            <v>42</v>
          </cell>
        </row>
        <row r="54400">
          <cell r="A54400">
            <v>695214498</v>
          </cell>
          <cell r="B54400">
            <v>42</v>
          </cell>
        </row>
        <row r="54401">
          <cell r="A54401">
            <v>695214499</v>
          </cell>
          <cell r="B54401">
            <v>42</v>
          </cell>
        </row>
        <row r="54402">
          <cell r="A54402">
            <v>695214500</v>
          </cell>
          <cell r="B54402">
            <v>38</v>
          </cell>
        </row>
        <row r="54403">
          <cell r="A54403">
            <v>695214501</v>
          </cell>
          <cell r="B54403">
            <v>38</v>
          </cell>
        </row>
        <row r="54404">
          <cell r="A54404">
            <v>695214502</v>
          </cell>
          <cell r="B54404">
            <v>30</v>
          </cell>
        </row>
        <row r="54405">
          <cell r="A54405">
            <v>695214504</v>
          </cell>
          <cell r="B54405">
            <v>40</v>
          </cell>
        </row>
        <row r="54406">
          <cell r="A54406">
            <v>695214506</v>
          </cell>
          <cell r="B54406">
            <v>40</v>
          </cell>
        </row>
        <row r="54407">
          <cell r="A54407">
            <v>695214511</v>
          </cell>
          <cell r="B54407">
            <v>36</v>
          </cell>
        </row>
        <row r="54408">
          <cell r="A54408">
            <v>695214512</v>
          </cell>
          <cell r="B54408">
            <v>36</v>
          </cell>
        </row>
        <row r="54409">
          <cell r="A54409">
            <v>695214515</v>
          </cell>
          <cell r="B54409">
            <v>35</v>
          </cell>
        </row>
        <row r="54410">
          <cell r="A54410">
            <v>695214517</v>
          </cell>
          <cell r="B54410">
            <v>34</v>
          </cell>
        </row>
        <row r="54411">
          <cell r="A54411">
            <v>695214518</v>
          </cell>
          <cell r="B54411">
            <v>34</v>
          </cell>
        </row>
        <row r="54412">
          <cell r="A54412">
            <v>695214520</v>
          </cell>
          <cell r="B54412">
            <v>34</v>
          </cell>
        </row>
        <row r="54413">
          <cell r="A54413">
            <v>695214523</v>
          </cell>
          <cell r="B54413">
            <v>38</v>
          </cell>
        </row>
        <row r="54414">
          <cell r="A54414">
            <v>695214524</v>
          </cell>
          <cell r="B54414">
            <v>37</v>
          </cell>
        </row>
        <row r="54415">
          <cell r="A54415">
            <v>695214525</v>
          </cell>
          <cell r="B54415">
            <v>37</v>
          </cell>
        </row>
        <row r="54416">
          <cell r="A54416">
            <v>695214526</v>
          </cell>
          <cell r="B54416">
            <v>37</v>
          </cell>
        </row>
        <row r="54417">
          <cell r="A54417">
            <v>695214527</v>
          </cell>
          <cell r="B54417">
            <v>37</v>
          </cell>
        </row>
        <row r="54418">
          <cell r="A54418">
            <v>695214528</v>
          </cell>
          <cell r="B54418">
            <v>37</v>
          </cell>
        </row>
        <row r="54419">
          <cell r="A54419">
            <v>695214529</v>
          </cell>
          <cell r="B54419">
            <v>39</v>
          </cell>
        </row>
        <row r="54420">
          <cell r="A54420">
            <v>695214532</v>
          </cell>
          <cell r="B54420">
            <v>41</v>
          </cell>
        </row>
        <row r="54421">
          <cell r="A54421">
            <v>695214533</v>
          </cell>
          <cell r="B54421">
            <v>41</v>
          </cell>
        </row>
        <row r="54422">
          <cell r="A54422">
            <v>695214537</v>
          </cell>
          <cell r="B54422">
            <v>40</v>
          </cell>
        </row>
        <row r="54423">
          <cell r="A54423">
            <v>695214538</v>
          </cell>
          <cell r="B54423">
            <v>40</v>
          </cell>
        </row>
        <row r="54424">
          <cell r="A54424">
            <v>695214539</v>
          </cell>
          <cell r="B54424">
            <v>37</v>
          </cell>
        </row>
        <row r="54425">
          <cell r="A54425">
            <v>695214541</v>
          </cell>
          <cell r="B54425">
            <v>35</v>
          </cell>
        </row>
        <row r="54426">
          <cell r="A54426">
            <v>695214543</v>
          </cell>
          <cell r="B54426">
            <v>35</v>
          </cell>
        </row>
        <row r="54427">
          <cell r="A54427">
            <v>695214545</v>
          </cell>
          <cell r="B54427">
            <v>33</v>
          </cell>
        </row>
        <row r="54428">
          <cell r="A54428">
            <v>695214546</v>
          </cell>
          <cell r="B54428">
            <v>33</v>
          </cell>
        </row>
        <row r="54429">
          <cell r="A54429">
            <v>695214553</v>
          </cell>
          <cell r="B54429" t="str">
            <v>(en blanco)</v>
          </cell>
        </row>
        <row r="54430">
          <cell r="A54430">
            <v>695214554</v>
          </cell>
          <cell r="B54430">
            <v>39</v>
          </cell>
        </row>
        <row r="54431">
          <cell r="A54431">
            <v>695214555</v>
          </cell>
          <cell r="B54431">
            <v>37</v>
          </cell>
        </row>
        <row r="54432">
          <cell r="A54432">
            <v>695214556</v>
          </cell>
          <cell r="B54432">
            <v>39</v>
          </cell>
        </row>
        <row r="54433">
          <cell r="A54433">
            <v>695214562</v>
          </cell>
          <cell r="B54433">
            <v>36</v>
          </cell>
        </row>
        <row r="54434">
          <cell r="A54434">
            <v>695214565</v>
          </cell>
          <cell r="B54434">
            <v>39</v>
          </cell>
        </row>
        <row r="54435">
          <cell r="A54435">
            <v>695214570</v>
          </cell>
          <cell r="B54435">
            <v>46</v>
          </cell>
        </row>
        <row r="54436">
          <cell r="A54436">
            <v>695214572</v>
          </cell>
          <cell r="B54436">
            <v>46</v>
          </cell>
        </row>
        <row r="54437">
          <cell r="A54437">
            <v>695214573</v>
          </cell>
          <cell r="B54437">
            <v>47</v>
          </cell>
        </row>
        <row r="54438">
          <cell r="A54438">
            <v>695214574</v>
          </cell>
          <cell r="B54438">
            <v>48</v>
          </cell>
        </row>
        <row r="54439">
          <cell r="A54439">
            <v>695214575</v>
          </cell>
          <cell r="B54439">
            <v>39</v>
          </cell>
        </row>
        <row r="54440">
          <cell r="A54440">
            <v>695214576</v>
          </cell>
          <cell r="B54440">
            <v>44</v>
          </cell>
        </row>
        <row r="54441">
          <cell r="A54441">
            <v>695214577</v>
          </cell>
          <cell r="B54441">
            <v>46</v>
          </cell>
        </row>
        <row r="54442">
          <cell r="A54442">
            <v>695214578</v>
          </cell>
          <cell r="B54442">
            <v>40</v>
          </cell>
        </row>
        <row r="54443">
          <cell r="A54443">
            <v>695214579</v>
          </cell>
          <cell r="B54443">
            <v>40</v>
          </cell>
        </row>
        <row r="54444">
          <cell r="A54444">
            <v>695214581</v>
          </cell>
          <cell r="B54444">
            <v>47</v>
          </cell>
        </row>
        <row r="54445">
          <cell r="A54445">
            <v>695214583</v>
          </cell>
          <cell r="B54445">
            <v>44</v>
          </cell>
        </row>
        <row r="54446">
          <cell r="A54446">
            <v>695214591</v>
          </cell>
          <cell r="B54446" t="str">
            <v>(en blanco)</v>
          </cell>
        </row>
        <row r="54447">
          <cell r="A54447">
            <v>695214592</v>
          </cell>
          <cell r="B54447" t="str">
            <v>(en blanco)</v>
          </cell>
        </row>
        <row r="54448">
          <cell r="A54448">
            <v>695214594</v>
          </cell>
          <cell r="B54448">
            <v>29</v>
          </cell>
        </row>
        <row r="54449">
          <cell r="A54449">
            <v>695214596</v>
          </cell>
          <cell r="B54449">
            <v>36</v>
          </cell>
        </row>
        <row r="54450">
          <cell r="A54450">
            <v>695214597</v>
          </cell>
          <cell r="B54450">
            <v>38</v>
          </cell>
        </row>
        <row r="54451">
          <cell r="A54451">
            <v>695214598</v>
          </cell>
          <cell r="B54451">
            <v>38</v>
          </cell>
        </row>
        <row r="54452">
          <cell r="A54452">
            <v>695214599</v>
          </cell>
          <cell r="B54452">
            <v>38</v>
          </cell>
        </row>
        <row r="54453">
          <cell r="A54453">
            <v>695214602</v>
          </cell>
          <cell r="B54453">
            <v>32</v>
          </cell>
        </row>
        <row r="54454">
          <cell r="A54454">
            <v>695214625</v>
          </cell>
          <cell r="B54454">
            <v>29</v>
          </cell>
        </row>
        <row r="54455">
          <cell r="A54455">
            <v>695214626</v>
          </cell>
          <cell r="B54455">
            <v>33</v>
          </cell>
        </row>
        <row r="54456">
          <cell r="A54456">
            <v>695214627</v>
          </cell>
          <cell r="B54456">
            <v>33</v>
          </cell>
        </row>
        <row r="54457">
          <cell r="A54457">
            <v>695214628</v>
          </cell>
          <cell r="B54457">
            <v>36</v>
          </cell>
        </row>
        <row r="54458">
          <cell r="A54458">
            <v>695214633</v>
          </cell>
          <cell r="B54458">
            <v>37</v>
          </cell>
        </row>
        <row r="54459">
          <cell r="A54459">
            <v>695214634</v>
          </cell>
          <cell r="B54459">
            <v>37</v>
          </cell>
        </row>
        <row r="54460">
          <cell r="A54460">
            <v>695214635</v>
          </cell>
          <cell r="B54460">
            <v>29</v>
          </cell>
        </row>
        <row r="54461">
          <cell r="A54461">
            <v>695214637</v>
          </cell>
          <cell r="B54461">
            <v>33</v>
          </cell>
        </row>
        <row r="54462">
          <cell r="A54462">
            <v>695214639</v>
          </cell>
          <cell r="B54462">
            <v>36</v>
          </cell>
        </row>
        <row r="54463">
          <cell r="A54463">
            <v>695214641</v>
          </cell>
          <cell r="B54463">
            <v>32</v>
          </cell>
        </row>
        <row r="54464">
          <cell r="A54464">
            <v>695214645</v>
          </cell>
          <cell r="B54464">
            <v>38</v>
          </cell>
        </row>
        <row r="54465">
          <cell r="A54465">
            <v>695214646</v>
          </cell>
          <cell r="B54465">
            <v>38</v>
          </cell>
        </row>
        <row r="54466">
          <cell r="A54466">
            <v>695214648</v>
          </cell>
          <cell r="B54466">
            <v>35</v>
          </cell>
        </row>
        <row r="54467">
          <cell r="A54467">
            <v>695214649</v>
          </cell>
          <cell r="B54467">
            <v>35</v>
          </cell>
        </row>
        <row r="54468">
          <cell r="A54468">
            <v>695214657</v>
          </cell>
          <cell r="B54468">
            <v>37</v>
          </cell>
        </row>
        <row r="54469">
          <cell r="A54469">
            <v>695214666</v>
          </cell>
          <cell r="B54469">
            <v>43</v>
          </cell>
        </row>
        <row r="54470">
          <cell r="A54470">
            <v>695214670</v>
          </cell>
          <cell r="B54470">
            <v>27</v>
          </cell>
        </row>
        <row r="54471">
          <cell r="A54471">
            <v>695214678</v>
          </cell>
          <cell r="B54471">
            <v>31</v>
          </cell>
        </row>
        <row r="54472">
          <cell r="A54472">
            <v>695214680</v>
          </cell>
          <cell r="B54472">
            <v>33</v>
          </cell>
        </row>
        <row r="54473">
          <cell r="A54473">
            <v>695214681</v>
          </cell>
          <cell r="B54473">
            <v>33</v>
          </cell>
        </row>
        <row r="54474">
          <cell r="A54474">
            <v>695214682</v>
          </cell>
          <cell r="B54474">
            <v>37</v>
          </cell>
        </row>
        <row r="54475">
          <cell r="A54475">
            <v>695214685</v>
          </cell>
          <cell r="B54475">
            <v>52</v>
          </cell>
        </row>
        <row r="54476">
          <cell r="A54476">
            <v>695214686</v>
          </cell>
          <cell r="B54476">
            <v>47</v>
          </cell>
        </row>
        <row r="54477">
          <cell r="A54477">
            <v>695214688</v>
          </cell>
          <cell r="B54477">
            <v>45</v>
          </cell>
        </row>
        <row r="54478">
          <cell r="A54478">
            <v>695214690</v>
          </cell>
          <cell r="B54478">
            <v>41</v>
          </cell>
        </row>
        <row r="54479">
          <cell r="A54479">
            <v>695214691</v>
          </cell>
          <cell r="B54479">
            <v>41</v>
          </cell>
        </row>
        <row r="54480">
          <cell r="A54480">
            <v>695214692</v>
          </cell>
          <cell r="B54480">
            <v>41</v>
          </cell>
        </row>
        <row r="54481">
          <cell r="A54481">
            <v>695214694</v>
          </cell>
          <cell r="B54481">
            <v>53</v>
          </cell>
        </row>
        <row r="54482">
          <cell r="A54482">
            <v>695214697</v>
          </cell>
          <cell r="B54482">
            <v>55</v>
          </cell>
        </row>
        <row r="54483">
          <cell r="A54483">
            <v>695214699</v>
          </cell>
          <cell r="B54483">
            <v>54</v>
          </cell>
        </row>
        <row r="54484">
          <cell r="A54484">
            <v>695214701</v>
          </cell>
          <cell r="B54484">
            <v>42</v>
          </cell>
        </row>
        <row r="54485">
          <cell r="A54485">
            <v>695214702</v>
          </cell>
          <cell r="B54485">
            <v>42</v>
          </cell>
        </row>
        <row r="54486">
          <cell r="A54486">
            <v>695214706</v>
          </cell>
          <cell r="B54486">
            <v>44</v>
          </cell>
        </row>
        <row r="54487">
          <cell r="A54487">
            <v>695214708</v>
          </cell>
          <cell r="B54487">
            <v>35</v>
          </cell>
        </row>
        <row r="54488">
          <cell r="A54488">
            <v>695214709</v>
          </cell>
          <cell r="B54488">
            <v>35</v>
          </cell>
        </row>
        <row r="54489">
          <cell r="A54489">
            <v>695214710</v>
          </cell>
          <cell r="B54489">
            <v>39</v>
          </cell>
        </row>
        <row r="54490">
          <cell r="A54490">
            <v>695214712</v>
          </cell>
          <cell r="B54490">
            <v>40</v>
          </cell>
        </row>
        <row r="54491">
          <cell r="A54491">
            <v>695214713</v>
          </cell>
          <cell r="B54491">
            <v>40</v>
          </cell>
        </row>
        <row r="54492">
          <cell r="A54492">
            <v>695214715</v>
          </cell>
          <cell r="B54492">
            <v>33</v>
          </cell>
        </row>
        <row r="54493">
          <cell r="A54493">
            <v>695214716</v>
          </cell>
          <cell r="B54493">
            <v>32</v>
          </cell>
        </row>
        <row r="54494">
          <cell r="A54494">
            <v>695214718</v>
          </cell>
          <cell r="B54494">
            <v>36</v>
          </cell>
        </row>
        <row r="54495">
          <cell r="A54495">
            <v>695214723</v>
          </cell>
          <cell r="B54495">
            <v>33</v>
          </cell>
        </row>
        <row r="54496">
          <cell r="A54496">
            <v>695214724</v>
          </cell>
          <cell r="B54496">
            <v>33</v>
          </cell>
        </row>
        <row r="54497">
          <cell r="A54497">
            <v>695214725</v>
          </cell>
          <cell r="B54497">
            <v>37</v>
          </cell>
        </row>
        <row r="54498">
          <cell r="A54498">
            <v>695214726</v>
          </cell>
          <cell r="B54498">
            <v>37</v>
          </cell>
        </row>
        <row r="54499">
          <cell r="A54499">
            <v>695214727</v>
          </cell>
          <cell r="B54499">
            <v>37</v>
          </cell>
        </row>
        <row r="54500">
          <cell r="A54500">
            <v>695214728</v>
          </cell>
          <cell r="B54500">
            <v>29</v>
          </cell>
        </row>
        <row r="54501">
          <cell r="A54501">
            <v>695214729</v>
          </cell>
          <cell r="B54501">
            <v>29</v>
          </cell>
        </row>
        <row r="54502">
          <cell r="A54502">
            <v>695214730</v>
          </cell>
          <cell r="B54502">
            <v>34</v>
          </cell>
        </row>
        <row r="54503">
          <cell r="A54503">
            <v>695214731</v>
          </cell>
          <cell r="B54503">
            <v>34</v>
          </cell>
        </row>
        <row r="54504">
          <cell r="A54504">
            <v>695214732</v>
          </cell>
          <cell r="B54504">
            <v>34</v>
          </cell>
        </row>
        <row r="54505">
          <cell r="A54505">
            <v>695214733</v>
          </cell>
          <cell r="B54505">
            <v>38</v>
          </cell>
        </row>
        <row r="54506">
          <cell r="A54506">
            <v>695214734</v>
          </cell>
          <cell r="B54506">
            <v>38</v>
          </cell>
        </row>
        <row r="54507">
          <cell r="A54507">
            <v>695214735</v>
          </cell>
          <cell r="B54507">
            <v>37</v>
          </cell>
        </row>
        <row r="54508">
          <cell r="A54508">
            <v>695214740</v>
          </cell>
          <cell r="B54508">
            <v>35</v>
          </cell>
        </row>
        <row r="54509">
          <cell r="A54509">
            <v>695214748</v>
          </cell>
          <cell r="B54509">
            <v>40</v>
          </cell>
        </row>
        <row r="54510">
          <cell r="A54510">
            <v>695214749</v>
          </cell>
          <cell r="B54510">
            <v>31</v>
          </cell>
        </row>
        <row r="54511">
          <cell r="A54511">
            <v>695214753</v>
          </cell>
          <cell r="B54511">
            <v>39</v>
          </cell>
        </row>
        <row r="54512">
          <cell r="A54512">
            <v>695214756</v>
          </cell>
          <cell r="B54512">
            <v>34</v>
          </cell>
        </row>
        <row r="54513">
          <cell r="A54513">
            <v>695214760</v>
          </cell>
          <cell r="B54513">
            <v>32</v>
          </cell>
        </row>
        <row r="54514">
          <cell r="A54514">
            <v>695214762</v>
          </cell>
          <cell r="B54514">
            <v>30</v>
          </cell>
        </row>
        <row r="54515">
          <cell r="A54515">
            <v>695214764</v>
          </cell>
          <cell r="B54515">
            <v>33</v>
          </cell>
        </row>
        <row r="54516">
          <cell r="A54516">
            <v>695214765</v>
          </cell>
          <cell r="B54516">
            <v>33</v>
          </cell>
        </row>
        <row r="54517">
          <cell r="A54517">
            <v>695214767</v>
          </cell>
          <cell r="B54517">
            <v>51</v>
          </cell>
        </row>
        <row r="54518">
          <cell r="A54518">
            <v>695214768</v>
          </cell>
          <cell r="B54518">
            <v>51</v>
          </cell>
        </row>
        <row r="54519">
          <cell r="A54519">
            <v>695214769</v>
          </cell>
          <cell r="B54519">
            <v>51</v>
          </cell>
        </row>
        <row r="54520">
          <cell r="A54520">
            <v>695214772</v>
          </cell>
          <cell r="B54520">
            <v>41</v>
          </cell>
        </row>
        <row r="54521">
          <cell r="A54521">
            <v>695214779</v>
          </cell>
          <cell r="B54521">
            <v>50</v>
          </cell>
        </row>
        <row r="54522">
          <cell r="A54522">
            <v>695214787</v>
          </cell>
          <cell r="B54522">
            <v>44</v>
          </cell>
        </row>
        <row r="54523">
          <cell r="A54523">
            <v>695214790</v>
          </cell>
          <cell r="B54523">
            <v>50</v>
          </cell>
        </row>
        <row r="54524">
          <cell r="A54524">
            <v>695214791</v>
          </cell>
          <cell r="B54524">
            <v>45</v>
          </cell>
        </row>
        <row r="54525">
          <cell r="A54525">
            <v>695214793</v>
          </cell>
          <cell r="B54525">
            <v>45</v>
          </cell>
        </row>
        <row r="54526">
          <cell r="A54526">
            <v>695214794</v>
          </cell>
          <cell r="B54526">
            <v>42</v>
          </cell>
        </row>
        <row r="54527">
          <cell r="A54527">
            <v>695214797</v>
          </cell>
          <cell r="B54527" t="str">
            <v>(en blanco)</v>
          </cell>
        </row>
        <row r="54528">
          <cell r="A54528">
            <v>695214801</v>
          </cell>
          <cell r="B54528">
            <v>49</v>
          </cell>
        </row>
        <row r="54529">
          <cell r="A54529">
            <v>695214806</v>
          </cell>
          <cell r="B54529">
            <v>32</v>
          </cell>
        </row>
        <row r="54530">
          <cell r="A54530">
            <v>695214807</v>
          </cell>
          <cell r="B54530">
            <v>32</v>
          </cell>
        </row>
        <row r="54531">
          <cell r="A54531">
            <v>695214808</v>
          </cell>
          <cell r="B54531">
            <v>32</v>
          </cell>
        </row>
        <row r="54532">
          <cell r="A54532">
            <v>695214821</v>
          </cell>
          <cell r="B54532" t="str">
            <v>(en blanco)</v>
          </cell>
        </row>
        <row r="54533">
          <cell r="A54533">
            <v>695214827</v>
          </cell>
          <cell r="B54533">
            <v>38</v>
          </cell>
        </row>
        <row r="54534">
          <cell r="A54534">
            <v>695214828</v>
          </cell>
          <cell r="B54534">
            <v>38</v>
          </cell>
        </row>
        <row r="54535">
          <cell r="A54535">
            <v>695214829</v>
          </cell>
          <cell r="B54535">
            <v>38</v>
          </cell>
        </row>
        <row r="54536">
          <cell r="A54536">
            <v>695214831</v>
          </cell>
          <cell r="B54536">
            <v>35</v>
          </cell>
        </row>
        <row r="54537">
          <cell r="A54537">
            <v>695214832</v>
          </cell>
          <cell r="B54537">
            <v>37</v>
          </cell>
        </row>
        <row r="54538">
          <cell r="A54538">
            <v>695214838</v>
          </cell>
          <cell r="B54538">
            <v>40</v>
          </cell>
        </row>
        <row r="54539">
          <cell r="A54539">
            <v>695214839</v>
          </cell>
          <cell r="B54539">
            <v>40</v>
          </cell>
        </row>
        <row r="54540">
          <cell r="A54540">
            <v>695214840</v>
          </cell>
          <cell r="B54540">
            <v>36</v>
          </cell>
        </row>
        <row r="54541">
          <cell r="A54541">
            <v>695214845</v>
          </cell>
          <cell r="B54541">
            <v>35</v>
          </cell>
        </row>
        <row r="54542">
          <cell r="A54542">
            <v>695214855</v>
          </cell>
          <cell r="B54542">
            <v>36</v>
          </cell>
        </row>
        <row r="54543">
          <cell r="A54543">
            <v>695214856</v>
          </cell>
          <cell r="B54543">
            <v>34</v>
          </cell>
        </row>
        <row r="54544">
          <cell r="A54544">
            <v>695214861</v>
          </cell>
          <cell r="B54544">
            <v>34</v>
          </cell>
        </row>
        <row r="54545">
          <cell r="A54545">
            <v>695214862</v>
          </cell>
          <cell r="B54545">
            <v>40</v>
          </cell>
        </row>
        <row r="54546">
          <cell r="A54546">
            <v>695214864</v>
          </cell>
          <cell r="B54546">
            <v>35</v>
          </cell>
        </row>
        <row r="54547">
          <cell r="A54547">
            <v>695214865</v>
          </cell>
          <cell r="B54547">
            <v>36</v>
          </cell>
        </row>
        <row r="54548">
          <cell r="A54548">
            <v>695214867</v>
          </cell>
          <cell r="B54548">
            <v>35</v>
          </cell>
        </row>
        <row r="54549">
          <cell r="A54549">
            <v>695214870</v>
          </cell>
          <cell r="B54549">
            <v>31</v>
          </cell>
        </row>
        <row r="54550">
          <cell r="A54550">
            <v>695214871</v>
          </cell>
          <cell r="B54550">
            <v>39</v>
          </cell>
        </row>
        <row r="54551">
          <cell r="A54551">
            <v>695214873</v>
          </cell>
          <cell r="B54551">
            <v>39</v>
          </cell>
        </row>
        <row r="54552">
          <cell r="A54552">
            <v>695214875</v>
          </cell>
          <cell r="B54552">
            <v>37</v>
          </cell>
        </row>
        <row r="54553">
          <cell r="A54553">
            <v>695214878</v>
          </cell>
          <cell r="B54553">
            <v>39</v>
          </cell>
        </row>
        <row r="54554">
          <cell r="A54554">
            <v>695214880</v>
          </cell>
          <cell r="B54554">
            <v>37</v>
          </cell>
        </row>
        <row r="54555">
          <cell r="A54555">
            <v>695214883</v>
          </cell>
          <cell r="B54555">
            <v>35</v>
          </cell>
        </row>
        <row r="54556">
          <cell r="A54556">
            <v>695214893</v>
          </cell>
          <cell r="B54556">
            <v>42</v>
          </cell>
        </row>
        <row r="54557">
          <cell r="A54557">
            <v>695214894</v>
          </cell>
          <cell r="B54557">
            <v>42</v>
          </cell>
        </row>
        <row r="54558">
          <cell r="A54558">
            <v>695214895</v>
          </cell>
          <cell r="B54558">
            <v>36</v>
          </cell>
        </row>
        <row r="54559">
          <cell r="A54559">
            <v>695214899</v>
          </cell>
          <cell r="B54559">
            <v>36</v>
          </cell>
        </row>
        <row r="54560">
          <cell r="A54560">
            <v>695214903</v>
          </cell>
          <cell r="B54560">
            <v>41</v>
          </cell>
        </row>
        <row r="54561">
          <cell r="A54561">
            <v>695214906</v>
          </cell>
          <cell r="B54561">
            <v>34</v>
          </cell>
        </row>
        <row r="54562">
          <cell r="A54562">
            <v>695214908</v>
          </cell>
          <cell r="B54562">
            <v>37</v>
          </cell>
        </row>
        <row r="54563">
          <cell r="A54563">
            <v>695214909</v>
          </cell>
          <cell r="B54563">
            <v>37</v>
          </cell>
        </row>
        <row r="54564">
          <cell r="A54564">
            <v>695214910</v>
          </cell>
          <cell r="B54564">
            <v>37</v>
          </cell>
        </row>
        <row r="54565">
          <cell r="A54565">
            <v>695214913</v>
          </cell>
          <cell r="B54565">
            <v>39</v>
          </cell>
        </row>
        <row r="54566">
          <cell r="A54566">
            <v>695214914</v>
          </cell>
          <cell r="B54566">
            <v>39</v>
          </cell>
        </row>
        <row r="54567">
          <cell r="A54567">
            <v>695214916</v>
          </cell>
          <cell r="B54567">
            <v>36</v>
          </cell>
        </row>
        <row r="54568">
          <cell r="A54568">
            <v>695214919</v>
          </cell>
          <cell r="B54568">
            <v>39</v>
          </cell>
        </row>
        <row r="54569">
          <cell r="A54569">
            <v>695214949</v>
          </cell>
          <cell r="B54569">
            <v>43</v>
          </cell>
        </row>
        <row r="54570">
          <cell r="A54570">
            <v>695214951</v>
          </cell>
          <cell r="B54570">
            <v>40</v>
          </cell>
        </row>
        <row r="54571">
          <cell r="A54571">
            <v>695214953</v>
          </cell>
          <cell r="B54571">
            <v>33</v>
          </cell>
        </row>
        <row r="54572">
          <cell r="A54572">
            <v>695214959</v>
          </cell>
          <cell r="B54572">
            <v>33</v>
          </cell>
        </row>
        <row r="54573">
          <cell r="A54573">
            <v>695214960</v>
          </cell>
          <cell r="B54573">
            <v>33</v>
          </cell>
        </row>
        <row r="54574">
          <cell r="A54574">
            <v>695214964</v>
          </cell>
          <cell r="B54574">
            <v>38</v>
          </cell>
        </row>
        <row r="54575">
          <cell r="A54575">
            <v>695214965</v>
          </cell>
          <cell r="B54575">
            <v>40</v>
          </cell>
        </row>
        <row r="54576">
          <cell r="A54576">
            <v>695214967</v>
          </cell>
          <cell r="B54576">
            <v>38</v>
          </cell>
        </row>
        <row r="54577">
          <cell r="A54577">
            <v>695214968</v>
          </cell>
          <cell r="B54577">
            <v>38</v>
          </cell>
        </row>
        <row r="54578">
          <cell r="A54578">
            <v>695214969</v>
          </cell>
          <cell r="B54578">
            <v>40</v>
          </cell>
        </row>
        <row r="54579">
          <cell r="A54579">
            <v>695214970</v>
          </cell>
          <cell r="B54579">
            <v>40</v>
          </cell>
        </row>
        <row r="54580">
          <cell r="A54580">
            <v>695214971</v>
          </cell>
          <cell r="B54580">
            <v>48</v>
          </cell>
        </row>
        <row r="54581">
          <cell r="A54581">
            <v>695214972</v>
          </cell>
          <cell r="B54581">
            <v>32</v>
          </cell>
        </row>
        <row r="54582">
          <cell r="A54582">
            <v>695214973</v>
          </cell>
          <cell r="B54582" t="str">
            <v>(en blanco)</v>
          </cell>
        </row>
        <row r="54583">
          <cell r="A54583">
            <v>695214974</v>
          </cell>
          <cell r="B54583" t="str">
            <v>(en blanco)</v>
          </cell>
        </row>
        <row r="54584">
          <cell r="A54584">
            <v>695214975</v>
          </cell>
          <cell r="B54584" t="str">
            <v>(en blanco)</v>
          </cell>
        </row>
        <row r="54585">
          <cell r="A54585">
            <v>695214990</v>
          </cell>
          <cell r="B54585">
            <v>32</v>
          </cell>
        </row>
        <row r="54586">
          <cell r="A54586">
            <v>695214991</v>
          </cell>
          <cell r="B54586">
            <v>32</v>
          </cell>
        </row>
        <row r="54587">
          <cell r="A54587">
            <v>695214992</v>
          </cell>
          <cell r="B54587">
            <v>31</v>
          </cell>
        </row>
        <row r="54588">
          <cell r="A54588">
            <v>695214993</v>
          </cell>
          <cell r="B54588">
            <v>32</v>
          </cell>
        </row>
        <row r="54589">
          <cell r="A54589">
            <v>695214996</v>
          </cell>
          <cell r="B54589">
            <v>30</v>
          </cell>
        </row>
        <row r="54590">
          <cell r="A54590">
            <v>695214997</v>
          </cell>
          <cell r="B54590">
            <v>30</v>
          </cell>
        </row>
        <row r="54591">
          <cell r="A54591">
            <v>695214999</v>
          </cell>
          <cell r="B54591">
            <v>30</v>
          </cell>
        </row>
        <row r="54592">
          <cell r="A54592">
            <v>695215000</v>
          </cell>
          <cell r="B54592">
            <v>35</v>
          </cell>
        </row>
        <row r="54593">
          <cell r="A54593">
            <v>695215001</v>
          </cell>
          <cell r="B54593">
            <v>35</v>
          </cell>
        </row>
        <row r="54594">
          <cell r="A54594">
            <v>695215002</v>
          </cell>
          <cell r="B54594">
            <v>35</v>
          </cell>
        </row>
        <row r="54595">
          <cell r="A54595">
            <v>695215003</v>
          </cell>
          <cell r="B54595">
            <v>38</v>
          </cell>
        </row>
        <row r="54596">
          <cell r="A54596">
            <v>695215004</v>
          </cell>
          <cell r="B54596">
            <v>39</v>
          </cell>
        </row>
        <row r="54597">
          <cell r="A54597">
            <v>695215005</v>
          </cell>
          <cell r="B54597">
            <v>38</v>
          </cell>
        </row>
        <row r="54598">
          <cell r="A54598">
            <v>695215006</v>
          </cell>
          <cell r="B54598">
            <v>31</v>
          </cell>
        </row>
        <row r="54599">
          <cell r="A54599">
            <v>695215008</v>
          </cell>
          <cell r="B54599">
            <v>32</v>
          </cell>
        </row>
        <row r="54600">
          <cell r="A54600">
            <v>695215010</v>
          </cell>
          <cell r="B54600">
            <v>30</v>
          </cell>
        </row>
        <row r="54601">
          <cell r="A54601">
            <v>695215013</v>
          </cell>
          <cell r="B54601">
            <v>29</v>
          </cell>
        </row>
        <row r="54602">
          <cell r="A54602">
            <v>695215014</v>
          </cell>
          <cell r="B54602">
            <v>31</v>
          </cell>
        </row>
        <row r="54603">
          <cell r="A54603">
            <v>695215015</v>
          </cell>
          <cell r="B54603">
            <v>39</v>
          </cell>
        </row>
        <row r="54604">
          <cell r="A54604">
            <v>695215016</v>
          </cell>
          <cell r="B54604">
            <v>39</v>
          </cell>
        </row>
        <row r="54605">
          <cell r="A54605">
            <v>695215017</v>
          </cell>
          <cell r="B54605">
            <v>34</v>
          </cell>
        </row>
        <row r="54606">
          <cell r="A54606">
            <v>695215020</v>
          </cell>
          <cell r="B54606">
            <v>31</v>
          </cell>
        </row>
        <row r="54607">
          <cell r="A54607">
            <v>695215021</v>
          </cell>
          <cell r="B54607">
            <v>32</v>
          </cell>
        </row>
        <row r="54608">
          <cell r="A54608">
            <v>695215022</v>
          </cell>
          <cell r="B54608">
            <v>31</v>
          </cell>
        </row>
        <row r="54609">
          <cell r="A54609">
            <v>695215024</v>
          </cell>
          <cell r="B54609">
            <v>31</v>
          </cell>
        </row>
        <row r="54610">
          <cell r="A54610">
            <v>695215025</v>
          </cell>
          <cell r="B54610">
            <v>31</v>
          </cell>
        </row>
        <row r="54611">
          <cell r="A54611">
            <v>695215026</v>
          </cell>
          <cell r="B54611">
            <v>19</v>
          </cell>
        </row>
        <row r="54612">
          <cell r="A54612">
            <v>695215027</v>
          </cell>
          <cell r="B54612">
            <v>33</v>
          </cell>
        </row>
        <row r="54613">
          <cell r="A54613">
            <v>695215028</v>
          </cell>
          <cell r="B54613">
            <v>33</v>
          </cell>
        </row>
        <row r="54614">
          <cell r="A54614">
            <v>695215029</v>
          </cell>
          <cell r="B54614">
            <v>39</v>
          </cell>
        </row>
        <row r="54615">
          <cell r="A54615">
            <v>695215030</v>
          </cell>
          <cell r="B54615">
            <v>39</v>
          </cell>
        </row>
        <row r="54616">
          <cell r="A54616">
            <v>695215031</v>
          </cell>
          <cell r="B54616">
            <v>39</v>
          </cell>
        </row>
        <row r="54617">
          <cell r="A54617">
            <v>695215032</v>
          </cell>
          <cell r="B54617">
            <v>34</v>
          </cell>
        </row>
        <row r="54618">
          <cell r="A54618">
            <v>695215033</v>
          </cell>
          <cell r="B54618">
            <v>35</v>
          </cell>
        </row>
        <row r="54619">
          <cell r="A54619">
            <v>695215034</v>
          </cell>
          <cell r="B54619">
            <v>35</v>
          </cell>
        </row>
        <row r="54620">
          <cell r="A54620">
            <v>695215035</v>
          </cell>
          <cell r="B54620">
            <v>34</v>
          </cell>
        </row>
        <row r="54621">
          <cell r="A54621">
            <v>695215038</v>
          </cell>
          <cell r="B54621">
            <v>40</v>
          </cell>
        </row>
        <row r="54622">
          <cell r="A54622">
            <v>695215039</v>
          </cell>
          <cell r="B54622">
            <v>32</v>
          </cell>
        </row>
        <row r="54623">
          <cell r="A54623">
            <v>695215040</v>
          </cell>
          <cell r="B54623">
            <v>32</v>
          </cell>
        </row>
        <row r="54624">
          <cell r="A54624">
            <v>695215041</v>
          </cell>
          <cell r="B54624">
            <v>32</v>
          </cell>
        </row>
        <row r="54625">
          <cell r="A54625">
            <v>695215042</v>
          </cell>
          <cell r="B54625">
            <v>35</v>
          </cell>
        </row>
        <row r="54626">
          <cell r="A54626">
            <v>695215044</v>
          </cell>
          <cell r="B54626">
            <v>35</v>
          </cell>
        </row>
        <row r="54627">
          <cell r="A54627">
            <v>695215046</v>
          </cell>
          <cell r="B54627">
            <v>35</v>
          </cell>
        </row>
        <row r="54628">
          <cell r="A54628">
            <v>695215049</v>
          </cell>
          <cell r="B54628">
            <v>29</v>
          </cell>
        </row>
        <row r="54629">
          <cell r="A54629">
            <v>695215050</v>
          </cell>
          <cell r="B54629">
            <v>40</v>
          </cell>
        </row>
        <row r="54630">
          <cell r="A54630">
            <v>695215051</v>
          </cell>
          <cell r="B54630">
            <v>40</v>
          </cell>
        </row>
        <row r="54631">
          <cell r="A54631">
            <v>695215052</v>
          </cell>
          <cell r="B54631">
            <v>40</v>
          </cell>
        </row>
        <row r="54632">
          <cell r="A54632">
            <v>695215053</v>
          </cell>
          <cell r="B54632">
            <v>41</v>
          </cell>
        </row>
        <row r="54633">
          <cell r="A54633">
            <v>695215054</v>
          </cell>
          <cell r="B54633">
            <v>41</v>
          </cell>
        </row>
        <row r="54634">
          <cell r="A54634">
            <v>695215055</v>
          </cell>
          <cell r="B54634">
            <v>37</v>
          </cell>
        </row>
        <row r="54635">
          <cell r="A54635">
            <v>695215059</v>
          </cell>
          <cell r="B54635">
            <v>40</v>
          </cell>
        </row>
        <row r="54636">
          <cell r="A54636">
            <v>695215061</v>
          </cell>
          <cell r="B54636">
            <v>40</v>
          </cell>
        </row>
        <row r="54637">
          <cell r="A54637">
            <v>695215062</v>
          </cell>
          <cell r="B54637">
            <v>38</v>
          </cell>
        </row>
        <row r="54638">
          <cell r="A54638">
            <v>695215063</v>
          </cell>
          <cell r="B54638">
            <v>41</v>
          </cell>
        </row>
        <row r="54639">
          <cell r="A54639">
            <v>695215064</v>
          </cell>
          <cell r="B54639">
            <v>40</v>
          </cell>
        </row>
        <row r="54640">
          <cell r="A54640">
            <v>695215065</v>
          </cell>
          <cell r="B54640">
            <v>32</v>
          </cell>
        </row>
        <row r="54641">
          <cell r="A54641">
            <v>695215066</v>
          </cell>
          <cell r="B54641">
            <v>32</v>
          </cell>
        </row>
        <row r="54642">
          <cell r="A54642">
            <v>695215068</v>
          </cell>
          <cell r="B54642">
            <v>39</v>
          </cell>
        </row>
        <row r="54643">
          <cell r="A54643">
            <v>695215069</v>
          </cell>
          <cell r="B54643">
            <v>43</v>
          </cell>
        </row>
        <row r="54644">
          <cell r="A54644">
            <v>695215070</v>
          </cell>
          <cell r="B54644">
            <v>40</v>
          </cell>
        </row>
        <row r="54645">
          <cell r="A54645">
            <v>695215071</v>
          </cell>
          <cell r="B54645">
            <v>40</v>
          </cell>
        </row>
        <row r="54646">
          <cell r="A54646">
            <v>695215072</v>
          </cell>
          <cell r="B54646">
            <v>40</v>
          </cell>
        </row>
        <row r="54647">
          <cell r="A54647">
            <v>695215073</v>
          </cell>
          <cell r="B54647">
            <v>33</v>
          </cell>
        </row>
        <row r="54648">
          <cell r="A54648">
            <v>695215074</v>
          </cell>
          <cell r="B54648">
            <v>33</v>
          </cell>
        </row>
        <row r="54649">
          <cell r="A54649">
            <v>695215075</v>
          </cell>
          <cell r="B54649">
            <v>33</v>
          </cell>
        </row>
        <row r="54650">
          <cell r="A54650">
            <v>695215076</v>
          </cell>
          <cell r="B54650">
            <v>39</v>
          </cell>
        </row>
        <row r="54651">
          <cell r="A54651">
            <v>695215079</v>
          </cell>
          <cell r="B54651">
            <v>32</v>
          </cell>
        </row>
        <row r="54652">
          <cell r="A54652">
            <v>695215086</v>
          </cell>
          <cell r="B54652">
            <v>42</v>
          </cell>
        </row>
        <row r="54653">
          <cell r="A54653">
            <v>695215088</v>
          </cell>
          <cell r="B54653">
            <v>34</v>
          </cell>
        </row>
        <row r="54654">
          <cell r="A54654">
            <v>695215089</v>
          </cell>
          <cell r="B54654">
            <v>35</v>
          </cell>
        </row>
        <row r="54655">
          <cell r="A54655">
            <v>695215090</v>
          </cell>
          <cell r="B54655">
            <v>34</v>
          </cell>
        </row>
        <row r="54656">
          <cell r="A54656">
            <v>695215092</v>
          </cell>
          <cell r="B54656">
            <v>35</v>
          </cell>
        </row>
        <row r="54657">
          <cell r="A54657">
            <v>695215093</v>
          </cell>
          <cell r="B54657">
            <v>36</v>
          </cell>
        </row>
        <row r="54658">
          <cell r="A54658">
            <v>695215095</v>
          </cell>
          <cell r="B54658">
            <v>36</v>
          </cell>
        </row>
        <row r="54659">
          <cell r="A54659">
            <v>695215096</v>
          </cell>
          <cell r="B54659">
            <v>35</v>
          </cell>
        </row>
        <row r="54660">
          <cell r="A54660">
            <v>695215098</v>
          </cell>
          <cell r="B54660">
            <v>35</v>
          </cell>
        </row>
        <row r="54661">
          <cell r="A54661">
            <v>695215099</v>
          </cell>
          <cell r="B54661">
            <v>36</v>
          </cell>
        </row>
        <row r="54662">
          <cell r="A54662">
            <v>695215100</v>
          </cell>
          <cell r="B54662">
            <v>33</v>
          </cell>
        </row>
        <row r="54663">
          <cell r="A54663">
            <v>695215101</v>
          </cell>
          <cell r="B54663">
            <v>32</v>
          </cell>
        </row>
        <row r="54664">
          <cell r="A54664">
            <v>695215102</v>
          </cell>
          <cell r="B54664">
            <v>32</v>
          </cell>
        </row>
        <row r="54665">
          <cell r="A54665">
            <v>695215103</v>
          </cell>
          <cell r="B54665">
            <v>33</v>
          </cell>
        </row>
        <row r="54666">
          <cell r="A54666">
            <v>695215104</v>
          </cell>
          <cell r="B54666">
            <v>32</v>
          </cell>
        </row>
        <row r="54667">
          <cell r="A54667">
            <v>695215106</v>
          </cell>
          <cell r="B54667">
            <v>32</v>
          </cell>
        </row>
        <row r="54668">
          <cell r="A54668">
            <v>695215107</v>
          </cell>
          <cell r="B54668">
            <v>32</v>
          </cell>
        </row>
        <row r="54669">
          <cell r="A54669">
            <v>695215108</v>
          </cell>
          <cell r="B54669">
            <v>32</v>
          </cell>
        </row>
        <row r="54670">
          <cell r="A54670">
            <v>695215110</v>
          </cell>
          <cell r="B54670">
            <v>33</v>
          </cell>
        </row>
        <row r="54671">
          <cell r="A54671">
            <v>695215113</v>
          </cell>
          <cell r="B54671">
            <v>39</v>
          </cell>
        </row>
        <row r="54672">
          <cell r="A54672">
            <v>695215114</v>
          </cell>
          <cell r="B54672">
            <v>37</v>
          </cell>
        </row>
        <row r="54673">
          <cell r="A54673">
            <v>695215115</v>
          </cell>
          <cell r="B54673">
            <v>39</v>
          </cell>
        </row>
        <row r="54674">
          <cell r="A54674">
            <v>695215116</v>
          </cell>
          <cell r="B54674">
            <v>37</v>
          </cell>
        </row>
        <row r="54675">
          <cell r="A54675">
            <v>695215117</v>
          </cell>
          <cell r="B54675">
            <v>39</v>
          </cell>
        </row>
        <row r="54676">
          <cell r="A54676">
            <v>695215120</v>
          </cell>
          <cell r="B54676">
            <v>35</v>
          </cell>
        </row>
        <row r="54677">
          <cell r="A54677">
            <v>695215121</v>
          </cell>
          <cell r="B54677">
            <v>35</v>
          </cell>
        </row>
        <row r="54678">
          <cell r="A54678">
            <v>695215122</v>
          </cell>
          <cell r="B54678">
            <v>35</v>
          </cell>
        </row>
        <row r="54679">
          <cell r="A54679">
            <v>695215123</v>
          </cell>
          <cell r="B54679">
            <v>36</v>
          </cell>
        </row>
        <row r="54680">
          <cell r="A54680">
            <v>695215124</v>
          </cell>
          <cell r="B54680">
            <v>36</v>
          </cell>
        </row>
        <row r="54681">
          <cell r="A54681">
            <v>695215134</v>
          </cell>
          <cell r="B54681" t="str">
            <v>(en blanco)</v>
          </cell>
        </row>
        <row r="54682">
          <cell r="A54682">
            <v>695215135</v>
          </cell>
          <cell r="B54682" t="str">
            <v>(en blanco)</v>
          </cell>
        </row>
        <row r="54683">
          <cell r="A54683">
            <v>695215136</v>
          </cell>
          <cell r="B54683">
            <v>35</v>
          </cell>
        </row>
        <row r="54684">
          <cell r="A54684">
            <v>695215137</v>
          </cell>
          <cell r="B54684">
            <v>35</v>
          </cell>
        </row>
        <row r="54685">
          <cell r="A54685">
            <v>695215138</v>
          </cell>
          <cell r="B54685">
            <v>35</v>
          </cell>
        </row>
        <row r="54686">
          <cell r="A54686">
            <v>695215139</v>
          </cell>
          <cell r="B54686">
            <v>35</v>
          </cell>
        </row>
        <row r="54687">
          <cell r="A54687">
            <v>695215140</v>
          </cell>
          <cell r="B54687">
            <v>35</v>
          </cell>
        </row>
        <row r="54688">
          <cell r="A54688">
            <v>695215141</v>
          </cell>
          <cell r="B54688">
            <v>36</v>
          </cell>
        </row>
        <row r="54689">
          <cell r="A54689">
            <v>695215142</v>
          </cell>
          <cell r="B54689">
            <v>35</v>
          </cell>
        </row>
        <row r="54690">
          <cell r="A54690">
            <v>695215143</v>
          </cell>
          <cell r="B54690">
            <v>35</v>
          </cell>
        </row>
        <row r="54691">
          <cell r="A54691">
            <v>695215145</v>
          </cell>
          <cell r="B54691">
            <v>37</v>
          </cell>
        </row>
        <row r="54692">
          <cell r="A54692">
            <v>695215146</v>
          </cell>
          <cell r="B54692">
            <v>37</v>
          </cell>
        </row>
        <row r="54693">
          <cell r="A54693">
            <v>695215149</v>
          </cell>
          <cell r="B54693">
            <v>34</v>
          </cell>
        </row>
        <row r="54694">
          <cell r="A54694">
            <v>695215151</v>
          </cell>
          <cell r="B54694">
            <v>35</v>
          </cell>
        </row>
        <row r="54695">
          <cell r="A54695">
            <v>695215152</v>
          </cell>
          <cell r="B54695">
            <v>35</v>
          </cell>
        </row>
        <row r="54696">
          <cell r="A54696">
            <v>695215155</v>
          </cell>
          <cell r="B54696">
            <v>32</v>
          </cell>
        </row>
        <row r="54697">
          <cell r="A54697">
            <v>695215156</v>
          </cell>
          <cell r="B54697">
            <v>32</v>
          </cell>
        </row>
        <row r="54698">
          <cell r="A54698">
            <v>695215157</v>
          </cell>
          <cell r="B54698">
            <v>32</v>
          </cell>
        </row>
        <row r="54699">
          <cell r="A54699">
            <v>695215163</v>
          </cell>
          <cell r="B54699">
            <v>37</v>
          </cell>
        </row>
        <row r="54700">
          <cell r="A54700">
            <v>695215167</v>
          </cell>
          <cell r="B54700">
            <v>32</v>
          </cell>
        </row>
        <row r="54701">
          <cell r="A54701">
            <v>695215168</v>
          </cell>
          <cell r="B54701">
            <v>25</v>
          </cell>
        </row>
        <row r="54702">
          <cell r="A54702">
            <v>695215169</v>
          </cell>
          <cell r="B54702">
            <v>33</v>
          </cell>
        </row>
        <row r="54703">
          <cell r="A54703">
            <v>695215170</v>
          </cell>
          <cell r="B54703">
            <v>29</v>
          </cell>
        </row>
        <row r="54704">
          <cell r="A54704">
            <v>695215171</v>
          </cell>
          <cell r="B54704">
            <v>31</v>
          </cell>
        </row>
        <row r="54705">
          <cell r="A54705">
            <v>695215172</v>
          </cell>
          <cell r="B54705">
            <v>33</v>
          </cell>
        </row>
        <row r="54706">
          <cell r="A54706">
            <v>695215173</v>
          </cell>
          <cell r="B54706">
            <v>32</v>
          </cell>
        </row>
        <row r="54707">
          <cell r="A54707">
            <v>695215174</v>
          </cell>
          <cell r="B54707">
            <v>32</v>
          </cell>
        </row>
        <row r="54708">
          <cell r="A54708">
            <v>695215175</v>
          </cell>
          <cell r="B54708">
            <v>30</v>
          </cell>
        </row>
        <row r="54709">
          <cell r="A54709">
            <v>695215176</v>
          </cell>
          <cell r="B54709">
            <v>33</v>
          </cell>
        </row>
        <row r="54710">
          <cell r="A54710">
            <v>695215177</v>
          </cell>
          <cell r="B54710">
            <v>35</v>
          </cell>
        </row>
        <row r="54711">
          <cell r="A54711">
            <v>695215178</v>
          </cell>
          <cell r="B54711">
            <v>26</v>
          </cell>
        </row>
        <row r="54712">
          <cell r="A54712">
            <v>695215179</v>
          </cell>
          <cell r="B54712">
            <v>29</v>
          </cell>
        </row>
        <row r="54713">
          <cell r="A54713">
            <v>695215180</v>
          </cell>
          <cell r="B54713">
            <v>31</v>
          </cell>
        </row>
        <row r="54714">
          <cell r="A54714">
            <v>695215182</v>
          </cell>
          <cell r="B54714">
            <v>31</v>
          </cell>
        </row>
        <row r="54715">
          <cell r="A54715">
            <v>695215185</v>
          </cell>
          <cell r="B54715">
            <v>35</v>
          </cell>
        </row>
        <row r="54716">
          <cell r="A54716">
            <v>695215187</v>
          </cell>
          <cell r="B54716">
            <v>33</v>
          </cell>
        </row>
        <row r="54717">
          <cell r="A54717">
            <v>695215188</v>
          </cell>
          <cell r="B54717">
            <v>33</v>
          </cell>
        </row>
        <row r="54718">
          <cell r="A54718">
            <v>695215191</v>
          </cell>
          <cell r="B54718">
            <v>33</v>
          </cell>
        </row>
        <row r="54719">
          <cell r="A54719">
            <v>695215197</v>
          </cell>
          <cell r="B54719">
            <v>37</v>
          </cell>
        </row>
        <row r="54720">
          <cell r="A54720">
            <v>695215198</v>
          </cell>
          <cell r="B54720">
            <v>38</v>
          </cell>
        </row>
        <row r="54721">
          <cell r="A54721">
            <v>695215200</v>
          </cell>
          <cell r="B54721">
            <v>38</v>
          </cell>
        </row>
        <row r="54722">
          <cell r="A54722">
            <v>695215201</v>
          </cell>
          <cell r="B54722">
            <v>36</v>
          </cell>
        </row>
        <row r="54723">
          <cell r="A54723">
            <v>695215205</v>
          </cell>
          <cell r="B54723">
            <v>37</v>
          </cell>
        </row>
        <row r="54724">
          <cell r="A54724">
            <v>695215206</v>
          </cell>
          <cell r="B54724">
            <v>37</v>
          </cell>
        </row>
        <row r="54725">
          <cell r="A54725">
            <v>695215209</v>
          </cell>
          <cell r="B54725">
            <v>33</v>
          </cell>
        </row>
        <row r="54726">
          <cell r="A54726">
            <v>695215210</v>
          </cell>
          <cell r="B54726">
            <v>33</v>
          </cell>
        </row>
        <row r="54727">
          <cell r="A54727">
            <v>695215211</v>
          </cell>
          <cell r="B54727">
            <v>33</v>
          </cell>
        </row>
        <row r="54728">
          <cell r="A54728">
            <v>695215214</v>
          </cell>
          <cell r="B54728">
            <v>36</v>
          </cell>
        </row>
        <row r="54729">
          <cell r="A54729">
            <v>695215215</v>
          </cell>
          <cell r="B54729">
            <v>36</v>
          </cell>
        </row>
        <row r="54730">
          <cell r="A54730">
            <v>695215216</v>
          </cell>
          <cell r="B54730">
            <v>36</v>
          </cell>
        </row>
        <row r="54731">
          <cell r="A54731">
            <v>695215217</v>
          </cell>
          <cell r="B54731">
            <v>36</v>
          </cell>
        </row>
        <row r="54732">
          <cell r="A54732">
            <v>695215219</v>
          </cell>
          <cell r="B54732">
            <v>33</v>
          </cell>
        </row>
        <row r="54733">
          <cell r="A54733">
            <v>695215220</v>
          </cell>
          <cell r="B54733">
            <v>33</v>
          </cell>
        </row>
        <row r="54734">
          <cell r="A54734">
            <v>695215225</v>
          </cell>
          <cell r="B54734">
            <v>36</v>
          </cell>
        </row>
        <row r="54735">
          <cell r="A54735">
            <v>695215226</v>
          </cell>
          <cell r="B54735">
            <v>36</v>
          </cell>
        </row>
        <row r="54736">
          <cell r="A54736">
            <v>695215227</v>
          </cell>
          <cell r="B54736">
            <v>36</v>
          </cell>
        </row>
        <row r="54737">
          <cell r="A54737">
            <v>695215228</v>
          </cell>
          <cell r="B54737">
            <v>36</v>
          </cell>
        </row>
        <row r="54738">
          <cell r="A54738">
            <v>695215229</v>
          </cell>
          <cell r="B54738">
            <v>36</v>
          </cell>
        </row>
        <row r="54739">
          <cell r="A54739">
            <v>695215230</v>
          </cell>
          <cell r="B54739">
            <v>33</v>
          </cell>
        </row>
        <row r="54740">
          <cell r="A54740">
            <v>695215232</v>
          </cell>
          <cell r="B54740">
            <v>35</v>
          </cell>
        </row>
        <row r="54741">
          <cell r="A54741">
            <v>695215233</v>
          </cell>
          <cell r="B54741">
            <v>37</v>
          </cell>
        </row>
        <row r="54742">
          <cell r="A54742">
            <v>695215234</v>
          </cell>
          <cell r="B54742">
            <v>37</v>
          </cell>
        </row>
        <row r="54743">
          <cell r="A54743">
            <v>695215236</v>
          </cell>
          <cell r="B54743">
            <v>37</v>
          </cell>
        </row>
        <row r="54744">
          <cell r="A54744">
            <v>695215237</v>
          </cell>
          <cell r="B54744">
            <v>36</v>
          </cell>
        </row>
        <row r="54745">
          <cell r="A54745">
            <v>695215238</v>
          </cell>
          <cell r="B54745">
            <v>37</v>
          </cell>
        </row>
        <row r="54746">
          <cell r="A54746">
            <v>695215241</v>
          </cell>
          <cell r="B54746">
            <v>36</v>
          </cell>
        </row>
        <row r="54747">
          <cell r="A54747">
            <v>695215242</v>
          </cell>
          <cell r="B54747">
            <v>35</v>
          </cell>
        </row>
        <row r="54748">
          <cell r="A54748">
            <v>695215246</v>
          </cell>
          <cell r="B54748">
            <v>33</v>
          </cell>
        </row>
        <row r="54749">
          <cell r="A54749">
            <v>695215253</v>
          </cell>
          <cell r="B54749">
            <v>32</v>
          </cell>
        </row>
        <row r="54750">
          <cell r="A54750">
            <v>695215258</v>
          </cell>
          <cell r="B54750">
            <v>38</v>
          </cell>
        </row>
        <row r="54751">
          <cell r="A54751">
            <v>695215269</v>
          </cell>
          <cell r="B54751">
            <v>39</v>
          </cell>
        </row>
        <row r="54752">
          <cell r="A54752">
            <v>695215275</v>
          </cell>
          <cell r="B54752">
            <v>36</v>
          </cell>
        </row>
        <row r="54753">
          <cell r="A54753">
            <v>695215280</v>
          </cell>
          <cell r="B54753">
            <v>40</v>
          </cell>
        </row>
        <row r="54754">
          <cell r="A54754">
            <v>695215282</v>
          </cell>
          <cell r="B54754">
            <v>38</v>
          </cell>
        </row>
        <row r="54755">
          <cell r="A54755">
            <v>695215285</v>
          </cell>
          <cell r="B54755">
            <v>38</v>
          </cell>
        </row>
        <row r="54756">
          <cell r="A54756">
            <v>695215286</v>
          </cell>
          <cell r="B54756">
            <v>41</v>
          </cell>
        </row>
        <row r="54757">
          <cell r="A54757">
            <v>695215287</v>
          </cell>
          <cell r="B54757">
            <v>40</v>
          </cell>
        </row>
        <row r="54758">
          <cell r="A54758">
            <v>695215288</v>
          </cell>
          <cell r="B54758">
            <v>35</v>
          </cell>
        </row>
        <row r="54759">
          <cell r="A54759">
            <v>695215289</v>
          </cell>
          <cell r="B54759">
            <v>35</v>
          </cell>
        </row>
        <row r="54760">
          <cell r="A54760">
            <v>695215292</v>
          </cell>
          <cell r="B54760">
            <v>39</v>
          </cell>
        </row>
        <row r="54761">
          <cell r="A54761">
            <v>695215301</v>
          </cell>
          <cell r="B54761">
            <v>45</v>
          </cell>
        </row>
        <row r="54762">
          <cell r="A54762">
            <v>695215304</v>
          </cell>
          <cell r="B54762">
            <v>52</v>
          </cell>
        </row>
        <row r="54763">
          <cell r="A54763">
            <v>695215309</v>
          </cell>
          <cell r="B54763">
            <v>52</v>
          </cell>
        </row>
        <row r="54764">
          <cell r="A54764">
            <v>695215311</v>
          </cell>
          <cell r="B54764">
            <v>31</v>
          </cell>
        </row>
        <row r="54765">
          <cell r="A54765">
            <v>695215314</v>
          </cell>
          <cell r="B54765">
            <v>39</v>
          </cell>
        </row>
        <row r="54766">
          <cell r="A54766">
            <v>695215315</v>
          </cell>
          <cell r="B54766">
            <v>38</v>
          </cell>
        </row>
        <row r="54767">
          <cell r="A54767">
            <v>695215316</v>
          </cell>
          <cell r="B54767">
            <v>38</v>
          </cell>
        </row>
        <row r="54768">
          <cell r="A54768">
            <v>695215325</v>
          </cell>
          <cell r="B54768">
            <v>32</v>
          </cell>
        </row>
        <row r="54769">
          <cell r="A54769">
            <v>695215327</v>
          </cell>
          <cell r="B54769">
            <v>42</v>
          </cell>
        </row>
        <row r="54770">
          <cell r="A54770">
            <v>695215330</v>
          </cell>
          <cell r="B54770">
            <v>38</v>
          </cell>
        </row>
        <row r="54771">
          <cell r="A54771">
            <v>695215333</v>
          </cell>
          <cell r="B54771">
            <v>32</v>
          </cell>
        </row>
        <row r="54772">
          <cell r="A54772">
            <v>695215334</v>
          </cell>
          <cell r="B54772">
            <v>32</v>
          </cell>
        </row>
        <row r="54773">
          <cell r="A54773">
            <v>695215335</v>
          </cell>
          <cell r="B54773">
            <v>32</v>
          </cell>
        </row>
        <row r="54774">
          <cell r="A54774">
            <v>695215339</v>
          </cell>
          <cell r="B54774">
            <v>37</v>
          </cell>
        </row>
        <row r="54775">
          <cell r="A54775">
            <v>695215343</v>
          </cell>
          <cell r="B54775" t="str">
            <v>(en blanco)</v>
          </cell>
        </row>
        <row r="54776">
          <cell r="A54776">
            <v>695215344</v>
          </cell>
          <cell r="B54776" t="str">
            <v>(en blanco)</v>
          </cell>
        </row>
        <row r="54777">
          <cell r="A54777">
            <v>695215348</v>
          </cell>
          <cell r="B54777" t="str">
            <v>(en blanco)</v>
          </cell>
        </row>
        <row r="54778">
          <cell r="A54778">
            <v>695215350</v>
          </cell>
          <cell r="B54778" t="str">
            <v>(en blanco)</v>
          </cell>
        </row>
        <row r="54779">
          <cell r="A54779">
            <v>695215357</v>
          </cell>
          <cell r="B54779" t="str">
            <v>(en blanco)</v>
          </cell>
        </row>
        <row r="54780">
          <cell r="A54780">
            <v>695215366</v>
          </cell>
          <cell r="B54780" t="str">
            <v>(en blanco)</v>
          </cell>
        </row>
        <row r="54781">
          <cell r="A54781">
            <v>695215367</v>
          </cell>
          <cell r="B54781" t="str">
            <v>(en blanco)</v>
          </cell>
        </row>
        <row r="54782">
          <cell r="A54782">
            <v>695215368</v>
          </cell>
          <cell r="B54782">
            <v>42</v>
          </cell>
        </row>
        <row r="54783">
          <cell r="A54783">
            <v>695215369</v>
          </cell>
          <cell r="B54783">
            <v>39</v>
          </cell>
        </row>
        <row r="54784">
          <cell r="A54784">
            <v>695215370</v>
          </cell>
          <cell r="B54784">
            <v>39</v>
          </cell>
        </row>
        <row r="54785">
          <cell r="A54785">
            <v>695215371</v>
          </cell>
          <cell r="B54785">
            <v>40</v>
          </cell>
        </row>
        <row r="54786">
          <cell r="A54786">
            <v>695215372</v>
          </cell>
          <cell r="B54786">
            <v>38</v>
          </cell>
        </row>
        <row r="54787">
          <cell r="A54787">
            <v>695215373</v>
          </cell>
          <cell r="B54787">
            <v>38</v>
          </cell>
        </row>
        <row r="54788">
          <cell r="A54788">
            <v>695215374</v>
          </cell>
          <cell r="B54788">
            <v>40</v>
          </cell>
        </row>
        <row r="54789">
          <cell r="A54789">
            <v>695215375</v>
          </cell>
          <cell r="B54789">
            <v>40</v>
          </cell>
        </row>
        <row r="54790">
          <cell r="A54790">
            <v>695215376</v>
          </cell>
          <cell r="B54790">
            <v>40</v>
          </cell>
        </row>
        <row r="54791">
          <cell r="A54791">
            <v>695215377</v>
          </cell>
          <cell r="B54791">
            <v>36</v>
          </cell>
        </row>
        <row r="54792">
          <cell r="A54792">
            <v>695215378</v>
          </cell>
          <cell r="B54792">
            <v>38</v>
          </cell>
        </row>
        <row r="54793">
          <cell r="A54793">
            <v>695215379</v>
          </cell>
          <cell r="B54793">
            <v>37</v>
          </cell>
        </row>
        <row r="54794">
          <cell r="A54794">
            <v>695215380</v>
          </cell>
          <cell r="B54794">
            <v>37</v>
          </cell>
        </row>
        <row r="54795">
          <cell r="A54795">
            <v>695215381</v>
          </cell>
          <cell r="B54795">
            <v>36</v>
          </cell>
        </row>
        <row r="54796">
          <cell r="A54796">
            <v>695215382</v>
          </cell>
          <cell r="B54796">
            <v>36</v>
          </cell>
        </row>
        <row r="54797">
          <cell r="A54797">
            <v>695215383</v>
          </cell>
          <cell r="B54797">
            <v>42</v>
          </cell>
        </row>
        <row r="54798">
          <cell r="A54798">
            <v>695215384</v>
          </cell>
          <cell r="B54798">
            <v>42</v>
          </cell>
        </row>
        <row r="54799">
          <cell r="A54799">
            <v>695215386</v>
          </cell>
          <cell r="B54799">
            <v>47</v>
          </cell>
        </row>
        <row r="54800">
          <cell r="A54800">
            <v>695215388</v>
          </cell>
          <cell r="B54800">
            <v>35</v>
          </cell>
        </row>
        <row r="54801">
          <cell r="A54801">
            <v>695215389</v>
          </cell>
          <cell r="B54801">
            <v>35</v>
          </cell>
        </row>
        <row r="54802">
          <cell r="A54802">
            <v>695215390</v>
          </cell>
          <cell r="B54802">
            <v>41</v>
          </cell>
        </row>
        <row r="54803">
          <cell r="A54803">
            <v>695215392</v>
          </cell>
          <cell r="B54803">
            <v>41</v>
          </cell>
        </row>
        <row r="54804">
          <cell r="A54804">
            <v>695215393</v>
          </cell>
          <cell r="B54804">
            <v>46</v>
          </cell>
        </row>
        <row r="54805">
          <cell r="A54805">
            <v>695215394</v>
          </cell>
          <cell r="B54805">
            <v>36</v>
          </cell>
        </row>
        <row r="54806">
          <cell r="A54806">
            <v>695215396</v>
          </cell>
          <cell r="B54806">
            <v>40</v>
          </cell>
        </row>
        <row r="54807">
          <cell r="A54807">
            <v>695215398</v>
          </cell>
          <cell r="B54807">
            <v>38</v>
          </cell>
        </row>
        <row r="54808">
          <cell r="A54808">
            <v>695215399</v>
          </cell>
          <cell r="B54808">
            <v>38</v>
          </cell>
        </row>
        <row r="54809">
          <cell r="A54809">
            <v>695215403</v>
          </cell>
          <cell r="B54809">
            <v>45</v>
          </cell>
        </row>
        <row r="54810">
          <cell r="A54810">
            <v>695215406</v>
          </cell>
          <cell r="B54810">
            <v>36</v>
          </cell>
        </row>
        <row r="54811">
          <cell r="A54811">
            <v>695215407</v>
          </cell>
          <cell r="B54811">
            <v>41</v>
          </cell>
        </row>
        <row r="54812">
          <cell r="A54812">
            <v>695215408</v>
          </cell>
          <cell r="B54812">
            <v>43</v>
          </cell>
        </row>
        <row r="54813">
          <cell r="A54813">
            <v>695215411</v>
          </cell>
          <cell r="B54813">
            <v>39</v>
          </cell>
        </row>
        <row r="54814">
          <cell r="A54814">
            <v>695215412</v>
          </cell>
          <cell r="B54814">
            <v>39</v>
          </cell>
        </row>
        <row r="54815">
          <cell r="A54815">
            <v>695215414</v>
          </cell>
          <cell r="B54815">
            <v>43</v>
          </cell>
        </row>
        <row r="54816">
          <cell r="A54816">
            <v>695215416</v>
          </cell>
          <cell r="B54816">
            <v>50</v>
          </cell>
        </row>
        <row r="54817">
          <cell r="A54817">
            <v>695215417</v>
          </cell>
          <cell r="B54817">
            <v>51</v>
          </cell>
        </row>
        <row r="54818">
          <cell r="A54818">
            <v>695215418</v>
          </cell>
          <cell r="B54818">
            <v>41</v>
          </cell>
        </row>
        <row r="54819">
          <cell r="A54819">
            <v>695215419</v>
          </cell>
          <cell r="B54819">
            <v>41</v>
          </cell>
        </row>
        <row r="54820">
          <cell r="A54820">
            <v>695215420</v>
          </cell>
          <cell r="B54820">
            <v>41</v>
          </cell>
        </row>
        <row r="54821">
          <cell r="A54821">
            <v>695215421</v>
          </cell>
          <cell r="B54821">
            <v>38</v>
          </cell>
        </row>
        <row r="54822">
          <cell r="A54822">
            <v>695215422</v>
          </cell>
          <cell r="B54822">
            <v>38</v>
          </cell>
        </row>
        <row r="54823">
          <cell r="A54823">
            <v>695215423</v>
          </cell>
          <cell r="B54823">
            <v>38</v>
          </cell>
        </row>
        <row r="54824">
          <cell r="A54824">
            <v>695215425</v>
          </cell>
          <cell r="B54824">
            <v>38</v>
          </cell>
        </row>
        <row r="54825">
          <cell r="A54825">
            <v>695215429</v>
          </cell>
          <cell r="B54825" t="str">
            <v>(en blanco)</v>
          </cell>
        </row>
        <row r="54826">
          <cell r="A54826">
            <v>695215435</v>
          </cell>
          <cell r="B54826" t="str">
            <v>(en blanco)</v>
          </cell>
        </row>
        <row r="54827">
          <cell r="A54827">
            <v>695215437</v>
          </cell>
          <cell r="B54827" t="str">
            <v>(en blanco)</v>
          </cell>
        </row>
        <row r="54828">
          <cell r="A54828">
            <v>695215441</v>
          </cell>
          <cell r="B54828" t="str">
            <v>(en blanco)</v>
          </cell>
        </row>
        <row r="54829">
          <cell r="A54829">
            <v>695215442</v>
          </cell>
          <cell r="B54829" t="str">
            <v>(en blanco)</v>
          </cell>
        </row>
        <row r="54830">
          <cell r="A54830">
            <v>695215443</v>
          </cell>
          <cell r="B54830" t="str">
            <v>(en blanco)</v>
          </cell>
        </row>
        <row r="54831">
          <cell r="A54831">
            <v>695215444</v>
          </cell>
          <cell r="B54831" t="str">
            <v>(en blanco)</v>
          </cell>
        </row>
        <row r="54832">
          <cell r="A54832">
            <v>695215445</v>
          </cell>
          <cell r="B54832" t="str">
            <v>(en blanco)</v>
          </cell>
        </row>
        <row r="54833">
          <cell r="A54833">
            <v>695215462</v>
          </cell>
          <cell r="B54833" t="str">
            <v>(en blanco)</v>
          </cell>
        </row>
        <row r="54834">
          <cell r="A54834">
            <v>695215463</v>
          </cell>
          <cell r="B54834" t="str">
            <v>(en blanco)</v>
          </cell>
        </row>
        <row r="54835">
          <cell r="A54835">
            <v>695215464</v>
          </cell>
          <cell r="B54835" t="str">
            <v>(en blanco)</v>
          </cell>
        </row>
        <row r="54836">
          <cell r="A54836">
            <v>695215465</v>
          </cell>
          <cell r="B54836" t="str">
            <v>(en blanco)</v>
          </cell>
        </row>
        <row r="54837">
          <cell r="A54837">
            <v>695215466</v>
          </cell>
          <cell r="B54837" t="str">
            <v>(en blanco)</v>
          </cell>
        </row>
        <row r="54838">
          <cell r="A54838">
            <v>695215467</v>
          </cell>
          <cell r="B54838" t="str">
            <v>(en blanco)</v>
          </cell>
        </row>
        <row r="54839">
          <cell r="A54839">
            <v>695215468</v>
          </cell>
          <cell r="B54839" t="str">
            <v>(en blanco)</v>
          </cell>
        </row>
        <row r="54840">
          <cell r="A54840">
            <v>695215469</v>
          </cell>
          <cell r="B54840" t="str">
            <v>(en blanco)</v>
          </cell>
        </row>
        <row r="54841">
          <cell r="A54841">
            <v>695215470</v>
          </cell>
          <cell r="B54841" t="str">
            <v>(en blanco)</v>
          </cell>
        </row>
        <row r="54842">
          <cell r="A54842">
            <v>695215471</v>
          </cell>
          <cell r="B54842" t="str">
            <v>(en blanco)</v>
          </cell>
        </row>
        <row r="54843">
          <cell r="A54843">
            <v>695215472</v>
          </cell>
          <cell r="B54843" t="str">
            <v>(en blanco)</v>
          </cell>
        </row>
        <row r="54844">
          <cell r="A54844">
            <v>695215473</v>
          </cell>
          <cell r="B54844" t="str">
            <v>(en blanco)</v>
          </cell>
        </row>
        <row r="54845">
          <cell r="A54845">
            <v>695215474</v>
          </cell>
          <cell r="B54845" t="str">
            <v>(en blanco)</v>
          </cell>
        </row>
        <row r="54846">
          <cell r="A54846">
            <v>695215475</v>
          </cell>
          <cell r="B54846" t="str">
            <v>(en blanco)</v>
          </cell>
        </row>
        <row r="54847">
          <cell r="A54847">
            <v>695215476</v>
          </cell>
          <cell r="B54847" t="str">
            <v>(en blanco)</v>
          </cell>
        </row>
        <row r="54848">
          <cell r="A54848">
            <v>695215477</v>
          </cell>
          <cell r="B54848" t="str">
            <v>(en blanco)</v>
          </cell>
        </row>
        <row r="54849">
          <cell r="A54849">
            <v>695215478</v>
          </cell>
          <cell r="B54849" t="str">
            <v>(en blanco)</v>
          </cell>
        </row>
        <row r="54850">
          <cell r="A54850">
            <v>695215479</v>
          </cell>
          <cell r="B54850" t="str">
            <v>(en blanco)</v>
          </cell>
        </row>
        <row r="54851">
          <cell r="A54851">
            <v>695215480</v>
          </cell>
          <cell r="B54851" t="str">
            <v>(en blanco)</v>
          </cell>
        </row>
        <row r="54852">
          <cell r="A54852">
            <v>695215482</v>
          </cell>
          <cell r="B54852" t="str">
            <v>(en blanco)</v>
          </cell>
        </row>
        <row r="54853">
          <cell r="A54853">
            <v>695215483</v>
          </cell>
          <cell r="B54853" t="str">
            <v>(en blanco)</v>
          </cell>
        </row>
        <row r="54854">
          <cell r="A54854">
            <v>695215484</v>
          </cell>
          <cell r="B54854" t="str">
            <v>(en blanco)</v>
          </cell>
        </row>
        <row r="54855">
          <cell r="A54855">
            <v>695215485</v>
          </cell>
          <cell r="B54855" t="str">
            <v>(en blanco)</v>
          </cell>
        </row>
        <row r="54856">
          <cell r="A54856">
            <v>695215486</v>
          </cell>
          <cell r="B54856" t="str">
            <v>(en blanco)</v>
          </cell>
        </row>
        <row r="54857">
          <cell r="A54857">
            <v>695215487</v>
          </cell>
          <cell r="B54857" t="str">
            <v>(en blanco)</v>
          </cell>
        </row>
        <row r="54858">
          <cell r="A54858">
            <v>695215488</v>
          </cell>
          <cell r="B54858" t="str">
            <v>(en blanco)</v>
          </cell>
        </row>
        <row r="54859">
          <cell r="A54859">
            <v>695215489</v>
          </cell>
          <cell r="B54859" t="str">
            <v>(en blanco)</v>
          </cell>
        </row>
        <row r="54860">
          <cell r="A54860">
            <v>695215490</v>
          </cell>
          <cell r="B54860" t="str">
            <v>(en blanco)</v>
          </cell>
        </row>
        <row r="54861">
          <cell r="A54861">
            <v>695215491</v>
          </cell>
          <cell r="B54861" t="str">
            <v>(en blanco)</v>
          </cell>
        </row>
        <row r="54862">
          <cell r="A54862">
            <v>695215492</v>
          </cell>
          <cell r="B54862" t="str">
            <v>(en blanco)</v>
          </cell>
        </row>
        <row r="54863">
          <cell r="A54863">
            <v>695215493</v>
          </cell>
          <cell r="B54863" t="str">
            <v>(en blanco)</v>
          </cell>
        </row>
        <row r="54864">
          <cell r="A54864">
            <v>695215494</v>
          </cell>
          <cell r="B54864">
            <v>35</v>
          </cell>
        </row>
        <row r="54865">
          <cell r="A54865">
            <v>695215496</v>
          </cell>
          <cell r="B54865" t="str">
            <v>(en blanco)</v>
          </cell>
        </row>
        <row r="54866">
          <cell r="A54866">
            <v>695215497</v>
          </cell>
          <cell r="B54866" t="str">
            <v>(en blanco)</v>
          </cell>
        </row>
        <row r="54867">
          <cell r="A54867">
            <v>695215498</v>
          </cell>
          <cell r="B54867" t="str">
            <v>(en blanco)</v>
          </cell>
        </row>
        <row r="54868">
          <cell r="A54868">
            <v>695215499</v>
          </cell>
          <cell r="B54868" t="str">
            <v>(en blanco)</v>
          </cell>
        </row>
        <row r="54869">
          <cell r="A54869">
            <v>695215501</v>
          </cell>
          <cell r="B54869" t="str">
            <v>(en blanco)</v>
          </cell>
        </row>
        <row r="54870">
          <cell r="A54870">
            <v>695215502</v>
          </cell>
          <cell r="B54870" t="str">
            <v>(en blanco)</v>
          </cell>
        </row>
        <row r="54871">
          <cell r="A54871">
            <v>695215607</v>
          </cell>
          <cell r="B54871" t="str">
            <v>(en blanco)</v>
          </cell>
        </row>
        <row r="54872">
          <cell r="A54872">
            <v>695215609</v>
          </cell>
          <cell r="B54872" t="str">
            <v>(en blanco)</v>
          </cell>
        </row>
        <row r="54873">
          <cell r="A54873">
            <v>695215611</v>
          </cell>
          <cell r="B54873" t="str">
            <v>(en blanco)</v>
          </cell>
        </row>
        <row r="54874">
          <cell r="A54874">
            <v>695215614</v>
          </cell>
          <cell r="B54874" t="str">
            <v>(en blanco)</v>
          </cell>
        </row>
        <row r="54875">
          <cell r="A54875">
            <v>695215618</v>
          </cell>
          <cell r="B54875" t="str">
            <v>(en blanco)</v>
          </cell>
        </row>
        <row r="54876">
          <cell r="A54876">
            <v>695215619</v>
          </cell>
          <cell r="B54876" t="str">
            <v>(en blanco)</v>
          </cell>
        </row>
        <row r="54877">
          <cell r="A54877">
            <v>695215626</v>
          </cell>
          <cell r="B54877" t="str">
            <v>(en blanco)</v>
          </cell>
        </row>
        <row r="54878">
          <cell r="A54878">
            <v>695215645</v>
          </cell>
          <cell r="B54878" t="str">
            <v>(en blanco)</v>
          </cell>
        </row>
        <row r="54879">
          <cell r="A54879">
            <v>695215647</v>
          </cell>
          <cell r="B54879" t="str">
            <v>(en blanco)</v>
          </cell>
        </row>
        <row r="54880">
          <cell r="A54880">
            <v>695215651</v>
          </cell>
          <cell r="B54880">
            <v>34</v>
          </cell>
        </row>
        <row r="54881">
          <cell r="A54881">
            <v>695215652</v>
          </cell>
          <cell r="B54881">
            <v>34</v>
          </cell>
        </row>
        <row r="54882">
          <cell r="A54882">
            <v>695215657</v>
          </cell>
          <cell r="B54882">
            <v>34</v>
          </cell>
        </row>
        <row r="54883">
          <cell r="A54883">
            <v>695215658</v>
          </cell>
          <cell r="B54883">
            <v>34</v>
          </cell>
        </row>
        <row r="54884">
          <cell r="A54884">
            <v>695215659</v>
          </cell>
          <cell r="B54884">
            <v>34</v>
          </cell>
        </row>
        <row r="54885">
          <cell r="A54885">
            <v>695215660</v>
          </cell>
          <cell r="B54885">
            <v>34</v>
          </cell>
        </row>
        <row r="54886">
          <cell r="A54886">
            <v>695215661</v>
          </cell>
          <cell r="B54886">
            <v>34</v>
          </cell>
        </row>
        <row r="54887">
          <cell r="A54887">
            <v>695215662</v>
          </cell>
          <cell r="B54887">
            <v>34</v>
          </cell>
        </row>
        <row r="54888">
          <cell r="A54888">
            <v>695215665</v>
          </cell>
          <cell r="B54888">
            <v>36</v>
          </cell>
        </row>
        <row r="54889">
          <cell r="A54889">
            <v>695215666</v>
          </cell>
          <cell r="B54889">
            <v>36</v>
          </cell>
        </row>
        <row r="54890">
          <cell r="A54890">
            <v>695215667</v>
          </cell>
          <cell r="B54890">
            <v>32</v>
          </cell>
        </row>
        <row r="54891">
          <cell r="A54891">
            <v>695215668</v>
          </cell>
          <cell r="B54891">
            <v>32</v>
          </cell>
        </row>
        <row r="54892">
          <cell r="A54892">
            <v>695215669</v>
          </cell>
          <cell r="B54892">
            <v>32</v>
          </cell>
        </row>
        <row r="54893">
          <cell r="A54893">
            <v>695215677</v>
          </cell>
          <cell r="B54893">
            <v>36</v>
          </cell>
        </row>
        <row r="54894">
          <cell r="A54894">
            <v>695215678</v>
          </cell>
          <cell r="B54894">
            <v>36</v>
          </cell>
        </row>
        <row r="54895">
          <cell r="A54895">
            <v>695215680</v>
          </cell>
          <cell r="B54895">
            <v>35</v>
          </cell>
        </row>
        <row r="54896">
          <cell r="A54896">
            <v>695215681</v>
          </cell>
          <cell r="B54896">
            <v>35</v>
          </cell>
        </row>
        <row r="54897">
          <cell r="A54897">
            <v>695215685</v>
          </cell>
          <cell r="B54897">
            <v>34</v>
          </cell>
        </row>
        <row r="54898">
          <cell r="A54898">
            <v>695215686</v>
          </cell>
          <cell r="B54898">
            <v>34</v>
          </cell>
        </row>
        <row r="54899">
          <cell r="A54899">
            <v>695215689</v>
          </cell>
          <cell r="B54899">
            <v>34</v>
          </cell>
        </row>
        <row r="54900">
          <cell r="A54900">
            <v>695215694</v>
          </cell>
          <cell r="B54900">
            <v>39</v>
          </cell>
        </row>
        <row r="54901">
          <cell r="A54901">
            <v>695215695</v>
          </cell>
          <cell r="B54901">
            <v>39</v>
          </cell>
        </row>
        <row r="54902">
          <cell r="A54902">
            <v>695215697</v>
          </cell>
          <cell r="B54902">
            <v>30</v>
          </cell>
        </row>
        <row r="54903">
          <cell r="A54903">
            <v>695215698</v>
          </cell>
          <cell r="B54903">
            <v>30</v>
          </cell>
        </row>
        <row r="54904">
          <cell r="A54904">
            <v>695215700</v>
          </cell>
          <cell r="B54904">
            <v>32</v>
          </cell>
        </row>
        <row r="54905">
          <cell r="A54905">
            <v>695215702</v>
          </cell>
          <cell r="B54905">
            <v>32</v>
          </cell>
        </row>
        <row r="54906">
          <cell r="A54906">
            <v>695215703</v>
          </cell>
          <cell r="B54906">
            <v>32</v>
          </cell>
        </row>
        <row r="54907">
          <cell r="A54907">
            <v>695215706</v>
          </cell>
          <cell r="B54907">
            <v>35</v>
          </cell>
        </row>
        <row r="54908">
          <cell r="A54908">
            <v>695215709</v>
          </cell>
          <cell r="B54908">
            <v>31</v>
          </cell>
        </row>
        <row r="54909">
          <cell r="A54909">
            <v>695215710</v>
          </cell>
          <cell r="B54909">
            <v>35</v>
          </cell>
        </row>
        <row r="54910">
          <cell r="A54910">
            <v>695215711</v>
          </cell>
          <cell r="B54910">
            <v>35</v>
          </cell>
        </row>
        <row r="54911">
          <cell r="A54911">
            <v>695215712</v>
          </cell>
          <cell r="B54911">
            <v>35</v>
          </cell>
        </row>
        <row r="54912">
          <cell r="A54912">
            <v>695215714</v>
          </cell>
          <cell r="B54912">
            <v>35</v>
          </cell>
        </row>
        <row r="54913">
          <cell r="A54913">
            <v>695215715</v>
          </cell>
          <cell r="B54913">
            <v>36</v>
          </cell>
        </row>
        <row r="54914">
          <cell r="A54914">
            <v>695215716</v>
          </cell>
          <cell r="B54914">
            <v>38</v>
          </cell>
        </row>
        <row r="54915">
          <cell r="A54915">
            <v>695215717</v>
          </cell>
          <cell r="B54915">
            <v>35</v>
          </cell>
        </row>
        <row r="54916">
          <cell r="A54916">
            <v>695215720</v>
          </cell>
          <cell r="B54916">
            <v>36</v>
          </cell>
        </row>
        <row r="54917">
          <cell r="A54917">
            <v>695215721</v>
          </cell>
          <cell r="B54917">
            <v>39</v>
          </cell>
        </row>
        <row r="54918">
          <cell r="A54918">
            <v>695215723</v>
          </cell>
          <cell r="B54918">
            <v>39</v>
          </cell>
        </row>
        <row r="54919">
          <cell r="A54919">
            <v>695215724</v>
          </cell>
          <cell r="B54919">
            <v>35</v>
          </cell>
        </row>
        <row r="54920">
          <cell r="A54920">
            <v>695215727</v>
          </cell>
          <cell r="B54920">
            <v>37</v>
          </cell>
        </row>
        <row r="54921">
          <cell r="A54921">
            <v>695215729</v>
          </cell>
          <cell r="B54921">
            <v>37</v>
          </cell>
        </row>
        <row r="54922">
          <cell r="A54922">
            <v>695215730</v>
          </cell>
          <cell r="B54922">
            <v>37</v>
          </cell>
        </row>
        <row r="54923">
          <cell r="A54923">
            <v>695215736</v>
          </cell>
          <cell r="B54923" t="str">
            <v>(en blanco)</v>
          </cell>
        </row>
        <row r="54924">
          <cell r="A54924">
            <v>695215742</v>
          </cell>
          <cell r="B54924" t="str">
            <v>(en blanco)</v>
          </cell>
        </row>
        <row r="54925">
          <cell r="A54925">
            <v>695215745</v>
          </cell>
          <cell r="B54925" t="str">
            <v>(en blanco)</v>
          </cell>
        </row>
        <row r="54926">
          <cell r="A54926">
            <v>695215746</v>
          </cell>
          <cell r="B54926" t="str">
            <v>(en blanco)</v>
          </cell>
        </row>
        <row r="54927">
          <cell r="A54927">
            <v>695215747</v>
          </cell>
          <cell r="B54927" t="str">
            <v>(en blanco)</v>
          </cell>
        </row>
        <row r="54928">
          <cell r="A54928">
            <v>695215748</v>
          </cell>
          <cell r="B54928" t="str">
            <v>(en blanco)</v>
          </cell>
        </row>
        <row r="54929">
          <cell r="A54929">
            <v>695215749</v>
          </cell>
          <cell r="B54929" t="str">
            <v>(en blanco)</v>
          </cell>
        </row>
        <row r="54930">
          <cell r="A54930">
            <v>695215754</v>
          </cell>
          <cell r="B54930">
            <v>47</v>
          </cell>
        </row>
        <row r="54931">
          <cell r="A54931">
            <v>695215755</v>
          </cell>
          <cell r="B54931">
            <v>42</v>
          </cell>
        </row>
        <row r="54932">
          <cell r="A54932">
            <v>695215756</v>
          </cell>
          <cell r="B54932">
            <v>42</v>
          </cell>
        </row>
        <row r="54933">
          <cell r="A54933">
            <v>695215757</v>
          </cell>
          <cell r="B54933">
            <v>42</v>
          </cell>
        </row>
        <row r="54934">
          <cell r="A54934">
            <v>695215759</v>
          </cell>
          <cell r="B54934">
            <v>42</v>
          </cell>
        </row>
        <row r="54935">
          <cell r="A54935">
            <v>695215760</v>
          </cell>
          <cell r="B54935">
            <v>41</v>
          </cell>
        </row>
        <row r="54936">
          <cell r="A54936">
            <v>695215763</v>
          </cell>
          <cell r="B54936">
            <v>42</v>
          </cell>
        </row>
        <row r="54937">
          <cell r="A54937">
            <v>695215766</v>
          </cell>
          <cell r="B54937">
            <v>41</v>
          </cell>
        </row>
        <row r="54938">
          <cell r="A54938">
            <v>695215767</v>
          </cell>
          <cell r="B54938">
            <v>42</v>
          </cell>
        </row>
        <row r="54939">
          <cell r="A54939">
            <v>695215768</v>
          </cell>
          <cell r="B54939">
            <v>44</v>
          </cell>
        </row>
        <row r="54940">
          <cell r="A54940">
            <v>695215770</v>
          </cell>
          <cell r="B54940">
            <v>44</v>
          </cell>
        </row>
        <row r="54941">
          <cell r="A54941">
            <v>695215771</v>
          </cell>
          <cell r="B54941">
            <v>44</v>
          </cell>
        </row>
        <row r="54942">
          <cell r="A54942">
            <v>695215772</v>
          </cell>
          <cell r="B54942">
            <v>45</v>
          </cell>
        </row>
        <row r="54943">
          <cell r="A54943">
            <v>695215773</v>
          </cell>
          <cell r="B54943">
            <v>46</v>
          </cell>
        </row>
        <row r="54944">
          <cell r="A54944">
            <v>695215774</v>
          </cell>
          <cell r="B54944">
            <v>43</v>
          </cell>
        </row>
        <row r="54945">
          <cell r="A54945">
            <v>695215775</v>
          </cell>
          <cell r="B54945">
            <v>43</v>
          </cell>
        </row>
        <row r="54946">
          <cell r="A54946">
            <v>695215776</v>
          </cell>
          <cell r="B54946">
            <v>43</v>
          </cell>
        </row>
        <row r="54947">
          <cell r="A54947">
            <v>695215777</v>
          </cell>
          <cell r="B54947">
            <v>42</v>
          </cell>
        </row>
        <row r="54948">
          <cell r="A54948">
            <v>695215778</v>
          </cell>
          <cell r="B54948">
            <v>42</v>
          </cell>
        </row>
        <row r="54949">
          <cell r="A54949">
            <v>695215779</v>
          </cell>
          <cell r="B54949">
            <v>42</v>
          </cell>
        </row>
        <row r="54950">
          <cell r="A54950">
            <v>695215780</v>
          </cell>
          <cell r="B54950">
            <v>42</v>
          </cell>
        </row>
        <row r="54951">
          <cell r="A54951">
            <v>695215781</v>
          </cell>
          <cell r="B54951">
            <v>41</v>
          </cell>
        </row>
        <row r="54952">
          <cell r="A54952">
            <v>695215782</v>
          </cell>
          <cell r="B54952">
            <v>41</v>
          </cell>
        </row>
        <row r="54953">
          <cell r="A54953">
            <v>695215783</v>
          </cell>
          <cell r="B54953">
            <v>41</v>
          </cell>
        </row>
        <row r="54954">
          <cell r="A54954">
            <v>695215784</v>
          </cell>
          <cell r="B54954">
            <v>41</v>
          </cell>
        </row>
        <row r="54955">
          <cell r="A54955">
            <v>695215785</v>
          </cell>
          <cell r="B54955">
            <v>34</v>
          </cell>
        </row>
        <row r="54956">
          <cell r="A54956">
            <v>695215787</v>
          </cell>
          <cell r="B54956">
            <v>32</v>
          </cell>
        </row>
        <row r="54957">
          <cell r="A54957">
            <v>695215788</v>
          </cell>
          <cell r="B54957">
            <v>33</v>
          </cell>
        </row>
        <row r="54958">
          <cell r="A54958">
            <v>695215792</v>
          </cell>
          <cell r="B54958">
            <v>33</v>
          </cell>
        </row>
        <row r="54959">
          <cell r="A54959">
            <v>695215793</v>
          </cell>
          <cell r="B54959">
            <v>34</v>
          </cell>
        </row>
        <row r="54960">
          <cell r="A54960">
            <v>695215794</v>
          </cell>
          <cell r="B54960">
            <v>35</v>
          </cell>
        </row>
        <row r="54961">
          <cell r="A54961">
            <v>695215795</v>
          </cell>
          <cell r="B54961">
            <v>36</v>
          </cell>
        </row>
        <row r="54962">
          <cell r="A54962">
            <v>695215796</v>
          </cell>
          <cell r="B54962">
            <v>35</v>
          </cell>
        </row>
        <row r="54963">
          <cell r="A54963">
            <v>695215798</v>
          </cell>
          <cell r="B54963">
            <v>35</v>
          </cell>
        </row>
        <row r="54964">
          <cell r="A54964">
            <v>695215799</v>
          </cell>
          <cell r="B54964">
            <v>36</v>
          </cell>
        </row>
        <row r="54965">
          <cell r="A54965">
            <v>695215800</v>
          </cell>
          <cell r="B54965">
            <v>36</v>
          </cell>
        </row>
        <row r="54966">
          <cell r="A54966">
            <v>695215801</v>
          </cell>
          <cell r="B54966">
            <v>38</v>
          </cell>
        </row>
        <row r="54967">
          <cell r="A54967">
            <v>695215802</v>
          </cell>
          <cell r="B54967">
            <v>37</v>
          </cell>
        </row>
        <row r="54968">
          <cell r="A54968">
            <v>695215803</v>
          </cell>
          <cell r="B54968">
            <v>36</v>
          </cell>
        </row>
        <row r="54969">
          <cell r="A54969">
            <v>695215804</v>
          </cell>
          <cell r="B54969">
            <v>37</v>
          </cell>
        </row>
        <row r="54970">
          <cell r="A54970">
            <v>695215805</v>
          </cell>
          <cell r="B54970">
            <v>36</v>
          </cell>
        </row>
        <row r="54971">
          <cell r="A54971">
            <v>695215806</v>
          </cell>
          <cell r="B54971">
            <v>38</v>
          </cell>
        </row>
        <row r="54972">
          <cell r="A54972">
            <v>695215807</v>
          </cell>
          <cell r="B54972">
            <v>33</v>
          </cell>
        </row>
        <row r="54973">
          <cell r="A54973">
            <v>695215808</v>
          </cell>
          <cell r="B54973">
            <v>35</v>
          </cell>
        </row>
        <row r="54974">
          <cell r="A54974">
            <v>695215809</v>
          </cell>
          <cell r="B54974">
            <v>33</v>
          </cell>
        </row>
        <row r="54975">
          <cell r="A54975">
            <v>695215810</v>
          </cell>
          <cell r="B54975">
            <v>35</v>
          </cell>
        </row>
        <row r="54976">
          <cell r="A54976">
            <v>695215811</v>
          </cell>
          <cell r="B54976">
            <v>29</v>
          </cell>
        </row>
        <row r="54977">
          <cell r="A54977">
            <v>695215813</v>
          </cell>
          <cell r="B54977">
            <v>29</v>
          </cell>
        </row>
        <row r="54978">
          <cell r="A54978">
            <v>695215814</v>
          </cell>
          <cell r="B54978">
            <v>30</v>
          </cell>
        </row>
        <row r="54979">
          <cell r="A54979">
            <v>695215815</v>
          </cell>
          <cell r="B54979">
            <v>32</v>
          </cell>
        </row>
        <row r="54980">
          <cell r="A54980">
            <v>695215816</v>
          </cell>
          <cell r="B54980">
            <v>32</v>
          </cell>
        </row>
        <row r="54981">
          <cell r="A54981">
            <v>695215817</v>
          </cell>
          <cell r="B54981">
            <v>35</v>
          </cell>
        </row>
        <row r="54982">
          <cell r="A54982">
            <v>695215819</v>
          </cell>
          <cell r="B54982" t="str">
            <v>(en blanco)</v>
          </cell>
        </row>
        <row r="54983">
          <cell r="A54983">
            <v>695215828</v>
          </cell>
          <cell r="B54983">
            <v>35</v>
          </cell>
        </row>
        <row r="54984">
          <cell r="A54984">
            <v>695215836</v>
          </cell>
          <cell r="B54984">
            <v>38</v>
          </cell>
        </row>
        <row r="54985">
          <cell r="A54985">
            <v>695215839</v>
          </cell>
          <cell r="B54985">
            <v>36</v>
          </cell>
        </row>
        <row r="54986">
          <cell r="A54986">
            <v>695215840</v>
          </cell>
          <cell r="B54986">
            <v>36</v>
          </cell>
        </row>
        <row r="54987">
          <cell r="A54987">
            <v>695215841</v>
          </cell>
          <cell r="B54987">
            <v>37</v>
          </cell>
        </row>
        <row r="54988">
          <cell r="A54988">
            <v>695215844</v>
          </cell>
          <cell r="B54988">
            <v>37</v>
          </cell>
        </row>
        <row r="54989">
          <cell r="A54989">
            <v>695215846</v>
          </cell>
          <cell r="B54989">
            <v>35</v>
          </cell>
        </row>
        <row r="54990">
          <cell r="A54990">
            <v>695215847</v>
          </cell>
          <cell r="B54990">
            <v>37</v>
          </cell>
        </row>
        <row r="54991">
          <cell r="A54991">
            <v>695215848</v>
          </cell>
          <cell r="B54991">
            <v>36</v>
          </cell>
        </row>
        <row r="54992">
          <cell r="A54992">
            <v>695215849</v>
          </cell>
          <cell r="B54992">
            <v>37</v>
          </cell>
        </row>
        <row r="54993">
          <cell r="A54993">
            <v>695215850</v>
          </cell>
          <cell r="B54993">
            <v>35</v>
          </cell>
        </row>
        <row r="54994">
          <cell r="A54994">
            <v>695215851</v>
          </cell>
          <cell r="B54994">
            <v>35</v>
          </cell>
        </row>
        <row r="54995">
          <cell r="A54995">
            <v>695215852</v>
          </cell>
          <cell r="B54995">
            <v>38</v>
          </cell>
        </row>
        <row r="54996">
          <cell r="A54996">
            <v>695215853</v>
          </cell>
          <cell r="B54996">
            <v>40</v>
          </cell>
        </row>
        <row r="54997">
          <cell r="A54997">
            <v>695215856</v>
          </cell>
          <cell r="B54997">
            <v>41</v>
          </cell>
        </row>
        <row r="54998">
          <cell r="A54998">
            <v>695215857</v>
          </cell>
          <cell r="B54998">
            <v>43</v>
          </cell>
        </row>
        <row r="54999">
          <cell r="A54999">
            <v>695215860</v>
          </cell>
          <cell r="B54999">
            <v>40</v>
          </cell>
        </row>
        <row r="55000">
          <cell r="A55000">
            <v>695215862</v>
          </cell>
          <cell r="B55000">
            <v>35</v>
          </cell>
        </row>
        <row r="55001">
          <cell r="A55001">
            <v>695215864</v>
          </cell>
          <cell r="B55001">
            <v>40</v>
          </cell>
        </row>
        <row r="55002">
          <cell r="A55002">
            <v>695215866</v>
          </cell>
          <cell r="B55002">
            <v>31</v>
          </cell>
        </row>
        <row r="55003">
          <cell r="A55003">
            <v>695215871</v>
          </cell>
          <cell r="B55003">
            <v>39</v>
          </cell>
        </row>
        <row r="55004">
          <cell r="A55004">
            <v>695215872</v>
          </cell>
          <cell r="B55004">
            <v>37</v>
          </cell>
        </row>
        <row r="55005">
          <cell r="A55005">
            <v>695215878</v>
          </cell>
          <cell r="B55005">
            <v>29</v>
          </cell>
        </row>
        <row r="55006">
          <cell r="A55006">
            <v>695215885</v>
          </cell>
          <cell r="B55006">
            <v>35</v>
          </cell>
        </row>
        <row r="55007">
          <cell r="A55007">
            <v>695215887</v>
          </cell>
          <cell r="B55007">
            <v>35</v>
          </cell>
        </row>
        <row r="55008">
          <cell r="A55008">
            <v>695215888</v>
          </cell>
          <cell r="B55008">
            <v>36</v>
          </cell>
        </row>
        <row r="55009">
          <cell r="A55009">
            <v>695215892</v>
          </cell>
          <cell r="B55009">
            <v>36</v>
          </cell>
        </row>
        <row r="55010">
          <cell r="A55010">
            <v>695215893</v>
          </cell>
          <cell r="B55010">
            <v>37</v>
          </cell>
        </row>
        <row r="55011">
          <cell r="A55011">
            <v>695215894</v>
          </cell>
          <cell r="B55011">
            <v>39</v>
          </cell>
        </row>
        <row r="55012">
          <cell r="A55012">
            <v>695215895</v>
          </cell>
          <cell r="B55012">
            <v>35</v>
          </cell>
        </row>
        <row r="55013">
          <cell r="A55013">
            <v>695215899</v>
          </cell>
          <cell r="B55013">
            <v>38</v>
          </cell>
        </row>
        <row r="55014">
          <cell r="A55014">
            <v>695215900</v>
          </cell>
          <cell r="B55014">
            <v>38</v>
          </cell>
        </row>
        <row r="55015">
          <cell r="A55015">
            <v>695215904</v>
          </cell>
          <cell r="B55015">
            <v>38</v>
          </cell>
        </row>
        <row r="55016">
          <cell r="A55016">
            <v>695215905</v>
          </cell>
          <cell r="B55016">
            <v>51</v>
          </cell>
        </row>
        <row r="55017">
          <cell r="A55017">
            <v>695215907</v>
          </cell>
          <cell r="B55017">
            <v>40</v>
          </cell>
        </row>
        <row r="55018">
          <cell r="A55018">
            <v>695215910</v>
          </cell>
          <cell r="B55018">
            <v>33</v>
          </cell>
        </row>
        <row r="55019">
          <cell r="A55019">
            <v>695215911</v>
          </cell>
          <cell r="B55019">
            <v>32</v>
          </cell>
        </row>
        <row r="55020">
          <cell r="A55020">
            <v>695215913</v>
          </cell>
          <cell r="B55020">
            <v>32</v>
          </cell>
        </row>
        <row r="55021">
          <cell r="A55021">
            <v>695215919</v>
          </cell>
          <cell r="B55021">
            <v>40</v>
          </cell>
        </row>
        <row r="55022">
          <cell r="A55022">
            <v>695215920</v>
          </cell>
          <cell r="B55022">
            <v>36</v>
          </cell>
        </row>
        <row r="55023">
          <cell r="A55023">
            <v>695215921</v>
          </cell>
          <cell r="B55023">
            <v>36</v>
          </cell>
        </row>
        <row r="55024">
          <cell r="A55024">
            <v>695215926</v>
          </cell>
          <cell r="B55024">
            <v>38</v>
          </cell>
        </row>
        <row r="55025">
          <cell r="A55025">
            <v>695215928</v>
          </cell>
          <cell r="B55025">
            <v>38</v>
          </cell>
        </row>
        <row r="55026">
          <cell r="A55026">
            <v>695215931</v>
          </cell>
          <cell r="B55026">
            <v>33</v>
          </cell>
        </row>
        <row r="55027">
          <cell r="A55027">
            <v>695215935</v>
          </cell>
          <cell r="B55027">
            <v>32</v>
          </cell>
        </row>
        <row r="55028">
          <cell r="A55028">
            <v>695215938</v>
          </cell>
          <cell r="B55028">
            <v>36</v>
          </cell>
        </row>
        <row r="55029">
          <cell r="A55029">
            <v>695215939</v>
          </cell>
          <cell r="B55029">
            <v>35</v>
          </cell>
        </row>
        <row r="55030">
          <cell r="A55030">
            <v>695215940</v>
          </cell>
          <cell r="B55030">
            <v>35</v>
          </cell>
        </row>
        <row r="55031">
          <cell r="A55031">
            <v>695215941</v>
          </cell>
          <cell r="B55031">
            <v>37</v>
          </cell>
        </row>
        <row r="55032">
          <cell r="A55032">
            <v>695215945</v>
          </cell>
          <cell r="B55032">
            <v>37</v>
          </cell>
        </row>
        <row r="55033">
          <cell r="A55033">
            <v>695215948</v>
          </cell>
          <cell r="B55033">
            <v>37</v>
          </cell>
        </row>
        <row r="55034">
          <cell r="A55034">
            <v>695215951</v>
          </cell>
          <cell r="B55034">
            <v>36</v>
          </cell>
        </row>
        <row r="55035">
          <cell r="A55035">
            <v>695215953</v>
          </cell>
          <cell r="B55035">
            <v>37</v>
          </cell>
        </row>
        <row r="55036">
          <cell r="A55036">
            <v>695215954</v>
          </cell>
          <cell r="B55036">
            <v>37</v>
          </cell>
        </row>
        <row r="55037">
          <cell r="A55037">
            <v>695215963</v>
          </cell>
          <cell r="B55037">
            <v>31</v>
          </cell>
        </row>
        <row r="55038">
          <cell r="A55038">
            <v>695215967</v>
          </cell>
          <cell r="B55038">
            <v>31</v>
          </cell>
        </row>
        <row r="55039">
          <cell r="A55039">
            <v>695215988</v>
          </cell>
          <cell r="B55039" t="str">
            <v>(en blanco)</v>
          </cell>
        </row>
        <row r="55040">
          <cell r="A55040">
            <v>695215989</v>
          </cell>
          <cell r="B55040" t="str">
            <v>(en blanco)</v>
          </cell>
        </row>
        <row r="55041">
          <cell r="A55041">
            <v>695215991</v>
          </cell>
          <cell r="B55041" t="str">
            <v>(en blanco)</v>
          </cell>
        </row>
        <row r="55042">
          <cell r="A55042">
            <v>695215992</v>
          </cell>
          <cell r="B55042" t="str">
            <v>(en blanco)</v>
          </cell>
        </row>
        <row r="55043">
          <cell r="A55043">
            <v>695215994</v>
          </cell>
          <cell r="B55043" t="str">
            <v>(en blanco)</v>
          </cell>
        </row>
        <row r="55044">
          <cell r="A55044">
            <v>695215999</v>
          </cell>
          <cell r="B55044" t="str">
            <v>(en blanco)</v>
          </cell>
        </row>
        <row r="55045">
          <cell r="A55045">
            <v>695216000</v>
          </cell>
          <cell r="B55045" t="str">
            <v>(en blanco)</v>
          </cell>
        </row>
        <row r="55046">
          <cell r="A55046">
            <v>695216004</v>
          </cell>
          <cell r="B55046">
            <v>38</v>
          </cell>
        </row>
        <row r="55047">
          <cell r="A55047">
            <v>695216006</v>
          </cell>
          <cell r="B55047">
            <v>38</v>
          </cell>
        </row>
        <row r="55048">
          <cell r="A55048">
            <v>695216007</v>
          </cell>
          <cell r="B55048">
            <v>41</v>
          </cell>
        </row>
        <row r="55049">
          <cell r="A55049">
            <v>695216009</v>
          </cell>
          <cell r="B55049">
            <v>41</v>
          </cell>
        </row>
        <row r="55050">
          <cell r="A55050">
            <v>695216010</v>
          </cell>
          <cell r="B55050">
            <v>41</v>
          </cell>
        </row>
        <row r="55051">
          <cell r="A55051">
            <v>695216013</v>
          </cell>
          <cell r="B55051">
            <v>31</v>
          </cell>
        </row>
        <row r="55052">
          <cell r="A55052">
            <v>695216014</v>
          </cell>
          <cell r="B55052">
            <v>31</v>
          </cell>
        </row>
        <row r="55053">
          <cell r="A55053">
            <v>695216016</v>
          </cell>
          <cell r="B55053">
            <v>35</v>
          </cell>
        </row>
        <row r="55054">
          <cell r="A55054">
            <v>695216017</v>
          </cell>
          <cell r="B55054">
            <v>35</v>
          </cell>
        </row>
        <row r="55055">
          <cell r="A55055">
            <v>695216018</v>
          </cell>
          <cell r="B55055">
            <v>35</v>
          </cell>
        </row>
        <row r="55056">
          <cell r="A55056">
            <v>695216021</v>
          </cell>
          <cell r="B55056">
            <v>39</v>
          </cell>
        </row>
        <row r="55057">
          <cell r="A55057">
            <v>695216023</v>
          </cell>
          <cell r="B55057">
            <v>39</v>
          </cell>
        </row>
        <row r="55058">
          <cell r="A55058">
            <v>695216025</v>
          </cell>
          <cell r="B55058">
            <v>42</v>
          </cell>
        </row>
        <row r="55059">
          <cell r="A55059">
            <v>695216027</v>
          </cell>
          <cell r="B55059">
            <v>42</v>
          </cell>
        </row>
        <row r="55060">
          <cell r="A55060">
            <v>695216031</v>
          </cell>
          <cell r="B55060">
            <v>36</v>
          </cell>
        </row>
        <row r="55061">
          <cell r="A55061">
            <v>695216032</v>
          </cell>
          <cell r="B55061">
            <v>36</v>
          </cell>
        </row>
        <row r="55062">
          <cell r="A55062">
            <v>695216034</v>
          </cell>
          <cell r="B55062">
            <v>36</v>
          </cell>
        </row>
        <row r="55063">
          <cell r="A55063">
            <v>695216036</v>
          </cell>
          <cell r="B55063">
            <v>40</v>
          </cell>
        </row>
        <row r="55064">
          <cell r="A55064">
            <v>695216037</v>
          </cell>
          <cell r="B55064">
            <v>40</v>
          </cell>
        </row>
        <row r="55065">
          <cell r="A55065">
            <v>695216039</v>
          </cell>
          <cell r="B55065">
            <v>42</v>
          </cell>
        </row>
        <row r="55066">
          <cell r="A55066">
            <v>695216041</v>
          </cell>
          <cell r="B55066">
            <v>42</v>
          </cell>
        </row>
        <row r="55067">
          <cell r="A55067">
            <v>695216044</v>
          </cell>
          <cell r="B55067">
            <v>38</v>
          </cell>
        </row>
        <row r="55068">
          <cell r="A55068">
            <v>695216048</v>
          </cell>
          <cell r="B55068">
            <v>35</v>
          </cell>
        </row>
        <row r="55069">
          <cell r="A55069">
            <v>695216050</v>
          </cell>
          <cell r="B55069">
            <v>35</v>
          </cell>
        </row>
        <row r="55070">
          <cell r="A55070">
            <v>695216053</v>
          </cell>
          <cell r="B55070">
            <v>38</v>
          </cell>
        </row>
        <row r="55071">
          <cell r="A55071">
            <v>695216058</v>
          </cell>
          <cell r="B55071">
            <v>28</v>
          </cell>
        </row>
        <row r="55072">
          <cell r="A55072">
            <v>695216059</v>
          </cell>
          <cell r="B55072">
            <v>33</v>
          </cell>
        </row>
        <row r="55073">
          <cell r="A55073">
            <v>695216061</v>
          </cell>
          <cell r="B55073">
            <v>36</v>
          </cell>
        </row>
        <row r="55074">
          <cell r="A55074">
            <v>695216062</v>
          </cell>
          <cell r="B55074">
            <v>36</v>
          </cell>
        </row>
        <row r="55075">
          <cell r="A55075">
            <v>695216066</v>
          </cell>
          <cell r="B55075">
            <v>40</v>
          </cell>
        </row>
        <row r="55076">
          <cell r="A55076">
            <v>695216067</v>
          </cell>
          <cell r="B55076">
            <v>35</v>
          </cell>
        </row>
        <row r="55077">
          <cell r="A55077">
            <v>695216069</v>
          </cell>
          <cell r="B55077">
            <v>33</v>
          </cell>
        </row>
        <row r="55078">
          <cell r="A55078">
            <v>695216090</v>
          </cell>
          <cell r="B55078">
            <v>33</v>
          </cell>
        </row>
        <row r="55079">
          <cell r="A55079">
            <v>695216091</v>
          </cell>
          <cell r="B55079">
            <v>33</v>
          </cell>
        </row>
        <row r="55080">
          <cell r="A55080">
            <v>695216092</v>
          </cell>
          <cell r="B55080">
            <v>33</v>
          </cell>
        </row>
        <row r="55081">
          <cell r="A55081">
            <v>695216094</v>
          </cell>
          <cell r="B55081">
            <v>36</v>
          </cell>
        </row>
        <row r="55082">
          <cell r="A55082">
            <v>695216095</v>
          </cell>
          <cell r="B55082">
            <v>43</v>
          </cell>
        </row>
        <row r="55083">
          <cell r="A55083">
            <v>695216097</v>
          </cell>
          <cell r="B55083">
            <v>43</v>
          </cell>
        </row>
        <row r="55084">
          <cell r="A55084">
            <v>695216099</v>
          </cell>
          <cell r="B55084">
            <v>42</v>
          </cell>
        </row>
        <row r="55085">
          <cell r="A55085">
            <v>695216102</v>
          </cell>
          <cell r="B55085">
            <v>32</v>
          </cell>
        </row>
        <row r="55086">
          <cell r="A55086">
            <v>695216105</v>
          </cell>
          <cell r="B55086" t="str">
            <v>(en blanco)</v>
          </cell>
        </row>
        <row r="55087">
          <cell r="A55087">
            <v>695216108</v>
          </cell>
          <cell r="B55087">
            <v>37</v>
          </cell>
        </row>
        <row r="55088">
          <cell r="A55088">
            <v>695216111</v>
          </cell>
          <cell r="B55088">
            <v>37</v>
          </cell>
        </row>
        <row r="55089">
          <cell r="A55089">
            <v>695216115</v>
          </cell>
          <cell r="B55089">
            <v>42</v>
          </cell>
        </row>
        <row r="55090">
          <cell r="A55090">
            <v>695216116</v>
          </cell>
          <cell r="B55090">
            <v>42</v>
          </cell>
        </row>
        <row r="55091">
          <cell r="A55091">
            <v>695216122</v>
          </cell>
          <cell r="B55091">
            <v>38</v>
          </cell>
        </row>
        <row r="55092">
          <cell r="A55092">
            <v>695216124</v>
          </cell>
          <cell r="B55092">
            <v>39</v>
          </cell>
        </row>
        <row r="55093">
          <cell r="A55093">
            <v>695216127</v>
          </cell>
          <cell r="B55093">
            <v>38</v>
          </cell>
        </row>
        <row r="55094">
          <cell r="A55094">
            <v>695216128</v>
          </cell>
          <cell r="B55094">
            <v>38</v>
          </cell>
        </row>
        <row r="55095">
          <cell r="A55095">
            <v>695216130</v>
          </cell>
          <cell r="B55095">
            <v>37</v>
          </cell>
        </row>
        <row r="55096">
          <cell r="A55096">
            <v>695216132</v>
          </cell>
          <cell r="B55096">
            <v>33</v>
          </cell>
        </row>
        <row r="55097">
          <cell r="A55097">
            <v>695216133</v>
          </cell>
          <cell r="B55097">
            <v>35</v>
          </cell>
        </row>
        <row r="55098">
          <cell r="A55098">
            <v>695216134</v>
          </cell>
          <cell r="B55098">
            <v>35</v>
          </cell>
        </row>
        <row r="55099">
          <cell r="A55099">
            <v>695216135</v>
          </cell>
          <cell r="B55099">
            <v>35</v>
          </cell>
        </row>
        <row r="55100">
          <cell r="A55100">
            <v>695216136</v>
          </cell>
          <cell r="B55100">
            <v>38</v>
          </cell>
        </row>
        <row r="55101">
          <cell r="A55101">
            <v>695216137</v>
          </cell>
          <cell r="B55101">
            <v>38</v>
          </cell>
        </row>
        <row r="55102">
          <cell r="A55102">
            <v>695216138</v>
          </cell>
          <cell r="B55102">
            <v>39</v>
          </cell>
        </row>
        <row r="55103">
          <cell r="A55103">
            <v>695216139</v>
          </cell>
          <cell r="B55103">
            <v>39</v>
          </cell>
        </row>
        <row r="55104">
          <cell r="A55104">
            <v>695216140</v>
          </cell>
          <cell r="B55104">
            <v>39</v>
          </cell>
        </row>
        <row r="55105">
          <cell r="A55105">
            <v>695216141</v>
          </cell>
          <cell r="B55105">
            <v>40</v>
          </cell>
        </row>
        <row r="55106">
          <cell r="A55106">
            <v>695216142</v>
          </cell>
          <cell r="B55106">
            <v>40</v>
          </cell>
        </row>
        <row r="55107">
          <cell r="A55107">
            <v>695216143</v>
          </cell>
          <cell r="B55107">
            <v>35</v>
          </cell>
        </row>
        <row r="55108">
          <cell r="A55108">
            <v>695216144</v>
          </cell>
          <cell r="B55108">
            <v>35</v>
          </cell>
        </row>
        <row r="55109">
          <cell r="A55109">
            <v>695216145</v>
          </cell>
          <cell r="B55109">
            <v>35</v>
          </cell>
        </row>
        <row r="55110">
          <cell r="A55110">
            <v>695216146</v>
          </cell>
          <cell r="B55110">
            <v>54</v>
          </cell>
        </row>
        <row r="55111">
          <cell r="A55111">
            <v>695216147</v>
          </cell>
          <cell r="B55111">
            <v>54</v>
          </cell>
        </row>
        <row r="55112">
          <cell r="A55112">
            <v>695216148</v>
          </cell>
          <cell r="B55112">
            <v>40</v>
          </cell>
        </row>
        <row r="55113">
          <cell r="A55113">
            <v>695216149</v>
          </cell>
          <cell r="B55113">
            <v>40</v>
          </cell>
        </row>
        <row r="55114">
          <cell r="A55114">
            <v>695216150</v>
          </cell>
          <cell r="B55114">
            <v>40</v>
          </cell>
        </row>
        <row r="55115">
          <cell r="A55115">
            <v>695216151</v>
          </cell>
          <cell r="B55115">
            <v>36</v>
          </cell>
        </row>
        <row r="55116">
          <cell r="A55116">
            <v>695216152</v>
          </cell>
          <cell r="B55116">
            <v>36</v>
          </cell>
        </row>
        <row r="55117">
          <cell r="A55117">
            <v>695216153</v>
          </cell>
          <cell r="B55117">
            <v>36</v>
          </cell>
        </row>
        <row r="55118">
          <cell r="A55118">
            <v>695216154</v>
          </cell>
          <cell r="B55118">
            <v>36</v>
          </cell>
        </row>
        <row r="55119">
          <cell r="A55119">
            <v>695216155</v>
          </cell>
          <cell r="B55119">
            <v>36</v>
          </cell>
        </row>
        <row r="55120">
          <cell r="A55120">
            <v>695216156</v>
          </cell>
          <cell r="B55120">
            <v>36</v>
          </cell>
        </row>
        <row r="55121">
          <cell r="A55121">
            <v>695216157</v>
          </cell>
          <cell r="B55121">
            <v>36</v>
          </cell>
        </row>
        <row r="55122">
          <cell r="A55122">
            <v>695216158</v>
          </cell>
          <cell r="B55122">
            <v>36</v>
          </cell>
        </row>
        <row r="55123">
          <cell r="A55123">
            <v>695216159</v>
          </cell>
          <cell r="B55123">
            <v>39</v>
          </cell>
        </row>
        <row r="55124">
          <cell r="A55124">
            <v>695216160</v>
          </cell>
          <cell r="B55124">
            <v>38</v>
          </cell>
        </row>
        <row r="55125">
          <cell r="A55125">
            <v>695216162</v>
          </cell>
          <cell r="B55125">
            <v>38</v>
          </cell>
        </row>
        <row r="55126">
          <cell r="A55126">
            <v>695216163</v>
          </cell>
          <cell r="B55126">
            <v>38</v>
          </cell>
        </row>
        <row r="55127">
          <cell r="A55127">
            <v>695216164</v>
          </cell>
          <cell r="B55127">
            <v>38</v>
          </cell>
        </row>
        <row r="55128">
          <cell r="A55128">
            <v>695216165</v>
          </cell>
          <cell r="B55128">
            <v>38</v>
          </cell>
        </row>
        <row r="55129">
          <cell r="A55129">
            <v>695216166</v>
          </cell>
          <cell r="B55129">
            <v>34</v>
          </cell>
        </row>
        <row r="55130">
          <cell r="A55130">
            <v>695216167</v>
          </cell>
          <cell r="B55130">
            <v>34</v>
          </cell>
        </row>
        <row r="55131">
          <cell r="A55131">
            <v>695216168</v>
          </cell>
          <cell r="B55131">
            <v>34</v>
          </cell>
        </row>
        <row r="55132">
          <cell r="A55132">
            <v>695216169</v>
          </cell>
          <cell r="B55132">
            <v>36</v>
          </cell>
        </row>
        <row r="55133">
          <cell r="A55133">
            <v>695216170</v>
          </cell>
          <cell r="B55133">
            <v>36</v>
          </cell>
        </row>
        <row r="55134">
          <cell r="A55134">
            <v>695216171</v>
          </cell>
          <cell r="B55134">
            <v>36</v>
          </cell>
        </row>
        <row r="55135">
          <cell r="A55135">
            <v>695216172</v>
          </cell>
          <cell r="B55135">
            <v>42</v>
          </cell>
        </row>
        <row r="55136">
          <cell r="A55136">
            <v>695216173</v>
          </cell>
          <cell r="B55136">
            <v>42</v>
          </cell>
        </row>
        <row r="55137">
          <cell r="A55137">
            <v>695216174</v>
          </cell>
          <cell r="B55137">
            <v>42</v>
          </cell>
        </row>
        <row r="55138">
          <cell r="A55138">
            <v>695216175</v>
          </cell>
          <cell r="B55138">
            <v>42</v>
          </cell>
        </row>
        <row r="55139">
          <cell r="A55139">
            <v>695216176</v>
          </cell>
          <cell r="B55139">
            <v>42</v>
          </cell>
        </row>
        <row r="55140">
          <cell r="A55140">
            <v>695216178</v>
          </cell>
          <cell r="B55140">
            <v>37</v>
          </cell>
        </row>
        <row r="55141">
          <cell r="A55141">
            <v>695216180</v>
          </cell>
          <cell r="B55141">
            <v>42</v>
          </cell>
        </row>
        <row r="55142">
          <cell r="A55142">
            <v>695216181</v>
          </cell>
          <cell r="B55142">
            <v>42</v>
          </cell>
        </row>
        <row r="55143">
          <cell r="A55143">
            <v>695216182</v>
          </cell>
          <cell r="B55143">
            <v>36</v>
          </cell>
        </row>
        <row r="55144">
          <cell r="A55144">
            <v>695216183</v>
          </cell>
          <cell r="B55144">
            <v>36</v>
          </cell>
        </row>
        <row r="55145">
          <cell r="A55145">
            <v>695216184</v>
          </cell>
          <cell r="B55145">
            <v>38</v>
          </cell>
        </row>
        <row r="55146">
          <cell r="A55146">
            <v>695216186</v>
          </cell>
          <cell r="B55146">
            <v>38</v>
          </cell>
        </row>
        <row r="55147">
          <cell r="A55147">
            <v>695216187</v>
          </cell>
          <cell r="B55147">
            <v>37</v>
          </cell>
        </row>
        <row r="55148">
          <cell r="A55148">
            <v>695216188</v>
          </cell>
          <cell r="B55148">
            <v>37</v>
          </cell>
        </row>
        <row r="55149">
          <cell r="A55149">
            <v>695216189</v>
          </cell>
          <cell r="B55149">
            <v>37</v>
          </cell>
        </row>
        <row r="55150">
          <cell r="A55150">
            <v>695216190</v>
          </cell>
          <cell r="B55150">
            <v>37</v>
          </cell>
        </row>
        <row r="55151">
          <cell r="A55151">
            <v>695216191</v>
          </cell>
          <cell r="B55151">
            <v>40</v>
          </cell>
        </row>
        <row r="55152">
          <cell r="A55152">
            <v>695216194</v>
          </cell>
          <cell r="B55152">
            <v>38</v>
          </cell>
        </row>
        <row r="55153">
          <cell r="A55153">
            <v>695216195</v>
          </cell>
          <cell r="B55153">
            <v>38</v>
          </cell>
        </row>
        <row r="55154">
          <cell r="A55154">
            <v>695216197</v>
          </cell>
          <cell r="B55154">
            <v>36</v>
          </cell>
        </row>
        <row r="55155">
          <cell r="A55155">
            <v>695216198</v>
          </cell>
          <cell r="B55155">
            <v>36</v>
          </cell>
        </row>
        <row r="55156">
          <cell r="A55156">
            <v>695216211</v>
          </cell>
          <cell r="B55156" t="str">
            <v>(en blanco)</v>
          </cell>
        </row>
        <row r="55157">
          <cell r="A55157">
            <v>695216213</v>
          </cell>
          <cell r="B55157">
            <v>35</v>
          </cell>
        </row>
        <row r="55158">
          <cell r="A55158">
            <v>695216214</v>
          </cell>
          <cell r="B55158">
            <v>39</v>
          </cell>
        </row>
        <row r="55159">
          <cell r="A55159">
            <v>695216216</v>
          </cell>
          <cell r="B55159">
            <v>39</v>
          </cell>
        </row>
        <row r="55160">
          <cell r="A55160">
            <v>695216218</v>
          </cell>
          <cell r="B55160">
            <v>38</v>
          </cell>
        </row>
        <row r="55161">
          <cell r="A55161">
            <v>695216220</v>
          </cell>
          <cell r="B55161">
            <v>38</v>
          </cell>
        </row>
        <row r="55162">
          <cell r="A55162">
            <v>695216221</v>
          </cell>
          <cell r="B55162">
            <v>33</v>
          </cell>
        </row>
        <row r="55163">
          <cell r="A55163">
            <v>695216222</v>
          </cell>
          <cell r="B55163">
            <v>33</v>
          </cell>
        </row>
        <row r="55164">
          <cell r="A55164">
            <v>695216223</v>
          </cell>
          <cell r="B55164">
            <v>33</v>
          </cell>
        </row>
        <row r="55165">
          <cell r="A55165">
            <v>695216224</v>
          </cell>
          <cell r="B55165">
            <v>33</v>
          </cell>
        </row>
        <row r="55166">
          <cell r="A55166">
            <v>695216225</v>
          </cell>
          <cell r="B55166">
            <v>36</v>
          </cell>
        </row>
        <row r="55167">
          <cell r="A55167">
            <v>695216226</v>
          </cell>
          <cell r="B55167">
            <v>36</v>
          </cell>
        </row>
        <row r="55168">
          <cell r="A55168">
            <v>695216227</v>
          </cell>
          <cell r="B55168">
            <v>36</v>
          </cell>
        </row>
        <row r="55169">
          <cell r="A55169">
            <v>695216228</v>
          </cell>
          <cell r="B55169">
            <v>36</v>
          </cell>
        </row>
        <row r="55170">
          <cell r="A55170">
            <v>695216229</v>
          </cell>
          <cell r="B55170">
            <v>32</v>
          </cell>
        </row>
        <row r="55171">
          <cell r="A55171">
            <v>695216230</v>
          </cell>
          <cell r="B55171">
            <v>32</v>
          </cell>
        </row>
        <row r="55172">
          <cell r="A55172">
            <v>695216231</v>
          </cell>
          <cell r="B55172">
            <v>51</v>
          </cell>
        </row>
        <row r="55173">
          <cell r="A55173">
            <v>695216232</v>
          </cell>
          <cell r="B55173">
            <v>51</v>
          </cell>
        </row>
        <row r="55174">
          <cell r="A55174">
            <v>695216233</v>
          </cell>
          <cell r="B55174">
            <v>51</v>
          </cell>
        </row>
        <row r="55175">
          <cell r="A55175">
            <v>695216237</v>
          </cell>
          <cell r="B55175">
            <v>36</v>
          </cell>
        </row>
        <row r="55176">
          <cell r="A55176">
            <v>695216238</v>
          </cell>
          <cell r="B55176">
            <v>36</v>
          </cell>
        </row>
        <row r="55177">
          <cell r="A55177">
            <v>695216239</v>
          </cell>
          <cell r="B55177">
            <v>36</v>
          </cell>
        </row>
        <row r="55178">
          <cell r="A55178">
            <v>695216240</v>
          </cell>
          <cell r="B55178">
            <v>36</v>
          </cell>
        </row>
        <row r="55179">
          <cell r="A55179">
            <v>695216241</v>
          </cell>
          <cell r="B55179">
            <v>37</v>
          </cell>
        </row>
        <row r="55180">
          <cell r="A55180">
            <v>695216242</v>
          </cell>
          <cell r="B55180">
            <v>37</v>
          </cell>
        </row>
        <row r="55181">
          <cell r="A55181">
            <v>695216243</v>
          </cell>
          <cell r="B55181">
            <v>36</v>
          </cell>
        </row>
        <row r="55182">
          <cell r="A55182">
            <v>695216244</v>
          </cell>
          <cell r="B55182">
            <v>36</v>
          </cell>
        </row>
        <row r="55183">
          <cell r="A55183">
            <v>695216245</v>
          </cell>
          <cell r="B55183">
            <v>36</v>
          </cell>
        </row>
        <row r="55184">
          <cell r="A55184">
            <v>695216246</v>
          </cell>
          <cell r="B55184">
            <v>36</v>
          </cell>
        </row>
        <row r="55185">
          <cell r="A55185">
            <v>695216248</v>
          </cell>
          <cell r="B55185">
            <v>36</v>
          </cell>
        </row>
        <row r="55186">
          <cell r="A55186">
            <v>695216249</v>
          </cell>
          <cell r="B55186">
            <v>36</v>
          </cell>
        </row>
        <row r="55187">
          <cell r="A55187">
            <v>695216250</v>
          </cell>
          <cell r="B55187">
            <v>36</v>
          </cell>
        </row>
        <row r="55188">
          <cell r="A55188">
            <v>695216251</v>
          </cell>
          <cell r="B55188">
            <v>30</v>
          </cell>
        </row>
        <row r="55189">
          <cell r="A55189">
            <v>695216252</v>
          </cell>
          <cell r="B55189">
            <v>30</v>
          </cell>
        </row>
        <row r="55190">
          <cell r="A55190">
            <v>695216253</v>
          </cell>
          <cell r="B55190">
            <v>30</v>
          </cell>
        </row>
        <row r="55191">
          <cell r="A55191">
            <v>695216254</v>
          </cell>
          <cell r="B55191">
            <v>30</v>
          </cell>
        </row>
        <row r="55192">
          <cell r="A55192">
            <v>695216255</v>
          </cell>
          <cell r="B55192">
            <v>30</v>
          </cell>
        </row>
        <row r="55193">
          <cell r="A55193">
            <v>695216256</v>
          </cell>
          <cell r="B55193">
            <v>30</v>
          </cell>
        </row>
        <row r="55194">
          <cell r="A55194">
            <v>695216257</v>
          </cell>
          <cell r="B55194">
            <v>29</v>
          </cell>
        </row>
        <row r="55195">
          <cell r="A55195">
            <v>695216258</v>
          </cell>
          <cell r="B55195">
            <v>28</v>
          </cell>
        </row>
        <row r="55196">
          <cell r="A55196">
            <v>695216259</v>
          </cell>
          <cell r="B55196">
            <v>29</v>
          </cell>
        </row>
        <row r="55197">
          <cell r="A55197">
            <v>695216260</v>
          </cell>
          <cell r="B55197">
            <v>28</v>
          </cell>
        </row>
        <row r="55198">
          <cell r="A55198">
            <v>695216270</v>
          </cell>
          <cell r="B55198" t="str">
            <v>(en blanco)</v>
          </cell>
        </row>
        <row r="55199">
          <cell r="A55199">
            <v>695216271</v>
          </cell>
          <cell r="B55199" t="str">
            <v>(en blanco)</v>
          </cell>
        </row>
        <row r="55200">
          <cell r="A55200">
            <v>695216272</v>
          </cell>
          <cell r="B55200" t="str">
            <v>(en blanco)</v>
          </cell>
        </row>
        <row r="55201">
          <cell r="A55201">
            <v>695216283</v>
          </cell>
          <cell r="B55201" t="str">
            <v>(en blanco)</v>
          </cell>
        </row>
        <row r="55202">
          <cell r="A55202">
            <v>695216285</v>
          </cell>
          <cell r="B55202" t="str">
            <v>(en blanco)</v>
          </cell>
        </row>
        <row r="55203">
          <cell r="A55203">
            <v>695216294</v>
          </cell>
          <cell r="B55203" t="str">
            <v>(en blanco)</v>
          </cell>
        </row>
        <row r="55204">
          <cell r="A55204">
            <v>695216295</v>
          </cell>
          <cell r="B55204" t="str">
            <v>(en blanco)</v>
          </cell>
        </row>
        <row r="55205">
          <cell r="A55205">
            <v>695216322</v>
          </cell>
          <cell r="B55205">
            <v>31</v>
          </cell>
        </row>
        <row r="55206">
          <cell r="A55206">
            <v>695216330</v>
          </cell>
          <cell r="B55206">
            <v>26</v>
          </cell>
        </row>
        <row r="55207">
          <cell r="A55207">
            <v>695216336</v>
          </cell>
          <cell r="B55207" t="str">
            <v>(en blanco)</v>
          </cell>
        </row>
        <row r="55208">
          <cell r="A55208">
            <v>695216337</v>
          </cell>
          <cell r="B55208" t="str">
            <v>(en blanco)</v>
          </cell>
        </row>
        <row r="55209">
          <cell r="A55209">
            <v>695216338</v>
          </cell>
          <cell r="B55209" t="str">
            <v>(en blanco)</v>
          </cell>
        </row>
        <row r="55210">
          <cell r="A55210">
            <v>695216339</v>
          </cell>
          <cell r="B55210" t="str">
            <v>(en blanco)</v>
          </cell>
        </row>
        <row r="55211">
          <cell r="A55211">
            <v>695216340</v>
          </cell>
          <cell r="B55211" t="str">
            <v>(en blanco)</v>
          </cell>
        </row>
        <row r="55212">
          <cell r="A55212">
            <v>695216341</v>
          </cell>
          <cell r="B55212" t="str">
            <v>(en blanco)</v>
          </cell>
        </row>
        <row r="55213">
          <cell r="A55213">
            <v>695216342</v>
          </cell>
          <cell r="B55213" t="str">
            <v>(en blanco)</v>
          </cell>
        </row>
        <row r="55214">
          <cell r="A55214">
            <v>695216343</v>
          </cell>
          <cell r="B55214" t="str">
            <v>(en blanco)</v>
          </cell>
        </row>
        <row r="55215">
          <cell r="A55215">
            <v>695216344</v>
          </cell>
          <cell r="B55215" t="str">
            <v>(en blanco)</v>
          </cell>
        </row>
        <row r="55216">
          <cell r="A55216">
            <v>695216345</v>
          </cell>
          <cell r="B55216" t="str">
            <v>(en blanco)</v>
          </cell>
        </row>
        <row r="55217">
          <cell r="A55217">
            <v>695216346</v>
          </cell>
          <cell r="B55217" t="str">
            <v>(en blanco)</v>
          </cell>
        </row>
        <row r="55218">
          <cell r="A55218">
            <v>695216347</v>
          </cell>
          <cell r="B55218" t="str">
            <v>(en blanco)</v>
          </cell>
        </row>
        <row r="55219">
          <cell r="A55219">
            <v>695216348</v>
          </cell>
          <cell r="B55219" t="str">
            <v>(en blanco)</v>
          </cell>
        </row>
        <row r="55220">
          <cell r="A55220">
            <v>695216349</v>
          </cell>
          <cell r="B55220" t="str">
            <v>(en blanco)</v>
          </cell>
        </row>
        <row r="55221">
          <cell r="A55221">
            <v>695216350</v>
          </cell>
          <cell r="B55221" t="str">
            <v>(en blanco)</v>
          </cell>
        </row>
        <row r="55222">
          <cell r="A55222">
            <v>695216351</v>
          </cell>
          <cell r="B55222" t="str">
            <v>(en blanco)</v>
          </cell>
        </row>
        <row r="55223">
          <cell r="A55223">
            <v>695216352</v>
          </cell>
          <cell r="B55223" t="str">
            <v>(en blanco)</v>
          </cell>
        </row>
        <row r="55224">
          <cell r="A55224">
            <v>695216353</v>
          </cell>
          <cell r="B55224" t="str">
            <v>(en blanco)</v>
          </cell>
        </row>
        <row r="55225">
          <cell r="A55225">
            <v>695216354</v>
          </cell>
          <cell r="B55225" t="str">
            <v>(en blanco)</v>
          </cell>
        </row>
        <row r="55226">
          <cell r="A55226">
            <v>695216356</v>
          </cell>
          <cell r="B55226" t="str">
            <v>(en blanco)</v>
          </cell>
        </row>
        <row r="55227">
          <cell r="A55227">
            <v>695216357</v>
          </cell>
          <cell r="B55227" t="str">
            <v>(en blanco)</v>
          </cell>
        </row>
        <row r="55228">
          <cell r="A55228">
            <v>695216359</v>
          </cell>
          <cell r="B55228" t="str">
            <v>(en blanco)</v>
          </cell>
        </row>
        <row r="55229">
          <cell r="A55229">
            <v>695216360</v>
          </cell>
          <cell r="B55229" t="str">
            <v>(en blanco)</v>
          </cell>
        </row>
        <row r="55230">
          <cell r="A55230">
            <v>695216361</v>
          </cell>
          <cell r="B55230" t="str">
            <v>(en blanco)</v>
          </cell>
        </row>
        <row r="55231">
          <cell r="A55231">
            <v>695216362</v>
          </cell>
          <cell r="B55231" t="str">
            <v>(en blanco)</v>
          </cell>
        </row>
        <row r="55232">
          <cell r="A55232">
            <v>695216363</v>
          </cell>
          <cell r="B55232" t="str">
            <v>(en blanco)</v>
          </cell>
        </row>
        <row r="55233">
          <cell r="A55233">
            <v>695216364</v>
          </cell>
          <cell r="B55233" t="str">
            <v>(en blanco)</v>
          </cell>
        </row>
        <row r="55234">
          <cell r="A55234">
            <v>695216365</v>
          </cell>
          <cell r="B55234" t="str">
            <v>(en blanco)</v>
          </cell>
        </row>
        <row r="55235">
          <cell r="A55235">
            <v>695216366</v>
          </cell>
          <cell r="B55235" t="str">
            <v>(en blanco)</v>
          </cell>
        </row>
        <row r="55236">
          <cell r="A55236">
            <v>695216367</v>
          </cell>
          <cell r="B55236" t="str">
            <v>(en blanco)</v>
          </cell>
        </row>
        <row r="55237">
          <cell r="A55237">
            <v>695216368</v>
          </cell>
          <cell r="B55237" t="str">
            <v>(en blanco)</v>
          </cell>
        </row>
        <row r="55238">
          <cell r="A55238">
            <v>695216370</v>
          </cell>
          <cell r="B55238" t="str">
            <v>(en blanco)</v>
          </cell>
        </row>
        <row r="55239">
          <cell r="A55239">
            <v>695216371</v>
          </cell>
          <cell r="B55239" t="str">
            <v>(en blanco)</v>
          </cell>
        </row>
        <row r="55240">
          <cell r="A55240">
            <v>695216373</v>
          </cell>
          <cell r="B55240" t="str">
            <v>(en blanco)</v>
          </cell>
        </row>
        <row r="55241">
          <cell r="A55241">
            <v>695216374</v>
          </cell>
          <cell r="B55241" t="str">
            <v>(en blanco)</v>
          </cell>
        </row>
        <row r="55242">
          <cell r="A55242">
            <v>695216375</v>
          </cell>
          <cell r="B55242" t="str">
            <v>(en blanco)</v>
          </cell>
        </row>
        <row r="55243">
          <cell r="A55243">
            <v>695216376</v>
          </cell>
          <cell r="B55243" t="str">
            <v>(en blanco)</v>
          </cell>
        </row>
        <row r="55244">
          <cell r="A55244">
            <v>695216379</v>
          </cell>
          <cell r="B55244" t="str">
            <v>(en blanco)</v>
          </cell>
        </row>
        <row r="55245">
          <cell r="A55245">
            <v>695216381</v>
          </cell>
          <cell r="B55245" t="str">
            <v>(en blanco)</v>
          </cell>
        </row>
        <row r="55246">
          <cell r="A55246">
            <v>695216383</v>
          </cell>
          <cell r="B55246" t="str">
            <v>(en blanco)</v>
          </cell>
        </row>
        <row r="55247">
          <cell r="A55247">
            <v>695216384</v>
          </cell>
          <cell r="B55247" t="str">
            <v>(en blanco)</v>
          </cell>
        </row>
        <row r="55248">
          <cell r="A55248">
            <v>695216385</v>
          </cell>
          <cell r="B55248" t="str">
            <v>(en blanco)</v>
          </cell>
        </row>
        <row r="55249">
          <cell r="A55249">
            <v>695216386</v>
          </cell>
          <cell r="B55249" t="str">
            <v>(en blanco)</v>
          </cell>
        </row>
        <row r="55250">
          <cell r="A55250">
            <v>695216387</v>
          </cell>
          <cell r="B55250" t="str">
            <v>(en blanco)</v>
          </cell>
        </row>
        <row r="55251">
          <cell r="A55251">
            <v>695216389</v>
          </cell>
          <cell r="B55251" t="str">
            <v>(en blanco)</v>
          </cell>
        </row>
        <row r="55252">
          <cell r="A55252">
            <v>695216390</v>
          </cell>
          <cell r="B55252" t="str">
            <v>(en blanco)</v>
          </cell>
        </row>
        <row r="55253">
          <cell r="A55253">
            <v>695216391</v>
          </cell>
          <cell r="B55253" t="str">
            <v>(en blanco)</v>
          </cell>
        </row>
        <row r="55254">
          <cell r="A55254">
            <v>695216392</v>
          </cell>
          <cell r="B55254" t="str">
            <v>(en blanco)</v>
          </cell>
        </row>
        <row r="55255">
          <cell r="A55255">
            <v>695216393</v>
          </cell>
          <cell r="B55255" t="str">
            <v>(en blanco)</v>
          </cell>
        </row>
        <row r="55256">
          <cell r="A55256">
            <v>695216394</v>
          </cell>
          <cell r="B55256" t="str">
            <v>(en blanco)</v>
          </cell>
        </row>
        <row r="55257">
          <cell r="A55257">
            <v>695216395</v>
          </cell>
          <cell r="B55257" t="str">
            <v>(en blanco)</v>
          </cell>
        </row>
        <row r="55258">
          <cell r="A55258">
            <v>695216396</v>
          </cell>
          <cell r="B55258" t="str">
            <v>(en blanco)</v>
          </cell>
        </row>
        <row r="55259">
          <cell r="A55259">
            <v>695216397</v>
          </cell>
          <cell r="B55259" t="str">
            <v>(en blanco)</v>
          </cell>
        </row>
        <row r="55260">
          <cell r="A55260">
            <v>695216398</v>
          </cell>
          <cell r="B55260" t="str">
            <v>(en blanco)</v>
          </cell>
        </row>
        <row r="55261">
          <cell r="A55261">
            <v>695216399</v>
          </cell>
          <cell r="B55261" t="str">
            <v>(en blanco)</v>
          </cell>
        </row>
        <row r="55262">
          <cell r="A55262">
            <v>695216400</v>
          </cell>
          <cell r="B55262" t="str">
            <v>(en blanco)</v>
          </cell>
        </row>
        <row r="55263">
          <cell r="A55263">
            <v>695216401</v>
          </cell>
          <cell r="B55263" t="str">
            <v>(en blanco)</v>
          </cell>
        </row>
        <row r="55264">
          <cell r="A55264">
            <v>695216402</v>
          </cell>
          <cell r="B55264" t="str">
            <v>(en blanco)</v>
          </cell>
        </row>
        <row r="55265">
          <cell r="A55265">
            <v>695216403</v>
          </cell>
          <cell r="B55265" t="str">
            <v>(en blanco)</v>
          </cell>
        </row>
        <row r="55266">
          <cell r="A55266">
            <v>695216404</v>
          </cell>
          <cell r="B55266" t="str">
            <v>(en blanco)</v>
          </cell>
        </row>
        <row r="55267">
          <cell r="A55267">
            <v>695216405</v>
          </cell>
          <cell r="B55267" t="str">
            <v>(en blanco)</v>
          </cell>
        </row>
        <row r="55268">
          <cell r="A55268">
            <v>695216406</v>
          </cell>
          <cell r="B55268" t="str">
            <v>(en blanco)</v>
          </cell>
        </row>
        <row r="55269">
          <cell r="A55269">
            <v>695216407</v>
          </cell>
          <cell r="B55269" t="str">
            <v>(en blanco)</v>
          </cell>
        </row>
        <row r="55270">
          <cell r="A55270">
            <v>695216408</v>
          </cell>
          <cell r="B55270" t="str">
            <v>(en blanco)</v>
          </cell>
        </row>
        <row r="55271">
          <cell r="A55271">
            <v>695216409</v>
          </cell>
          <cell r="B55271" t="str">
            <v>(en blanco)</v>
          </cell>
        </row>
        <row r="55272">
          <cell r="A55272">
            <v>695216410</v>
          </cell>
          <cell r="B55272" t="str">
            <v>(en blanco)</v>
          </cell>
        </row>
        <row r="55273">
          <cell r="A55273">
            <v>695216411</v>
          </cell>
          <cell r="B55273" t="str">
            <v>(en blanco)</v>
          </cell>
        </row>
        <row r="55274">
          <cell r="A55274">
            <v>695216412</v>
          </cell>
          <cell r="B55274" t="str">
            <v>(en blanco)</v>
          </cell>
        </row>
        <row r="55275">
          <cell r="A55275">
            <v>695216413</v>
          </cell>
          <cell r="B55275" t="str">
            <v>(en blanco)</v>
          </cell>
        </row>
        <row r="55276">
          <cell r="A55276">
            <v>695216414</v>
          </cell>
          <cell r="B55276" t="str">
            <v>(en blanco)</v>
          </cell>
        </row>
        <row r="55277">
          <cell r="A55277">
            <v>695216415</v>
          </cell>
          <cell r="B55277" t="str">
            <v>(en blanco)</v>
          </cell>
        </row>
        <row r="55278">
          <cell r="A55278">
            <v>695216416</v>
          </cell>
          <cell r="B55278" t="str">
            <v>(en blanco)</v>
          </cell>
        </row>
        <row r="55279">
          <cell r="A55279">
            <v>695216417</v>
          </cell>
          <cell r="B55279" t="str">
            <v>(en blanco)</v>
          </cell>
        </row>
        <row r="55280">
          <cell r="A55280">
            <v>695216418</v>
          </cell>
          <cell r="B55280" t="str">
            <v>(en blanco)</v>
          </cell>
        </row>
        <row r="55281">
          <cell r="A55281">
            <v>695216419</v>
          </cell>
          <cell r="B55281" t="str">
            <v>(en blanco)</v>
          </cell>
        </row>
        <row r="55282">
          <cell r="A55282">
            <v>695216421</v>
          </cell>
          <cell r="B55282" t="str">
            <v>(en blanco)</v>
          </cell>
        </row>
        <row r="55283">
          <cell r="A55283">
            <v>695216422</v>
          </cell>
          <cell r="B55283" t="str">
            <v>(en blanco)</v>
          </cell>
        </row>
        <row r="55284">
          <cell r="A55284">
            <v>695216423</v>
          </cell>
          <cell r="B55284" t="str">
            <v>(en blanco)</v>
          </cell>
        </row>
        <row r="55285">
          <cell r="A55285">
            <v>695216424</v>
          </cell>
          <cell r="B55285" t="str">
            <v>(en blanco)</v>
          </cell>
        </row>
        <row r="55286">
          <cell r="A55286">
            <v>695216425</v>
          </cell>
          <cell r="B55286" t="str">
            <v>(en blanco)</v>
          </cell>
        </row>
        <row r="55287">
          <cell r="A55287">
            <v>695216426</v>
          </cell>
          <cell r="B55287" t="str">
            <v>(en blanco)</v>
          </cell>
        </row>
        <row r="55288">
          <cell r="A55288">
            <v>695216427</v>
          </cell>
          <cell r="B55288" t="str">
            <v>(en blanco)</v>
          </cell>
        </row>
        <row r="55289">
          <cell r="A55289">
            <v>695216428</v>
          </cell>
          <cell r="B55289" t="str">
            <v>(en blanco)</v>
          </cell>
        </row>
        <row r="55290">
          <cell r="A55290">
            <v>695216429</v>
          </cell>
          <cell r="B55290" t="str">
            <v>(en blanco)</v>
          </cell>
        </row>
        <row r="55291">
          <cell r="A55291">
            <v>695216431</v>
          </cell>
          <cell r="B55291" t="str">
            <v>(en blanco)</v>
          </cell>
        </row>
        <row r="55292">
          <cell r="A55292">
            <v>695216432</v>
          </cell>
          <cell r="B55292" t="str">
            <v>(en blanco)</v>
          </cell>
        </row>
        <row r="55293">
          <cell r="A55293">
            <v>695216433</v>
          </cell>
          <cell r="B55293" t="str">
            <v>(en blanco)</v>
          </cell>
        </row>
        <row r="55294">
          <cell r="A55294">
            <v>695216434</v>
          </cell>
          <cell r="B55294" t="str">
            <v>(en blanco)</v>
          </cell>
        </row>
        <row r="55295">
          <cell r="A55295">
            <v>695216435</v>
          </cell>
          <cell r="B55295" t="str">
            <v>(en blanco)</v>
          </cell>
        </row>
        <row r="55296">
          <cell r="A55296">
            <v>695216436</v>
          </cell>
          <cell r="B55296" t="str">
            <v>(en blanco)</v>
          </cell>
        </row>
        <row r="55297">
          <cell r="A55297">
            <v>695216437</v>
          </cell>
          <cell r="B55297" t="str">
            <v>(en blanco)</v>
          </cell>
        </row>
        <row r="55298">
          <cell r="A55298">
            <v>695216447</v>
          </cell>
          <cell r="B55298" t="str">
            <v>(en blanco)</v>
          </cell>
        </row>
        <row r="55299">
          <cell r="A55299">
            <v>695216452</v>
          </cell>
          <cell r="B55299" t="str">
            <v>(en blanco)</v>
          </cell>
        </row>
        <row r="55300">
          <cell r="A55300">
            <v>695216459</v>
          </cell>
          <cell r="B55300">
            <v>38</v>
          </cell>
        </row>
        <row r="55301">
          <cell r="A55301">
            <v>695216460</v>
          </cell>
          <cell r="B55301">
            <v>38</v>
          </cell>
        </row>
        <row r="55302">
          <cell r="A55302">
            <v>695216461</v>
          </cell>
          <cell r="B55302">
            <v>38</v>
          </cell>
        </row>
        <row r="55303">
          <cell r="A55303">
            <v>695216462</v>
          </cell>
          <cell r="B55303">
            <v>38</v>
          </cell>
        </row>
        <row r="55304">
          <cell r="A55304">
            <v>695216463</v>
          </cell>
          <cell r="B55304">
            <v>36</v>
          </cell>
        </row>
        <row r="55305">
          <cell r="A55305">
            <v>695216464</v>
          </cell>
          <cell r="B55305">
            <v>36</v>
          </cell>
        </row>
        <row r="55306">
          <cell r="A55306">
            <v>695216465</v>
          </cell>
          <cell r="B55306">
            <v>36</v>
          </cell>
        </row>
        <row r="55307">
          <cell r="A55307">
            <v>695216466</v>
          </cell>
          <cell r="B55307">
            <v>36</v>
          </cell>
        </row>
        <row r="55308">
          <cell r="A55308">
            <v>695216467</v>
          </cell>
          <cell r="B55308">
            <v>41</v>
          </cell>
        </row>
        <row r="55309">
          <cell r="A55309">
            <v>695216468</v>
          </cell>
          <cell r="B55309">
            <v>41</v>
          </cell>
        </row>
        <row r="55310">
          <cell r="A55310">
            <v>695216469</v>
          </cell>
          <cell r="B55310">
            <v>41</v>
          </cell>
        </row>
        <row r="55311">
          <cell r="A55311">
            <v>695216470</v>
          </cell>
          <cell r="B55311">
            <v>38</v>
          </cell>
        </row>
        <row r="55312">
          <cell r="A55312">
            <v>695216471</v>
          </cell>
          <cell r="B55312">
            <v>38</v>
          </cell>
        </row>
        <row r="55313">
          <cell r="A55313">
            <v>695216472</v>
          </cell>
          <cell r="B55313">
            <v>38</v>
          </cell>
        </row>
        <row r="55314">
          <cell r="A55314">
            <v>695216473</v>
          </cell>
          <cell r="B55314">
            <v>42</v>
          </cell>
        </row>
        <row r="55315">
          <cell r="A55315">
            <v>695216474</v>
          </cell>
          <cell r="B55315">
            <v>42</v>
          </cell>
        </row>
        <row r="55316">
          <cell r="A55316">
            <v>695216475</v>
          </cell>
          <cell r="B55316">
            <v>42</v>
          </cell>
        </row>
        <row r="55317">
          <cell r="A55317">
            <v>695216479</v>
          </cell>
          <cell r="B55317">
            <v>36</v>
          </cell>
        </row>
        <row r="55318">
          <cell r="A55318">
            <v>695216480</v>
          </cell>
          <cell r="B55318">
            <v>36</v>
          </cell>
        </row>
        <row r="55319">
          <cell r="A55319">
            <v>695216481</v>
          </cell>
          <cell r="B55319">
            <v>36</v>
          </cell>
        </row>
        <row r="55320">
          <cell r="A55320">
            <v>695216482</v>
          </cell>
          <cell r="B55320">
            <v>36</v>
          </cell>
        </row>
        <row r="55321">
          <cell r="A55321">
            <v>695216483</v>
          </cell>
          <cell r="B55321">
            <v>36</v>
          </cell>
        </row>
        <row r="55322">
          <cell r="A55322">
            <v>695216484</v>
          </cell>
          <cell r="B55322">
            <v>34</v>
          </cell>
        </row>
        <row r="55323">
          <cell r="A55323">
            <v>695216485</v>
          </cell>
          <cell r="B55323">
            <v>34</v>
          </cell>
        </row>
        <row r="55324">
          <cell r="A55324">
            <v>695216489</v>
          </cell>
          <cell r="B55324" t="str">
            <v>(en blanco)</v>
          </cell>
        </row>
        <row r="55325">
          <cell r="A55325">
            <v>695216490</v>
          </cell>
          <cell r="B55325">
            <v>31</v>
          </cell>
        </row>
        <row r="55326">
          <cell r="A55326">
            <v>695216491</v>
          </cell>
          <cell r="B55326">
            <v>25</v>
          </cell>
        </row>
        <row r="55327">
          <cell r="A55327">
            <v>695216492</v>
          </cell>
          <cell r="B55327">
            <v>26</v>
          </cell>
        </row>
        <row r="55328">
          <cell r="A55328">
            <v>695216493</v>
          </cell>
          <cell r="B55328">
            <v>26</v>
          </cell>
        </row>
        <row r="55329">
          <cell r="A55329">
            <v>695216494</v>
          </cell>
          <cell r="B55329">
            <v>26</v>
          </cell>
        </row>
        <row r="55330">
          <cell r="A55330">
            <v>695216496</v>
          </cell>
          <cell r="B55330">
            <v>25</v>
          </cell>
        </row>
        <row r="55331">
          <cell r="A55331">
            <v>695216497</v>
          </cell>
          <cell r="B55331">
            <v>27</v>
          </cell>
        </row>
        <row r="55332">
          <cell r="A55332">
            <v>695216498</v>
          </cell>
          <cell r="B55332">
            <v>27</v>
          </cell>
        </row>
        <row r="55333">
          <cell r="A55333">
            <v>695216500</v>
          </cell>
          <cell r="B55333">
            <v>26</v>
          </cell>
        </row>
        <row r="55334">
          <cell r="A55334">
            <v>695216501</v>
          </cell>
          <cell r="B55334">
            <v>28</v>
          </cell>
        </row>
        <row r="55335">
          <cell r="A55335">
            <v>695216502</v>
          </cell>
          <cell r="B55335">
            <v>28</v>
          </cell>
        </row>
        <row r="55336">
          <cell r="A55336">
            <v>695216503</v>
          </cell>
          <cell r="B55336">
            <v>24</v>
          </cell>
        </row>
        <row r="55337">
          <cell r="A55337">
            <v>695216504</v>
          </cell>
          <cell r="B55337">
            <v>22</v>
          </cell>
        </row>
        <row r="55338">
          <cell r="A55338">
            <v>695216505</v>
          </cell>
          <cell r="B55338">
            <v>22</v>
          </cell>
        </row>
        <row r="55339">
          <cell r="A55339">
            <v>695216506</v>
          </cell>
          <cell r="B55339">
            <v>25</v>
          </cell>
        </row>
        <row r="55340">
          <cell r="A55340">
            <v>695216507</v>
          </cell>
          <cell r="B55340">
            <v>25</v>
          </cell>
        </row>
        <row r="55341">
          <cell r="A55341">
            <v>695216508</v>
          </cell>
          <cell r="B55341">
            <v>25</v>
          </cell>
        </row>
        <row r="55342">
          <cell r="A55342">
            <v>695216509</v>
          </cell>
          <cell r="B55342">
            <v>28</v>
          </cell>
        </row>
        <row r="55343">
          <cell r="A55343">
            <v>695216510</v>
          </cell>
          <cell r="B55343">
            <v>24</v>
          </cell>
        </row>
        <row r="55344">
          <cell r="A55344">
            <v>695216511</v>
          </cell>
          <cell r="B55344">
            <v>30</v>
          </cell>
        </row>
        <row r="55345">
          <cell r="A55345">
            <v>695216512</v>
          </cell>
          <cell r="B55345">
            <v>28</v>
          </cell>
        </row>
        <row r="55346">
          <cell r="A55346">
            <v>695216513</v>
          </cell>
          <cell r="B55346">
            <v>24</v>
          </cell>
        </row>
        <row r="55347">
          <cell r="A55347">
            <v>695216514</v>
          </cell>
          <cell r="B55347">
            <v>28</v>
          </cell>
        </row>
        <row r="55348">
          <cell r="A55348">
            <v>695216515</v>
          </cell>
          <cell r="B55348">
            <v>28</v>
          </cell>
        </row>
        <row r="55349">
          <cell r="A55349">
            <v>695216516</v>
          </cell>
          <cell r="B55349">
            <v>28</v>
          </cell>
        </row>
        <row r="55350">
          <cell r="A55350">
            <v>695216517</v>
          </cell>
          <cell r="B55350">
            <v>25</v>
          </cell>
        </row>
        <row r="55351">
          <cell r="A55351">
            <v>695216518</v>
          </cell>
          <cell r="B55351">
            <v>26</v>
          </cell>
        </row>
        <row r="55352">
          <cell r="A55352">
            <v>695216520</v>
          </cell>
          <cell r="B55352">
            <v>25</v>
          </cell>
        </row>
        <row r="55353">
          <cell r="A55353">
            <v>695216521</v>
          </cell>
          <cell r="B55353">
            <v>25</v>
          </cell>
        </row>
        <row r="55354">
          <cell r="A55354">
            <v>695216524</v>
          </cell>
          <cell r="B55354">
            <v>29</v>
          </cell>
        </row>
        <row r="55355">
          <cell r="A55355">
            <v>695216527</v>
          </cell>
          <cell r="B55355">
            <v>27</v>
          </cell>
        </row>
        <row r="55356">
          <cell r="A55356">
            <v>695216529</v>
          </cell>
          <cell r="B55356">
            <v>24</v>
          </cell>
        </row>
        <row r="55357">
          <cell r="A55357">
            <v>695216531</v>
          </cell>
          <cell r="B55357">
            <v>22</v>
          </cell>
        </row>
        <row r="55358">
          <cell r="A55358">
            <v>695216532</v>
          </cell>
          <cell r="B55358">
            <v>24</v>
          </cell>
        </row>
        <row r="55359">
          <cell r="A55359">
            <v>695216535</v>
          </cell>
          <cell r="B55359">
            <v>29</v>
          </cell>
        </row>
        <row r="55360">
          <cell r="A55360">
            <v>695216537</v>
          </cell>
          <cell r="B55360">
            <v>25</v>
          </cell>
        </row>
        <row r="55361">
          <cell r="A55361">
            <v>695216538</v>
          </cell>
          <cell r="B55361">
            <v>23</v>
          </cell>
        </row>
        <row r="55362">
          <cell r="A55362">
            <v>695216539</v>
          </cell>
          <cell r="B55362">
            <v>25</v>
          </cell>
        </row>
        <row r="55363">
          <cell r="A55363">
            <v>695216542</v>
          </cell>
          <cell r="B55363">
            <v>28</v>
          </cell>
        </row>
        <row r="55364">
          <cell r="A55364">
            <v>695216544</v>
          </cell>
          <cell r="B55364">
            <v>25</v>
          </cell>
        </row>
        <row r="55365">
          <cell r="A55365">
            <v>695216545</v>
          </cell>
          <cell r="B55365">
            <v>25</v>
          </cell>
        </row>
        <row r="55366">
          <cell r="A55366">
            <v>695216547</v>
          </cell>
          <cell r="B55366">
            <v>26</v>
          </cell>
        </row>
        <row r="55367">
          <cell r="A55367">
            <v>695216549</v>
          </cell>
          <cell r="B55367">
            <v>29</v>
          </cell>
        </row>
        <row r="55368">
          <cell r="A55368">
            <v>695216551</v>
          </cell>
          <cell r="B55368" t="str">
            <v>(en blanco)</v>
          </cell>
        </row>
        <row r="55369">
          <cell r="A55369">
            <v>695216552</v>
          </cell>
          <cell r="B55369">
            <v>29</v>
          </cell>
        </row>
        <row r="55370">
          <cell r="A55370">
            <v>695216553</v>
          </cell>
          <cell r="B55370" t="str">
            <v>(en blanco)</v>
          </cell>
        </row>
        <row r="55371">
          <cell r="A55371">
            <v>695216554</v>
          </cell>
          <cell r="B55371">
            <v>27</v>
          </cell>
        </row>
        <row r="55372">
          <cell r="A55372">
            <v>695216558</v>
          </cell>
          <cell r="B55372">
            <v>24</v>
          </cell>
        </row>
        <row r="55373">
          <cell r="A55373">
            <v>695216560</v>
          </cell>
          <cell r="B55373">
            <v>27</v>
          </cell>
        </row>
        <row r="55374">
          <cell r="A55374">
            <v>695216561</v>
          </cell>
          <cell r="B55374">
            <v>26</v>
          </cell>
        </row>
        <row r="55375">
          <cell r="A55375">
            <v>695216564</v>
          </cell>
          <cell r="B55375">
            <v>22</v>
          </cell>
        </row>
        <row r="55376">
          <cell r="A55376">
            <v>695216565</v>
          </cell>
          <cell r="B55376" t="str">
            <v>(en blanco)</v>
          </cell>
        </row>
        <row r="55377">
          <cell r="A55377">
            <v>695216566</v>
          </cell>
          <cell r="B55377" t="str">
            <v>(en blanco)</v>
          </cell>
        </row>
        <row r="55378">
          <cell r="A55378">
            <v>695216577</v>
          </cell>
          <cell r="B55378" t="str">
            <v>(en blanco)</v>
          </cell>
        </row>
        <row r="55379">
          <cell r="A55379">
            <v>695216580</v>
          </cell>
          <cell r="B55379">
            <v>28</v>
          </cell>
        </row>
        <row r="55380">
          <cell r="A55380">
            <v>695216581</v>
          </cell>
          <cell r="B55380">
            <v>29</v>
          </cell>
        </row>
        <row r="55381">
          <cell r="A55381">
            <v>695216582</v>
          </cell>
          <cell r="B55381">
            <v>29</v>
          </cell>
        </row>
        <row r="55382">
          <cell r="A55382">
            <v>695216583</v>
          </cell>
          <cell r="B55382">
            <v>32</v>
          </cell>
        </row>
        <row r="55383">
          <cell r="A55383">
            <v>695216584</v>
          </cell>
          <cell r="B55383">
            <v>32</v>
          </cell>
        </row>
        <row r="55384">
          <cell r="A55384">
            <v>695216585</v>
          </cell>
          <cell r="B55384">
            <v>32</v>
          </cell>
        </row>
        <row r="55385">
          <cell r="A55385">
            <v>695216586</v>
          </cell>
          <cell r="B55385">
            <v>28</v>
          </cell>
        </row>
        <row r="55386">
          <cell r="A55386">
            <v>695216587</v>
          </cell>
          <cell r="B55386">
            <v>28</v>
          </cell>
        </row>
        <row r="55387">
          <cell r="A55387">
            <v>695216588</v>
          </cell>
          <cell r="B55387">
            <v>28</v>
          </cell>
        </row>
        <row r="55388">
          <cell r="A55388">
            <v>695216589</v>
          </cell>
          <cell r="B55388">
            <v>28</v>
          </cell>
        </row>
        <row r="55389">
          <cell r="A55389">
            <v>695216590</v>
          </cell>
          <cell r="B55389">
            <v>28</v>
          </cell>
        </row>
        <row r="55390">
          <cell r="A55390">
            <v>695216591</v>
          </cell>
          <cell r="B55390">
            <v>28</v>
          </cell>
        </row>
        <row r="55391">
          <cell r="A55391">
            <v>695216592</v>
          </cell>
          <cell r="B55391" t="str">
            <v>(en blanco)</v>
          </cell>
        </row>
        <row r="55392">
          <cell r="A55392">
            <v>695216593</v>
          </cell>
          <cell r="B55392" t="str">
            <v>(en blanco)</v>
          </cell>
        </row>
        <row r="55393">
          <cell r="A55393">
            <v>695216595</v>
          </cell>
          <cell r="B55393" t="str">
            <v>(en blanco)</v>
          </cell>
        </row>
        <row r="55394">
          <cell r="A55394">
            <v>695216603</v>
          </cell>
          <cell r="B55394" t="str">
            <v>(en blanco)</v>
          </cell>
        </row>
        <row r="55395">
          <cell r="A55395">
            <v>695216614</v>
          </cell>
          <cell r="B55395">
            <v>43</v>
          </cell>
        </row>
        <row r="55396">
          <cell r="A55396">
            <v>695216615</v>
          </cell>
          <cell r="B55396">
            <v>41</v>
          </cell>
        </row>
        <row r="55397">
          <cell r="A55397">
            <v>695216616</v>
          </cell>
          <cell r="B55397">
            <v>41</v>
          </cell>
        </row>
        <row r="55398">
          <cell r="A55398">
            <v>695216623</v>
          </cell>
          <cell r="B55398">
            <v>41</v>
          </cell>
        </row>
        <row r="55399">
          <cell r="A55399">
            <v>695216625</v>
          </cell>
          <cell r="B55399">
            <v>36</v>
          </cell>
        </row>
        <row r="55400">
          <cell r="A55400">
            <v>695216627</v>
          </cell>
          <cell r="B55400">
            <v>36</v>
          </cell>
        </row>
        <row r="55401">
          <cell r="A55401">
            <v>695216629</v>
          </cell>
          <cell r="B55401">
            <v>35</v>
          </cell>
        </row>
        <row r="55402">
          <cell r="A55402">
            <v>695216630</v>
          </cell>
          <cell r="B55402">
            <v>30</v>
          </cell>
        </row>
        <row r="55403">
          <cell r="A55403">
            <v>695216631</v>
          </cell>
          <cell r="B55403">
            <v>30</v>
          </cell>
        </row>
        <row r="55404">
          <cell r="A55404">
            <v>695216633</v>
          </cell>
          <cell r="B55404">
            <v>37</v>
          </cell>
        </row>
        <row r="55405">
          <cell r="A55405">
            <v>695216638</v>
          </cell>
          <cell r="B55405">
            <v>37</v>
          </cell>
        </row>
        <row r="55406">
          <cell r="A55406">
            <v>695216652</v>
          </cell>
          <cell r="B55406">
            <v>35</v>
          </cell>
        </row>
        <row r="55407">
          <cell r="A55407">
            <v>695216654</v>
          </cell>
          <cell r="B55407">
            <v>32</v>
          </cell>
        </row>
        <row r="55408">
          <cell r="A55408">
            <v>695216658</v>
          </cell>
          <cell r="B55408">
            <v>37</v>
          </cell>
        </row>
        <row r="55409">
          <cell r="A55409">
            <v>695216660</v>
          </cell>
          <cell r="B55409">
            <v>39</v>
          </cell>
        </row>
        <row r="55410">
          <cell r="A55410">
            <v>695216662</v>
          </cell>
          <cell r="B55410">
            <v>33</v>
          </cell>
        </row>
        <row r="55411">
          <cell r="A55411">
            <v>695216665</v>
          </cell>
          <cell r="B55411">
            <v>38</v>
          </cell>
        </row>
        <row r="55412">
          <cell r="A55412">
            <v>695216667</v>
          </cell>
          <cell r="B55412">
            <v>38</v>
          </cell>
        </row>
        <row r="55413">
          <cell r="A55413">
            <v>695216671</v>
          </cell>
          <cell r="B55413">
            <v>39</v>
          </cell>
        </row>
        <row r="55414">
          <cell r="A55414">
            <v>695216672</v>
          </cell>
          <cell r="B55414">
            <v>40</v>
          </cell>
        </row>
        <row r="55415">
          <cell r="A55415">
            <v>695216676</v>
          </cell>
          <cell r="B55415">
            <v>31</v>
          </cell>
        </row>
        <row r="55416">
          <cell r="A55416">
            <v>695216679</v>
          </cell>
          <cell r="B55416">
            <v>32</v>
          </cell>
        </row>
        <row r="55417">
          <cell r="A55417">
            <v>695216680</v>
          </cell>
          <cell r="B55417">
            <v>31</v>
          </cell>
        </row>
        <row r="55418">
          <cell r="A55418">
            <v>695216682</v>
          </cell>
          <cell r="B55418">
            <v>31</v>
          </cell>
        </row>
        <row r="55419">
          <cell r="A55419">
            <v>695216684</v>
          </cell>
          <cell r="B55419">
            <v>31</v>
          </cell>
        </row>
        <row r="55420">
          <cell r="A55420">
            <v>695216687</v>
          </cell>
          <cell r="B55420">
            <v>33</v>
          </cell>
        </row>
        <row r="55421">
          <cell r="A55421">
            <v>695216688</v>
          </cell>
          <cell r="B55421">
            <v>33</v>
          </cell>
        </row>
        <row r="55422">
          <cell r="A55422">
            <v>695216689</v>
          </cell>
          <cell r="B55422">
            <v>31</v>
          </cell>
        </row>
        <row r="55423">
          <cell r="A55423">
            <v>695216690</v>
          </cell>
          <cell r="B55423">
            <v>33</v>
          </cell>
        </row>
        <row r="55424">
          <cell r="A55424">
            <v>695216693</v>
          </cell>
          <cell r="B55424">
            <v>37</v>
          </cell>
        </row>
        <row r="55425">
          <cell r="A55425">
            <v>695216695</v>
          </cell>
          <cell r="B55425">
            <v>37</v>
          </cell>
        </row>
        <row r="55426">
          <cell r="A55426">
            <v>695216697</v>
          </cell>
          <cell r="B55426">
            <v>38</v>
          </cell>
        </row>
        <row r="55427">
          <cell r="A55427">
            <v>695216698</v>
          </cell>
          <cell r="B55427">
            <v>31</v>
          </cell>
        </row>
        <row r="55428">
          <cell r="A55428">
            <v>695216699</v>
          </cell>
          <cell r="B55428">
            <v>32</v>
          </cell>
        </row>
        <row r="55429">
          <cell r="A55429">
            <v>695216700</v>
          </cell>
          <cell r="B55429">
            <v>31</v>
          </cell>
        </row>
        <row r="55430">
          <cell r="A55430">
            <v>695216701</v>
          </cell>
          <cell r="B55430">
            <v>32</v>
          </cell>
        </row>
        <row r="55431">
          <cell r="A55431">
            <v>695216702</v>
          </cell>
          <cell r="B55431">
            <v>31</v>
          </cell>
        </row>
        <row r="55432">
          <cell r="A55432">
            <v>695216703</v>
          </cell>
          <cell r="B55432">
            <v>32</v>
          </cell>
        </row>
        <row r="55433">
          <cell r="A55433">
            <v>695216704</v>
          </cell>
          <cell r="B55433">
            <v>36</v>
          </cell>
        </row>
        <row r="55434">
          <cell r="A55434">
            <v>695216710</v>
          </cell>
          <cell r="B55434">
            <v>35</v>
          </cell>
        </row>
        <row r="55435">
          <cell r="A55435">
            <v>695216712</v>
          </cell>
          <cell r="B55435">
            <v>35</v>
          </cell>
        </row>
        <row r="55436">
          <cell r="A55436">
            <v>695216718</v>
          </cell>
          <cell r="B55436" t="str">
            <v>(en blanco)</v>
          </cell>
        </row>
        <row r="55437">
          <cell r="A55437">
            <v>695216719</v>
          </cell>
          <cell r="B55437">
            <v>38</v>
          </cell>
        </row>
        <row r="55438">
          <cell r="A55438">
            <v>695216720</v>
          </cell>
          <cell r="B55438">
            <v>40</v>
          </cell>
        </row>
        <row r="55439">
          <cell r="A55439">
            <v>695216725</v>
          </cell>
          <cell r="B55439">
            <v>33</v>
          </cell>
        </row>
        <row r="55440">
          <cell r="A55440">
            <v>695216728</v>
          </cell>
          <cell r="B55440">
            <v>33</v>
          </cell>
        </row>
        <row r="55441">
          <cell r="A55441">
            <v>695216731</v>
          </cell>
          <cell r="B55441">
            <v>35</v>
          </cell>
        </row>
        <row r="55442">
          <cell r="A55442">
            <v>695216732</v>
          </cell>
          <cell r="B55442">
            <v>36</v>
          </cell>
        </row>
        <row r="55443">
          <cell r="A55443">
            <v>695216735</v>
          </cell>
          <cell r="B55443">
            <v>34</v>
          </cell>
        </row>
        <row r="55444">
          <cell r="A55444">
            <v>695216736</v>
          </cell>
          <cell r="B55444">
            <v>35</v>
          </cell>
        </row>
        <row r="55445">
          <cell r="A55445">
            <v>695216739</v>
          </cell>
          <cell r="B55445">
            <v>34</v>
          </cell>
        </row>
        <row r="55446">
          <cell r="A55446">
            <v>695216741</v>
          </cell>
          <cell r="B55446">
            <v>34</v>
          </cell>
        </row>
        <row r="55447">
          <cell r="A55447">
            <v>695216742</v>
          </cell>
          <cell r="B55447">
            <v>35</v>
          </cell>
        </row>
        <row r="55448">
          <cell r="A55448">
            <v>695216752</v>
          </cell>
          <cell r="B55448" t="str">
            <v>(en blanco)</v>
          </cell>
        </row>
        <row r="55449">
          <cell r="A55449">
            <v>695216754</v>
          </cell>
          <cell r="B55449">
            <v>41</v>
          </cell>
        </row>
        <row r="55450">
          <cell r="A55450">
            <v>695216760</v>
          </cell>
          <cell r="B55450">
            <v>35</v>
          </cell>
        </row>
        <row r="55451">
          <cell r="A55451">
            <v>695216761</v>
          </cell>
          <cell r="B55451">
            <v>32</v>
          </cell>
        </row>
        <row r="55452">
          <cell r="A55452">
            <v>695216765</v>
          </cell>
          <cell r="B55452">
            <v>28</v>
          </cell>
        </row>
        <row r="55453">
          <cell r="A55453">
            <v>695216769</v>
          </cell>
          <cell r="B55453">
            <v>35</v>
          </cell>
        </row>
        <row r="55454">
          <cell r="A55454">
            <v>695216780</v>
          </cell>
          <cell r="B55454">
            <v>37</v>
          </cell>
        </row>
        <row r="55455">
          <cell r="A55455">
            <v>695216782</v>
          </cell>
          <cell r="B55455">
            <v>30</v>
          </cell>
        </row>
        <row r="55456">
          <cell r="A55456">
            <v>695216783</v>
          </cell>
          <cell r="B55456">
            <v>30</v>
          </cell>
        </row>
        <row r="55457">
          <cell r="A55457">
            <v>695216784</v>
          </cell>
          <cell r="B55457">
            <v>30</v>
          </cell>
        </row>
        <row r="55458">
          <cell r="A55458">
            <v>695216786</v>
          </cell>
          <cell r="B55458">
            <v>36</v>
          </cell>
        </row>
        <row r="55459">
          <cell r="A55459">
            <v>695216787</v>
          </cell>
          <cell r="B55459">
            <v>36</v>
          </cell>
        </row>
        <row r="55460">
          <cell r="A55460">
            <v>695216793</v>
          </cell>
          <cell r="B55460">
            <v>35</v>
          </cell>
        </row>
        <row r="55461">
          <cell r="A55461">
            <v>695216794</v>
          </cell>
          <cell r="B55461">
            <v>28</v>
          </cell>
        </row>
        <row r="55462">
          <cell r="A55462">
            <v>695216795</v>
          </cell>
          <cell r="B55462">
            <v>28</v>
          </cell>
        </row>
        <row r="55463">
          <cell r="A55463">
            <v>695216796</v>
          </cell>
          <cell r="B55463">
            <v>28</v>
          </cell>
        </row>
        <row r="55464">
          <cell r="A55464">
            <v>695216797</v>
          </cell>
          <cell r="B55464">
            <v>28</v>
          </cell>
        </row>
        <row r="55465">
          <cell r="A55465">
            <v>695216798</v>
          </cell>
          <cell r="B55465">
            <v>28</v>
          </cell>
        </row>
        <row r="55466">
          <cell r="A55466">
            <v>695216799</v>
          </cell>
          <cell r="B55466">
            <v>28</v>
          </cell>
        </row>
        <row r="55467">
          <cell r="A55467">
            <v>695216800</v>
          </cell>
          <cell r="B55467">
            <v>25</v>
          </cell>
        </row>
        <row r="55468">
          <cell r="A55468">
            <v>695216801</v>
          </cell>
          <cell r="B55468">
            <v>25</v>
          </cell>
        </row>
        <row r="55469">
          <cell r="A55469">
            <v>695216803</v>
          </cell>
          <cell r="B55469">
            <v>26</v>
          </cell>
        </row>
        <row r="55470">
          <cell r="A55470">
            <v>695216804</v>
          </cell>
          <cell r="B55470">
            <v>26</v>
          </cell>
        </row>
        <row r="55471">
          <cell r="A55471">
            <v>695216805</v>
          </cell>
          <cell r="B55471">
            <v>26</v>
          </cell>
        </row>
        <row r="55472">
          <cell r="A55472">
            <v>695216806</v>
          </cell>
          <cell r="B55472">
            <v>26</v>
          </cell>
        </row>
        <row r="55473">
          <cell r="A55473">
            <v>695216807</v>
          </cell>
          <cell r="B55473">
            <v>26</v>
          </cell>
        </row>
        <row r="55474">
          <cell r="A55474">
            <v>695216808</v>
          </cell>
          <cell r="B55474">
            <v>29</v>
          </cell>
        </row>
        <row r="55475">
          <cell r="A55475">
            <v>695216809</v>
          </cell>
          <cell r="B55475">
            <v>29</v>
          </cell>
        </row>
        <row r="55476">
          <cell r="A55476">
            <v>695216810</v>
          </cell>
          <cell r="B55476">
            <v>29</v>
          </cell>
        </row>
        <row r="55477">
          <cell r="A55477">
            <v>695216811</v>
          </cell>
          <cell r="B55477">
            <v>32</v>
          </cell>
        </row>
        <row r="55478">
          <cell r="A55478">
            <v>695216812</v>
          </cell>
          <cell r="B55478">
            <v>32</v>
          </cell>
        </row>
        <row r="55479">
          <cell r="A55479">
            <v>695216813</v>
          </cell>
          <cell r="B55479">
            <v>32</v>
          </cell>
        </row>
        <row r="55480">
          <cell r="A55480">
            <v>695216814</v>
          </cell>
          <cell r="B55480">
            <v>25</v>
          </cell>
        </row>
        <row r="55481">
          <cell r="A55481">
            <v>695216815</v>
          </cell>
          <cell r="B55481">
            <v>25</v>
          </cell>
        </row>
        <row r="55482">
          <cell r="A55482">
            <v>695216816</v>
          </cell>
          <cell r="B55482">
            <v>29</v>
          </cell>
        </row>
        <row r="55483">
          <cell r="A55483">
            <v>695216817</v>
          </cell>
          <cell r="B55483">
            <v>29</v>
          </cell>
        </row>
        <row r="55484">
          <cell r="A55484">
            <v>695216818</v>
          </cell>
          <cell r="B55484">
            <v>29</v>
          </cell>
        </row>
        <row r="55485">
          <cell r="A55485">
            <v>695216820</v>
          </cell>
          <cell r="B55485">
            <v>25</v>
          </cell>
        </row>
        <row r="55486">
          <cell r="A55486">
            <v>695216821</v>
          </cell>
          <cell r="B55486">
            <v>25</v>
          </cell>
        </row>
        <row r="55487">
          <cell r="A55487">
            <v>695216823</v>
          </cell>
          <cell r="B55487">
            <v>33</v>
          </cell>
        </row>
        <row r="55488">
          <cell r="A55488">
            <v>695216827</v>
          </cell>
          <cell r="B55488" t="str">
            <v>(en blanco)</v>
          </cell>
        </row>
        <row r="55489">
          <cell r="A55489">
            <v>695216828</v>
          </cell>
          <cell r="B55489" t="str">
            <v>(en blanco)</v>
          </cell>
        </row>
        <row r="55490">
          <cell r="A55490">
            <v>695216835</v>
          </cell>
          <cell r="B55490" t="str">
            <v>(en blanco)</v>
          </cell>
        </row>
        <row r="55491">
          <cell r="A55491">
            <v>695216837</v>
          </cell>
          <cell r="B55491" t="str">
            <v>(en blanco)</v>
          </cell>
        </row>
        <row r="55492">
          <cell r="A55492">
            <v>695216838</v>
          </cell>
          <cell r="B55492" t="str">
            <v>(en blanco)</v>
          </cell>
        </row>
        <row r="55493">
          <cell r="A55493">
            <v>695216857</v>
          </cell>
          <cell r="B55493" t="str">
            <v>(en blanco)</v>
          </cell>
        </row>
        <row r="55494">
          <cell r="A55494">
            <v>695216858</v>
          </cell>
          <cell r="B55494" t="str">
            <v>(en blanco)</v>
          </cell>
        </row>
        <row r="55495">
          <cell r="A55495">
            <v>695216859</v>
          </cell>
          <cell r="B55495" t="str">
            <v>(en blanco)</v>
          </cell>
        </row>
        <row r="55496">
          <cell r="A55496">
            <v>695216860</v>
          </cell>
          <cell r="B55496" t="str">
            <v>(en blanco)</v>
          </cell>
        </row>
        <row r="55497">
          <cell r="A55497">
            <v>695216861</v>
          </cell>
          <cell r="B55497" t="str">
            <v>(en blanco)</v>
          </cell>
        </row>
        <row r="55498">
          <cell r="A55498">
            <v>695216862</v>
          </cell>
          <cell r="B55498" t="str">
            <v>(en blanco)</v>
          </cell>
        </row>
        <row r="55499">
          <cell r="A55499">
            <v>695216863</v>
          </cell>
          <cell r="B55499" t="str">
            <v>(en blanco)</v>
          </cell>
        </row>
        <row r="55500">
          <cell r="A55500">
            <v>695216864</v>
          </cell>
          <cell r="B55500" t="str">
            <v>(en blanco)</v>
          </cell>
        </row>
        <row r="55501">
          <cell r="A55501">
            <v>695216865</v>
          </cell>
          <cell r="B55501" t="str">
            <v>(en blanco)</v>
          </cell>
        </row>
        <row r="55502">
          <cell r="A55502">
            <v>695216866</v>
          </cell>
          <cell r="B55502" t="str">
            <v>(en blanco)</v>
          </cell>
        </row>
        <row r="55503">
          <cell r="A55503">
            <v>695216867</v>
          </cell>
          <cell r="B55503" t="str">
            <v>(en blanco)</v>
          </cell>
        </row>
        <row r="55504">
          <cell r="A55504">
            <v>695216868</v>
          </cell>
          <cell r="B55504" t="str">
            <v>(en blanco)</v>
          </cell>
        </row>
        <row r="55505">
          <cell r="A55505">
            <v>695216869</v>
          </cell>
          <cell r="B55505" t="str">
            <v>(en blanco)</v>
          </cell>
        </row>
        <row r="55506">
          <cell r="A55506">
            <v>695216870</v>
          </cell>
          <cell r="B55506" t="str">
            <v>(en blanco)</v>
          </cell>
        </row>
        <row r="55507">
          <cell r="A55507">
            <v>695216871</v>
          </cell>
          <cell r="B55507" t="str">
            <v>(en blanco)</v>
          </cell>
        </row>
        <row r="55508">
          <cell r="A55508">
            <v>695216872</v>
          </cell>
          <cell r="B55508" t="str">
            <v>(en blanco)</v>
          </cell>
        </row>
        <row r="55509">
          <cell r="A55509">
            <v>695216873</v>
          </cell>
          <cell r="B55509" t="str">
            <v>(en blanco)</v>
          </cell>
        </row>
        <row r="55510">
          <cell r="A55510">
            <v>695216874</v>
          </cell>
          <cell r="B55510" t="str">
            <v>(en blanco)</v>
          </cell>
        </row>
        <row r="55511">
          <cell r="A55511">
            <v>695216875</v>
          </cell>
          <cell r="B55511" t="str">
            <v>(en blanco)</v>
          </cell>
        </row>
        <row r="55512">
          <cell r="A55512">
            <v>695216876</v>
          </cell>
          <cell r="B55512" t="str">
            <v>(en blanco)</v>
          </cell>
        </row>
        <row r="55513">
          <cell r="A55513">
            <v>695216877</v>
          </cell>
          <cell r="B55513" t="str">
            <v>(en blanco)</v>
          </cell>
        </row>
        <row r="55514">
          <cell r="A55514">
            <v>695216878</v>
          </cell>
          <cell r="B55514" t="str">
            <v>(en blanco)</v>
          </cell>
        </row>
        <row r="55515">
          <cell r="A55515">
            <v>695216879</v>
          </cell>
          <cell r="B55515" t="str">
            <v>(en blanco)</v>
          </cell>
        </row>
        <row r="55516">
          <cell r="A55516">
            <v>695216880</v>
          </cell>
          <cell r="B55516" t="str">
            <v>(en blanco)</v>
          </cell>
        </row>
        <row r="55517">
          <cell r="A55517">
            <v>695216881</v>
          </cell>
          <cell r="B55517" t="str">
            <v>(en blanco)</v>
          </cell>
        </row>
        <row r="55518">
          <cell r="A55518">
            <v>695216882</v>
          </cell>
          <cell r="B55518" t="str">
            <v>(en blanco)</v>
          </cell>
        </row>
        <row r="55519">
          <cell r="A55519">
            <v>695216883</v>
          </cell>
          <cell r="B55519" t="str">
            <v>(en blanco)</v>
          </cell>
        </row>
        <row r="55520">
          <cell r="A55520">
            <v>695216884</v>
          </cell>
          <cell r="B55520" t="str">
            <v>(en blanco)</v>
          </cell>
        </row>
        <row r="55521">
          <cell r="A55521">
            <v>695216885</v>
          </cell>
          <cell r="B55521" t="str">
            <v>(en blanco)</v>
          </cell>
        </row>
        <row r="55522">
          <cell r="A55522">
            <v>695216886</v>
          </cell>
          <cell r="B55522" t="str">
            <v>(en blanco)</v>
          </cell>
        </row>
        <row r="55523">
          <cell r="A55523">
            <v>695216887</v>
          </cell>
          <cell r="B55523" t="str">
            <v>(en blanco)</v>
          </cell>
        </row>
        <row r="55524">
          <cell r="A55524">
            <v>695216888</v>
          </cell>
          <cell r="B55524" t="str">
            <v>(en blanco)</v>
          </cell>
        </row>
        <row r="55525">
          <cell r="A55525">
            <v>695216889</v>
          </cell>
          <cell r="B55525" t="str">
            <v>(en blanco)</v>
          </cell>
        </row>
        <row r="55526">
          <cell r="A55526">
            <v>695216890</v>
          </cell>
          <cell r="B55526" t="str">
            <v>(en blanco)</v>
          </cell>
        </row>
        <row r="55527">
          <cell r="A55527">
            <v>695216891</v>
          </cell>
          <cell r="B55527" t="str">
            <v>(en blanco)</v>
          </cell>
        </row>
        <row r="55528">
          <cell r="A55528">
            <v>695216892</v>
          </cell>
          <cell r="B55528" t="str">
            <v>(en blanco)</v>
          </cell>
        </row>
        <row r="55529">
          <cell r="A55529">
            <v>695216893</v>
          </cell>
          <cell r="B55529" t="str">
            <v>(en blanco)</v>
          </cell>
        </row>
        <row r="55530">
          <cell r="A55530">
            <v>695216894</v>
          </cell>
          <cell r="B55530" t="str">
            <v>(en blanco)</v>
          </cell>
        </row>
        <row r="55531">
          <cell r="A55531">
            <v>695216895</v>
          </cell>
          <cell r="B55531" t="str">
            <v>(en blanco)</v>
          </cell>
        </row>
        <row r="55532">
          <cell r="A55532">
            <v>695216896</v>
          </cell>
          <cell r="B55532" t="str">
            <v>(en blanco)</v>
          </cell>
        </row>
        <row r="55533">
          <cell r="A55533">
            <v>695216897</v>
          </cell>
          <cell r="B55533" t="str">
            <v>(en blanco)</v>
          </cell>
        </row>
        <row r="55534">
          <cell r="A55534">
            <v>695216898</v>
          </cell>
          <cell r="B55534" t="str">
            <v>(en blanco)</v>
          </cell>
        </row>
        <row r="55535">
          <cell r="A55535">
            <v>695216899</v>
          </cell>
          <cell r="B55535" t="str">
            <v>(en blanco)</v>
          </cell>
        </row>
        <row r="55536">
          <cell r="A55536">
            <v>695216900</v>
          </cell>
          <cell r="B55536" t="str">
            <v>(en blanco)</v>
          </cell>
        </row>
        <row r="55537">
          <cell r="A55537">
            <v>695216901</v>
          </cell>
          <cell r="B55537" t="str">
            <v>(en blanco)</v>
          </cell>
        </row>
        <row r="55538">
          <cell r="A55538">
            <v>695216902</v>
          </cell>
          <cell r="B55538" t="str">
            <v>(en blanco)</v>
          </cell>
        </row>
        <row r="55539">
          <cell r="A55539">
            <v>695216903</v>
          </cell>
          <cell r="B55539" t="str">
            <v>(en blanco)</v>
          </cell>
        </row>
        <row r="55540">
          <cell r="A55540">
            <v>695216904</v>
          </cell>
          <cell r="B55540" t="str">
            <v>(en blanco)</v>
          </cell>
        </row>
        <row r="55541">
          <cell r="A55541">
            <v>695216905</v>
          </cell>
          <cell r="B55541" t="str">
            <v>(en blanco)</v>
          </cell>
        </row>
        <row r="55542">
          <cell r="A55542">
            <v>695216906</v>
          </cell>
          <cell r="B55542" t="str">
            <v>(en blanco)</v>
          </cell>
        </row>
        <row r="55543">
          <cell r="A55543">
            <v>695216907</v>
          </cell>
          <cell r="B55543" t="str">
            <v>(en blanco)</v>
          </cell>
        </row>
        <row r="55544">
          <cell r="A55544">
            <v>695216908</v>
          </cell>
          <cell r="B55544" t="str">
            <v>(en blanco)</v>
          </cell>
        </row>
        <row r="55545">
          <cell r="A55545">
            <v>695216909</v>
          </cell>
          <cell r="B55545" t="str">
            <v>(en blanco)</v>
          </cell>
        </row>
        <row r="55546">
          <cell r="A55546">
            <v>695216910</v>
          </cell>
          <cell r="B55546" t="str">
            <v>(en blanco)</v>
          </cell>
        </row>
        <row r="55547">
          <cell r="A55547">
            <v>695216911</v>
          </cell>
          <cell r="B55547" t="str">
            <v>(en blanco)</v>
          </cell>
        </row>
        <row r="55548">
          <cell r="A55548">
            <v>695216912</v>
          </cell>
          <cell r="B55548" t="str">
            <v>(en blanco)</v>
          </cell>
        </row>
        <row r="55549">
          <cell r="A55549">
            <v>695216913</v>
          </cell>
          <cell r="B55549" t="str">
            <v>(en blanco)</v>
          </cell>
        </row>
        <row r="55550">
          <cell r="A55550">
            <v>695216914</v>
          </cell>
          <cell r="B55550" t="str">
            <v>(en blanco)</v>
          </cell>
        </row>
        <row r="55551">
          <cell r="A55551">
            <v>695216915</v>
          </cell>
          <cell r="B55551" t="str">
            <v>(en blanco)</v>
          </cell>
        </row>
        <row r="55552">
          <cell r="A55552">
            <v>695216916</v>
          </cell>
          <cell r="B55552" t="str">
            <v>(en blanco)</v>
          </cell>
        </row>
        <row r="55553">
          <cell r="A55553">
            <v>695216917</v>
          </cell>
          <cell r="B55553" t="str">
            <v>(en blanco)</v>
          </cell>
        </row>
        <row r="55554">
          <cell r="A55554">
            <v>695216918</v>
          </cell>
          <cell r="B55554" t="str">
            <v>(en blanco)</v>
          </cell>
        </row>
        <row r="55555">
          <cell r="A55555">
            <v>695216919</v>
          </cell>
          <cell r="B55555" t="str">
            <v>(en blanco)</v>
          </cell>
        </row>
        <row r="55556">
          <cell r="A55556">
            <v>695216920</v>
          </cell>
          <cell r="B55556" t="str">
            <v>(en blanco)</v>
          </cell>
        </row>
        <row r="55557">
          <cell r="A55557">
            <v>695216921</v>
          </cell>
          <cell r="B55557" t="str">
            <v>(en blanco)</v>
          </cell>
        </row>
        <row r="55558">
          <cell r="A55558">
            <v>695216922</v>
          </cell>
          <cell r="B55558" t="str">
            <v>(en blanco)</v>
          </cell>
        </row>
        <row r="55559">
          <cell r="A55559">
            <v>695216923</v>
          </cell>
          <cell r="B55559" t="str">
            <v>(en blanco)</v>
          </cell>
        </row>
        <row r="55560">
          <cell r="A55560">
            <v>695216924</v>
          </cell>
          <cell r="B55560" t="str">
            <v>(en blanco)</v>
          </cell>
        </row>
        <row r="55561">
          <cell r="A55561">
            <v>695216925</v>
          </cell>
          <cell r="B55561" t="str">
            <v>(en blanco)</v>
          </cell>
        </row>
        <row r="55562">
          <cell r="A55562">
            <v>695216926</v>
          </cell>
          <cell r="B55562" t="str">
            <v>(en blanco)</v>
          </cell>
        </row>
        <row r="55563">
          <cell r="A55563">
            <v>695216927</v>
          </cell>
          <cell r="B55563" t="str">
            <v>(en blanco)</v>
          </cell>
        </row>
        <row r="55564">
          <cell r="A55564">
            <v>695216928</v>
          </cell>
          <cell r="B55564" t="str">
            <v>(en blanco)</v>
          </cell>
        </row>
        <row r="55565">
          <cell r="A55565">
            <v>695216929</v>
          </cell>
          <cell r="B55565" t="str">
            <v>(en blanco)</v>
          </cell>
        </row>
        <row r="55566">
          <cell r="A55566">
            <v>695216930</v>
          </cell>
          <cell r="B55566" t="str">
            <v>(en blanco)</v>
          </cell>
        </row>
        <row r="55567">
          <cell r="A55567">
            <v>695216931</v>
          </cell>
          <cell r="B55567" t="str">
            <v>(en blanco)</v>
          </cell>
        </row>
        <row r="55568">
          <cell r="A55568">
            <v>695216932</v>
          </cell>
          <cell r="B55568" t="str">
            <v>(en blanco)</v>
          </cell>
        </row>
        <row r="55569">
          <cell r="A55569">
            <v>695216933</v>
          </cell>
          <cell r="B55569" t="str">
            <v>(en blanco)</v>
          </cell>
        </row>
        <row r="55570">
          <cell r="A55570">
            <v>695216934</v>
          </cell>
          <cell r="B55570" t="str">
            <v>(en blanco)</v>
          </cell>
        </row>
        <row r="55571">
          <cell r="A55571">
            <v>695216935</v>
          </cell>
          <cell r="B55571" t="str">
            <v>(en blanco)</v>
          </cell>
        </row>
        <row r="55572">
          <cell r="A55572">
            <v>695216936</v>
          </cell>
          <cell r="B55572" t="str">
            <v>(en blanco)</v>
          </cell>
        </row>
        <row r="55573">
          <cell r="A55573">
            <v>695216942</v>
          </cell>
          <cell r="B55573" t="str">
            <v>(en blanco)</v>
          </cell>
        </row>
        <row r="55574">
          <cell r="A55574">
            <v>695216943</v>
          </cell>
          <cell r="B55574" t="str">
            <v>(en blanco)</v>
          </cell>
        </row>
        <row r="55575">
          <cell r="A55575">
            <v>695216944</v>
          </cell>
          <cell r="B55575" t="str">
            <v>(en blanco)</v>
          </cell>
        </row>
        <row r="55576">
          <cell r="A55576">
            <v>695216945</v>
          </cell>
          <cell r="B55576" t="str">
            <v>(en blanco)</v>
          </cell>
        </row>
        <row r="55577">
          <cell r="A55577">
            <v>695216946</v>
          </cell>
          <cell r="B55577" t="str">
            <v>(en blanco)</v>
          </cell>
        </row>
        <row r="55578">
          <cell r="A55578">
            <v>695216947</v>
          </cell>
          <cell r="B55578" t="str">
            <v>(en blanco)</v>
          </cell>
        </row>
        <row r="55579">
          <cell r="A55579">
            <v>695216948</v>
          </cell>
          <cell r="B55579" t="str">
            <v>(en blanco)</v>
          </cell>
        </row>
        <row r="55580">
          <cell r="A55580">
            <v>695216949</v>
          </cell>
          <cell r="B55580" t="str">
            <v>(en blanco)</v>
          </cell>
        </row>
        <row r="55581">
          <cell r="A55581">
            <v>695216950</v>
          </cell>
          <cell r="B55581" t="str">
            <v>(en blanco)</v>
          </cell>
        </row>
        <row r="55582">
          <cell r="A55582">
            <v>695216951</v>
          </cell>
          <cell r="B55582" t="str">
            <v>(en blanco)</v>
          </cell>
        </row>
        <row r="55583">
          <cell r="A55583">
            <v>695216952</v>
          </cell>
          <cell r="B55583" t="str">
            <v>(en blanco)</v>
          </cell>
        </row>
        <row r="55584">
          <cell r="A55584">
            <v>695216953</v>
          </cell>
          <cell r="B55584" t="str">
            <v>(en blanco)</v>
          </cell>
        </row>
        <row r="55585">
          <cell r="A55585">
            <v>695216954</v>
          </cell>
          <cell r="B55585" t="str">
            <v>(en blanco)</v>
          </cell>
        </row>
        <row r="55586">
          <cell r="A55586">
            <v>695216955</v>
          </cell>
          <cell r="B55586" t="str">
            <v>(en blanco)</v>
          </cell>
        </row>
        <row r="55587">
          <cell r="A55587">
            <v>695216956</v>
          </cell>
          <cell r="B55587" t="str">
            <v>(en blanco)</v>
          </cell>
        </row>
        <row r="55588">
          <cell r="A55588">
            <v>695216957</v>
          </cell>
          <cell r="B55588" t="str">
            <v>(en blanco)</v>
          </cell>
        </row>
        <row r="55589">
          <cell r="A55589">
            <v>695216958</v>
          </cell>
          <cell r="B55589" t="str">
            <v>(en blanco)</v>
          </cell>
        </row>
        <row r="55590">
          <cell r="A55590">
            <v>695216959</v>
          </cell>
          <cell r="B55590" t="str">
            <v>(en blanco)</v>
          </cell>
        </row>
        <row r="55591">
          <cell r="A55591">
            <v>695216960</v>
          </cell>
          <cell r="B55591" t="str">
            <v>(en blanco)</v>
          </cell>
        </row>
        <row r="55592">
          <cell r="A55592">
            <v>695216961</v>
          </cell>
          <cell r="B55592" t="str">
            <v>(en blanco)</v>
          </cell>
        </row>
        <row r="55593">
          <cell r="A55593">
            <v>695216962</v>
          </cell>
          <cell r="B55593" t="str">
            <v>(en blanco)</v>
          </cell>
        </row>
        <row r="55594">
          <cell r="A55594">
            <v>695216963</v>
          </cell>
          <cell r="B55594" t="str">
            <v>(en blanco)</v>
          </cell>
        </row>
        <row r="55595">
          <cell r="A55595">
            <v>695216964</v>
          </cell>
          <cell r="B55595" t="str">
            <v>(en blanco)</v>
          </cell>
        </row>
        <row r="55596">
          <cell r="A55596">
            <v>695216965</v>
          </cell>
          <cell r="B55596" t="str">
            <v>(en blanco)</v>
          </cell>
        </row>
        <row r="55597">
          <cell r="A55597">
            <v>695216966</v>
          </cell>
          <cell r="B55597" t="str">
            <v>(en blanco)</v>
          </cell>
        </row>
        <row r="55598">
          <cell r="A55598">
            <v>695216967</v>
          </cell>
          <cell r="B55598" t="str">
            <v>(en blanco)</v>
          </cell>
        </row>
        <row r="55599">
          <cell r="A55599">
            <v>695216968</v>
          </cell>
          <cell r="B55599" t="str">
            <v>(en blanco)</v>
          </cell>
        </row>
        <row r="55600">
          <cell r="A55600">
            <v>695216969</v>
          </cell>
          <cell r="B55600" t="str">
            <v>(en blanco)</v>
          </cell>
        </row>
        <row r="55601">
          <cell r="A55601">
            <v>695216970</v>
          </cell>
          <cell r="B55601" t="str">
            <v>(en blanco)</v>
          </cell>
        </row>
        <row r="55602">
          <cell r="A55602">
            <v>695216971</v>
          </cell>
          <cell r="B55602" t="str">
            <v>(en blanco)</v>
          </cell>
        </row>
        <row r="55603">
          <cell r="A55603">
            <v>695216972</v>
          </cell>
          <cell r="B55603" t="str">
            <v>(en blanco)</v>
          </cell>
        </row>
        <row r="55604">
          <cell r="A55604">
            <v>695216973</v>
          </cell>
          <cell r="B55604" t="str">
            <v>(en blanco)</v>
          </cell>
        </row>
        <row r="55605">
          <cell r="A55605">
            <v>695216974</v>
          </cell>
          <cell r="B55605" t="str">
            <v>(en blanco)</v>
          </cell>
        </row>
        <row r="55606">
          <cell r="A55606">
            <v>695216975</v>
          </cell>
          <cell r="B55606" t="str">
            <v>(en blanco)</v>
          </cell>
        </row>
        <row r="55607">
          <cell r="A55607">
            <v>695216976</v>
          </cell>
          <cell r="B55607" t="str">
            <v>(en blanco)</v>
          </cell>
        </row>
        <row r="55608">
          <cell r="A55608">
            <v>695216977</v>
          </cell>
          <cell r="B55608" t="str">
            <v>(en blanco)</v>
          </cell>
        </row>
        <row r="55609">
          <cell r="A55609">
            <v>695216978</v>
          </cell>
          <cell r="B55609" t="str">
            <v>(en blanco)</v>
          </cell>
        </row>
        <row r="55610">
          <cell r="A55610">
            <v>695216979</v>
          </cell>
          <cell r="B55610" t="str">
            <v>(en blanco)</v>
          </cell>
        </row>
        <row r="55611">
          <cell r="A55611">
            <v>695216980</v>
          </cell>
          <cell r="B55611" t="str">
            <v>(en blanco)</v>
          </cell>
        </row>
        <row r="55612">
          <cell r="A55612">
            <v>695216981</v>
          </cell>
          <cell r="B55612" t="str">
            <v>(en blanco)</v>
          </cell>
        </row>
        <row r="55613">
          <cell r="A55613">
            <v>695216982</v>
          </cell>
          <cell r="B55613" t="str">
            <v>(en blanco)</v>
          </cell>
        </row>
        <row r="55614">
          <cell r="A55614">
            <v>695216983</v>
          </cell>
          <cell r="B55614" t="str">
            <v>(en blanco)</v>
          </cell>
        </row>
        <row r="55615">
          <cell r="A55615">
            <v>695216984</v>
          </cell>
          <cell r="B55615" t="str">
            <v>(en blanco)</v>
          </cell>
        </row>
        <row r="55616">
          <cell r="A55616">
            <v>695216985</v>
          </cell>
          <cell r="B55616" t="str">
            <v>(en blanco)</v>
          </cell>
        </row>
        <row r="55617">
          <cell r="A55617">
            <v>695216986</v>
          </cell>
          <cell r="B55617" t="str">
            <v>(en blanco)</v>
          </cell>
        </row>
        <row r="55618">
          <cell r="A55618">
            <v>695216987</v>
          </cell>
          <cell r="B55618" t="str">
            <v>(en blanco)</v>
          </cell>
        </row>
        <row r="55619">
          <cell r="A55619">
            <v>695216988</v>
          </cell>
          <cell r="B55619" t="str">
            <v>(en blanco)</v>
          </cell>
        </row>
        <row r="55620">
          <cell r="A55620">
            <v>695216989</v>
          </cell>
          <cell r="B55620" t="str">
            <v>(en blanco)</v>
          </cell>
        </row>
        <row r="55621">
          <cell r="A55621">
            <v>695216990</v>
          </cell>
          <cell r="B55621">
            <v>35</v>
          </cell>
        </row>
        <row r="55622">
          <cell r="A55622">
            <v>695217001</v>
          </cell>
          <cell r="B55622">
            <v>30</v>
          </cell>
        </row>
        <row r="55623">
          <cell r="A55623">
            <v>695217003</v>
          </cell>
          <cell r="B55623">
            <v>39</v>
          </cell>
        </row>
        <row r="55624">
          <cell r="A55624">
            <v>695217004</v>
          </cell>
          <cell r="B55624">
            <v>39</v>
          </cell>
        </row>
        <row r="55625">
          <cell r="A55625">
            <v>695217006</v>
          </cell>
          <cell r="B55625">
            <v>26</v>
          </cell>
        </row>
        <row r="55626">
          <cell r="A55626">
            <v>695217008</v>
          </cell>
          <cell r="B55626">
            <v>26</v>
          </cell>
        </row>
        <row r="55627">
          <cell r="A55627">
            <v>695217009</v>
          </cell>
          <cell r="B55627">
            <v>26</v>
          </cell>
        </row>
        <row r="55628">
          <cell r="A55628">
            <v>695217010</v>
          </cell>
          <cell r="B55628">
            <v>27</v>
          </cell>
        </row>
        <row r="55629">
          <cell r="A55629">
            <v>695217012</v>
          </cell>
          <cell r="B55629">
            <v>27</v>
          </cell>
        </row>
        <row r="55630">
          <cell r="A55630">
            <v>695217016</v>
          </cell>
          <cell r="B55630">
            <v>37</v>
          </cell>
        </row>
        <row r="55631">
          <cell r="A55631">
            <v>695217018</v>
          </cell>
          <cell r="B55631">
            <v>37</v>
          </cell>
        </row>
        <row r="55632">
          <cell r="A55632">
            <v>695217019</v>
          </cell>
          <cell r="B55632">
            <v>27</v>
          </cell>
        </row>
        <row r="55633">
          <cell r="A55633">
            <v>695217021</v>
          </cell>
          <cell r="B55633">
            <v>27</v>
          </cell>
        </row>
        <row r="55634">
          <cell r="A55634">
            <v>695217022</v>
          </cell>
          <cell r="B55634">
            <v>27</v>
          </cell>
        </row>
        <row r="55635">
          <cell r="A55635">
            <v>695217024</v>
          </cell>
          <cell r="B55635">
            <v>40</v>
          </cell>
        </row>
        <row r="55636">
          <cell r="A55636">
            <v>695217025</v>
          </cell>
          <cell r="B55636">
            <v>27</v>
          </cell>
        </row>
        <row r="55637">
          <cell r="A55637">
            <v>695217026</v>
          </cell>
          <cell r="B55637">
            <v>27</v>
          </cell>
        </row>
        <row r="55638">
          <cell r="A55638">
            <v>695217029</v>
          </cell>
          <cell r="B55638">
            <v>34</v>
          </cell>
        </row>
        <row r="55639">
          <cell r="A55639">
            <v>695217030</v>
          </cell>
          <cell r="B55639">
            <v>29</v>
          </cell>
        </row>
        <row r="55640">
          <cell r="A55640">
            <v>695217034</v>
          </cell>
          <cell r="B55640">
            <v>28</v>
          </cell>
        </row>
        <row r="55641">
          <cell r="A55641">
            <v>695217036</v>
          </cell>
          <cell r="B55641">
            <v>28</v>
          </cell>
        </row>
        <row r="55642">
          <cell r="A55642">
            <v>695217037</v>
          </cell>
          <cell r="B55642">
            <v>35</v>
          </cell>
        </row>
        <row r="55643">
          <cell r="A55643">
            <v>695217038</v>
          </cell>
          <cell r="B55643">
            <v>26</v>
          </cell>
        </row>
        <row r="55644">
          <cell r="A55644">
            <v>695217039</v>
          </cell>
          <cell r="B55644">
            <v>26</v>
          </cell>
        </row>
        <row r="55645">
          <cell r="A55645">
            <v>695217040</v>
          </cell>
          <cell r="B55645">
            <v>26</v>
          </cell>
        </row>
        <row r="55646">
          <cell r="A55646">
            <v>695217048</v>
          </cell>
          <cell r="B55646">
            <v>26</v>
          </cell>
        </row>
        <row r="55647">
          <cell r="A55647">
            <v>695217053</v>
          </cell>
          <cell r="B55647">
            <v>26</v>
          </cell>
        </row>
        <row r="55648">
          <cell r="A55648">
            <v>695217056</v>
          </cell>
          <cell r="B55648">
            <v>27</v>
          </cell>
        </row>
        <row r="55649">
          <cell r="A55649">
            <v>695217058</v>
          </cell>
          <cell r="B55649">
            <v>27</v>
          </cell>
        </row>
        <row r="55650">
          <cell r="A55650">
            <v>695217060</v>
          </cell>
          <cell r="B55650">
            <v>27</v>
          </cell>
        </row>
        <row r="55651">
          <cell r="A55651">
            <v>695217062</v>
          </cell>
          <cell r="B55651">
            <v>27</v>
          </cell>
        </row>
        <row r="55652">
          <cell r="A55652">
            <v>695217064</v>
          </cell>
          <cell r="B55652">
            <v>26</v>
          </cell>
        </row>
        <row r="55653">
          <cell r="A55653">
            <v>695217065</v>
          </cell>
          <cell r="B55653">
            <v>39</v>
          </cell>
        </row>
        <row r="55654">
          <cell r="A55654">
            <v>695217066</v>
          </cell>
          <cell r="B55654">
            <v>26</v>
          </cell>
        </row>
        <row r="55655">
          <cell r="A55655">
            <v>695217067</v>
          </cell>
          <cell r="B55655">
            <v>26</v>
          </cell>
        </row>
        <row r="55656">
          <cell r="A55656">
            <v>695217068</v>
          </cell>
          <cell r="B55656">
            <v>26</v>
          </cell>
        </row>
        <row r="55657">
          <cell r="A55657">
            <v>695217071</v>
          </cell>
          <cell r="B55657">
            <v>28</v>
          </cell>
        </row>
        <row r="55658">
          <cell r="A55658">
            <v>695217072</v>
          </cell>
          <cell r="B55658">
            <v>27</v>
          </cell>
        </row>
        <row r="55659">
          <cell r="A55659">
            <v>695217073</v>
          </cell>
          <cell r="B55659">
            <v>27</v>
          </cell>
        </row>
        <row r="55660">
          <cell r="A55660">
            <v>695217076</v>
          </cell>
          <cell r="B55660">
            <v>31</v>
          </cell>
        </row>
        <row r="55661">
          <cell r="A55661">
            <v>695217077</v>
          </cell>
          <cell r="B55661">
            <v>31</v>
          </cell>
        </row>
        <row r="55662">
          <cell r="A55662">
            <v>695217079</v>
          </cell>
          <cell r="B55662">
            <v>27</v>
          </cell>
        </row>
        <row r="55663">
          <cell r="A55663">
            <v>695217080</v>
          </cell>
          <cell r="B55663">
            <v>27</v>
          </cell>
        </row>
        <row r="55664">
          <cell r="A55664">
            <v>695217083</v>
          </cell>
          <cell r="B55664">
            <v>28</v>
          </cell>
        </row>
        <row r="55665">
          <cell r="A55665">
            <v>695217086</v>
          </cell>
          <cell r="B55665">
            <v>28</v>
          </cell>
        </row>
        <row r="55666">
          <cell r="A55666">
            <v>695217087</v>
          </cell>
          <cell r="B55666">
            <v>28</v>
          </cell>
        </row>
        <row r="55667">
          <cell r="A55667">
            <v>695217088</v>
          </cell>
          <cell r="B55667">
            <v>28</v>
          </cell>
        </row>
        <row r="55668">
          <cell r="A55668">
            <v>695217089</v>
          </cell>
          <cell r="B55668">
            <v>28</v>
          </cell>
        </row>
        <row r="55669">
          <cell r="A55669">
            <v>695217090</v>
          </cell>
          <cell r="B55669">
            <v>28</v>
          </cell>
        </row>
        <row r="55670">
          <cell r="A55670">
            <v>695217091</v>
          </cell>
          <cell r="B55670">
            <v>28</v>
          </cell>
        </row>
        <row r="55671">
          <cell r="A55671">
            <v>695217093</v>
          </cell>
          <cell r="B55671">
            <v>27</v>
          </cell>
        </row>
        <row r="55672">
          <cell r="A55672">
            <v>695217094</v>
          </cell>
          <cell r="B55672">
            <v>27</v>
          </cell>
        </row>
        <row r="55673">
          <cell r="A55673">
            <v>695217096</v>
          </cell>
          <cell r="B55673">
            <v>27</v>
          </cell>
        </row>
        <row r="55674">
          <cell r="A55674">
            <v>695217097</v>
          </cell>
          <cell r="B55674">
            <v>27</v>
          </cell>
        </row>
        <row r="55675">
          <cell r="A55675">
            <v>695217099</v>
          </cell>
          <cell r="B55675">
            <v>40</v>
          </cell>
        </row>
        <row r="55676">
          <cell r="A55676">
            <v>695217100</v>
          </cell>
          <cell r="B55676">
            <v>27</v>
          </cell>
        </row>
        <row r="55677">
          <cell r="A55677">
            <v>695217101</v>
          </cell>
          <cell r="B55677">
            <v>27</v>
          </cell>
        </row>
        <row r="55678">
          <cell r="A55678">
            <v>695217102</v>
          </cell>
          <cell r="B55678">
            <v>39</v>
          </cell>
        </row>
        <row r="55679">
          <cell r="A55679">
            <v>695217103</v>
          </cell>
          <cell r="B55679">
            <v>27</v>
          </cell>
        </row>
        <row r="55680">
          <cell r="A55680">
            <v>695217104</v>
          </cell>
          <cell r="B55680">
            <v>39</v>
          </cell>
        </row>
        <row r="55681">
          <cell r="A55681">
            <v>695217105</v>
          </cell>
          <cell r="B55681">
            <v>27</v>
          </cell>
        </row>
        <row r="55682">
          <cell r="A55682">
            <v>695217107</v>
          </cell>
          <cell r="B55682">
            <v>27</v>
          </cell>
        </row>
        <row r="55683">
          <cell r="A55683">
            <v>695217108</v>
          </cell>
          <cell r="B55683">
            <v>27</v>
          </cell>
        </row>
        <row r="55684">
          <cell r="A55684">
            <v>695217110</v>
          </cell>
          <cell r="B55684">
            <v>39</v>
          </cell>
        </row>
        <row r="55685">
          <cell r="A55685">
            <v>695217111</v>
          </cell>
          <cell r="B55685">
            <v>29</v>
          </cell>
        </row>
        <row r="55686">
          <cell r="A55686">
            <v>695217112</v>
          </cell>
          <cell r="B55686">
            <v>29</v>
          </cell>
        </row>
        <row r="55687">
          <cell r="A55687">
            <v>695217114</v>
          </cell>
          <cell r="B55687">
            <v>31</v>
          </cell>
        </row>
        <row r="55688">
          <cell r="A55688">
            <v>695217117</v>
          </cell>
          <cell r="B55688">
            <v>29</v>
          </cell>
        </row>
        <row r="55689">
          <cell r="A55689">
            <v>695217118</v>
          </cell>
          <cell r="B55689">
            <v>29</v>
          </cell>
        </row>
        <row r="55690">
          <cell r="A55690">
            <v>695217119</v>
          </cell>
          <cell r="B55690">
            <v>29</v>
          </cell>
        </row>
        <row r="55691">
          <cell r="A55691">
            <v>695217120</v>
          </cell>
          <cell r="B55691">
            <v>42</v>
          </cell>
        </row>
        <row r="55692">
          <cell r="A55692">
            <v>695217121</v>
          </cell>
          <cell r="B55692">
            <v>29</v>
          </cell>
        </row>
        <row r="55693">
          <cell r="A55693">
            <v>695217122</v>
          </cell>
          <cell r="B55693">
            <v>42</v>
          </cell>
        </row>
        <row r="55694">
          <cell r="A55694">
            <v>695217125</v>
          </cell>
          <cell r="B55694">
            <v>29</v>
          </cell>
        </row>
        <row r="55695">
          <cell r="A55695">
            <v>695217128</v>
          </cell>
          <cell r="B55695">
            <v>29</v>
          </cell>
        </row>
        <row r="55696">
          <cell r="A55696">
            <v>695217130</v>
          </cell>
          <cell r="B55696">
            <v>29</v>
          </cell>
        </row>
        <row r="55697">
          <cell r="A55697">
            <v>695217134</v>
          </cell>
          <cell r="B55697">
            <v>26</v>
          </cell>
        </row>
        <row r="55698">
          <cell r="A55698">
            <v>695217136</v>
          </cell>
          <cell r="B55698">
            <v>26</v>
          </cell>
        </row>
        <row r="55699">
          <cell r="A55699">
            <v>695217137</v>
          </cell>
          <cell r="B55699">
            <v>26</v>
          </cell>
        </row>
        <row r="55700">
          <cell r="A55700">
            <v>695217138</v>
          </cell>
          <cell r="B55700">
            <v>26</v>
          </cell>
        </row>
        <row r="55701">
          <cell r="A55701">
            <v>695217139</v>
          </cell>
          <cell r="B55701">
            <v>44</v>
          </cell>
        </row>
        <row r="55702">
          <cell r="A55702">
            <v>695217141</v>
          </cell>
          <cell r="B55702">
            <v>26</v>
          </cell>
        </row>
        <row r="55703">
          <cell r="A55703">
            <v>695217142</v>
          </cell>
          <cell r="B55703">
            <v>44</v>
          </cell>
        </row>
        <row r="55704">
          <cell r="A55704">
            <v>695217143</v>
          </cell>
          <cell r="B55704">
            <v>44</v>
          </cell>
        </row>
        <row r="55705">
          <cell r="A55705">
            <v>695217144</v>
          </cell>
          <cell r="B55705">
            <v>25</v>
          </cell>
        </row>
        <row r="55706">
          <cell r="A55706">
            <v>695217145</v>
          </cell>
          <cell r="B55706">
            <v>25</v>
          </cell>
        </row>
        <row r="55707">
          <cell r="A55707">
            <v>695217146</v>
          </cell>
          <cell r="B55707">
            <v>44</v>
          </cell>
        </row>
        <row r="55708">
          <cell r="A55708">
            <v>695217147</v>
          </cell>
          <cell r="B55708">
            <v>25</v>
          </cell>
        </row>
        <row r="55709">
          <cell r="A55709">
            <v>695217150</v>
          </cell>
          <cell r="B55709">
            <v>38</v>
          </cell>
        </row>
        <row r="55710">
          <cell r="A55710">
            <v>695217151</v>
          </cell>
          <cell r="B55710">
            <v>38</v>
          </cell>
        </row>
        <row r="55711">
          <cell r="A55711">
            <v>695217152</v>
          </cell>
          <cell r="B55711">
            <v>25</v>
          </cell>
        </row>
        <row r="55712">
          <cell r="A55712">
            <v>695217153</v>
          </cell>
          <cell r="B55712">
            <v>27</v>
          </cell>
        </row>
        <row r="55713">
          <cell r="A55713">
            <v>695217154</v>
          </cell>
          <cell r="B55713">
            <v>27</v>
          </cell>
        </row>
        <row r="55714">
          <cell r="A55714">
            <v>695217158</v>
          </cell>
          <cell r="B55714">
            <v>26</v>
          </cell>
        </row>
        <row r="55715">
          <cell r="A55715">
            <v>695217159</v>
          </cell>
          <cell r="B55715">
            <v>26</v>
          </cell>
        </row>
        <row r="55716">
          <cell r="A55716">
            <v>695217160</v>
          </cell>
          <cell r="B55716">
            <v>26</v>
          </cell>
        </row>
        <row r="55717">
          <cell r="A55717">
            <v>695217161</v>
          </cell>
          <cell r="B55717">
            <v>26</v>
          </cell>
        </row>
        <row r="55718">
          <cell r="A55718">
            <v>695217162</v>
          </cell>
          <cell r="B55718">
            <v>26</v>
          </cell>
        </row>
        <row r="55719">
          <cell r="A55719">
            <v>695217164</v>
          </cell>
          <cell r="B55719">
            <v>27</v>
          </cell>
        </row>
        <row r="55720">
          <cell r="A55720">
            <v>695217166</v>
          </cell>
          <cell r="B55720">
            <v>28</v>
          </cell>
        </row>
        <row r="55721">
          <cell r="A55721">
            <v>695217167</v>
          </cell>
          <cell r="B55721">
            <v>28</v>
          </cell>
        </row>
        <row r="55722">
          <cell r="A55722">
            <v>695217168</v>
          </cell>
          <cell r="B55722">
            <v>28</v>
          </cell>
        </row>
        <row r="55723">
          <cell r="A55723">
            <v>695217169</v>
          </cell>
          <cell r="B55723">
            <v>28</v>
          </cell>
        </row>
        <row r="55724">
          <cell r="A55724">
            <v>695217171</v>
          </cell>
          <cell r="B55724">
            <v>28</v>
          </cell>
        </row>
        <row r="55725">
          <cell r="A55725">
            <v>695217173</v>
          </cell>
          <cell r="B55725">
            <v>28</v>
          </cell>
        </row>
        <row r="55726">
          <cell r="A55726">
            <v>695217174</v>
          </cell>
          <cell r="B55726">
            <v>27</v>
          </cell>
        </row>
        <row r="55727">
          <cell r="A55727">
            <v>695217175</v>
          </cell>
          <cell r="B55727">
            <v>27</v>
          </cell>
        </row>
        <row r="55728">
          <cell r="A55728">
            <v>695217177</v>
          </cell>
          <cell r="B55728" t="str">
            <v>(en blanco)</v>
          </cell>
        </row>
        <row r="55729">
          <cell r="A55729">
            <v>695217178</v>
          </cell>
          <cell r="B55729" t="str">
            <v>(en blanco)</v>
          </cell>
        </row>
        <row r="55730">
          <cell r="A55730">
            <v>695217180</v>
          </cell>
          <cell r="B55730">
            <v>27</v>
          </cell>
        </row>
        <row r="55731">
          <cell r="A55731">
            <v>695217181</v>
          </cell>
          <cell r="B55731">
            <v>26</v>
          </cell>
        </row>
        <row r="55732">
          <cell r="A55732">
            <v>695217183</v>
          </cell>
          <cell r="B55732">
            <v>28</v>
          </cell>
        </row>
        <row r="55733">
          <cell r="A55733">
            <v>695217187</v>
          </cell>
          <cell r="B55733">
            <v>28</v>
          </cell>
        </row>
        <row r="55734">
          <cell r="A55734">
            <v>695217188</v>
          </cell>
          <cell r="B55734">
            <v>28</v>
          </cell>
        </row>
        <row r="55735">
          <cell r="A55735">
            <v>695217189</v>
          </cell>
          <cell r="B55735">
            <v>28</v>
          </cell>
        </row>
        <row r="55736">
          <cell r="A55736">
            <v>695217190</v>
          </cell>
          <cell r="B55736">
            <v>27</v>
          </cell>
        </row>
        <row r="55737">
          <cell r="A55737">
            <v>695217192</v>
          </cell>
          <cell r="B55737">
            <v>27</v>
          </cell>
        </row>
        <row r="55738">
          <cell r="A55738">
            <v>695217194</v>
          </cell>
          <cell r="B55738">
            <v>30</v>
          </cell>
        </row>
        <row r="55739">
          <cell r="A55739">
            <v>695217195</v>
          </cell>
          <cell r="B55739">
            <v>30</v>
          </cell>
        </row>
        <row r="55740">
          <cell r="A55740">
            <v>695217196</v>
          </cell>
          <cell r="B55740">
            <v>30</v>
          </cell>
        </row>
        <row r="55741">
          <cell r="A55741">
            <v>695217197</v>
          </cell>
          <cell r="B55741">
            <v>30</v>
          </cell>
        </row>
        <row r="55742">
          <cell r="A55742">
            <v>695217202</v>
          </cell>
          <cell r="B55742">
            <v>28</v>
          </cell>
        </row>
        <row r="55743">
          <cell r="A55743">
            <v>695217203</v>
          </cell>
          <cell r="B55743">
            <v>28</v>
          </cell>
        </row>
        <row r="55744">
          <cell r="A55744">
            <v>695217204</v>
          </cell>
          <cell r="B55744">
            <v>28</v>
          </cell>
        </row>
        <row r="55745">
          <cell r="A55745">
            <v>695217205</v>
          </cell>
          <cell r="B55745">
            <v>28</v>
          </cell>
        </row>
        <row r="55746">
          <cell r="A55746">
            <v>695217206</v>
          </cell>
          <cell r="B55746">
            <v>30</v>
          </cell>
        </row>
        <row r="55747">
          <cell r="A55747">
            <v>695217208</v>
          </cell>
          <cell r="B55747">
            <v>30</v>
          </cell>
        </row>
        <row r="55748">
          <cell r="A55748">
            <v>695217209</v>
          </cell>
          <cell r="B55748">
            <v>29</v>
          </cell>
        </row>
        <row r="55749">
          <cell r="A55749">
            <v>695217212</v>
          </cell>
          <cell r="B55749">
            <v>29</v>
          </cell>
        </row>
        <row r="55750">
          <cell r="A55750">
            <v>695217213</v>
          </cell>
          <cell r="B55750">
            <v>29</v>
          </cell>
        </row>
        <row r="55751">
          <cell r="A55751">
            <v>695217214</v>
          </cell>
          <cell r="B55751">
            <v>29</v>
          </cell>
        </row>
        <row r="55752">
          <cell r="A55752">
            <v>695217215</v>
          </cell>
          <cell r="B55752">
            <v>29</v>
          </cell>
        </row>
        <row r="55753">
          <cell r="A55753">
            <v>695217216</v>
          </cell>
          <cell r="B55753">
            <v>29</v>
          </cell>
        </row>
        <row r="55754">
          <cell r="A55754">
            <v>695217219</v>
          </cell>
          <cell r="B55754">
            <v>30</v>
          </cell>
        </row>
        <row r="55755">
          <cell r="A55755">
            <v>695217222</v>
          </cell>
          <cell r="B55755">
            <v>30</v>
          </cell>
        </row>
        <row r="55756">
          <cell r="A55756">
            <v>695217223</v>
          </cell>
          <cell r="B55756">
            <v>30</v>
          </cell>
        </row>
        <row r="55757">
          <cell r="A55757">
            <v>695217226</v>
          </cell>
          <cell r="B55757">
            <v>29</v>
          </cell>
        </row>
        <row r="55758">
          <cell r="A55758">
            <v>695217227</v>
          </cell>
          <cell r="B55758">
            <v>29</v>
          </cell>
        </row>
        <row r="55759">
          <cell r="A55759">
            <v>695217228</v>
          </cell>
          <cell r="B55759">
            <v>29</v>
          </cell>
        </row>
        <row r="55760">
          <cell r="A55760">
            <v>695217229</v>
          </cell>
          <cell r="B55760">
            <v>29</v>
          </cell>
        </row>
        <row r="55761">
          <cell r="A55761">
            <v>695217231</v>
          </cell>
          <cell r="B55761">
            <v>32</v>
          </cell>
        </row>
        <row r="55762">
          <cell r="A55762">
            <v>695217232</v>
          </cell>
          <cell r="B55762">
            <v>25</v>
          </cell>
        </row>
        <row r="55763">
          <cell r="A55763">
            <v>695217233</v>
          </cell>
          <cell r="B55763">
            <v>37</v>
          </cell>
        </row>
        <row r="55764">
          <cell r="A55764">
            <v>695217234</v>
          </cell>
          <cell r="B55764">
            <v>31</v>
          </cell>
        </row>
        <row r="55765">
          <cell r="A55765">
            <v>695217236</v>
          </cell>
          <cell r="B55765">
            <v>37</v>
          </cell>
        </row>
        <row r="55766">
          <cell r="A55766">
            <v>695217237</v>
          </cell>
          <cell r="B55766">
            <v>35</v>
          </cell>
        </row>
        <row r="55767">
          <cell r="A55767">
            <v>695217238</v>
          </cell>
          <cell r="B55767">
            <v>32</v>
          </cell>
        </row>
        <row r="55768">
          <cell r="A55768">
            <v>695217249</v>
          </cell>
          <cell r="B55768">
            <v>36</v>
          </cell>
        </row>
        <row r="55769">
          <cell r="A55769">
            <v>695217250</v>
          </cell>
          <cell r="B55769">
            <v>36</v>
          </cell>
        </row>
        <row r="55770">
          <cell r="A55770">
            <v>695217251</v>
          </cell>
          <cell r="B55770">
            <v>37</v>
          </cell>
        </row>
        <row r="55771">
          <cell r="A55771">
            <v>695217253</v>
          </cell>
          <cell r="B55771">
            <v>41</v>
          </cell>
        </row>
        <row r="55772">
          <cell r="A55772">
            <v>695217256</v>
          </cell>
          <cell r="B55772">
            <v>35</v>
          </cell>
        </row>
        <row r="55773">
          <cell r="A55773">
            <v>695217258</v>
          </cell>
          <cell r="B55773">
            <v>35</v>
          </cell>
        </row>
        <row r="55774">
          <cell r="A55774">
            <v>695217260</v>
          </cell>
          <cell r="B55774">
            <v>36</v>
          </cell>
        </row>
        <row r="55775">
          <cell r="A55775">
            <v>695217261</v>
          </cell>
          <cell r="B55775">
            <v>36</v>
          </cell>
        </row>
        <row r="55776">
          <cell r="A55776">
            <v>695217263</v>
          </cell>
          <cell r="B55776">
            <v>33</v>
          </cell>
        </row>
        <row r="55777">
          <cell r="A55777">
            <v>695217264</v>
          </cell>
          <cell r="B55777">
            <v>33</v>
          </cell>
        </row>
        <row r="55778">
          <cell r="A55778">
            <v>695217265</v>
          </cell>
          <cell r="B55778">
            <v>33</v>
          </cell>
        </row>
        <row r="55779">
          <cell r="A55779">
            <v>695217266</v>
          </cell>
          <cell r="B55779">
            <v>37</v>
          </cell>
        </row>
        <row r="55780">
          <cell r="A55780">
            <v>695217269</v>
          </cell>
          <cell r="B55780">
            <v>34</v>
          </cell>
        </row>
        <row r="55781">
          <cell r="A55781">
            <v>695217270</v>
          </cell>
          <cell r="B55781">
            <v>35</v>
          </cell>
        </row>
        <row r="55782">
          <cell r="A55782">
            <v>695217272</v>
          </cell>
          <cell r="B55782">
            <v>40</v>
          </cell>
        </row>
        <row r="55783">
          <cell r="A55783">
            <v>695217279</v>
          </cell>
          <cell r="B55783">
            <v>33</v>
          </cell>
        </row>
        <row r="55784">
          <cell r="A55784">
            <v>695217286</v>
          </cell>
          <cell r="B55784">
            <v>44</v>
          </cell>
        </row>
        <row r="55785">
          <cell r="A55785">
            <v>695217287</v>
          </cell>
          <cell r="B55785">
            <v>44</v>
          </cell>
        </row>
        <row r="55786">
          <cell r="A55786">
            <v>695217288</v>
          </cell>
          <cell r="B55786">
            <v>37</v>
          </cell>
        </row>
        <row r="55787">
          <cell r="A55787">
            <v>695217289</v>
          </cell>
          <cell r="B55787">
            <v>37</v>
          </cell>
        </row>
        <row r="55788">
          <cell r="A55788">
            <v>695217290</v>
          </cell>
          <cell r="B55788">
            <v>37</v>
          </cell>
        </row>
        <row r="55789">
          <cell r="A55789">
            <v>695217292</v>
          </cell>
          <cell r="B55789">
            <v>40</v>
          </cell>
        </row>
        <row r="55790">
          <cell r="A55790">
            <v>695217293</v>
          </cell>
          <cell r="B55790">
            <v>40</v>
          </cell>
        </row>
        <row r="55791">
          <cell r="A55791">
            <v>695217294</v>
          </cell>
          <cell r="B55791" t="str">
            <v>(en blanco)</v>
          </cell>
        </row>
        <row r="55792">
          <cell r="A55792">
            <v>695217295</v>
          </cell>
          <cell r="B55792" t="str">
            <v>(en blanco)</v>
          </cell>
        </row>
        <row r="55793">
          <cell r="A55793">
            <v>695217296</v>
          </cell>
          <cell r="B55793">
            <v>32</v>
          </cell>
        </row>
        <row r="55794">
          <cell r="A55794">
            <v>695217297</v>
          </cell>
          <cell r="B55794" t="str">
            <v>(en blanco)</v>
          </cell>
        </row>
        <row r="55795">
          <cell r="A55795">
            <v>695217298</v>
          </cell>
          <cell r="B55795" t="str">
            <v>(en blanco)</v>
          </cell>
        </row>
        <row r="55796">
          <cell r="A55796">
            <v>695217299</v>
          </cell>
          <cell r="B55796" t="str">
            <v>(en blanco)</v>
          </cell>
        </row>
        <row r="55797">
          <cell r="A55797">
            <v>695217300</v>
          </cell>
          <cell r="B55797" t="str">
            <v>(en blanco)</v>
          </cell>
        </row>
        <row r="55798">
          <cell r="A55798">
            <v>695217301</v>
          </cell>
          <cell r="B55798">
            <v>32</v>
          </cell>
        </row>
        <row r="55799">
          <cell r="A55799">
            <v>695217302</v>
          </cell>
          <cell r="B55799" t="str">
            <v>(en blanco)</v>
          </cell>
        </row>
        <row r="55800">
          <cell r="A55800">
            <v>695217303</v>
          </cell>
          <cell r="B55800" t="str">
            <v>(en blanco)</v>
          </cell>
        </row>
        <row r="55801">
          <cell r="A55801">
            <v>695217304</v>
          </cell>
          <cell r="B55801" t="str">
            <v>(en blanco)</v>
          </cell>
        </row>
        <row r="55802">
          <cell r="A55802">
            <v>695217305</v>
          </cell>
          <cell r="B55802" t="str">
            <v>(en blanco)</v>
          </cell>
        </row>
        <row r="55803">
          <cell r="A55803">
            <v>695217306</v>
          </cell>
          <cell r="B55803" t="str">
            <v>(en blanco)</v>
          </cell>
        </row>
        <row r="55804">
          <cell r="A55804">
            <v>695217307</v>
          </cell>
          <cell r="B55804" t="str">
            <v>(en blanco)</v>
          </cell>
        </row>
        <row r="55805">
          <cell r="A55805">
            <v>695217308</v>
          </cell>
          <cell r="B55805" t="str">
            <v>(en blanco)</v>
          </cell>
        </row>
        <row r="55806">
          <cell r="A55806">
            <v>695217309</v>
          </cell>
          <cell r="B55806" t="str">
            <v>(en blanco)</v>
          </cell>
        </row>
        <row r="55807">
          <cell r="A55807">
            <v>695217310</v>
          </cell>
          <cell r="B55807" t="str">
            <v>(en blanco)</v>
          </cell>
        </row>
        <row r="55808">
          <cell r="A55808">
            <v>695217311</v>
          </cell>
          <cell r="B55808" t="str">
            <v>(en blanco)</v>
          </cell>
        </row>
        <row r="55809">
          <cell r="A55809">
            <v>695217312</v>
          </cell>
          <cell r="B55809" t="str">
            <v>(en blanco)</v>
          </cell>
        </row>
        <row r="55810">
          <cell r="A55810">
            <v>695217313</v>
          </cell>
          <cell r="B55810" t="str">
            <v>(en blanco)</v>
          </cell>
        </row>
        <row r="55811">
          <cell r="A55811">
            <v>695217314</v>
          </cell>
          <cell r="B55811" t="str">
            <v>(en blanco)</v>
          </cell>
        </row>
        <row r="55812">
          <cell r="A55812">
            <v>695217315</v>
          </cell>
          <cell r="B55812" t="str">
            <v>(en blanco)</v>
          </cell>
        </row>
        <row r="55813">
          <cell r="A55813">
            <v>695217316</v>
          </cell>
          <cell r="B55813" t="str">
            <v>(en blanco)</v>
          </cell>
        </row>
        <row r="55814">
          <cell r="A55814">
            <v>695217317</v>
          </cell>
          <cell r="B55814">
            <v>41</v>
          </cell>
        </row>
        <row r="55815">
          <cell r="A55815">
            <v>695217318</v>
          </cell>
          <cell r="B55815" t="str">
            <v>(en blanco)</v>
          </cell>
        </row>
        <row r="55816">
          <cell r="A55816">
            <v>695217319</v>
          </cell>
          <cell r="B55816" t="str">
            <v>(en blanco)</v>
          </cell>
        </row>
        <row r="55817">
          <cell r="A55817">
            <v>695217320</v>
          </cell>
          <cell r="B55817" t="str">
            <v>(en blanco)</v>
          </cell>
        </row>
        <row r="55818">
          <cell r="A55818">
            <v>695217321</v>
          </cell>
          <cell r="B55818" t="str">
            <v>(en blanco)</v>
          </cell>
        </row>
        <row r="55819">
          <cell r="A55819">
            <v>695217322</v>
          </cell>
          <cell r="B55819">
            <v>41</v>
          </cell>
        </row>
        <row r="55820">
          <cell r="A55820">
            <v>695217323</v>
          </cell>
          <cell r="B55820" t="str">
            <v>(en blanco)</v>
          </cell>
        </row>
        <row r="55821">
          <cell r="A55821">
            <v>695217324</v>
          </cell>
          <cell r="B55821" t="str">
            <v>(en blanco)</v>
          </cell>
        </row>
        <row r="55822">
          <cell r="A55822">
            <v>695217325</v>
          </cell>
          <cell r="B55822">
            <v>41</v>
          </cell>
        </row>
        <row r="55823">
          <cell r="A55823">
            <v>695217326</v>
          </cell>
          <cell r="B55823" t="str">
            <v>(en blanco)</v>
          </cell>
        </row>
        <row r="55824">
          <cell r="A55824">
            <v>695217327</v>
          </cell>
          <cell r="B55824" t="str">
            <v>(en blanco)</v>
          </cell>
        </row>
        <row r="55825">
          <cell r="A55825">
            <v>695217328</v>
          </cell>
          <cell r="B55825" t="str">
            <v>(en blanco)</v>
          </cell>
        </row>
        <row r="55826">
          <cell r="A55826">
            <v>695217329</v>
          </cell>
          <cell r="B55826" t="str">
            <v>(en blanco)</v>
          </cell>
        </row>
        <row r="55827">
          <cell r="A55827">
            <v>695217330</v>
          </cell>
          <cell r="B55827" t="str">
            <v>(en blanco)</v>
          </cell>
        </row>
        <row r="55828">
          <cell r="A55828">
            <v>695217331</v>
          </cell>
          <cell r="B55828" t="str">
            <v>(en blanco)</v>
          </cell>
        </row>
        <row r="55829">
          <cell r="A55829">
            <v>695217332</v>
          </cell>
          <cell r="B55829" t="str">
            <v>(en blanco)</v>
          </cell>
        </row>
        <row r="55830">
          <cell r="A55830">
            <v>695217333</v>
          </cell>
          <cell r="B55830" t="str">
            <v>(en blanco)</v>
          </cell>
        </row>
        <row r="55831">
          <cell r="A55831">
            <v>695217334</v>
          </cell>
          <cell r="B55831" t="str">
            <v>(en blanco)</v>
          </cell>
        </row>
        <row r="55832">
          <cell r="A55832">
            <v>695217335</v>
          </cell>
          <cell r="B55832" t="str">
            <v>(en blanco)</v>
          </cell>
        </row>
        <row r="55833">
          <cell r="A55833">
            <v>695217336</v>
          </cell>
          <cell r="B55833" t="str">
            <v>(en blanco)</v>
          </cell>
        </row>
        <row r="55834">
          <cell r="A55834">
            <v>695217337</v>
          </cell>
          <cell r="B55834" t="str">
            <v>(en blanco)</v>
          </cell>
        </row>
        <row r="55835">
          <cell r="A55835">
            <v>695217338</v>
          </cell>
          <cell r="B55835" t="str">
            <v>(en blanco)</v>
          </cell>
        </row>
        <row r="55836">
          <cell r="A55836">
            <v>695217339</v>
          </cell>
          <cell r="B55836" t="str">
            <v>(en blanco)</v>
          </cell>
        </row>
        <row r="55837">
          <cell r="A55837">
            <v>695217340</v>
          </cell>
          <cell r="B55837" t="str">
            <v>(en blanco)</v>
          </cell>
        </row>
        <row r="55838">
          <cell r="A55838">
            <v>695217341</v>
          </cell>
          <cell r="B55838" t="str">
            <v>(en blanco)</v>
          </cell>
        </row>
        <row r="55839">
          <cell r="A55839">
            <v>695217342</v>
          </cell>
          <cell r="B55839" t="str">
            <v>(en blanco)</v>
          </cell>
        </row>
        <row r="55840">
          <cell r="A55840">
            <v>695217343</v>
          </cell>
          <cell r="B55840" t="str">
            <v>(en blanco)</v>
          </cell>
        </row>
        <row r="55841">
          <cell r="A55841">
            <v>695217344</v>
          </cell>
          <cell r="B55841" t="str">
            <v>(en blanco)</v>
          </cell>
        </row>
        <row r="55842">
          <cell r="A55842">
            <v>695217345</v>
          </cell>
          <cell r="B55842" t="str">
            <v>(en blanco)</v>
          </cell>
        </row>
        <row r="55843">
          <cell r="A55843">
            <v>695217346</v>
          </cell>
          <cell r="B55843" t="str">
            <v>(en blanco)</v>
          </cell>
        </row>
        <row r="55844">
          <cell r="A55844">
            <v>695217347</v>
          </cell>
          <cell r="B55844" t="str">
            <v>(en blanco)</v>
          </cell>
        </row>
        <row r="55845">
          <cell r="A55845">
            <v>695217348</v>
          </cell>
          <cell r="B55845" t="str">
            <v>(en blanco)</v>
          </cell>
        </row>
        <row r="55846">
          <cell r="A55846">
            <v>695217349</v>
          </cell>
          <cell r="B55846" t="str">
            <v>(en blanco)</v>
          </cell>
        </row>
        <row r="55847">
          <cell r="A55847">
            <v>695217350</v>
          </cell>
          <cell r="B55847" t="str">
            <v>(en blanco)</v>
          </cell>
        </row>
        <row r="55848">
          <cell r="A55848">
            <v>695217351</v>
          </cell>
          <cell r="B55848" t="str">
            <v>(en blanco)</v>
          </cell>
        </row>
        <row r="55849">
          <cell r="A55849">
            <v>695217352</v>
          </cell>
          <cell r="B55849" t="str">
            <v>(en blanco)</v>
          </cell>
        </row>
        <row r="55850">
          <cell r="A55850">
            <v>695217353</v>
          </cell>
          <cell r="B55850" t="str">
            <v>(en blanco)</v>
          </cell>
        </row>
        <row r="55851">
          <cell r="A55851">
            <v>695217354</v>
          </cell>
          <cell r="B55851" t="str">
            <v>(en blanco)</v>
          </cell>
        </row>
        <row r="55852">
          <cell r="A55852">
            <v>695217355</v>
          </cell>
          <cell r="B55852" t="str">
            <v>(en blanco)</v>
          </cell>
        </row>
        <row r="55853">
          <cell r="A55853">
            <v>695217356</v>
          </cell>
          <cell r="B55853" t="str">
            <v>(en blanco)</v>
          </cell>
        </row>
        <row r="55854">
          <cell r="A55854">
            <v>695217357</v>
          </cell>
          <cell r="B55854" t="str">
            <v>(en blanco)</v>
          </cell>
        </row>
        <row r="55855">
          <cell r="A55855">
            <v>695217358</v>
          </cell>
          <cell r="B55855" t="str">
            <v>(en blanco)</v>
          </cell>
        </row>
        <row r="55856">
          <cell r="A55856">
            <v>695217359</v>
          </cell>
          <cell r="B55856" t="str">
            <v>(en blanco)</v>
          </cell>
        </row>
        <row r="55857">
          <cell r="A55857">
            <v>695217360</v>
          </cell>
          <cell r="B55857" t="str">
            <v>(en blanco)</v>
          </cell>
        </row>
        <row r="55858">
          <cell r="A55858">
            <v>695217361</v>
          </cell>
          <cell r="B55858" t="str">
            <v>(en blanco)</v>
          </cell>
        </row>
        <row r="55859">
          <cell r="A55859">
            <v>695217362</v>
          </cell>
          <cell r="B55859" t="str">
            <v>(en blanco)</v>
          </cell>
        </row>
        <row r="55860">
          <cell r="A55860">
            <v>695217363</v>
          </cell>
          <cell r="B55860" t="str">
            <v>(en blanco)</v>
          </cell>
        </row>
        <row r="55861">
          <cell r="A55861">
            <v>695217364</v>
          </cell>
          <cell r="B55861" t="str">
            <v>(en blanco)</v>
          </cell>
        </row>
        <row r="55862">
          <cell r="A55862">
            <v>695217365</v>
          </cell>
          <cell r="B55862" t="str">
            <v>(en blanco)</v>
          </cell>
        </row>
        <row r="55863">
          <cell r="A55863">
            <v>695217366</v>
          </cell>
          <cell r="B55863" t="str">
            <v>(en blanco)</v>
          </cell>
        </row>
        <row r="55864">
          <cell r="A55864">
            <v>695217367</v>
          </cell>
          <cell r="B55864" t="str">
            <v>(en blanco)</v>
          </cell>
        </row>
        <row r="55865">
          <cell r="A55865">
            <v>695217368</v>
          </cell>
          <cell r="B55865" t="str">
            <v>(en blanco)</v>
          </cell>
        </row>
        <row r="55866">
          <cell r="A55866">
            <v>695217369</v>
          </cell>
          <cell r="B55866" t="str">
            <v>(en blanco)</v>
          </cell>
        </row>
        <row r="55867">
          <cell r="A55867">
            <v>695217370</v>
          </cell>
          <cell r="B55867" t="str">
            <v>(en blanco)</v>
          </cell>
        </row>
        <row r="55868">
          <cell r="A55868">
            <v>695217371</v>
          </cell>
          <cell r="B55868" t="str">
            <v>(en blanco)</v>
          </cell>
        </row>
        <row r="55869">
          <cell r="A55869">
            <v>695217372</v>
          </cell>
          <cell r="B55869" t="str">
            <v>(en blanco)</v>
          </cell>
        </row>
        <row r="55870">
          <cell r="A55870">
            <v>695217373</v>
          </cell>
          <cell r="B55870" t="str">
            <v>(en blanco)</v>
          </cell>
        </row>
        <row r="55871">
          <cell r="A55871">
            <v>695217374</v>
          </cell>
          <cell r="B55871" t="str">
            <v>(en blanco)</v>
          </cell>
        </row>
        <row r="55872">
          <cell r="A55872">
            <v>695217375</v>
          </cell>
          <cell r="B55872" t="str">
            <v>(en blanco)</v>
          </cell>
        </row>
        <row r="55873">
          <cell r="A55873">
            <v>695217376</v>
          </cell>
          <cell r="B55873" t="str">
            <v>(en blanco)</v>
          </cell>
        </row>
        <row r="55874">
          <cell r="A55874">
            <v>695217377</v>
          </cell>
          <cell r="B55874" t="str">
            <v>(en blanco)</v>
          </cell>
        </row>
        <row r="55875">
          <cell r="A55875">
            <v>695217378</v>
          </cell>
          <cell r="B55875" t="str">
            <v>(en blanco)</v>
          </cell>
        </row>
        <row r="55876">
          <cell r="A55876">
            <v>695217379</v>
          </cell>
          <cell r="B55876" t="str">
            <v>(en blanco)</v>
          </cell>
        </row>
        <row r="55877">
          <cell r="A55877">
            <v>695217380</v>
          </cell>
          <cell r="B55877" t="str">
            <v>(en blanco)</v>
          </cell>
        </row>
        <row r="55878">
          <cell r="A55878">
            <v>695217381</v>
          </cell>
          <cell r="B55878" t="str">
            <v>(en blanco)</v>
          </cell>
        </row>
        <row r="55879">
          <cell r="A55879">
            <v>695217382</v>
          </cell>
          <cell r="B55879" t="str">
            <v>(en blanco)</v>
          </cell>
        </row>
        <row r="55880">
          <cell r="A55880">
            <v>695217383</v>
          </cell>
          <cell r="B55880" t="str">
            <v>(en blanco)</v>
          </cell>
        </row>
        <row r="55881">
          <cell r="A55881">
            <v>695217384</v>
          </cell>
          <cell r="B55881" t="str">
            <v>(en blanco)</v>
          </cell>
        </row>
        <row r="55882">
          <cell r="A55882">
            <v>695217385</v>
          </cell>
          <cell r="B55882" t="str">
            <v>(en blanco)</v>
          </cell>
        </row>
        <row r="55883">
          <cell r="A55883">
            <v>695217386</v>
          </cell>
          <cell r="B55883" t="str">
            <v>(en blanco)</v>
          </cell>
        </row>
        <row r="55884">
          <cell r="A55884">
            <v>695217387</v>
          </cell>
          <cell r="B55884" t="str">
            <v>(en blanco)</v>
          </cell>
        </row>
        <row r="55885">
          <cell r="A55885">
            <v>695217388</v>
          </cell>
          <cell r="B55885" t="str">
            <v>(en blanco)</v>
          </cell>
        </row>
        <row r="55886">
          <cell r="A55886">
            <v>695217389</v>
          </cell>
          <cell r="B55886" t="str">
            <v>(en blanco)</v>
          </cell>
        </row>
        <row r="55887">
          <cell r="A55887">
            <v>695217390</v>
          </cell>
          <cell r="B55887" t="str">
            <v>(en blanco)</v>
          </cell>
        </row>
        <row r="55888">
          <cell r="A55888">
            <v>695217391</v>
          </cell>
          <cell r="B55888" t="str">
            <v>(en blanco)</v>
          </cell>
        </row>
        <row r="55889">
          <cell r="A55889">
            <v>695217392</v>
          </cell>
          <cell r="B55889" t="str">
            <v>(en blanco)</v>
          </cell>
        </row>
        <row r="55890">
          <cell r="A55890">
            <v>695217393</v>
          </cell>
          <cell r="B55890" t="str">
            <v>(en blanco)</v>
          </cell>
        </row>
        <row r="55891">
          <cell r="A55891">
            <v>695217394</v>
          </cell>
          <cell r="B55891" t="str">
            <v>(en blanco)</v>
          </cell>
        </row>
        <row r="55892">
          <cell r="A55892">
            <v>695217395</v>
          </cell>
          <cell r="B55892" t="str">
            <v>(en blanco)</v>
          </cell>
        </row>
        <row r="55893">
          <cell r="A55893">
            <v>695217396</v>
          </cell>
          <cell r="B55893" t="str">
            <v>(en blanco)</v>
          </cell>
        </row>
        <row r="55894">
          <cell r="A55894">
            <v>695217399</v>
          </cell>
          <cell r="B55894">
            <v>43</v>
          </cell>
        </row>
        <row r="55895">
          <cell r="A55895">
            <v>695217400</v>
          </cell>
          <cell r="B55895">
            <v>34</v>
          </cell>
        </row>
        <row r="55896">
          <cell r="A55896">
            <v>695217401</v>
          </cell>
          <cell r="B55896">
            <v>38</v>
          </cell>
        </row>
        <row r="55897">
          <cell r="A55897">
            <v>695217402</v>
          </cell>
          <cell r="B55897">
            <v>39</v>
          </cell>
        </row>
        <row r="55898">
          <cell r="A55898">
            <v>695217403</v>
          </cell>
          <cell r="B55898">
            <v>38</v>
          </cell>
        </row>
        <row r="55899">
          <cell r="A55899">
            <v>695217404</v>
          </cell>
          <cell r="B55899">
            <v>39</v>
          </cell>
        </row>
        <row r="55900">
          <cell r="A55900">
            <v>695217405</v>
          </cell>
          <cell r="B55900">
            <v>38</v>
          </cell>
        </row>
        <row r="55901">
          <cell r="A55901">
            <v>695217406</v>
          </cell>
          <cell r="B55901">
            <v>39</v>
          </cell>
        </row>
        <row r="55902">
          <cell r="A55902">
            <v>695217407</v>
          </cell>
          <cell r="B55902">
            <v>37</v>
          </cell>
        </row>
        <row r="55903">
          <cell r="A55903">
            <v>695217408</v>
          </cell>
          <cell r="B55903">
            <v>37</v>
          </cell>
        </row>
        <row r="55904">
          <cell r="A55904">
            <v>695217409</v>
          </cell>
          <cell r="B55904">
            <v>37</v>
          </cell>
        </row>
        <row r="55905">
          <cell r="A55905">
            <v>695217411</v>
          </cell>
          <cell r="B55905">
            <v>35</v>
          </cell>
        </row>
        <row r="55906">
          <cell r="A55906">
            <v>695217413</v>
          </cell>
          <cell r="B55906">
            <v>43</v>
          </cell>
        </row>
        <row r="55907">
          <cell r="A55907">
            <v>695217414</v>
          </cell>
          <cell r="B55907">
            <v>43</v>
          </cell>
        </row>
        <row r="55908">
          <cell r="A55908">
            <v>695217415</v>
          </cell>
          <cell r="B55908">
            <v>38</v>
          </cell>
        </row>
        <row r="55909">
          <cell r="A55909">
            <v>695217418</v>
          </cell>
          <cell r="B55909">
            <v>37</v>
          </cell>
        </row>
        <row r="55910">
          <cell r="A55910">
            <v>695217419</v>
          </cell>
          <cell r="B55910">
            <v>38</v>
          </cell>
        </row>
        <row r="55911">
          <cell r="A55911">
            <v>695217420</v>
          </cell>
          <cell r="B55911">
            <v>38</v>
          </cell>
        </row>
        <row r="55912">
          <cell r="A55912">
            <v>695217422</v>
          </cell>
          <cell r="B55912">
            <v>38</v>
          </cell>
        </row>
        <row r="55913">
          <cell r="A55913">
            <v>695217423</v>
          </cell>
          <cell r="B55913">
            <v>38</v>
          </cell>
        </row>
        <row r="55914">
          <cell r="A55914">
            <v>695217424</v>
          </cell>
          <cell r="B55914">
            <v>34</v>
          </cell>
        </row>
        <row r="55915">
          <cell r="A55915">
            <v>695217425</v>
          </cell>
          <cell r="B55915">
            <v>34</v>
          </cell>
        </row>
        <row r="55916">
          <cell r="A55916">
            <v>695217426</v>
          </cell>
          <cell r="B55916">
            <v>34</v>
          </cell>
        </row>
        <row r="55917">
          <cell r="A55917">
            <v>695217427</v>
          </cell>
          <cell r="B55917">
            <v>34</v>
          </cell>
        </row>
        <row r="55918">
          <cell r="A55918">
            <v>695217428</v>
          </cell>
          <cell r="B55918" t="str">
            <v>(en blanco)</v>
          </cell>
        </row>
        <row r="55919">
          <cell r="A55919">
            <v>695217429</v>
          </cell>
          <cell r="B55919" t="str">
            <v>(en blanco)</v>
          </cell>
        </row>
        <row r="55920">
          <cell r="A55920">
            <v>695217430</v>
          </cell>
          <cell r="B55920" t="str">
            <v>(en blanco)</v>
          </cell>
        </row>
        <row r="55921">
          <cell r="A55921">
            <v>695217431</v>
          </cell>
          <cell r="B55921" t="str">
            <v>(en blanco)</v>
          </cell>
        </row>
        <row r="55922">
          <cell r="A55922">
            <v>695217432</v>
          </cell>
          <cell r="B55922" t="str">
            <v>(en blanco)</v>
          </cell>
        </row>
        <row r="55923">
          <cell r="A55923">
            <v>695217433</v>
          </cell>
          <cell r="B55923" t="str">
            <v>(en blanco)</v>
          </cell>
        </row>
        <row r="55924">
          <cell r="A55924">
            <v>695217434</v>
          </cell>
          <cell r="B55924" t="str">
            <v>(en blanco)</v>
          </cell>
        </row>
        <row r="55925">
          <cell r="A55925">
            <v>695217435</v>
          </cell>
          <cell r="B55925" t="str">
            <v>(en blanco)</v>
          </cell>
        </row>
        <row r="55926">
          <cell r="A55926">
            <v>695217436</v>
          </cell>
          <cell r="B55926" t="str">
            <v>(en blanco)</v>
          </cell>
        </row>
        <row r="55927">
          <cell r="A55927">
            <v>695217437</v>
          </cell>
          <cell r="B55927" t="str">
            <v>(en blanco)</v>
          </cell>
        </row>
        <row r="55928">
          <cell r="A55928">
            <v>695217438</v>
          </cell>
          <cell r="B55928" t="str">
            <v>(en blanco)</v>
          </cell>
        </row>
        <row r="55929">
          <cell r="A55929">
            <v>695217439</v>
          </cell>
          <cell r="B55929" t="str">
            <v>(en blanco)</v>
          </cell>
        </row>
        <row r="55930">
          <cell r="A55930">
            <v>695217440</v>
          </cell>
          <cell r="B55930" t="str">
            <v>(en blanco)</v>
          </cell>
        </row>
        <row r="55931">
          <cell r="A55931">
            <v>695217441</v>
          </cell>
          <cell r="B55931" t="str">
            <v>(en blanco)</v>
          </cell>
        </row>
        <row r="55932">
          <cell r="A55932">
            <v>695217442</v>
          </cell>
          <cell r="B55932" t="str">
            <v>(en blanco)</v>
          </cell>
        </row>
        <row r="55933">
          <cell r="A55933">
            <v>695217443</v>
          </cell>
          <cell r="B55933" t="str">
            <v>(en blanco)</v>
          </cell>
        </row>
        <row r="55934">
          <cell r="A55934">
            <v>695217444</v>
          </cell>
          <cell r="B55934" t="str">
            <v>(en blanco)</v>
          </cell>
        </row>
        <row r="55935">
          <cell r="A55935">
            <v>695217445</v>
          </cell>
          <cell r="B55935" t="str">
            <v>(en blanco)</v>
          </cell>
        </row>
        <row r="55936">
          <cell r="A55936">
            <v>695217446</v>
          </cell>
          <cell r="B55936" t="str">
            <v>(en blanco)</v>
          </cell>
        </row>
        <row r="55937">
          <cell r="A55937">
            <v>695217447</v>
          </cell>
          <cell r="B55937" t="str">
            <v>(en blanco)</v>
          </cell>
        </row>
        <row r="55938">
          <cell r="A55938">
            <v>695217448</v>
          </cell>
          <cell r="B55938" t="str">
            <v>(en blanco)</v>
          </cell>
        </row>
        <row r="55939">
          <cell r="A55939">
            <v>695217449</v>
          </cell>
          <cell r="B55939" t="str">
            <v>(en blanco)</v>
          </cell>
        </row>
        <row r="55940">
          <cell r="A55940">
            <v>695217450</v>
          </cell>
          <cell r="B55940" t="str">
            <v>(en blanco)</v>
          </cell>
        </row>
        <row r="55941">
          <cell r="A55941">
            <v>695217451</v>
          </cell>
          <cell r="B55941" t="str">
            <v>(en blanco)</v>
          </cell>
        </row>
        <row r="55942">
          <cell r="A55942">
            <v>695217452</v>
          </cell>
          <cell r="B55942" t="str">
            <v>(en blanco)</v>
          </cell>
        </row>
        <row r="55943">
          <cell r="A55943">
            <v>695217453</v>
          </cell>
          <cell r="B55943" t="str">
            <v>(en blanco)</v>
          </cell>
        </row>
        <row r="55944">
          <cell r="A55944">
            <v>695217454</v>
          </cell>
          <cell r="B55944" t="str">
            <v>(en blanco)</v>
          </cell>
        </row>
        <row r="55945">
          <cell r="A55945">
            <v>695217455</v>
          </cell>
          <cell r="B55945" t="str">
            <v>(en blanco)</v>
          </cell>
        </row>
        <row r="55946">
          <cell r="A55946">
            <v>695217459</v>
          </cell>
          <cell r="B55946" t="str">
            <v>(en blanco)</v>
          </cell>
        </row>
        <row r="55947">
          <cell r="A55947">
            <v>695217463</v>
          </cell>
          <cell r="B55947" t="str">
            <v>(en blanco)</v>
          </cell>
        </row>
        <row r="55948">
          <cell r="A55948">
            <v>695217466</v>
          </cell>
          <cell r="B55948" t="str">
            <v>(en blanco)</v>
          </cell>
        </row>
        <row r="55949">
          <cell r="A55949">
            <v>695217467</v>
          </cell>
          <cell r="B55949" t="str">
            <v>(en blanco)</v>
          </cell>
        </row>
        <row r="55950">
          <cell r="A55950">
            <v>695217468</v>
          </cell>
          <cell r="B55950" t="str">
            <v>(en blanco)</v>
          </cell>
        </row>
        <row r="55951">
          <cell r="A55951">
            <v>695217469</v>
          </cell>
          <cell r="B55951" t="str">
            <v>(en blanco)</v>
          </cell>
        </row>
        <row r="55952">
          <cell r="A55952">
            <v>695217470</v>
          </cell>
          <cell r="B55952" t="str">
            <v>(en blanco)</v>
          </cell>
        </row>
        <row r="55953">
          <cell r="A55953">
            <v>695217471</v>
          </cell>
          <cell r="B55953" t="str">
            <v>(en blanco)</v>
          </cell>
        </row>
        <row r="55954">
          <cell r="A55954">
            <v>695217472</v>
          </cell>
          <cell r="B55954" t="str">
            <v>(en blanco)</v>
          </cell>
        </row>
        <row r="55955">
          <cell r="A55955">
            <v>695217473</v>
          </cell>
          <cell r="B55955" t="str">
            <v>(en blanco)</v>
          </cell>
        </row>
        <row r="55956">
          <cell r="A55956">
            <v>695217474</v>
          </cell>
          <cell r="B55956" t="str">
            <v>(en blanco)</v>
          </cell>
        </row>
        <row r="55957">
          <cell r="A55957">
            <v>695217477</v>
          </cell>
          <cell r="B55957" t="str">
            <v>(en blanco)</v>
          </cell>
        </row>
        <row r="55958">
          <cell r="A55958">
            <v>695217478</v>
          </cell>
          <cell r="B55958" t="str">
            <v>(en blanco)</v>
          </cell>
        </row>
        <row r="55959">
          <cell r="A55959">
            <v>695217479</v>
          </cell>
          <cell r="B55959" t="str">
            <v>(en blanco)</v>
          </cell>
        </row>
        <row r="55960">
          <cell r="A55960">
            <v>695217480</v>
          </cell>
          <cell r="B55960" t="str">
            <v>(en blanco)</v>
          </cell>
        </row>
        <row r="55961">
          <cell r="A55961">
            <v>695217481</v>
          </cell>
          <cell r="B55961" t="str">
            <v>(en blanco)</v>
          </cell>
        </row>
        <row r="55962">
          <cell r="A55962">
            <v>695217482</v>
          </cell>
          <cell r="B55962" t="str">
            <v>(en blanco)</v>
          </cell>
        </row>
        <row r="55963">
          <cell r="A55963">
            <v>695217486</v>
          </cell>
          <cell r="B55963" t="str">
            <v>(en blanco)</v>
          </cell>
        </row>
        <row r="55964">
          <cell r="A55964">
            <v>695217487</v>
          </cell>
          <cell r="B55964" t="str">
            <v>(en blanco)</v>
          </cell>
        </row>
        <row r="55965">
          <cell r="A55965">
            <v>695217488</v>
          </cell>
          <cell r="B55965" t="str">
            <v>(en blanco)</v>
          </cell>
        </row>
        <row r="55966">
          <cell r="A55966">
            <v>695217489</v>
          </cell>
          <cell r="B55966" t="str">
            <v>(en blanco)</v>
          </cell>
        </row>
        <row r="55967">
          <cell r="A55967">
            <v>695217492</v>
          </cell>
          <cell r="B55967" t="str">
            <v>(en blanco)</v>
          </cell>
        </row>
        <row r="55968">
          <cell r="A55968">
            <v>695217493</v>
          </cell>
          <cell r="B55968" t="str">
            <v>(en blanco)</v>
          </cell>
        </row>
        <row r="55969">
          <cell r="A55969">
            <v>695217494</v>
          </cell>
          <cell r="B55969" t="str">
            <v>(en blanco)</v>
          </cell>
        </row>
        <row r="55970">
          <cell r="A55970">
            <v>695217495</v>
          </cell>
          <cell r="B55970" t="str">
            <v>(en blanco)</v>
          </cell>
        </row>
        <row r="55971">
          <cell r="A55971">
            <v>695217498</v>
          </cell>
          <cell r="B55971" t="str">
            <v>(en blanco)</v>
          </cell>
        </row>
        <row r="55972">
          <cell r="A55972">
            <v>695217499</v>
          </cell>
          <cell r="B55972" t="str">
            <v>(en blanco)</v>
          </cell>
        </row>
        <row r="55973">
          <cell r="A55973">
            <v>695217500</v>
          </cell>
          <cell r="B55973" t="str">
            <v>(en blanco)</v>
          </cell>
        </row>
        <row r="55974">
          <cell r="A55974">
            <v>695217501</v>
          </cell>
          <cell r="B55974" t="str">
            <v>(en blanco)</v>
          </cell>
        </row>
        <row r="55975">
          <cell r="A55975">
            <v>695217504</v>
          </cell>
          <cell r="B55975" t="str">
            <v>(en blanco)</v>
          </cell>
        </row>
        <row r="55976">
          <cell r="A55976">
            <v>695217505</v>
          </cell>
          <cell r="B55976" t="str">
            <v>(en blanco)</v>
          </cell>
        </row>
        <row r="55977">
          <cell r="A55977">
            <v>695217506</v>
          </cell>
          <cell r="B55977" t="str">
            <v>(en blanco)</v>
          </cell>
        </row>
        <row r="55978">
          <cell r="A55978">
            <v>695217507</v>
          </cell>
          <cell r="B55978" t="str">
            <v>(en blanco)</v>
          </cell>
        </row>
        <row r="55979">
          <cell r="A55979">
            <v>695217512</v>
          </cell>
          <cell r="B55979" t="str">
            <v>(en blanco)</v>
          </cell>
        </row>
        <row r="55980">
          <cell r="A55980">
            <v>695217513</v>
          </cell>
          <cell r="B55980" t="str">
            <v>(en blanco)</v>
          </cell>
        </row>
        <row r="55981">
          <cell r="A55981">
            <v>695217518</v>
          </cell>
          <cell r="B55981" t="str">
            <v>(en blanco)</v>
          </cell>
        </row>
        <row r="55982">
          <cell r="A55982">
            <v>695217519</v>
          </cell>
          <cell r="B55982" t="str">
            <v>(en blanco)</v>
          </cell>
        </row>
        <row r="55983">
          <cell r="A55983">
            <v>695217520</v>
          </cell>
          <cell r="B55983" t="str">
            <v>(en blanco)</v>
          </cell>
        </row>
        <row r="55984">
          <cell r="A55984">
            <v>695217521</v>
          </cell>
          <cell r="B55984" t="str">
            <v>(en blanco)</v>
          </cell>
        </row>
        <row r="55985">
          <cell r="A55985">
            <v>695217522</v>
          </cell>
          <cell r="B55985" t="str">
            <v>(en blanco)</v>
          </cell>
        </row>
        <row r="55986">
          <cell r="A55986">
            <v>695217523</v>
          </cell>
          <cell r="B55986" t="str">
            <v>(en blanco)</v>
          </cell>
        </row>
        <row r="55987">
          <cell r="A55987">
            <v>695217524</v>
          </cell>
          <cell r="B55987" t="str">
            <v>(en blanco)</v>
          </cell>
        </row>
        <row r="55988">
          <cell r="A55988">
            <v>695217525</v>
          </cell>
          <cell r="B55988" t="str">
            <v>(en blanco)</v>
          </cell>
        </row>
        <row r="55989">
          <cell r="A55989">
            <v>695217526</v>
          </cell>
          <cell r="B55989" t="str">
            <v>(en blanco)</v>
          </cell>
        </row>
        <row r="55990">
          <cell r="A55990">
            <v>695217527</v>
          </cell>
          <cell r="B55990" t="str">
            <v>(en blanco)</v>
          </cell>
        </row>
        <row r="55991">
          <cell r="A55991">
            <v>695217528</v>
          </cell>
          <cell r="B55991" t="str">
            <v>(en blanco)</v>
          </cell>
        </row>
        <row r="55992">
          <cell r="A55992">
            <v>695217529</v>
          </cell>
          <cell r="B55992" t="str">
            <v>(en blanco)</v>
          </cell>
        </row>
        <row r="55993">
          <cell r="A55993">
            <v>695217532</v>
          </cell>
          <cell r="B55993" t="str">
            <v>(en blanco)</v>
          </cell>
        </row>
        <row r="55994">
          <cell r="A55994">
            <v>695217533</v>
          </cell>
          <cell r="B55994" t="str">
            <v>(en blanco)</v>
          </cell>
        </row>
        <row r="55995">
          <cell r="A55995">
            <v>695217534</v>
          </cell>
          <cell r="B55995" t="str">
            <v>(en blanco)</v>
          </cell>
        </row>
        <row r="55996">
          <cell r="A55996">
            <v>695217535</v>
          </cell>
          <cell r="B55996" t="str">
            <v>(en blanco)</v>
          </cell>
        </row>
        <row r="55997">
          <cell r="A55997">
            <v>695217536</v>
          </cell>
          <cell r="B55997" t="str">
            <v>(en blanco)</v>
          </cell>
        </row>
        <row r="55998">
          <cell r="A55998">
            <v>695217537</v>
          </cell>
          <cell r="B55998" t="str">
            <v>(en blanco)</v>
          </cell>
        </row>
        <row r="55999">
          <cell r="A55999">
            <v>695217538</v>
          </cell>
          <cell r="B55999" t="str">
            <v>(en blanco)</v>
          </cell>
        </row>
        <row r="56000">
          <cell r="A56000">
            <v>695217539</v>
          </cell>
          <cell r="B56000" t="str">
            <v>(en blanco)</v>
          </cell>
        </row>
        <row r="56001">
          <cell r="A56001">
            <v>695217540</v>
          </cell>
          <cell r="B56001" t="str">
            <v>(en blanco)</v>
          </cell>
        </row>
        <row r="56002">
          <cell r="A56002">
            <v>695217541</v>
          </cell>
          <cell r="B56002" t="str">
            <v>(en blanco)</v>
          </cell>
        </row>
        <row r="56003">
          <cell r="A56003">
            <v>695217544</v>
          </cell>
          <cell r="B56003" t="str">
            <v>(en blanco)</v>
          </cell>
        </row>
        <row r="56004">
          <cell r="A56004">
            <v>695217545</v>
          </cell>
          <cell r="B56004" t="str">
            <v>(en blanco)</v>
          </cell>
        </row>
        <row r="56005">
          <cell r="A56005">
            <v>695217546</v>
          </cell>
          <cell r="B56005" t="str">
            <v>(en blanco)</v>
          </cell>
        </row>
        <row r="56006">
          <cell r="A56006">
            <v>695217547</v>
          </cell>
          <cell r="B56006" t="str">
            <v>(en blanco)</v>
          </cell>
        </row>
        <row r="56007">
          <cell r="A56007">
            <v>695217550</v>
          </cell>
          <cell r="B56007" t="str">
            <v>(en blanco)</v>
          </cell>
        </row>
        <row r="56008">
          <cell r="A56008">
            <v>695217551</v>
          </cell>
          <cell r="B56008" t="str">
            <v>(en blanco)</v>
          </cell>
        </row>
        <row r="56009">
          <cell r="A56009">
            <v>695217556</v>
          </cell>
          <cell r="B56009" t="str">
            <v>(en blanco)</v>
          </cell>
        </row>
        <row r="56010">
          <cell r="A56010">
            <v>695217557</v>
          </cell>
          <cell r="B56010" t="str">
            <v>(en blanco)</v>
          </cell>
        </row>
        <row r="56011">
          <cell r="A56011">
            <v>695217562</v>
          </cell>
          <cell r="B56011" t="str">
            <v>(en blanco)</v>
          </cell>
        </row>
        <row r="56012">
          <cell r="A56012">
            <v>695217563</v>
          </cell>
          <cell r="B56012" t="str">
            <v>(en blanco)</v>
          </cell>
        </row>
        <row r="56013">
          <cell r="A56013">
            <v>695217566</v>
          </cell>
          <cell r="B56013" t="str">
            <v>(en blanco)</v>
          </cell>
        </row>
        <row r="56014">
          <cell r="A56014">
            <v>695217567</v>
          </cell>
          <cell r="B56014" t="str">
            <v>(en blanco)</v>
          </cell>
        </row>
        <row r="56015">
          <cell r="A56015">
            <v>695217568</v>
          </cell>
          <cell r="B56015" t="str">
            <v>(en blanco)</v>
          </cell>
        </row>
        <row r="56016">
          <cell r="A56016">
            <v>695217569</v>
          </cell>
          <cell r="B56016" t="str">
            <v>(en blanco)</v>
          </cell>
        </row>
        <row r="56017">
          <cell r="A56017">
            <v>695217576</v>
          </cell>
          <cell r="B56017" t="str">
            <v>(en blanco)</v>
          </cell>
        </row>
        <row r="56018">
          <cell r="A56018">
            <v>695217577</v>
          </cell>
          <cell r="B56018" t="str">
            <v>(en blanco)</v>
          </cell>
        </row>
        <row r="56019">
          <cell r="A56019">
            <v>695217578</v>
          </cell>
          <cell r="B56019" t="str">
            <v>(en blanco)</v>
          </cell>
        </row>
        <row r="56020">
          <cell r="A56020">
            <v>695217579</v>
          </cell>
          <cell r="B56020" t="str">
            <v>(en blanco)</v>
          </cell>
        </row>
        <row r="56021">
          <cell r="A56021">
            <v>695217580</v>
          </cell>
          <cell r="B56021" t="str">
            <v>(en blanco)</v>
          </cell>
        </row>
        <row r="56022">
          <cell r="A56022">
            <v>695217581</v>
          </cell>
          <cell r="B56022" t="str">
            <v>(en blanco)</v>
          </cell>
        </row>
        <row r="56023">
          <cell r="A56023">
            <v>695217582</v>
          </cell>
          <cell r="B56023" t="str">
            <v>(en blanco)</v>
          </cell>
        </row>
        <row r="56024">
          <cell r="A56024">
            <v>695217583</v>
          </cell>
          <cell r="B56024" t="str">
            <v>(en blanco)</v>
          </cell>
        </row>
        <row r="56025">
          <cell r="A56025">
            <v>695217584</v>
          </cell>
          <cell r="B56025" t="str">
            <v>(en blanco)</v>
          </cell>
        </row>
        <row r="56026">
          <cell r="A56026">
            <v>695217585</v>
          </cell>
          <cell r="B56026" t="str">
            <v>(en blanco)</v>
          </cell>
        </row>
        <row r="56027">
          <cell r="A56027">
            <v>695217586</v>
          </cell>
          <cell r="B56027" t="str">
            <v>(en blanco)</v>
          </cell>
        </row>
        <row r="56028">
          <cell r="A56028">
            <v>695217587</v>
          </cell>
          <cell r="B56028" t="str">
            <v>(en blanco)</v>
          </cell>
        </row>
        <row r="56029">
          <cell r="A56029">
            <v>695217588</v>
          </cell>
          <cell r="B56029" t="str">
            <v>(en blanco)</v>
          </cell>
        </row>
        <row r="56030">
          <cell r="A56030">
            <v>695217589</v>
          </cell>
          <cell r="B56030" t="str">
            <v>(en blanco)</v>
          </cell>
        </row>
        <row r="56031">
          <cell r="A56031">
            <v>695217590</v>
          </cell>
          <cell r="B56031" t="str">
            <v>(en blanco)</v>
          </cell>
        </row>
        <row r="56032">
          <cell r="A56032">
            <v>695217591</v>
          </cell>
          <cell r="B56032" t="str">
            <v>(en blanco)</v>
          </cell>
        </row>
        <row r="56033">
          <cell r="A56033">
            <v>695217592</v>
          </cell>
          <cell r="B56033" t="str">
            <v>(en blanco)</v>
          </cell>
        </row>
        <row r="56034">
          <cell r="A56034">
            <v>695217593</v>
          </cell>
          <cell r="B56034" t="str">
            <v>(en blanco)</v>
          </cell>
        </row>
        <row r="56035">
          <cell r="A56035">
            <v>695217594</v>
          </cell>
          <cell r="B56035" t="str">
            <v>(en blanco)</v>
          </cell>
        </row>
        <row r="56036">
          <cell r="A56036">
            <v>695217595</v>
          </cell>
          <cell r="B56036" t="str">
            <v>(en blanco)</v>
          </cell>
        </row>
        <row r="56037">
          <cell r="A56037">
            <v>695217596</v>
          </cell>
          <cell r="B56037" t="str">
            <v>(en blanco)</v>
          </cell>
        </row>
        <row r="56038">
          <cell r="A56038">
            <v>695217597</v>
          </cell>
          <cell r="B56038" t="str">
            <v>(en blanco)</v>
          </cell>
        </row>
        <row r="56039">
          <cell r="A56039">
            <v>695217598</v>
          </cell>
          <cell r="B56039" t="str">
            <v>(en blanco)</v>
          </cell>
        </row>
        <row r="56040">
          <cell r="A56040">
            <v>695217599</v>
          </cell>
          <cell r="B56040" t="str">
            <v>(en blanco)</v>
          </cell>
        </row>
        <row r="56041">
          <cell r="A56041">
            <v>695217600</v>
          </cell>
          <cell r="B56041" t="str">
            <v>(en blanco)</v>
          </cell>
        </row>
        <row r="56042">
          <cell r="A56042">
            <v>695217601</v>
          </cell>
          <cell r="B56042" t="str">
            <v>(en blanco)</v>
          </cell>
        </row>
        <row r="56043">
          <cell r="A56043">
            <v>695217602</v>
          </cell>
          <cell r="B56043" t="str">
            <v>(en blanco)</v>
          </cell>
        </row>
        <row r="56044">
          <cell r="A56044">
            <v>695217603</v>
          </cell>
          <cell r="B56044" t="str">
            <v>(en blanco)</v>
          </cell>
        </row>
        <row r="56045">
          <cell r="A56045">
            <v>695217604</v>
          </cell>
          <cell r="B56045" t="str">
            <v>(en blanco)</v>
          </cell>
        </row>
        <row r="56046">
          <cell r="A56046">
            <v>695217606</v>
          </cell>
          <cell r="B56046" t="str">
            <v>(en blanco)</v>
          </cell>
        </row>
        <row r="56047">
          <cell r="A56047">
            <v>695217607</v>
          </cell>
          <cell r="B56047" t="str">
            <v>(en blanco)</v>
          </cell>
        </row>
        <row r="56048">
          <cell r="A56048">
            <v>695217608</v>
          </cell>
          <cell r="B56048" t="str">
            <v>(en blanco)</v>
          </cell>
        </row>
        <row r="56049">
          <cell r="A56049">
            <v>695217609</v>
          </cell>
          <cell r="B56049" t="str">
            <v>(en blanco)</v>
          </cell>
        </row>
        <row r="56050">
          <cell r="A56050">
            <v>695217610</v>
          </cell>
          <cell r="B56050" t="str">
            <v>(en blanco)</v>
          </cell>
        </row>
        <row r="56051">
          <cell r="A56051">
            <v>695217611</v>
          </cell>
          <cell r="B56051" t="str">
            <v>(en blanco)</v>
          </cell>
        </row>
        <row r="56052">
          <cell r="A56052">
            <v>695217612</v>
          </cell>
          <cell r="B56052" t="str">
            <v>(en blanco)</v>
          </cell>
        </row>
        <row r="56053">
          <cell r="A56053">
            <v>695217613</v>
          </cell>
          <cell r="B56053" t="str">
            <v>(en blanco)</v>
          </cell>
        </row>
        <row r="56054">
          <cell r="A56054">
            <v>695217614</v>
          </cell>
          <cell r="B56054" t="str">
            <v>(en blanco)</v>
          </cell>
        </row>
        <row r="56055">
          <cell r="A56055">
            <v>695217615</v>
          </cell>
          <cell r="B56055" t="str">
            <v>(en blanco)</v>
          </cell>
        </row>
        <row r="56056">
          <cell r="A56056">
            <v>695217616</v>
          </cell>
          <cell r="B56056" t="str">
            <v>(en blanco)</v>
          </cell>
        </row>
        <row r="56057">
          <cell r="A56057">
            <v>695217617</v>
          </cell>
          <cell r="B56057" t="str">
            <v>(en blanco)</v>
          </cell>
        </row>
        <row r="56058">
          <cell r="A56058">
            <v>695217618</v>
          </cell>
          <cell r="B56058" t="str">
            <v>(en blanco)</v>
          </cell>
        </row>
        <row r="56059">
          <cell r="A56059">
            <v>695217619</v>
          </cell>
          <cell r="B56059" t="str">
            <v>(en blanco)</v>
          </cell>
        </row>
        <row r="56060">
          <cell r="A56060">
            <v>695217620</v>
          </cell>
          <cell r="B56060" t="str">
            <v>(en blanco)</v>
          </cell>
        </row>
        <row r="56061">
          <cell r="A56061">
            <v>695217621</v>
          </cell>
          <cell r="B56061" t="str">
            <v>(en blanco)</v>
          </cell>
        </row>
        <row r="56062">
          <cell r="A56062">
            <v>695217622</v>
          </cell>
          <cell r="B56062" t="str">
            <v>(en blanco)</v>
          </cell>
        </row>
        <row r="56063">
          <cell r="A56063">
            <v>695217623</v>
          </cell>
          <cell r="B56063" t="str">
            <v>(en blanco)</v>
          </cell>
        </row>
        <row r="56064">
          <cell r="A56064">
            <v>695217624</v>
          </cell>
          <cell r="B56064" t="str">
            <v>(en blanco)</v>
          </cell>
        </row>
        <row r="56065">
          <cell r="A56065">
            <v>695217625</v>
          </cell>
          <cell r="B56065" t="str">
            <v>(en blanco)</v>
          </cell>
        </row>
        <row r="56066">
          <cell r="A56066">
            <v>695217626</v>
          </cell>
          <cell r="B56066" t="str">
            <v>(en blanco)</v>
          </cell>
        </row>
        <row r="56067">
          <cell r="A56067">
            <v>695217627</v>
          </cell>
          <cell r="B56067" t="str">
            <v>(en blanco)</v>
          </cell>
        </row>
        <row r="56068">
          <cell r="A56068">
            <v>695217628</v>
          </cell>
          <cell r="B56068" t="str">
            <v>(en blanco)</v>
          </cell>
        </row>
        <row r="56069">
          <cell r="A56069">
            <v>695217629</v>
          </cell>
          <cell r="B56069" t="str">
            <v>(en blanco)</v>
          </cell>
        </row>
        <row r="56070">
          <cell r="A56070">
            <v>695217630</v>
          </cell>
          <cell r="B56070" t="str">
            <v>(en blanco)</v>
          </cell>
        </row>
        <row r="56071">
          <cell r="A56071">
            <v>695217631</v>
          </cell>
          <cell r="B56071" t="str">
            <v>(en blanco)</v>
          </cell>
        </row>
        <row r="56072">
          <cell r="A56072">
            <v>695217632</v>
          </cell>
          <cell r="B56072">
            <v>20</v>
          </cell>
        </row>
        <row r="56073">
          <cell r="A56073">
            <v>695217633</v>
          </cell>
          <cell r="B56073">
            <v>20</v>
          </cell>
        </row>
        <row r="56074">
          <cell r="A56074">
            <v>695217634</v>
          </cell>
          <cell r="B56074">
            <v>20</v>
          </cell>
        </row>
        <row r="56075">
          <cell r="A56075">
            <v>695217635</v>
          </cell>
          <cell r="B56075">
            <v>20</v>
          </cell>
        </row>
        <row r="56076">
          <cell r="A56076">
            <v>695217636</v>
          </cell>
          <cell r="B56076">
            <v>20</v>
          </cell>
        </row>
        <row r="56077">
          <cell r="A56077">
            <v>695217637</v>
          </cell>
          <cell r="B56077">
            <v>20</v>
          </cell>
        </row>
        <row r="56078">
          <cell r="A56078">
            <v>695217638</v>
          </cell>
          <cell r="B56078">
            <v>20</v>
          </cell>
        </row>
        <row r="56079">
          <cell r="A56079">
            <v>695217639</v>
          </cell>
          <cell r="B56079">
            <v>20</v>
          </cell>
        </row>
        <row r="56080">
          <cell r="A56080">
            <v>695217640</v>
          </cell>
          <cell r="B56080">
            <v>20</v>
          </cell>
        </row>
        <row r="56081">
          <cell r="A56081">
            <v>695217641</v>
          </cell>
          <cell r="B56081">
            <v>20</v>
          </cell>
        </row>
        <row r="56082">
          <cell r="A56082">
            <v>695217642</v>
          </cell>
          <cell r="B56082">
            <v>20</v>
          </cell>
        </row>
        <row r="56083">
          <cell r="A56083">
            <v>695217643</v>
          </cell>
          <cell r="B56083">
            <v>20</v>
          </cell>
        </row>
        <row r="56084">
          <cell r="A56084">
            <v>695217644</v>
          </cell>
          <cell r="B56084">
            <v>20</v>
          </cell>
        </row>
        <row r="56085">
          <cell r="A56085">
            <v>695217645</v>
          </cell>
          <cell r="B56085">
            <v>20</v>
          </cell>
        </row>
        <row r="56086">
          <cell r="A56086">
            <v>695217646</v>
          </cell>
          <cell r="B56086">
            <v>20</v>
          </cell>
        </row>
        <row r="56087">
          <cell r="A56087">
            <v>695217647</v>
          </cell>
          <cell r="B56087">
            <v>20</v>
          </cell>
        </row>
        <row r="56088">
          <cell r="A56088">
            <v>695217648</v>
          </cell>
          <cell r="B56088">
            <v>20</v>
          </cell>
        </row>
        <row r="56089">
          <cell r="A56089">
            <v>695217649</v>
          </cell>
          <cell r="B56089">
            <v>20</v>
          </cell>
        </row>
        <row r="56090">
          <cell r="A56090">
            <v>695217650</v>
          </cell>
          <cell r="B56090">
            <v>20</v>
          </cell>
        </row>
        <row r="56091">
          <cell r="A56091">
            <v>695217651</v>
          </cell>
          <cell r="B56091">
            <v>20</v>
          </cell>
        </row>
        <row r="56092">
          <cell r="A56092">
            <v>695217652</v>
          </cell>
          <cell r="B56092">
            <v>20</v>
          </cell>
        </row>
        <row r="56093">
          <cell r="A56093">
            <v>695217653</v>
          </cell>
          <cell r="B56093">
            <v>20</v>
          </cell>
        </row>
        <row r="56094">
          <cell r="A56094">
            <v>695217654</v>
          </cell>
          <cell r="B56094">
            <v>20</v>
          </cell>
        </row>
        <row r="56095">
          <cell r="A56095">
            <v>695217655</v>
          </cell>
          <cell r="B56095">
            <v>20</v>
          </cell>
        </row>
        <row r="56096">
          <cell r="A56096">
            <v>695217656</v>
          </cell>
          <cell r="B56096">
            <v>20</v>
          </cell>
        </row>
        <row r="56097">
          <cell r="A56097">
            <v>695217657</v>
          </cell>
          <cell r="B56097">
            <v>20</v>
          </cell>
        </row>
        <row r="56098">
          <cell r="A56098">
            <v>695217658</v>
          </cell>
          <cell r="B56098">
            <v>20</v>
          </cell>
        </row>
        <row r="56099">
          <cell r="A56099">
            <v>695217659</v>
          </cell>
          <cell r="B56099">
            <v>20</v>
          </cell>
        </row>
        <row r="56100">
          <cell r="A56100">
            <v>695217660</v>
          </cell>
          <cell r="B56100">
            <v>20</v>
          </cell>
        </row>
        <row r="56101">
          <cell r="A56101">
            <v>695217661</v>
          </cell>
          <cell r="B56101">
            <v>20</v>
          </cell>
        </row>
        <row r="56102">
          <cell r="A56102">
            <v>695217662</v>
          </cell>
          <cell r="B56102">
            <v>36</v>
          </cell>
        </row>
        <row r="56103">
          <cell r="A56103">
            <v>695217663</v>
          </cell>
          <cell r="B56103">
            <v>36</v>
          </cell>
        </row>
        <row r="56104">
          <cell r="A56104">
            <v>695217664</v>
          </cell>
          <cell r="B56104">
            <v>26</v>
          </cell>
        </row>
        <row r="56105">
          <cell r="A56105">
            <v>695217665</v>
          </cell>
          <cell r="B56105">
            <v>36</v>
          </cell>
        </row>
        <row r="56106">
          <cell r="A56106">
            <v>695217666</v>
          </cell>
          <cell r="B56106">
            <v>36</v>
          </cell>
        </row>
        <row r="56107">
          <cell r="A56107">
            <v>695217667</v>
          </cell>
          <cell r="B56107">
            <v>33</v>
          </cell>
        </row>
        <row r="56108">
          <cell r="A56108">
            <v>695217668</v>
          </cell>
          <cell r="B56108">
            <v>33</v>
          </cell>
        </row>
        <row r="56109">
          <cell r="A56109">
            <v>695217669</v>
          </cell>
          <cell r="B56109">
            <v>33</v>
          </cell>
        </row>
        <row r="56110">
          <cell r="A56110">
            <v>695217670</v>
          </cell>
          <cell r="B56110">
            <v>33</v>
          </cell>
        </row>
        <row r="56111">
          <cell r="A56111">
            <v>695217671</v>
          </cell>
          <cell r="B56111">
            <v>33</v>
          </cell>
        </row>
        <row r="56112">
          <cell r="A56112">
            <v>695217672</v>
          </cell>
          <cell r="B56112">
            <v>36</v>
          </cell>
        </row>
        <row r="56113">
          <cell r="A56113">
            <v>695217673</v>
          </cell>
          <cell r="B56113">
            <v>36</v>
          </cell>
        </row>
        <row r="56114">
          <cell r="A56114">
            <v>695217674</v>
          </cell>
          <cell r="B56114">
            <v>36</v>
          </cell>
        </row>
        <row r="56115">
          <cell r="A56115">
            <v>695217675</v>
          </cell>
          <cell r="B56115">
            <v>36</v>
          </cell>
        </row>
        <row r="56116">
          <cell r="A56116">
            <v>695217676</v>
          </cell>
          <cell r="B56116">
            <v>36</v>
          </cell>
        </row>
        <row r="56117">
          <cell r="A56117">
            <v>695217677</v>
          </cell>
          <cell r="B56117">
            <v>34</v>
          </cell>
        </row>
        <row r="56118">
          <cell r="A56118">
            <v>695217678</v>
          </cell>
          <cell r="B56118">
            <v>34</v>
          </cell>
        </row>
        <row r="56119">
          <cell r="A56119">
            <v>695217679</v>
          </cell>
          <cell r="B56119">
            <v>34</v>
          </cell>
        </row>
        <row r="56120">
          <cell r="A56120">
            <v>695217680</v>
          </cell>
          <cell r="B56120">
            <v>34</v>
          </cell>
        </row>
        <row r="56121">
          <cell r="A56121">
            <v>695217681</v>
          </cell>
          <cell r="B56121" t="str">
            <v>(en blanco)</v>
          </cell>
        </row>
        <row r="56122">
          <cell r="A56122">
            <v>695217682</v>
          </cell>
          <cell r="B56122">
            <v>34</v>
          </cell>
        </row>
        <row r="56123">
          <cell r="A56123">
            <v>695217683</v>
          </cell>
          <cell r="B56123" t="str">
            <v>(en blanco)</v>
          </cell>
        </row>
        <row r="56124">
          <cell r="A56124">
            <v>695217684</v>
          </cell>
          <cell r="B56124">
            <v>34</v>
          </cell>
        </row>
        <row r="56125">
          <cell r="A56125">
            <v>695217685</v>
          </cell>
          <cell r="B56125">
            <v>36</v>
          </cell>
        </row>
        <row r="56126">
          <cell r="A56126">
            <v>695217686</v>
          </cell>
          <cell r="B56126">
            <v>36</v>
          </cell>
        </row>
        <row r="56127">
          <cell r="A56127">
            <v>695217687</v>
          </cell>
          <cell r="B56127">
            <v>36</v>
          </cell>
        </row>
        <row r="56128">
          <cell r="A56128">
            <v>695217688</v>
          </cell>
          <cell r="B56128">
            <v>36</v>
          </cell>
        </row>
        <row r="56129">
          <cell r="A56129">
            <v>695217689</v>
          </cell>
          <cell r="B56129">
            <v>36</v>
          </cell>
        </row>
        <row r="56130">
          <cell r="A56130">
            <v>695217690</v>
          </cell>
          <cell r="B56130">
            <v>35</v>
          </cell>
        </row>
        <row r="56131">
          <cell r="A56131">
            <v>695217691</v>
          </cell>
          <cell r="B56131">
            <v>35</v>
          </cell>
        </row>
        <row r="56132">
          <cell r="A56132">
            <v>695217692</v>
          </cell>
          <cell r="B56132">
            <v>35</v>
          </cell>
        </row>
        <row r="56133">
          <cell r="A56133">
            <v>695217693</v>
          </cell>
          <cell r="B56133">
            <v>35</v>
          </cell>
        </row>
        <row r="56134">
          <cell r="A56134">
            <v>695217694</v>
          </cell>
          <cell r="B56134">
            <v>35</v>
          </cell>
        </row>
        <row r="56135">
          <cell r="A56135">
            <v>695217695</v>
          </cell>
          <cell r="B56135">
            <v>36</v>
          </cell>
        </row>
        <row r="56136">
          <cell r="A56136">
            <v>695217696</v>
          </cell>
          <cell r="B56136">
            <v>36</v>
          </cell>
        </row>
        <row r="56137">
          <cell r="A56137">
            <v>695217698</v>
          </cell>
          <cell r="B56137">
            <v>36</v>
          </cell>
        </row>
        <row r="56138">
          <cell r="A56138">
            <v>695217699</v>
          </cell>
          <cell r="B56138">
            <v>36</v>
          </cell>
        </row>
        <row r="56139">
          <cell r="A56139">
            <v>695217700</v>
          </cell>
          <cell r="B56139">
            <v>33</v>
          </cell>
        </row>
        <row r="56140">
          <cell r="A56140">
            <v>695217701</v>
          </cell>
          <cell r="B56140">
            <v>33</v>
          </cell>
        </row>
        <row r="56141">
          <cell r="A56141">
            <v>695217702</v>
          </cell>
          <cell r="B56141">
            <v>33</v>
          </cell>
        </row>
        <row r="56142">
          <cell r="A56142">
            <v>695217703</v>
          </cell>
          <cell r="B56142">
            <v>33</v>
          </cell>
        </row>
        <row r="56143">
          <cell r="A56143">
            <v>695217704</v>
          </cell>
          <cell r="B56143">
            <v>33</v>
          </cell>
        </row>
        <row r="56144">
          <cell r="A56144">
            <v>695217705</v>
          </cell>
          <cell r="B56144">
            <v>33</v>
          </cell>
        </row>
        <row r="56145">
          <cell r="A56145">
            <v>695217706</v>
          </cell>
          <cell r="B56145">
            <v>33</v>
          </cell>
        </row>
        <row r="56146">
          <cell r="A56146">
            <v>695217707</v>
          </cell>
          <cell r="B56146">
            <v>33</v>
          </cell>
        </row>
        <row r="56147">
          <cell r="A56147">
            <v>695217708</v>
          </cell>
          <cell r="B56147">
            <v>33</v>
          </cell>
        </row>
        <row r="56148">
          <cell r="A56148">
            <v>695217709</v>
          </cell>
          <cell r="B56148">
            <v>33</v>
          </cell>
        </row>
        <row r="56149">
          <cell r="A56149">
            <v>695217710</v>
          </cell>
          <cell r="B56149">
            <v>41</v>
          </cell>
        </row>
        <row r="56150">
          <cell r="A56150">
            <v>695217711</v>
          </cell>
          <cell r="B56150">
            <v>41</v>
          </cell>
        </row>
        <row r="56151">
          <cell r="A56151">
            <v>695217712</v>
          </cell>
          <cell r="B56151">
            <v>41</v>
          </cell>
        </row>
        <row r="56152">
          <cell r="A56152">
            <v>695217713</v>
          </cell>
          <cell r="B56152">
            <v>38</v>
          </cell>
        </row>
        <row r="56153">
          <cell r="A56153">
            <v>695217714</v>
          </cell>
          <cell r="B56153">
            <v>38</v>
          </cell>
        </row>
        <row r="56154">
          <cell r="A56154">
            <v>695217716</v>
          </cell>
          <cell r="B56154">
            <v>38</v>
          </cell>
        </row>
        <row r="56155">
          <cell r="A56155">
            <v>695217717</v>
          </cell>
          <cell r="B56155">
            <v>38</v>
          </cell>
        </row>
        <row r="56156">
          <cell r="A56156">
            <v>695217718</v>
          </cell>
          <cell r="B56156">
            <v>37</v>
          </cell>
        </row>
        <row r="56157">
          <cell r="A56157">
            <v>695217719</v>
          </cell>
          <cell r="B56157">
            <v>37</v>
          </cell>
        </row>
        <row r="56158">
          <cell r="A56158">
            <v>695217720</v>
          </cell>
          <cell r="B56158">
            <v>37</v>
          </cell>
        </row>
        <row r="56159">
          <cell r="A56159">
            <v>695217721</v>
          </cell>
          <cell r="B56159">
            <v>37</v>
          </cell>
        </row>
        <row r="56160">
          <cell r="A56160">
            <v>695217722</v>
          </cell>
          <cell r="B56160">
            <v>36</v>
          </cell>
        </row>
        <row r="56161">
          <cell r="A56161">
            <v>695217723</v>
          </cell>
          <cell r="B56161">
            <v>36</v>
          </cell>
        </row>
        <row r="56162">
          <cell r="A56162">
            <v>695217724</v>
          </cell>
          <cell r="B56162">
            <v>33</v>
          </cell>
        </row>
        <row r="56163">
          <cell r="A56163">
            <v>695217725</v>
          </cell>
          <cell r="B56163">
            <v>33</v>
          </cell>
        </row>
        <row r="56164">
          <cell r="A56164">
            <v>695217726</v>
          </cell>
          <cell r="B56164">
            <v>33</v>
          </cell>
        </row>
        <row r="56165">
          <cell r="A56165">
            <v>695217727</v>
          </cell>
          <cell r="B56165">
            <v>33</v>
          </cell>
        </row>
        <row r="56166">
          <cell r="A56166">
            <v>695217728</v>
          </cell>
          <cell r="B56166">
            <v>30</v>
          </cell>
        </row>
        <row r="56167">
          <cell r="A56167">
            <v>695217729</v>
          </cell>
          <cell r="B56167">
            <v>30</v>
          </cell>
        </row>
        <row r="56168">
          <cell r="A56168">
            <v>695217730</v>
          </cell>
          <cell r="B56168">
            <v>30</v>
          </cell>
        </row>
        <row r="56169">
          <cell r="A56169">
            <v>695217731</v>
          </cell>
          <cell r="B56169">
            <v>30</v>
          </cell>
        </row>
        <row r="56170">
          <cell r="A56170">
            <v>695217732</v>
          </cell>
          <cell r="B56170">
            <v>30</v>
          </cell>
        </row>
        <row r="56171">
          <cell r="A56171">
            <v>695217734</v>
          </cell>
          <cell r="B56171">
            <v>30</v>
          </cell>
        </row>
        <row r="56172">
          <cell r="A56172">
            <v>695217735</v>
          </cell>
          <cell r="B56172">
            <v>30</v>
          </cell>
        </row>
        <row r="56173">
          <cell r="A56173">
            <v>695217736</v>
          </cell>
          <cell r="B56173">
            <v>41</v>
          </cell>
        </row>
        <row r="56174">
          <cell r="A56174">
            <v>695217737</v>
          </cell>
          <cell r="B56174">
            <v>41</v>
          </cell>
        </row>
        <row r="56175">
          <cell r="A56175">
            <v>695217738</v>
          </cell>
          <cell r="B56175">
            <v>41</v>
          </cell>
        </row>
        <row r="56176">
          <cell r="A56176">
            <v>695217739</v>
          </cell>
          <cell r="B56176">
            <v>34</v>
          </cell>
        </row>
        <row r="56177">
          <cell r="A56177">
            <v>695217740</v>
          </cell>
          <cell r="B56177">
            <v>34</v>
          </cell>
        </row>
        <row r="56178">
          <cell r="A56178">
            <v>695217741</v>
          </cell>
          <cell r="B56178">
            <v>34</v>
          </cell>
        </row>
        <row r="56179">
          <cell r="A56179">
            <v>695217742</v>
          </cell>
          <cell r="B56179">
            <v>33</v>
          </cell>
        </row>
        <row r="56180">
          <cell r="A56180">
            <v>695217743</v>
          </cell>
          <cell r="B56180">
            <v>33</v>
          </cell>
        </row>
        <row r="56181">
          <cell r="A56181">
            <v>695217744</v>
          </cell>
          <cell r="B56181">
            <v>33</v>
          </cell>
        </row>
        <row r="56182">
          <cell r="A56182">
            <v>695217745</v>
          </cell>
          <cell r="B56182">
            <v>33</v>
          </cell>
        </row>
        <row r="56183">
          <cell r="A56183">
            <v>695217746</v>
          </cell>
          <cell r="B56183">
            <v>34</v>
          </cell>
        </row>
        <row r="56184">
          <cell r="A56184">
            <v>695217748</v>
          </cell>
          <cell r="B56184">
            <v>34</v>
          </cell>
        </row>
        <row r="56185">
          <cell r="A56185">
            <v>695217749</v>
          </cell>
          <cell r="B56185">
            <v>34</v>
          </cell>
        </row>
        <row r="56186">
          <cell r="A56186">
            <v>695217751</v>
          </cell>
          <cell r="B56186">
            <v>33</v>
          </cell>
        </row>
        <row r="56187">
          <cell r="A56187">
            <v>695217752</v>
          </cell>
          <cell r="B56187">
            <v>33</v>
          </cell>
        </row>
        <row r="56188">
          <cell r="A56188">
            <v>695217753</v>
          </cell>
          <cell r="B56188">
            <v>33</v>
          </cell>
        </row>
        <row r="56189">
          <cell r="A56189">
            <v>695217754</v>
          </cell>
          <cell r="B56189">
            <v>33</v>
          </cell>
        </row>
        <row r="56190">
          <cell r="A56190">
            <v>695217755</v>
          </cell>
          <cell r="B56190">
            <v>33</v>
          </cell>
        </row>
        <row r="56191">
          <cell r="A56191">
            <v>695217756</v>
          </cell>
          <cell r="B56191">
            <v>33</v>
          </cell>
        </row>
        <row r="56192">
          <cell r="A56192">
            <v>695217757</v>
          </cell>
          <cell r="B56192">
            <v>33</v>
          </cell>
        </row>
        <row r="56193">
          <cell r="A56193">
            <v>695217758</v>
          </cell>
          <cell r="B56193">
            <v>33</v>
          </cell>
        </row>
        <row r="56194">
          <cell r="A56194">
            <v>695217759</v>
          </cell>
          <cell r="B56194">
            <v>33</v>
          </cell>
        </row>
        <row r="56195">
          <cell r="A56195">
            <v>695217760</v>
          </cell>
          <cell r="B56195">
            <v>33</v>
          </cell>
        </row>
        <row r="56196">
          <cell r="A56196">
            <v>695217761</v>
          </cell>
          <cell r="B56196">
            <v>33</v>
          </cell>
        </row>
        <row r="56197">
          <cell r="A56197">
            <v>695217762</v>
          </cell>
          <cell r="B56197">
            <v>33</v>
          </cell>
        </row>
        <row r="56198">
          <cell r="A56198">
            <v>695217763</v>
          </cell>
          <cell r="B56198">
            <v>33</v>
          </cell>
        </row>
        <row r="56199">
          <cell r="A56199">
            <v>695217764</v>
          </cell>
          <cell r="B56199">
            <v>33</v>
          </cell>
        </row>
        <row r="56200">
          <cell r="A56200">
            <v>695217765</v>
          </cell>
          <cell r="B56200">
            <v>33</v>
          </cell>
        </row>
        <row r="56201">
          <cell r="A56201">
            <v>695217766</v>
          </cell>
          <cell r="B56201">
            <v>33</v>
          </cell>
        </row>
        <row r="56202">
          <cell r="A56202">
            <v>695217767</v>
          </cell>
          <cell r="B56202">
            <v>32</v>
          </cell>
        </row>
        <row r="56203">
          <cell r="A56203">
            <v>695217768</v>
          </cell>
          <cell r="B56203">
            <v>32</v>
          </cell>
        </row>
        <row r="56204">
          <cell r="A56204">
            <v>695217769</v>
          </cell>
          <cell r="B56204">
            <v>32</v>
          </cell>
        </row>
        <row r="56205">
          <cell r="A56205">
            <v>695217770</v>
          </cell>
          <cell r="B56205">
            <v>32</v>
          </cell>
        </row>
        <row r="56206">
          <cell r="A56206">
            <v>695217771</v>
          </cell>
          <cell r="B56206">
            <v>32</v>
          </cell>
        </row>
        <row r="56207">
          <cell r="A56207">
            <v>695217772</v>
          </cell>
          <cell r="B56207">
            <v>32</v>
          </cell>
        </row>
        <row r="56208">
          <cell r="A56208">
            <v>695217773</v>
          </cell>
          <cell r="B56208">
            <v>32</v>
          </cell>
        </row>
        <row r="56209">
          <cell r="A56209">
            <v>695217774</v>
          </cell>
          <cell r="B56209">
            <v>32</v>
          </cell>
        </row>
        <row r="56210">
          <cell r="A56210">
            <v>695217775</v>
          </cell>
          <cell r="B56210" t="str">
            <v>(en blanco)</v>
          </cell>
        </row>
        <row r="56211">
          <cell r="A56211">
            <v>695217786</v>
          </cell>
          <cell r="B56211">
            <v>35</v>
          </cell>
        </row>
        <row r="56212">
          <cell r="A56212">
            <v>695217792</v>
          </cell>
          <cell r="B56212">
            <v>38</v>
          </cell>
        </row>
        <row r="56213">
          <cell r="A56213">
            <v>695217793</v>
          </cell>
          <cell r="B56213">
            <v>41</v>
          </cell>
        </row>
        <row r="56214">
          <cell r="A56214">
            <v>695217794</v>
          </cell>
          <cell r="B56214">
            <v>36</v>
          </cell>
        </row>
        <row r="56215">
          <cell r="A56215">
            <v>695217795</v>
          </cell>
          <cell r="B56215">
            <v>38</v>
          </cell>
        </row>
        <row r="56216">
          <cell r="A56216">
            <v>695217799</v>
          </cell>
          <cell r="B56216">
            <v>40</v>
          </cell>
        </row>
        <row r="56217">
          <cell r="A56217">
            <v>695217800</v>
          </cell>
          <cell r="B56217">
            <v>37</v>
          </cell>
        </row>
        <row r="56218">
          <cell r="A56218">
            <v>695217801</v>
          </cell>
          <cell r="B56218">
            <v>37</v>
          </cell>
        </row>
        <row r="56219">
          <cell r="A56219">
            <v>695217803</v>
          </cell>
          <cell r="B56219">
            <v>41</v>
          </cell>
        </row>
        <row r="56220">
          <cell r="A56220">
            <v>695217813</v>
          </cell>
          <cell r="B56220">
            <v>40</v>
          </cell>
        </row>
        <row r="56221">
          <cell r="A56221">
            <v>695217819</v>
          </cell>
          <cell r="B56221">
            <v>33</v>
          </cell>
        </row>
        <row r="56222">
          <cell r="A56222">
            <v>695217826</v>
          </cell>
          <cell r="B56222" t="str">
            <v>(en blanco)</v>
          </cell>
        </row>
        <row r="56223">
          <cell r="A56223">
            <v>695217834</v>
          </cell>
          <cell r="B56223">
            <v>33</v>
          </cell>
        </row>
        <row r="56224">
          <cell r="A56224">
            <v>695217835</v>
          </cell>
          <cell r="B56224">
            <v>36</v>
          </cell>
        </row>
        <row r="56225">
          <cell r="A56225">
            <v>695217836</v>
          </cell>
          <cell r="B56225">
            <v>36</v>
          </cell>
        </row>
        <row r="56226">
          <cell r="A56226">
            <v>695217838</v>
          </cell>
          <cell r="B56226">
            <v>36</v>
          </cell>
        </row>
        <row r="56227">
          <cell r="A56227">
            <v>695217839</v>
          </cell>
          <cell r="B56227">
            <v>36</v>
          </cell>
        </row>
        <row r="56228">
          <cell r="A56228">
            <v>695217840</v>
          </cell>
          <cell r="B56228">
            <v>36</v>
          </cell>
        </row>
        <row r="56229">
          <cell r="A56229">
            <v>695217841</v>
          </cell>
          <cell r="B56229">
            <v>36</v>
          </cell>
        </row>
        <row r="56230">
          <cell r="A56230">
            <v>695217844</v>
          </cell>
          <cell r="B56230">
            <v>36</v>
          </cell>
        </row>
        <row r="56231">
          <cell r="A56231">
            <v>695217845</v>
          </cell>
          <cell r="B56231">
            <v>36</v>
          </cell>
        </row>
        <row r="56232">
          <cell r="A56232">
            <v>695217846</v>
          </cell>
          <cell r="B56232">
            <v>36</v>
          </cell>
        </row>
        <row r="56233">
          <cell r="A56233">
            <v>695217848</v>
          </cell>
          <cell r="B56233" t="str">
            <v>(en blanco)</v>
          </cell>
        </row>
        <row r="56234">
          <cell r="A56234">
            <v>695217849</v>
          </cell>
          <cell r="B56234" t="str">
            <v>(en blanco)</v>
          </cell>
        </row>
        <row r="56235">
          <cell r="A56235">
            <v>695217851</v>
          </cell>
          <cell r="B56235" t="str">
            <v>(en blanco)</v>
          </cell>
        </row>
        <row r="56236">
          <cell r="A56236">
            <v>695217853</v>
          </cell>
          <cell r="B56236">
            <v>33</v>
          </cell>
        </row>
        <row r="56237">
          <cell r="A56237">
            <v>695217857</v>
          </cell>
          <cell r="B56237">
            <v>35</v>
          </cell>
        </row>
        <row r="56238">
          <cell r="A56238">
            <v>695217861</v>
          </cell>
          <cell r="B56238">
            <v>35</v>
          </cell>
        </row>
        <row r="56239">
          <cell r="A56239">
            <v>695217863</v>
          </cell>
          <cell r="B56239">
            <v>41</v>
          </cell>
        </row>
        <row r="56240">
          <cell r="A56240">
            <v>695217865</v>
          </cell>
          <cell r="B56240">
            <v>41</v>
          </cell>
        </row>
        <row r="56241">
          <cell r="A56241">
            <v>695217867</v>
          </cell>
          <cell r="B56241">
            <v>41</v>
          </cell>
        </row>
        <row r="56242">
          <cell r="A56242">
            <v>695217869</v>
          </cell>
          <cell r="B56242">
            <v>41</v>
          </cell>
        </row>
        <row r="56243">
          <cell r="A56243">
            <v>695217871</v>
          </cell>
          <cell r="B56243">
            <v>40</v>
          </cell>
        </row>
        <row r="56244">
          <cell r="A56244">
            <v>695217873</v>
          </cell>
          <cell r="B56244">
            <v>40</v>
          </cell>
        </row>
        <row r="56245">
          <cell r="A56245">
            <v>695217875</v>
          </cell>
          <cell r="B56245">
            <v>37</v>
          </cell>
        </row>
        <row r="56246">
          <cell r="A56246">
            <v>695217876</v>
          </cell>
          <cell r="B56246">
            <v>34</v>
          </cell>
        </row>
        <row r="56247">
          <cell r="A56247">
            <v>695217877</v>
          </cell>
          <cell r="B56247">
            <v>34</v>
          </cell>
        </row>
        <row r="56248">
          <cell r="A56248">
            <v>695217878</v>
          </cell>
          <cell r="B56248">
            <v>35</v>
          </cell>
        </row>
        <row r="56249">
          <cell r="A56249">
            <v>695217879</v>
          </cell>
          <cell r="B56249">
            <v>35</v>
          </cell>
        </row>
        <row r="56250">
          <cell r="A56250">
            <v>695217880</v>
          </cell>
          <cell r="B56250">
            <v>34</v>
          </cell>
        </row>
        <row r="56251">
          <cell r="A56251">
            <v>695217881</v>
          </cell>
          <cell r="B56251">
            <v>34</v>
          </cell>
        </row>
        <row r="56252">
          <cell r="A56252">
            <v>695217883</v>
          </cell>
          <cell r="B56252">
            <v>33</v>
          </cell>
        </row>
        <row r="56253">
          <cell r="A56253">
            <v>695217887</v>
          </cell>
          <cell r="B56253" t="str">
            <v>(en blanco)</v>
          </cell>
        </row>
        <row r="56254">
          <cell r="A56254">
            <v>695217893</v>
          </cell>
          <cell r="B56254">
            <v>33</v>
          </cell>
        </row>
        <row r="56255">
          <cell r="A56255">
            <v>695217894</v>
          </cell>
          <cell r="B56255">
            <v>33</v>
          </cell>
        </row>
        <row r="56256">
          <cell r="A56256">
            <v>695217895</v>
          </cell>
          <cell r="B56256">
            <v>33</v>
          </cell>
        </row>
        <row r="56257">
          <cell r="A56257">
            <v>695217899</v>
          </cell>
          <cell r="B56257">
            <v>37</v>
          </cell>
        </row>
        <row r="56258">
          <cell r="A56258">
            <v>695217902</v>
          </cell>
          <cell r="B56258">
            <v>32</v>
          </cell>
        </row>
        <row r="56259">
          <cell r="A56259">
            <v>695217905</v>
          </cell>
          <cell r="B56259">
            <v>34</v>
          </cell>
        </row>
        <row r="56260">
          <cell r="A56260">
            <v>695217906</v>
          </cell>
          <cell r="B56260">
            <v>34</v>
          </cell>
        </row>
        <row r="56261">
          <cell r="A56261">
            <v>695217908</v>
          </cell>
          <cell r="B56261">
            <v>34</v>
          </cell>
        </row>
        <row r="56262">
          <cell r="A56262">
            <v>695217909</v>
          </cell>
          <cell r="B56262">
            <v>36</v>
          </cell>
        </row>
        <row r="56263">
          <cell r="A56263">
            <v>695217910</v>
          </cell>
          <cell r="B56263">
            <v>35</v>
          </cell>
        </row>
        <row r="56264">
          <cell r="A56264">
            <v>695217911</v>
          </cell>
          <cell r="B56264">
            <v>41</v>
          </cell>
        </row>
        <row r="56265">
          <cell r="A56265">
            <v>695217912</v>
          </cell>
          <cell r="B56265">
            <v>41</v>
          </cell>
        </row>
        <row r="56266">
          <cell r="A56266">
            <v>695217913</v>
          </cell>
          <cell r="B56266">
            <v>41</v>
          </cell>
        </row>
        <row r="56267">
          <cell r="A56267">
            <v>695217914</v>
          </cell>
          <cell r="B56267">
            <v>38</v>
          </cell>
        </row>
        <row r="56268">
          <cell r="A56268">
            <v>695217915</v>
          </cell>
          <cell r="B56268">
            <v>38</v>
          </cell>
        </row>
        <row r="56269">
          <cell r="A56269">
            <v>695217916</v>
          </cell>
          <cell r="B56269">
            <v>38</v>
          </cell>
        </row>
        <row r="56270">
          <cell r="A56270">
            <v>695217917</v>
          </cell>
          <cell r="B56270">
            <v>27</v>
          </cell>
        </row>
        <row r="56271">
          <cell r="A56271">
            <v>695217918</v>
          </cell>
          <cell r="B56271">
            <v>37</v>
          </cell>
        </row>
        <row r="56272">
          <cell r="A56272">
            <v>695217919</v>
          </cell>
          <cell r="B56272">
            <v>38</v>
          </cell>
        </row>
        <row r="56273">
          <cell r="A56273">
            <v>695217920</v>
          </cell>
          <cell r="B56273">
            <v>38</v>
          </cell>
        </row>
        <row r="56274">
          <cell r="A56274">
            <v>695217921</v>
          </cell>
          <cell r="B56274">
            <v>38</v>
          </cell>
        </row>
        <row r="56275">
          <cell r="A56275">
            <v>695217922</v>
          </cell>
          <cell r="B56275">
            <v>38</v>
          </cell>
        </row>
        <row r="56276">
          <cell r="A56276">
            <v>695217923</v>
          </cell>
          <cell r="B56276">
            <v>38</v>
          </cell>
        </row>
        <row r="56277">
          <cell r="A56277">
            <v>695217924</v>
          </cell>
          <cell r="B56277">
            <v>35</v>
          </cell>
        </row>
        <row r="56278">
          <cell r="A56278">
            <v>695217925</v>
          </cell>
          <cell r="B56278">
            <v>35</v>
          </cell>
        </row>
        <row r="56279">
          <cell r="A56279">
            <v>695217926</v>
          </cell>
          <cell r="B56279">
            <v>35</v>
          </cell>
        </row>
        <row r="56280">
          <cell r="A56280">
            <v>695217927</v>
          </cell>
          <cell r="B56280">
            <v>35</v>
          </cell>
        </row>
        <row r="56281">
          <cell r="A56281">
            <v>695217928</v>
          </cell>
          <cell r="B56281">
            <v>35</v>
          </cell>
        </row>
        <row r="56282">
          <cell r="A56282">
            <v>695217929</v>
          </cell>
          <cell r="B56282">
            <v>42</v>
          </cell>
        </row>
        <row r="56283">
          <cell r="A56283">
            <v>695217930</v>
          </cell>
          <cell r="B56283">
            <v>42</v>
          </cell>
        </row>
        <row r="56284">
          <cell r="A56284">
            <v>695217931</v>
          </cell>
          <cell r="B56284">
            <v>42</v>
          </cell>
        </row>
        <row r="56285">
          <cell r="A56285">
            <v>695217932</v>
          </cell>
          <cell r="B56285">
            <v>42</v>
          </cell>
        </row>
        <row r="56286">
          <cell r="A56286">
            <v>695217934</v>
          </cell>
          <cell r="B56286">
            <v>42</v>
          </cell>
        </row>
        <row r="56287">
          <cell r="A56287">
            <v>695217935</v>
          </cell>
          <cell r="B56287">
            <v>42</v>
          </cell>
        </row>
        <row r="56288">
          <cell r="A56288">
            <v>695217936</v>
          </cell>
          <cell r="B56288">
            <v>42</v>
          </cell>
        </row>
        <row r="56289">
          <cell r="A56289">
            <v>695217938</v>
          </cell>
          <cell r="B56289">
            <v>35</v>
          </cell>
        </row>
        <row r="56290">
          <cell r="A56290">
            <v>695217939</v>
          </cell>
          <cell r="B56290">
            <v>35</v>
          </cell>
        </row>
        <row r="56291">
          <cell r="A56291">
            <v>695217940</v>
          </cell>
          <cell r="B56291">
            <v>35</v>
          </cell>
        </row>
        <row r="56292">
          <cell r="A56292">
            <v>695217941</v>
          </cell>
          <cell r="B56292">
            <v>36</v>
          </cell>
        </row>
        <row r="56293">
          <cell r="A56293">
            <v>695217943</v>
          </cell>
          <cell r="B56293">
            <v>36</v>
          </cell>
        </row>
        <row r="56294">
          <cell r="A56294">
            <v>695217944</v>
          </cell>
          <cell r="B56294">
            <v>36</v>
          </cell>
        </row>
        <row r="56295">
          <cell r="A56295">
            <v>695217948</v>
          </cell>
          <cell r="B56295">
            <v>39</v>
          </cell>
        </row>
        <row r="56296">
          <cell r="A56296">
            <v>695217949</v>
          </cell>
          <cell r="B56296">
            <v>35</v>
          </cell>
        </row>
        <row r="56297">
          <cell r="A56297">
            <v>695217951</v>
          </cell>
          <cell r="B56297">
            <v>35</v>
          </cell>
        </row>
        <row r="56298">
          <cell r="A56298">
            <v>695217952</v>
          </cell>
          <cell r="B56298">
            <v>35</v>
          </cell>
        </row>
        <row r="56299">
          <cell r="A56299">
            <v>695217953</v>
          </cell>
          <cell r="B56299">
            <v>35</v>
          </cell>
        </row>
        <row r="56300">
          <cell r="A56300">
            <v>695217954</v>
          </cell>
          <cell r="B56300">
            <v>35</v>
          </cell>
        </row>
        <row r="56301">
          <cell r="A56301">
            <v>695217956</v>
          </cell>
          <cell r="B56301">
            <v>37</v>
          </cell>
        </row>
        <row r="56302">
          <cell r="A56302">
            <v>695217957</v>
          </cell>
          <cell r="B56302">
            <v>37</v>
          </cell>
        </row>
        <row r="56303">
          <cell r="A56303">
            <v>695217958</v>
          </cell>
          <cell r="B56303">
            <v>33</v>
          </cell>
        </row>
        <row r="56304">
          <cell r="A56304">
            <v>695217960</v>
          </cell>
          <cell r="B56304">
            <v>33</v>
          </cell>
        </row>
        <row r="56305">
          <cell r="A56305">
            <v>695217961</v>
          </cell>
          <cell r="B56305">
            <v>35</v>
          </cell>
        </row>
        <row r="56306">
          <cell r="A56306">
            <v>695217963</v>
          </cell>
          <cell r="B56306">
            <v>35</v>
          </cell>
        </row>
        <row r="56307">
          <cell r="A56307">
            <v>695217964</v>
          </cell>
          <cell r="B56307">
            <v>32</v>
          </cell>
        </row>
        <row r="56308">
          <cell r="A56308">
            <v>695217965</v>
          </cell>
          <cell r="B56308">
            <v>32</v>
          </cell>
        </row>
        <row r="56309">
          <cell r="A56309">
            <v>695217966</v>
          </cell>
          <cell r="B56309">
            <v>32</v>
          </cell>
        </row>
        <row r="56310">
          <cell r="A56310">
            <v>695217967</v>
          </cell>
          <cell r="B56310">
            <v>37</v>
          </cell>
        </row>
        <row r="56311">
          <cell r="A56311">
            <v>695217968</v>
          </cell>
          <cell r="B56311">
            <v>37</v>
          </cell>
        </row>
        <row r="56312">
          <cell r="A56312">
            <v>695217969</v>
          </cell>
          <cell r="B56312">
            <v>36</v>
          </cell>
        </row>
        <row r="56313">
          <cell r="A56313">
            <v>695217971</v>
          </cell>
          <cell r="B56313">
            <v>36</v>
          </cell>
        </row>
        <row r="56314">
          <cell r="A56314">
            <v>695217974</v>
          </cell>
          <cell r="B56314">
            <v>41</v>
          </cell>
        </row>
        <row r="56315">
          <cell r="A56315">
            <v>695217975</v>
          </cell>
          <cell r="B56315">
            <v>37</v>
          </cell>
        </row>
        <row r="56316">
          <cell r="A56316">
            <v>695217976</v>
          </cell>
          <cell r="B56316">
            <v>37</v>
          </cell>
        </row>
        <row r="56317">
          <cell r="A56317">
            <v>695217977</v>
          </cell>
          <cell r="B56317">
            <v>37</v>
          </cell>
        </row>
        <row r="56318">
          <cell r="A56318">
            <v>695217978</v>
          </cell>
          <cell r="B56318">
            <v>35</v>
          </cell>
        </row>
        <row r="56319">
          <cell r="A56319">
            <v>695217980</v>
          </cell>
          <cell r="B56319">
            <v>35</v>
          </cell>
        </row>
        <row r="56320">
          <cell r="A56320">
            <v>695217981</v>
          </cell>
          <cell r="B56320">
            <v>38</v>
          </cell>
        </row>
        <row r="56321">
          <cell r="A56321">
            <v>695217982</v>
          </cell>
          <cell r="B56321">
            <v>38</v>
          </cell>
        </row>
        <row r="56322">
          <cell r="A56322">
            <v>695217983</v>
          </cell>
          <cell r="B56322">
            <v>38</v>
          </cell>
        </row>
        <row r="56323">
          <cell r="A56323">
            <v>695217984</v>
          </cell>
          <cell r="B56323">
            <v>37</v>
          </cell>
        </row>
        <row r="56324">
          <cell r="A56324">
            <v>695217985</v>
          </cell>
          <cell r="B56324">
            <v>37</v>
          </cell>
        </row>
        <row r="56325">
          <cell r="A56325">
            <v>695217986</v>
          </cell>
          <cell r="B56325">
            <v>37</v>
          </cell>
        </row>
        <row r="56326">
          <cell r="A56326">
            <v>695217994</v>
          </cell>
          <cell r="B56326">
            <v>52</v>
          </cell>
        </row>
        <row r="56327">
          <cell r="A56327">
            <v>695218003</v>
          </cell>
          <cell r="B56327">
            <v>41</v>
          </cell>
        </row>
        <row r="56328">
          <cell r="A56328">
            <v>695218004</v>
          </cell>
          <cell r="B56328">
            <v>42</v>
          </cell>
        </row>
        <row r="56329">
          <cell r="A56329">
            <v>695218005</v>
          </cell>
          <cell r="B56329">
            <v>42</v>
          </cell>
        </row>
        <row r="56330">
          <cell r="A56330">
            <v>695218006</v>
          </cell>
          <cell r="B56330">
            <v>42</v>
          </cell>
        </row>
        <row r="56331">
          <cell r="A56331">
            <v>695218011</v>
          </cell>
          <cell r="B56331">
            <v>35</v>
          </cell>
        </row>
        <row r="56332">
          <cell r="A56332">
            <v>695218014</v>
          </cell>
          <cell r="B56332">
            <v>38</v>
          </cell>
        </row>
        <row r="56333">
          <cell r="A56333">
            <v>695218016</v>
          </cell>
          <cell r="B56333">
            <v>38</v>
          </cell>
        </row>
        <row r="56334">
          <cell r="A56334">
            <v>695218017</v>
          </cell>
          <cell r="B56334">
            <v>38</v>
          </cell>
        </row>
        <row r="56335">
          <cell r="A56335">
            <v>695218022</v>
          </cell>
          <cell r="B56335">
            <v>37</v>
          </cell>
        </row>
        <row r="56336">
          <cell r="A56336">
            <v>695218030</v>
          </cell>
          <cell r="B56336">
            <v>34</v>
          </cell>
        </row>
        <row r="56337">
          <cell r="A56337">
            <v>695218036</v>
          </cell>
          <cell r="B56337">
            <v>38</v>
          </cell>
        </row>
        <row r="56338">
          <cell r="A56338">
            <v>695218040</v>
          </cell>
          <cell r="B56338">
            <v>41</v>
          </cell>
        </row>
        <row r="56339">
          <cell r="A56339">
            <v>695218041</v>
          </cell>
          <cell r="B56339">
            <v>39</v>
          </cell>
        </row>
        <row r="56340">
          <cell r="A56340">
            <v>695218043</v>
          </cell>
          <cell r="B56340">
            <v>38</v>
          </cell>
        </row>
        <row r="56341">
          <cell r="A56341">
            <v>695218045</v>
          </cell>
          <cell r="B56341">
            <v>38</v>
          </cell>
        </row>
        <row r="56342">
          <cell r="A56342">
            <v>695218047</v>
          </cell>
          <cell r="B56342">
            <v>34</v>
          </cell>
        </row>
        <row r="56343">
          <cell r="A56343">
            <v>695218050</v>
          </cell>
          <cell r="B56343">
            <v>39</v>
          </cell>
        </row>
        <row r="56344">
          <cell r="A56344">
            <v>695218057</v>
          </cell>
          <cell r="B56344">
            <v>38</v>
          </cell>
        </row>
        <row r="56345">
          <cell r="A56345">
            <v>695218060</v>
          </cell>
          <cell r="B56345">
            <v>38</v>
          </cell>
        </row>
        <row r="56346">
          <cell r="A56346">
            <v>695218061</v>
          </cell>
          <cell r="B56346" t="str">
            <v>(en blanco)</v>
          </cell>
        </row>
        <row r="56347">
          <cell r="A56347">
            <v>695218062</v>
          </cell>
          <cell r="B56347" t="str">
            <v>(en blanco)</v>
          </cell>
        </row>
        <row r="56348">
          <cell r="A56348">
            <v>695218063</v>
          </cell>
          <cell r="B56348" t="str">
            <v>(en blanco)</v>
          </cell>
        </row>
        <row r="56349">
          <cell r="A56349">
            <v>695218064</v>
          </cell>
          <cell r="B56349" t="str">
            <v>(en blanco)</v>
          </cell>
        </row>
        <row r="56350">
          <cell r="A56350">
            <v>695218065</v>
          </cell>
          <cell r="B56350" t="str">
            <v>(en blanco)</v>
          </cell>
        </row>
        <row r="56351">
          <cell r="A56351">
            <v>695218081</v>
          </cell>
          <cell r="B56351">
            <v>35</v>
          </cell>
        </row>
        <row r="56352">
          <cell r="A56352">
            <v>695218090</v>
          </cell>
          <cell r="B56352">
            <v>39</v>
          </cell>
        </row>
        <row r="56353">
          <cell r="A56353">
            <v>695218093</v>
          </cell>
          <cell r="B56353">
            <v>32</v>
          </cell>
        </row>
        <row r="56354">
          <cell r="A56354">
            <v>695218094</v>
          </cell>
          <cell r="B56354">
            <v>32</v>
          </cell>
        </row>
        <row r="56355">
          <cell r="A56355">
            <v>695218096</v>
          </cell>
          <cell r="B56355">
            <v>32</v>
          </cell>
        </row>
        <row r="56356">
          <cell r="A56356">
            <v>695218097</v>
          </cell>
          <cell r="B56356">
            <v>35</v>
          </cell>
        </row>
        <row r="56357">
          <cell r="A56357">
            <v>695218099</v>
          </cell>
          <cell r="B56357">
            <v>35</v>
          </cell>
        </row>
        <row r="56358">
          <cell r="A56358">
            <v>695218100</v>
          </cell>
          <cell r="B56358">
            <v>35</v>
          </cell>
        </row>
        <row r="56359">
          <cell r="A56359">
            <v>695218101</v>
          </cell>
          <cell r="B56359">
            <v>35</v>
          </cell>
        </row>
        <row r="56360">
          <cell r="A56360">
            <v>695218103</v>
          </cell>
          <cell r="B56360">
            <v>35</v>
          </cell>
        </row>
        <row r="56361">
          <cell r="A56361">
            <v>695218104</v>
          </cell>
          <cell r="B56361">
            <v>38</v>
          </cell>
        </row>
        <row r="56362">
          <cell r="A56362">
            <v>695218106</v>
          </cell>
          <cell r="B56362">
            <v>38</v>
          </cell>
        </row>
        <row r="56363">
          <cell r="A56363">
            <v>695218107</v>
          </cell>
          <cell r="B56363">
            <v>41</v>
          </cell>
        </row>
        <row r="56364">
          <cell r="A56364">
            <v>695218108</v>
          </cell>
          <cell r="B56364">
            <v>41</v>
          </cell>
        </row>
        <row r="56365">
          <cell r="A56365">
            <v>695218109</v>
          </cell>
          <cell r="B56365">
            <v>41</v>
          </cell>
        </row>
        <row r="56366">
          <cell r="A56366">
            <v>695218111</v>
          </cell>
          <cell r="B56366">
            <v>39</v>
          </cell>
        </row>
        <row r="56367">
          <cell r="A56367">
            <v>695218119</v>
          </cell>
          <cell r="B56367">
            <v>36</v>
          </cell>
        </row>
        <row r="56368">
          <cell r="A56368">
            <v>695218120</v>
          </cell>
          <cell r="B56368">
            <v>36</v>
          </cell>
        </row>
        <row r="56369">
          <cell r="A56369">
            <v>695218122</v>
          </cell>
          <cell r="B56369">
            <v>36</v>
          </cell>
        </row>
        <row r="56370">
          <cell r="A56370">
            <v>695218130</v>
          </cell>
          <cell r="B56370">
            <v>38</v>
          </cell>
        </row>
        <row r="56371">
          <cell r="A56371">
            <v>695218131</v>
          </cell>
          <cell r="B56371">
            <v>37</v>
          </cell>
        </row>
        <row r="56372">
          <cell r="A56372">
            <v>695218136</v>
          </cell>
          <cell r="B56372">
            <v>35</v>
          </cell>
        </row>
        <row r="56373">
          <cell r="A56373">
            <v>695218144</v>
          </cell>
          <cell r="B56373">
            <v>34</v>
          </cell>
        </row>
        <row r="56374">
          <cell r="A56374">
            <v>695218145</v>
          </cell>
          <cell r="B56374">
            <v>34</v>
          </cell>
        </row>
        <row r="56375">
          <cell r="A56375">
            <v>695218146</v>
          </cell>
          <cell r="B56375">
            <v>34</v>
          </cell>
        </row>
        <row r="56376">
          <cell r="A56376">
            <v>695218150</v>
          </cell>
          <cell r="B56376">
            <v>40</v>
          </cell>
        </row>
        <row r="56377">
          <cell r="A56377">
            <v>695218172</v>
          </cell>
          <cell r="B56377">
            <v>34</v>
          </cell>
        </row>
        <row r="56378">
          <cell r="A56378">
            <v>695218185</v>
          </cell>
          <cell r="B56378">
            <v>33</v>
          </cell>
        </row>
        <row r="56379">
          <cell r="A56379">
            <v>695218188</v>
          </cell>
          <cell r="B56379">
            <v>36</v>
          </cell>
        </row>
        <row r="56380">
          <cell r="A56380">
            <v>695218189</v>
          </cell>
          <cell r="B56380">
            <v>36</v>
          </cell>
        </row>
        <row r="56381">
          <cell r="A56381">
            <v>695218191</v>
          </cell>
          <cell r="B56381">
            <v>41</v>
          </cell>
        </row>
        <row r="56382">
          <cell r="A56382">
            <v>695218192</v>
          </cell>
          <cell r="B56382">
            <v>41</v>
          </cell>
        </row>
        <row r="56383">
          <cell r="A56383">
            <v>695218194</v>
          </cell>
          <cell r="B56383">
            <v>38</v>
          </cell>
        </row>
        <row r="56384">
          <cell r="A56384">
            <v>695218195</v>
          </cell>
          <cell r="B56384">
            <v>38</v>
          </cell>
        </row>
        <row r="56385">
          <cell r="A56385">
            <v>695218196</v>
          </cell>
          <cell r="B56385">
            <v>38</v>
          </cell>
        </row>
        <row r="56386">
          <cell r="A56386">
            <v>695218198</v>
          </cell>
          <cell r="B56386">
            <v>33</v>
          </cell>
        </row>
        <row r="56387">
          <cell r="A56387">
            <v>695218199</v>
          </cell>
          <cell r="B56387">
            <v>33</v>
          </cell>
        </row>
        <row r="56388">
          <cell r="A56388">
            <v>695218201</v>
          </cell>
          <cell r="B56388">
            <v>33</v>
          </cell>
        </row>
        <row r="56389">
          <cell r="A56389">
            <v>695218204</v>
          </cell>
          <cell r="B56389">
            <v>24</v>
          </cell>
        </row>
        <row r="56390">
          <cell r="A56390">
            <v>695218206</v>
          </cell>
          <cell r="B56390">
            <v>26</v>
          </cell>
        </row>
        <row r="56391">
          <cell r="A56391">
            <v>695218207</v>
          </cell>
          <cell r="B56391">
            <v>34</v>
          </cell>
        </row>
        <row r="56392">
          <cell r="A56392">
            <v>695218210</v>
          </cell>
          <cell r="B56392">
            <v>34</v>
          </cell>
        </row>
        <row r="56393">
          <cell r="A56393">
            <v>695218212</v>
          </cell>
          <cell r="B56393">
            <v>33</v>
          </cell>
        </row>
        <row r="56394">
          <cell r="A56394">
            <v>695218213</v>
          </cell>
          <cell r="B56394">
            <v>33</v>
          </cell>
        </row>
        <row r="56395">
          <cell r="A56395">
            <v>695218214</v>
          </cell>
          <cell r="B56395">
            <v>33</v>
          </cell>
        </row>
        <row r="56396">
          <cell r="A56396">
            <v>695218216</v>
          </cell>
          <cell r="B56396">
            <v>36</v>
          </cell>
        </row>
        <row r="56397">
          <cell r="A56397">
            <v>695218217</v>
          </cell>
          <cell r="B56397">
            <v>36</v>
          </cell>
        </row>
        <row r="56398">
          <cell r="A56398">
            <v>695218219</v>
          </cell>
          <cell r="B56398">
            <v>36</v>
          </cell>
        </row>
        <row r="56399">
          <cell r="A56399">
            <v>695218220</v>
          </cell>
          <cell r="B56399">
            <v>36</v>
          </cell>
        </row>
        <row r="56400">
          <cell r="A56400">
            <v>695218221</v>
          </cell>
          <cell r="B56400">
            <v>36</v>
          </cell>
        </row>
        <row r="56401">
          <cell r="A56401">
            <v>695218222</v>
          </cell>
          <cell r="B56401">
            <v>36</v>
          </cell>
        </row>
        <row r="56402">
          <cell r="A56402">
            <v>695218223</v>
          </cell>
          <cell r="B56402">
            <v>32</v>
          </cell>
        </row>
        <row r="56403">
          <cell r="A56403">
            <v>695218225</v>
          </cell>
          <cell r="B56403">
            <v>32</v>
          </cell>
        </row>
        <row r="56404">
          <cell r="A56404">
            <v>695218226</v>
          </cell>
          <cell r="B56404">
            <v>30</v>
          </cell>
        </row>
        <row r="56405">
          <cell r="A56405">
            <v>695218227</v>
          </cell>
          <cell r="B56405">
            <v>30</v>
          </cell>
        </row>
        <row r="56406">
          <cell r="A56406">
            <v>695218228</v>
          </cell>
          <cell r="B56406">
            <v>30</v>
          </cell>
        </row>
        <row r="56407">
          <cell r="A56407">
            <v>695218229</v>
          </cell>
          <cell r="B56407">
            <v>30</v>
          </cell>
        </row>
        <row r="56408">
          <cell r="A56408">
            <v>695218230</v>
          </cell>
          <cell r="B56408">
            <v>30</v>
          </cell>
        </row>
        <row r="56409">
          <cell r="A56409">
            <v>695218231</v>
          </cell>
          <cell r="B56409">
            <v>33</v>
          </cell>
        </row>
        <row r="56410">
          <cell r="A56410">
            <v>695218232</v>
          </cell>
          <cell r="B56410">
            <v>33</v>
          </cell>
        </row>
        <row r="56411">
          <cell r="A56411">
            <v>695218234</v>
          </cell>
          <cell r="B56411">
            <v>33</v>
          </cell>
        </row>
        <row r="56412">
          <cell r="A56412">
            <v>695218235</v>
          </cell>
          <cell r="B56412">
            <v>33</v>
          </cell>
        </row>
        <row r="56413">
          <cell r="A56413">
            <v>695218236</v>
          </cell>
          <cell r="B56413">
            <v>31</v>
          </cell>
        </row>
        <row r="56414">
          <cell r="A56414">
            <v>695218237</v>
          </cell>
          <cell r="B56414">
            <v>31</v>
          </cell>
        </row>
        <row r="56415">
          <cell r="A56415">
            <v>695218240</v>
          </cell>
          <cell r="B56415">
            <v>27</v>
          </cell>
        </row>
        <row r="56416">
          <cell r="A56416">
            <v>695218248</v>
          </cell>
          <cell r="B56416">
            <v>32</v>
          </cell>
        </row>
        <row r="56417">
          <cell r="A56417">
            <v>695218249</v>
          </cell>
          <cell r="B56417">
            <v>32</v>
          </cell>
        </row>
        <row r="56418">
          <cell r="A56418">
            <v>695218252</v>
          </cell>
          <cell r="B56418">
            <v>29</v>
          </cell>
        </row>
        <row r="56419">
          <cell r="A56419">
            <v>695218255</v>
          </cell>
          <cell r="B56419">
            <v>29</v>
          </cell>
        </row>
        <row r="56420">
          <cell r="A56420">
            <v>695218256</v>
          </cell>
          <cell r="B56420" t="str">
            <v>(en blanco)</v>
          </cell>
        </row>
        <row r="56421">
          <cell r="A56421">
            <v>695218257</v>
          </cell>
          <cell r="B56421">
            <v>29</v>
          </cell>
        </row>
        <row r="56422">
          <cell r="A56422">
            <v>695218258</v>
          </cell>
          <cell r="B56422" t="str">
            <v>(en blanco)</v>
          </cell>
        </row>
        <row r="56423">
          <cell r="A56423">
            <v>695218259</v>
          </cell>
          <cell r="B56423" t="str">
            <v>(en blanco)</v>
          </cell>
        </row>
        <row r="56424">
          <cell r="A56424">
            <v>695218261</v>
          </cell>
          <cell r="B56424" t="str">
            <v>(en blanco)</v>
          </cell>
        </row>
        <row r="56425">
          <cell r="A56425">
            <v>695218262</v>
          </cell>
          <cell r="B56425">
            <v>31</v>
          </cell>
        </row>
        <row r="56426">
          <cell r="A56426">
            <v>695218267</v>
          </cell>
          <cell r="B56426">
            <v>34</v>
          </cell>
        </row>
        <row r="56427">
          <cell r="A56427">
            <v>695218268</v>
          </cell>
          <cell r="B56427">
            <v>34</v>
          </cell>
        </row>
        <row r="56428">
          <cell r="A56428">
            <v>695218269</v>
          </cell>
          <cell r="B56428">
            <v>33</v>
          </cell>
        </row>
        <row r="56429">
          <cell r="A56429">
            <v>695218270</v>
          </cell>
          <cell r="B56429">
            <v>31</v>
          </cell>
        </row>
        <row r="56430">
          <cell r="A56430">
            <v>695218271</v>
          </cell>
          <cell r="B56430">
            <v>36</v>
          </cell>
        </row>
        <row r="56431">
          <cell r="A56431">
            <v>695218272</v>
          </cell>
          <cell r="B56431">
            <v>36</v>
          </cell>
        </row>
        <row r="56432">
          <cell r="A56432">
            <v>695218275</v>
          </cell>
          <cell r="B56432">
            <v>34</v>
          </cell>
        </row>
        <row r="56433">
          <cell r="A56433">
            <v>695218276</v>
          </cell>
          <cell r="B56433">
            <v>34</v>
          </cell>
        </row>
        <row r="56434">
          <cell r="A56434">
            <v>695218277</v>
          </cell>
          <cell r="B56434">
            <v>34</v>
          </cell>
        </row>
        <row r="56435">
          <cell r="A56435">
            <v>695218278</v>
          </cell>
          <cell r="B56435">
            <v>34</v>
          </cell>
        </row>
        <row r="56436">
          <cell r="A56436">
            <v>695218279</v>
          </cell>
          <cell r="B56436">
            <v>36</v>
          </cell>
        </row>
        <row r="56437">
          <cell r="A56437">
            <v>695218280</v>
          </cell>
          <cell r="B56437">
            <v>36</v>
          </cell>
        </row>
        <row r="56438">
          <cell r="A56438">
            <v>695218281</v>
          </cell>
          <cell r="B56438">
            <v>34</v>
          </cell>
        </row>
        <row r="56439">
          <cell r="A56439">
            <v>695218282</v>
          </cell>
          <cell r="B56439">
            <v>34</v>
          </cell>
        </row>
        <row r="56440">
          <cell r="A56440">
            <v>695218293</v>
          </cell>
          <cell r="B56440" t="str">
            <v>(en blanco)</v>
          </cell>
        </row>
        <row r="56441">
          <cell r="A56441">
            <v>695218294</v>
          </cell>
          <cell r="B56441" t="str">
            <v>(en blanco)</v>
          </cell>
        </row>
        <row r="56442">
          <cell r="A56442">
            <v>695218295</v>
          </cell>
          <cell r="B56442" t="str">
            <v>(en blanco)</v>
          </cell>
        </row>
        <row r="56443">
          <cell r="A56443">
            <v>695218301</v>
          </cell>
          <cell r="B56443" t="str">
            <v>(en blanco)</v>
          </cell>
        </row>
        <row r="56444">
          <cell r="A56444">
            <v>695218304</v>
          </cell>
          <cell r="B56444" t="str">
            <v>(en blanco)</v>
          </cell>
        </row>
        <row r="56445">
          <cell r="A56445">
            <v>695218317</v>
          </cell>
          <cell r="B56445">
            <v>36</v>
          </cell>
        </row>
        <row r="56446">
          <cell r="A56446">
            <v>695218323</v>
          </cell>
          <cell r="B56446">
            <v>34</v>
          </cell>
        </row>
        <row r="56447">
          <cell r="A56447">
            <v>695218324</v>
          </cell>
          <cell r="B56447">
            <v>41</v>
          </cell>
        </row>
        <row r="56448">
          <cell r="A56448">
            <v>695218326</v>
          </cell>
          <cell r="B56448">
            <v>38</v>
          </cell>
        </row>
        <row r="56449">
          <cell r="A56449">
            <v>695218327</v>
          </cell>
          <cell r="B56449">
            <v>35</v>
          </cell>
        </row>
        <row r="56450">
          <cell r="A56450">
            <v>695218329</v>
          </cell>
          <cell r="B56450">
            <v>38</v>
          </cell>
        </row>
        <row r="56451">
          <cell r="A56451">
            <v>695218330</v>
          </cell>
          <cell r="B56451">
            <v>38</v>
          </cell>
        </row>
        <row r="56452">
          <cell r="A56452">
            <v>695218331</v>
          </cell>
          <cell r="B56452">
            <v>35</v>
          </cell>
        </row>
        <row r="56453">
          <cell r="A56453">
            <v>695218332</v>
          </cell>
          <cell r="B56453">
            <v>35</v>
          </cell>
        </row>
        <row r="56454">
          <cell r="A56454">
            <v>695218336</v>
          </cell>
          <cell r="B56454">
            <v>32</v>
          </cell>
        </row>
        <row r="56455">
          <cell r="A56455">
            <v>695218338</v>
          </cell>
          <cell r="B56455">
            <v>32</v>
          </cell>
        </row>
        <row r="56456">
          <cell r="A56456">
            <v>695218340</v>
          </cell>
          <cell r="B56456">
            <v>45</v>
          </cell>
        </row>
        <row r="56457">
          <cell r="A56457">
            <v>695218345</v>
          </cell>
          <cell r="B56457">
            <v>40</v>
          </cell>
        </row>
        <row r="56458">
          <cell r="A56458">
            <v>695218347</v>
          </cell>
          <cell r="B56458">
            <v>39</v>
          </cell>
        </row>
        <row r="56459">
          <cell r="A56459">
            <v>695218348</v>
          </cell>
          <cell r="B56459">
            <v>39</v>
          </cell>
        </row>
        <row r="56460">
          <cell r="A56460">
            <v>695218349</v>
          </cell>
          <cell r="B56460">
            <v>39</v>
          </cell>
        </row>
        <row r="56461">
          <cell r="A56461">
            <v>695218350</v>
          </cell>
          <cell r="B56461">
            <v>36</v>
          </cell>
        </row>
        <row r="56462">
          <cell r="A56462">
            <v>695218356</v>
          </cell>
          <cell r="B56462">
            <v>33</v>
          </cell>
        </row>
        <row r="56463">
          <cell r="A56463">
            <v>695218358</v>
          </cell>
          <cell r="B56463">
            <v>37</v>
          </cell>
        </row>
        <row r="56464">
          <cell r="A56464">
            <v>695218360</v>
          </cell>
          <cell r="B56464">
            <v>37</v>
          </cell>
        </row>
        <row r="56465">
          <cell r="A56465">
            <v>695218361</v>
          </cell>
          <cell r="B56465">
            <v>37</v>
          </cell>
        </row>
        <row r="56466">
          <cell r="A56466">
            <v>695218362</v>
          </cell>
          <cell r="B56466">
            <v>39</v>
          </cell>
        </row>
        <row r="56467">
          <cell r="A56467">
            <v>695218363</v>
          </cell>
          <cell r="B56467">
            <v>39</v>
          </cell>
        </row>
        <row r="56468">
          <cell r="A56468">
            <v>695218364</v>
          </cell>
          <cell r="B56468">
            <v>39</v>
          </cell>
        </row>
        <row r="56469">
          <cell r="A56469">
            <v>695218367</v>
          </cell>
          <cell r="B56469">
            <v>33</v>
          </cell>
        </row>
        <row r="56470">
          <cell r="A56470">
            <v>695218368</v>
          </cell>
          <cell r="B56470">
            <v>32</v>
          </cell>
        </row>
        <row r="56471">
          <cell r="A56471">
            <v>695218369</v>
          </cell>
          <cell r="B56471">
            <v>32</v>
          </cell>
        </row>
        <row r="56472">
          <cell r="A56472">
            <v>695218371</v>
          </cell>
          <cell r="B56472">
            <v>42</v>
          </cell>
        </row>
        <row r="56473">
          <cell r="A56473">
            <v>695218372</v>
          </cell>
          <cell r="B56473">
            <v>37</v>
          </cell>
        </row>
        <row r="56474">
          <cell r="A56474">
            <v>695218373</v>
          </cell>
          <cell r="B56474">
            <v>36</v>
          </cell>
        </row>
        <row r="56475">
          <cell r="A56475">
            <v>695218374</v>
          </cell>
          <cell r="B56475">
            <v>36</v>
          </cell>
        </row>
        <row r="56476">
          <cell r="A56476">
            <v>695218375</v>
          </cell>
          <cell r="B56476">
            <v>36</v>
          </cell>
        </row>
        <row r="56477">
          <cell r="A56477">
            <v>695218376</v>
          </cell>
          <cell r="B56477">
            <v>31</v>
          </cell>
        </row>
        <row r="56478">
          <cell r="A56478">
            <v>695218395</v>
          </cell>
          <cell r="B56478">
            <v>30</v>
          </cell>
        </row>
        <row r="56479">
          <cell r="A56479">
            <v>695218396</v>
          </cell>
          <cell r="B56479">
            <v>25</v>
          </cell>
        </row>
        <row r="56480">
          <cell r="A56480">
            <v>695218397</v>
          </cell>
          <cell r="B56480">
            <v>25</v>
          </cell>
        </row>
        <row r="56481">
          <cell r="A56481">
            <v>695218398</v>
          </cell>
          <cell r="B56481">
            <v>25</v>
          </cell>
        </row>
        <row r="56482">
          <cell r="A56482">
            <v>695218399</v>
          </cell>
          <cell r="B56482">
            <v>25</v>
          </cell>
        </row>
        <row r="56483">
          <cell r="A56483">
            <v>695218400</v>
          </cell>
          <cell r="B56483">
            <v>25</v>
          </cell>
        </row>
        <row r="56484">
          <cell r="A56484">
            <v>695218401</v>
          </cell>
          <cell r="B56484">
            <v>25</v>
          </cell>
        </row>
        <row r="56485">
          <cell r="A56485">
            <v>695218402</v>
          </cell>
          <cell r="B56485">
            <v>26</v>
          </cell>
        </row>
        <row r="56486">
          <cell r="A56486">
            <v>695218403</v>
          </cell>
          <cell r="B56486">
            <v>30</v>
          </cell>
        </row>
        <row r="56487">
          <cell r="A56487">
            <v>695218404</v>
          </cell>
          <cell r="B56487">
            <v>28</v>
          </cell>
        </row>
        <row r="56488">
          <cell r="A56488">
            <v>695218405</v>
          </cell>
          <cell r="B56488">
            <v>28</v>
          </cell>
        </row>
        <row r="56489">
          <cell r="A56489">
            <v>695218406</v>
          </cell>
          <cell r="B56489">
            <v>28</v>
          </cell>
        </row>
        <row r="56490">
          <cell r="A56490">
            <v>695218407</v>
          </cell>
          <cell r="B56490">
            <v>28</v>
          </cell>
        </row>
        <row r="56491">
          <cell r="A56491">
            <v>695218408</v>
          </cell>
          <cell r="B56491">
            <v>28</v>
          </cell>
        </row>
        <row r="56492">
          <cell r="A56492">
            <v>695218411</v>
          </cell>
          <cell r="B56492">
            <v>27</v>
          </cell>
        </row>
        <row r="56493">
          <cell r="A56493">
            <v>695218412</v>
          </cell>
          <cell r="B56493">
            <v>27</v>
          </cell>
        </row>
        <row r="56494">
          <cell r="A56494">
            <v>695218414</v>
          </cell>
          <cell r="B56494">
            <v>34</v>
          </cell>
        </row>
        <row r="56495">
          <cell r="A56495">
            <v>695218415</v>
          </cell>
          <cell r="B56495">
            <v>34</v>
          </cell>
        </row>
        <row r="56496">
          <cell r="A56496">
            <v>695218416</v>
          </cell>
          <cell r="B56496">
            <v>34</v>
          </cell>
        </row>
        <row r="56497">
          <cell r="A56497">
            <v>695218417</v>
          </cell>
          <cell r="B56497">
            <v>34</v>
          </cell>
        </row>
        <row r="56498">
          <cell r="A56498">
            <v>695218418</v>
          </cell>
          <cell r="B56498">
            <v>34</v>
          </cell>
        </row>
        <row r="56499">
          <cell r="A56499">
            <v>695218419</v>
          </cell>
          <cell r="B56499">
            <v>36</v>
          </cell>
        </row>
        <row r="56500">
          <cell r="A56500">
            <v>695218420</v>
          </cell>
          <cell r="B56500">
            <v>29</v>
          </cell>
        </row>
        <row r="56501">
          <cell r="A56501">
            <v>695218421</v>
          </cell>
          <cell r="B56501">
            <v>29</v>
          </cell>
        </row>
        <row r="56502">
          <cell r="A56502">
            <v>695218423</v>
          </cell>
          <cell r="B56502">
            <v>29</v>
          </cell>
        </row>
        <row r="56503">
          <cell r="A56503">
            <v>695218424</v>
          </cell>
          <cell r="B56503">
            <v>29</v>
          </cell>
        </row>
        <row r="56504">
          <cell r="A56504">
            <v>695218425</v>
          </cell>
          <cell r="B56504">
            <v>29</v>
          </cell>
        </row>
        <row r="56505">
          <cell r="A56505">
            <v>695218426</v>
          </cell>
          <cell r="B56505">
            <v>29</v>
          </cell>
        </row>
        <row r="56506">
          <cell r="A56506">
            <v>695218427</v>
          </cell>
          <cell r="B56506">
            <v>28</v>
          </cell>
        </row>
        <row r="56507">
          <cell r="A56507">
            <v>695218428</v>
          </cell>
          <cell r="B56507">
            <v>33</v>
          </cell>
        </row>
        <row r="56508">
          <cell r="A56508">
            <v>695218429</v>
          </cell>
          <cell r="B56508">
            <v>32</v>
          </cell>
        </row>
        <row r="56509">
          <cell r="A56509">
            <v>695218430</v>
          </cell>
          <cell r="B56509">
            <v>33</v>
          </cell>
        </row>
        <row r="56510">
          <cell r="A56510">
            <v>695218431</v>
          </cell>
          <cell r="B56510">
            <v>33</v>
          </cell>
        </row>
        <row r="56511">
          <cell r="A56511">
            <v>695218432</v>
          </cell>
          <cell r="B56511">
            <v>31</v>
          </cell>
        </row>
        <row r="56512">
          <cell r="A56512">
            <v>695218433</v>
          </cell>
          <cell r="B56512">
            <v>31</v>
          </cell>
        </row>
        <row r="56513">
          <cell r="A56513">
            <v>695218434</v>
          </cell>
          <cell r="B56513">
            <v>31</v>
          </cell>
        </row>
        <row r="56514">
          <cell r="A56514">
            <v>695218435</v>
          </cell>
          <cell r="B56514">
            <v>29</v>
          </cell>
        </row>
        <row r="56515">
          <cell r="A56515">
            <v>695218436</v>
          </cell>
          <cell r="B56515">
            <v>29</v>
          </cell>
        </row>
        <row r="56516">
          <cell r="A56516">
            <v>695218437</v>
          </cell>
          <cell r="B56516">
            <v>29</v>
          </cell>
        </row>
        <row r="56517">
          <cell r="A56517">
            <v>695218438</v>
          </cell>
          <cell r="B56517">
            <v>30</v>
          </cell>
        </row>
        <row r="56518">
          <cell r="A56518">
            <v>695218440</v>
          </cell>
          <cell r="B56518">
            <v>30</v>
          </cell>
        </row>
        <row r="56519">
          <cell r="A56519">
            <v>695218441</v>
          </cell>
          <cell r="B56519">
            <v>30</v>
          </cell>
        </row>
        <row r="56520">
          <cell r="A56520">
            <v>695218442</v>
          </cell>
          <cell r="B56520">
            <v>20</v>
          </cell>
        </row>
        <row r="56521">
          <cell r="A56521">
            <v>695218443</v>
          </cell>
          <cell r="B56521">
            <v>30</v>
          </cell>
        </row>
        <row r="56522">
          <cell r="A56522">
            <v>695218446</v>
          </cell>
          <cell r="B56522">
            <v>27</v>
          </cell>
        </row>
        <row r="56523">
          <cell r="A56523">
            <v>695218447</v>
          </cell>
          <cell r="B56523">
            <v>27</v>
          </cell>
        </row>
        <row r="56524">
          <cell r="A56524">
            <v>695218448</v>
          </cell>
          <cell r="B56524">
            <v>30</v>
          </cell>
        </row>
        <row r="56525">
          <cell r="A56525">
            <v>695218449</v>
          </cell>
          <cell r="B56525">
            <v>30</v>
          </cell>
        </row>
        <row r="56526">
          <cell r="A56526">
            <v>695218450</v>
          </cell>
          <cell r="B56526">
            <v>30</v>
          </cell>
        </row>
        <row r="56527">
          <cell r="A56527">
            <v>695218451</v>
          </cell>
          <cell r="B56527">
            <v>30</v>
          </cell>
        </row>
        <row r="56528">
          <cell r="A56528">
            <v>695218452</v>
          </cell>
          <cell r="B56528">
            <v>34</v>
          </cell>
        </row>
        <row r="56529">
          <cell r="A56529">
            <v>695218453</v>
          </cell>
          <cell r="B56529">
            <v>34</v>
          </cell>
        </row>
        <row r="56530">
          <cell r="A56530">
            <v>695218454</v>
          </cell>
          <cell r="B56530">
            <v>34</v>
          </cell>
        </row>
        <row r="56531">
          <cell r="A56531">
            <v>695218556</v>
          </cell>
          <cell r="B56531">
            <v>34</v>
          </cell>
        </row>
        <row r="56532">
          <cell r="A56532">
            <v>695218559</v>
          </cell>
          <cell r="B56532">
            <v>41</v>
          </cell>
        </row>
        <row r="56533">
          <cell r="A56533">
            <v>695218560</v>
          </cell>
          <cell r="B56533">
            <v>34</v>
          </cell>
        </row>
        <row r="56534">
          <cell r="A56534">
            <v>695218562</v>
          </cell>
          <cell r="B56534">
            <v>34</v>
          </cell>
        </row>
        <row r="56535">
          <cell r="A56535">
            <v>695218563</v>
          </cell>
          <cell r="B56535">
            <v>27</v>
          </cell>
        </row>
        <row r="56536">
          <cell r="A56536">
            <v>695218564</v>
          </cell>
          <cell r="B56536">
            <v>27</v>
          </cell>
        </row>
        <row r="56537">
          <cell r="A56537">
            <v>695218566</v>
          </cell>
          <cell r="B56537">
            <v>27</v>
          </cell>
        </row>
        <row r="56538">
          <cell r="A56538">
            <v>695218567</v>
          </cell>
          <cell r="B56538">
            <v>27</v>
          </cell>
        </row>
        <row r="56539">
          <cell r="A56539">
            <v>695218569</v>
          </cell>
          <cell r="B56539">
            <v>41</v>
          </cell>
        </row>
        <row r="56540">
          <cell r="A56540">
            <v>695218570</v>
          </cell>
          <cell r="B56540">
            <v>41</v>
          </cell>
        </row>
        <row r="56541">
          <cell r="A56541">
            <v>695218575</v>
          </cell>
          <cell r="B56541" t="str">
            <v>(en blanco)</v>
          </cell>
        </row>
        <row r="56542">
          <cell r="A56542">
            <v>695218577</v>
          </cell>
          <cell r="B56542" t="str">
            <v>(en blanco)</v>
          </cell>
        </row>
        <row r="56543">
          <cell r="A56543">
            <v>695218578</v>
          </cell>
          <cell r="B56543" t="str">
            <v>(en blanco)</v>
          </cell>
        </row>
        <row r="56544">
          <cell r="A56544">
            <v>695218583</v>
          </cell>
          <cell r="B56544" t="str">
            <v>(en blanco)</v>
          </cell>
        </row>
        <row r="56545">
          <cell r="A56545">
            <v>695218585</v>
          </cell>
          <cell r="B56545" t="str">
            <v>(en blanco)</v>
          </cell>
        </row>
        <row r="56546">
          <cell r="A56546">
            <v>695218587</v>
          </cell>
          <cell r="B56546">
            <v>35</v>
          </cell>
        </row>
        <row r="56547">
          <cell r="A56547">
            <v>695218588</v>
          </cell>
          <cell r="B56547">
            <v>35</v>
          </cell>
        </row>
        <row r="56548">
          <cell r="A56548">
            <v>695218591</v>
          </cell>
          <cell r="B56548">
            <v>36</v>
          </cell>
        </row>
        <row r="56549">
          <cell r="A56549">
            <v>695218603</v>
          </cell>
          <cell r="B56549">
            <v>33</v>
          </cell>
        </row>
        <row r="56550">
          <cell r="A56550">
            <v>695218606</v>
          </cell>
          <cell r="B56550">
            <v>36</v>
          </cell>
        </row>
        <row r="56551">
          <cell r="A56551">
            <v>695218620</v>
          </cell>
          <cell r="B56551">
            <v>38</v>
          </cell>
        </row>
        <row r="56552">
          <cell r="A56552">
            <v>695218623</v>
          </cell>
          <cell r="B56552">
            <v>30</v>
          </cell>
        </row>
        <row r="56553">
          <cell r="A56553">
            <v>695218635</v>
          </cell>
          <cell r="B56553">
            <v>36</v>
          </cell>
        </row>
        <row r="56554">
          <cell r="A56554">
            <v>695218640</v>
          </cell>
          <cell r="B56554">
            <v>35</v>
          </cell>
        </row>
        <row r="56555">
          <cell r="A56555">
            <v>695218641</v>
          </cell>
          <cell r="B56555">
            <v>35</v>
          </cell>
        </row>
        <row r="56556">
          <cell r="A56556">
            <v>695218642</v>
          </cell>
          <cell r="B56556">
            <v>35</v>
          </cell>
        </row>
        <row r="56557">
          <cell r="A56557">
            <v>695218643</v>
          </cell>
          <cell r="B56557">
            <v>33</v>
          </cell>
        </row>
        <row r="56558">
          <cell r="A56558">
            <v>695218644</v>
          </cell>
          <cell r="B56558">
            <v>30</v>
          </cell>
        </row>
        <row r="56559">
          <cell r="A56559">
            <v>695218645</v>
          </cell>
          <cell r="B56559">
            <v>33</v>
          </cell>
        </row>
        <row r="56560">
          <cell r="A56560">
            <v>695218646</v>
          </cell>
          <cell r="B56560">
            <v>34</v>
          </cell>
        </row>
        <row r="56561">
          <cell r="A56561">
            <v>695218647</v>
          </cell>
          <cell r="B56561">
            <v>29</v>
          </cell>
        </row>
        <row r="56562">
          <cell r="A56562">
            <v>695218652</v>
          </cell>
          <cell r="B56562">
            <v>36</v>
          </cell>
        </row>
        <row r="56563">
          <cell r="A56563">
            <v>695218657</v>
          </cell>
          <cell r="B56563">
            <v>52</v>
          </cell>
        </row>
        <row r="56564">
          <cell r="A56564">
            <v>695218658</v>
          </cell>
          <cell r="B56564">
            <v>40</v>
          </cell>
        </row>
        <row r="56565">
          <cell r="A56565">
            <v>695218661</v>
          </cell>
          <cell r="B56565">
            <v>38</v>
          </cell>
        </row>
        <row r="56566">
          <cell r="A56566">
            <v>695218664</v>
          </cell>
          <cell r="B56566">
            <v>45</v>
          </cell>
        </row>
        <row r="56567">
          <cell r="A56567">
            <v>695218675</v>
          </cell>
          <cell r="B56567">
            <v>45</v>
          </cell>
        </row>
        <row r="56568">
          <cell r="A56568">
            <v>695218676</v>
          </cell>
          <cell r="B56568">
            <v>43</v>
          </cell>
        </row>
        <row r="56569">
          <cell r="A56569">
            <v>695218677</v>
          </cell>
          <cell r="B56569">
            <v>43</v>
          </cell>
        </row>
        <row r="56570">
          <cell r="A56570">
            <v>695218678</v>
          </cell>
          <cell r="B56570">
            <v>43</v>
          </cell>
        </row>
        <row r="56571">
          <cell r="A56571">
            <v>695218681</v>
          </cell>
          <cell r="B56571">
            <v>27</v>
          </cell>
        </row>
        <row r="56572">
          <cell r="A56572">
            <v>695218683</v>
          </cell>
          <cell r="B56572">
            <v>25</v>
          </cell>
        </row>
        <row r="56573">
          <cell r="A56573">
            <v>695218685</v>
          </cell>
          <cell r="B56573">
            <v>25</v>
          </cell>
        </row>
        <row r="56574">
          <cell r="A56574">
            <v>695218687</v>
          </cell>
          <cell r="B56574">
            <v>25</v>
          </cell>
        </row>
        <row r="56575">
          <cell r="A56575">
            <v>695218688</v>
          </cell>
          <cell r="B56575">
            <v>24</v>
          </cell>
        </row>
        <row r="56576">
          <cell r="A56576">
            <v>695218689</v>
          </cell>
          <cell r="B56576">
            <v>27</v>
          </cell>
        </row>
        <row r="56577">
          <cell r="A56577">
            <v>695218696</v>
          </cell>
          <cell r="B56577">
            <v>29</v>
          </cell>
        </row>
        <row r="56578">
          <cell r="A56578">
            <v>695218698</v>
          </cell>
          <cell r="B56578">
            <v>27</v>
          </cell>
        </row>
        <row r="56579">
          <cell r="A56579">
            <v>695218700</v>
          </cell>
          <cell r="B56579">
            <v>33</v>
          </cell>
        </row>
        <row r="56580">
          <cell r="A56580">
            <v>695218705</v>
          </cell>
          <cell r="B56580">
            <v>24</v>
          </cell>
        </row>
        <row r="56581">
          <cell r="A56581">
            <v>695218706</v>
          </cell>
          <cell r="B56581">
            <v>22</v>
          </cell>
        </row>
        <row r="56582">
          <cell r="A56582">
            <v>695218707</v>
          </cell>
          <cell r="B56582">
            <v>27</v>
          </cell>
        </row>
        <row r="56583">
          <cell r="A56583">
            <v>695218714</v>
          </cell>
          <cell r="B56583">
            <v>23</v>
          </cell>
        </row>
        <row r="56584">
          <cell r="A56584">
            <v>695218715</v>
          </cell>
          <cell r="B56584">
            <v>24</v>
          </cell>
        </row>
        <row r="56585">
          <cell r="A56585">
            <v>695218726</v>
          </cell>
          <cell r="B56585">
            <v>33</v>
          </cell>
        </row>
        <row r="56586">
          <cell r="A56586">
            <v>695218745</v>
          </cell>
          <cell r="B56586">
            <v>48</v>
          </cell>
        </row>
        <row r="56587">
          <cell r="A56587">
            <v>695218748</v>
          </cell>
          <cell r="B56587">
            <v>39</v>
          </cell>
        </row>
        <row r="56588">
          <cell r="A56588">
            <v>695218752</v>
          </cell>
          <cell r="B56588">
            <v>32</v>
          </cell>
        </row>
        <row r="56589">
          <cell r="A56589">
            <v>695218753</v>
          </cell>
          <cell r="B56589">
            <v>32</v>
          </cell>
        </row>
        <row r="56590">
          <cell r="A56590">
            <v>695218761</v>
          </cell>
          <cell r="B56590">
            <v>27</v>
          </cell>
        </row>
        <row r="56591">
          <cell r="A56591">
            <v>695218762</v>
          </cell>
          <cell r="B56591">
            <v>34</v>
          </cell>
        </row>
        <row r="56592">
          <cell r="A56592">
            <v>695218764</v>
          </cell>
          <cell r="B56592">
            <v>36</v>
          </cell>
        </row>
        <row r="56593">
          <cell r="A56593">
            <v>695218765</v>
          </cell>
          <cell r="B56593">
            <v>41</v>
          </cell>
        </row>
        <row r="56594">
          <cell r="A56594">
            <v>695218766</v>
          </cell>
          <cell r="B56594">
            <v>30</v>
          </cell>
        </row>
        <row r="56595">
          <cell r="A56595">
            <v>695218770</v>
          </cell>
          <cell r="B56595">
            <v>39</v>
          </cell>
        </row>
        <row r="56596">
          <cell r="A56596">
            <v>695218771</v>
          </cell>
          <cell r="B56596">
            <v>33</v>
          </cell>
        </row>
        <row r="56597">
          <cell r="A56597">
            <v>695218776</v>
          </cell>
          <cell r="B56597" t="str">
            <v>(en blanco)</v>
          </cell>
        </row>
        <row r="56598">
          <cell r="A56598">
            <v>695218780</v>
          </cell>
          <cell r="B56598" t="str">
            <v>(en blanco)</v>
          </cell>
        </row>
        <row r="56599">
          <cell r="A56599">
            <v>695218781</v>
          </cell>
          <cell r="B56599" t="str">
            <v>(en blanco)</v>
          </cell>
        </row>
        <row r="56600">
          <cell r="A56600">
            <v>695218792</v>
          </cell>
          <cell r="B56600" t="str">
            <v>(en blanco)</v>
          </cell>
        </row>
        <row r="56601">
          <cell r="A56601">
            <v>695218794</v>
          </cell>
          <cell r="B56601" t="str">
            <v>(en blanco)</v>
          </cell>
        </row>
        <row r="56602">
          <cell r="A56602">
            <v>695218795</v>
          </cell>
          <cell r="B56602" t="str">
            <v>(en blanco)</v>
          </cell>
        </row>
        <row r="56603">
          <cell r="A56603">
            <v>695218798</v>
          </cell>
          <cell r="B56603" t="str">
            <v>(en blanco)</v>
          </cell>
        </row>
        <row r="56604">
          <cell r="A56604">
            <v>695218799</v>
          </cell>
          <cell r="B56604" t="str">
            <v>(en blanco)</v>
          </cell>
        </row>
        <row r="56605">
          <cell r="A56605">
            <v>695218800</v>
          </cell>
          <cell r="B56605" t="str">
            <v>(en blanco)</v>
          </cell>
        </row>
        <row r="56606">
          <cell r="A56606">
            <v>695218801</v>
          </cell>
          <cell r="B56606" t="str">
            <v>(en blanco)</v>
          </cell>
        </row>
        <row r="56607">
          <cell r="A56607">
            <v>695218802</v>
          </cell>
          <cell r="B56607" t="str">
            <v>(en blanco)</v>
          </cell>
        </row>
        <row r="56608">
          <cell r="A56608">
            <v>695218803</v>
          </cell>
          <cell r="B56608" t="str">
            <v>(en blanco)</v>
          </cell>
        </row>
        <row r="56609">
          <cell r="A56609">
            <v>695218804</v>
          </cell>
          <cell r="B56609" t="str">
            <v>(en blanco)</v>
          </cell>
        </row>
        <row r="56610">
          <cell r="A56610">
            <v>695218805</v>
          </cell>
          <cell r="B56610" t="str">
            <v>(en blanco)</v>
          </cell>
        </row>
        <row r="56611">
          <cell r="A56611">
            <v>695218806</v>
          </cell>
          <cell r="B56611" t="str">
            <v>(en blanco)</v>
          </cell>
        </row>
        <row r="56612">
          <cell r="A56612">
            <v>695218807</v>
          </cell>
          <cell r="B56612" t="str">
            <v>(en blanco)</v>
          </cell>
        </row>
        <row r="56613">
          <cell r="A56613">
            <v>695218808</v>
          </cell>
          <cell r="B56613" t="str">
            <v>(en blanco)</v>
          </cell>
        </row>
        <row r="56614">
          <cell r="A56614">
            <v>695218809</v>
          </cell>
          <cell r="B56614" t="str">
            <v>(en blanco)</v>
          </cell>
        </row>
        <row r="56615">
          <cell r="A56615">
            <v>695218810</v>
          </cell>
          <cell r="B56615" t="str">
            <v>(en blanco)</v>
          </cell>
        </row>
        <row r="56616">
          <cell r="A56616">
            <v>695218811</v>
          </cell>
          <cell r="B56616" t="str">
            <v>(en blanco)</v>
          </cell>
        </row>
        <row r="56617">
          <cell r="A56617">
            <v>695218812</v>
          </cell>
          <cell r="B56617" t="str">
            <v>(en blanco)</v>
          </cell>
        </row>
        <row r="56618">
          <cell r="A56618">
            <v>695218813</v>
          </cell>
          <cell r="B56618" t="str">
            <v>(en blanco)</v>
          </cell>
        </row>
        <row r="56619">
          <cell r="A56619">
            <v>695218814</v>
          </cell>
          <cell r="B56619" t="str">
            <v>(en blanco)</v>
          </cell>
        </row>
        <row r="56620">
          <cell r="A56620">
            <v>695218815</v>
          </cell>
          <cell r="B56620" t="str">
            <v>(en blanco)</v>
          </cell>
        </row>
        <row r="56621">
          <cell r="A56621">
            <v>695218816</v>
          </cell>
          <cell r="B56621" t="str">
            <v>(en blanco)</v>
          </cell>
        </row>
        <row r="56622">
          <cell r="A56622">
            <v>695218817</v>
          </cell>
          <cell r="B56622" t="str">
            <v>(en blanco)</v>
          </cell>
        </row>
        <row r="56623">
          <cell r="A56623">
            <v>695218818</v>
          </cell>
          <cell r="B56623" t="str">
            <v>(en blanco)</v>
          </cell>
        </row>
        <row r="56624">
          <cell r="A56624">
            <v>695218819</v>
          </cell>
          <cell r="B56624" t="str">
            <v>(en blanco)</v>
          </cell>
        </row>
        <row r="56625">
          <cell r="A56625">
            <v>695218820</v>
          </cell>
          <cell r="B56625" t="str">
            <v>(en blanco)</v>
          </cell>
        </row>
        <row r="56626">
          <cell r="A56626">
            <v>695218821</v>
          </cell>
          <cell r="B56626" t="str">
            <v>(en blanco)</v>
          </cell>
        </row>
        <row r="56627">
          <cell r="A56627">
            <v>695218822</v>
          </cell>
          <cell r="B56627" t="str">
            <v>(en blanco)</v>
          </cell>
        </row>
        <row r="56628">
          <cell r="A56628">
            <v>695218823</v>
          </cell>
          <cell r="B56628" t="str">
            <v>(en blanco)</v>
          </cell>
        </row>
        <row r="56629">
          <cell r="A56629">
            <v>695218824</v>
          </cell>
          <cell r="B56629" t="str">
            <v>(en blanco)</v>
          </cell>
        </row>
        <row r="56630">
          <cell r="A56630">
            <v>695218825</v>
          </cell>
          <cell r="B56630" t="str">
            <v>(en blanco)</v>
          </cell>
        </row>
        <row r="56631">
          <cell r="A56631">
            <v>695218826</v>
          </cell>
          <cell r="B56631" t="str">
            <v>(en blanco)</v>
          </cell>
        </row>
        <row r="56632">
          <cell r="A56632">
            <v>695218828</v>
          </cell>
          <cell r="B56632" t="str">
            <v>(en blanco)</v>
          </cell>
        </row>
        <row r="56633">
          <cell r="A56633">
            <v>695218829</v>
          </cell>
          <cell r="B56633" t="str">
            <v>(en blanco)</v>
          </cell>
        </row>
        <row r="56634">
          <cell r="A56634">
            <v>695218830</v>
          </cell>
          <cell r="B56634" t="str">
            <v>(en blanco)</v>
          </cell>
        </row>
        <row r="56635">
          <cell r="A56635">
            <v>695218831</v>
          </cell>
          <cell r="B56635" t="str">
            <v>(en blanco)</v>
          </cell>
        </row>
        <row r="56636">
          <cell r="A56636">
            <v>695218832</v>
          </cell>
          <cell r="B56636" t="str">
            <v>(en blanco)</v>
          </cell>
        </row>
        <row r="56637">
          <cell r="A56637">
            <v>695218833</v>
          </cell>
          <cell r="B56637" t="str">
            <v>(en blanco)</v>
          </cell>
        </row>
        <row r="56638">
          <cell r="A56638">
            <v>695218834</v>
          </cell>
          <cell r="B56638" t="str">
            <v>(en blanco)</v>
          </cell>
        </row>
        <row r="56639">
          <cell r="A56639">
            <v>695218835</v>
          </cell>
          <cell r="B56639" t="str">
            <v>(en blanco)</v>
          </cell>
        </row>
        <row r="56640">
          <cell r="A56640">
            <v>695218836</v>
          </cell>
          <cell r="B56640" t="str">
            <v>(en blanco)</v>
          </cell>
        </row>
        <row r="56641">
          <cell r="A56641">
            <v>695218837</v>
          </cell>
          <cell r="B56641" t="str">
            <v>(en blanco)</v>
          </cell>
        </row>
        <row r="56642">
          <cell r="A56642">
            <v>695218838</v>
          </cell>
          <cell r="B56642" t="str">
            <v>(en blanco)</v>
          </cell>
        </row>
        <row r="56643">
          <cell r="A56643">
            <v>695218839</v>
          </cell>
          <cell r="B56643" t="str">
            <v>(en blanco)</v>
          </cell>
        </row>
        <row r="56644">
          <cell r="A56644">
            <v>695218840</v>
          </cell>
          <cell r="B56644" t="str">
            <v>(en blanco)</v>
          </cell>
        </row>
        <row r="56645">
          <cell r="A56645">
            <v>695218841</v>
          </cell>
          <cell r="B56645" t="str">
            <v>(en blanco)</v>
          </cell>
        </row>
        <row r="56646">
          <cell r="A56646">
            <v>695218842</v>
          </cell>
          <cell r="B56646" t="str">
            <v>(en blanco)</v>
          </cell>
        </row>
        <row r="56647">
          <cell r="A56647">
            <v>695218843</v>
          </cell>
          <cell r="B56647" t="str">
            <v>(en blanco)</v>
          </cell>
        </row>
        <row r="56648">
          <cell r="A56648">
            <v>695218844</v>
          </cell>
          <cell r="B56648" t="str">
            <v>(en blanco)</v>
          </cell>
        </row>
        <row r="56649">
          <cell r="A56649">
            <v>695218863</v>
          </cell>
          <cell r="B56649" t="str">
            <v>(en blanco)</v>
          </cell>
        </row>
        <row r="56650">
          <cell r="A56650">
            <v>695218864</v>
          </cell>
          <cell r="B56650" t="str">
            <v>(en blanco)</v>
          </cell>
        </row>
        <row r="56651">
          <cell r="A56651">
            <v>695218865</v>
          </cell>
          <cell r="B56651" t="str">
            <v>(en blanco)</v>
          </cell>
        </row>
        <row r="56652">
          <cell r="A56652">
            <v>695218866</v>
          </cell>
          <cell r="B56652" t="str">
            <v>(en blanco)</v>
          </cell>
        </row>
        <row r="56653">
          <cell r="A56653">
            <v>695218867</v>
          </cell>
          <cell r="B56653" t="str">
            <v>(en blanco)</v>
          </cell>
        </row>
        <row r="56654">
          <cell r="A56654">
            <v>695218868</v>
          </cell>
          <cell r="B56654" t="str">
            <v>(en blanco)</v>
          </cell>
        </row>
        <row r="56655">
          <cell r="A56655">
            <v>695218869</v>
          </cell>
          <cell r="B56655" t="str">
            <v>(en blanco)</v>
          </cell>
        </row>
        <row r="56656">
          <cell r="A56656">
            <v>695218870</v>
          </cell>
          <cell r="B56656" t="str">
            <v>(en blanco)</v>
          </cell>
        </row>
        <row r="56657">
          <cell r="A56657">
            <v>695218875</v>
          </cell>
          <cell r="B56657" t="str">
            <v>(en blanco)</v>
          </cell>
        </row>
        <row r="56658">
          <cell r="A56658">
            <v>695218876</v>
          </cell>
          <cell r="B56658" t="str">
            <v>(en blanco)</v>
          </cell>
        </row>
        <row r="56659">
          <cell r="A56659">
            <v>695218878</v>
          </cell>
          <cell r="B56659">
            <v>35</v>
          </cell>
        </row>
        <row r="56660">
          <cell r="A56660">
            <v>695218879</v>
          </cell>
          <cell r="B56660" t="str">
            <v>(en blanco)</v>
          </cell>
        </row>
        <row r="56661">
          <cell r="A56661">
            <v>695218880</v>
          </cell>
          <cell r="B56661">
            <v>32</v>
          </cell>
        </row>
        <row r="56662">
          <cell r="A56662">
            <v>695218881</v>
          </cell>
          <cell r="B56662">
            <v>32</v>
          </cell>
        </row>
        <row r="56663">
          <cell r="A56663">
            <v>695218882</v>
          </cell>
          <cell r="B56663">
            <v>35</v>
          </cell>
        </row>
        <row r="56664">
          <cell r="A56664">
            <v>695218884</v>
          </cell>
          <cell r="B56664" t="str">
            <v>(en blanco)</v>
          </cell>
        </row>
        <row r="56665">
          <cell r="A56665">
            <v>695218885</v>
          </cell>
          <cell r="B56665" t="str">
            <v>(en blanco)</v>
          </cell>
        </row>
        <row r="56666">
          <cell r="A56666">
            <v>695218887</v>
          </cell>
          <cell r="B56666" t="str">
            <v>(en blanco)</v>
          </cell>
        </row>
        <row r="56667">
          <cell r="A56667">
            <v>695218888</v>
          </cell>
          <cell r="B56667" t="str">
            <v>(en blanco)</v>
          </cell>
        </row>
        <row r="56668">
          <cell r="A56668">
            <v>695218889</v>
          </cell>
          <cell r="B56668" t="str">
            <v>(en blanco)</v>
          </cell>
        </row>
        <row r="56669">
          <cell r="A56669">
            <v>695218893</v>
          </cell>
          <cell r="B56669">
            <v>38</v>
          </cell>
        </row>
        <row r="56670">
          <cell r="A56670">
            <v>695218897</v>
          </cell>
          <cell r="B56670">
            <v>38</v>
          </cell>
        </row>
        <row r="56671">
          <cell r="A56671">
            <v>695218902</v>
          </cell>
          <cell r="B56671" t="str">
            <v>(en blanco)</v>
          </cell>
        </row>
        <row r="56672">
          <cell r="A56672">
            <v>695218903</v>
          </cell>
          <cell r="B56672" t="str">
            <v>(en blanco)</v>
          </cell>
        </row>
        <row r="56673">
          <cell r="A56673">
            <v>695218904</v>
          </cell>
          <cell r="B56673" t="str">
            <v>(en blanco)</v>
          </cell>
        </row>
        <row r="56674">
          <cell r="A56674">
            <v>695218905</v>
          </cell>
          <cell r="B56674" t="str">
            <v>(en blanco)</v>
          </cell>
        </row>
        <row r="56675">
          <cell r="A56675">
            <v>695219106</v>
          </cell>
          <cell r="B56675" t="str">
            <v>(en blanco)</v>
          </cell>
        </row>
        <row r="56676">
          <cell r="A56676">
            <v>695219107</v>
          </cell>
          <cell r="B56676" t="str">
            <v>(en blanco)</v>
          </cell>
        </row>
        <row r="56677">
          <cell r="A56677">
            <v>695219108</v>
          </cell>
          <cell r="B56677" t="str">
            <v>(en blanco)</v>
          </cell>
        </row>
        <row r="56678">
          <cell r="A56678">
            <v>695219109</v>
          </cell>
          <cell r="B56678" t="str">
            <v>(en blanco)</v>
          </cell>
        </row>
        <row r="56679">
          <cell r="A56679">
            <v>695219110</v>
          </cell>
          <cell r="B56679" t="str">
            <v>(en blanco)</v>
          </cell>
        </row>
        <row r="56680">
          <cell r="A56680">
            <v>695219111</v>
          </cell>
          <cell r="B56680" t="str">
            <v>(en blanco)</v>
          </cell>
        </row>
        <row r="56681">
          <cell r="A56681">
            <v>695219112</v>
          </cell>
          <cell r="B56681" t="str">
            <v>(en blanco)</v>
          </cell>
        </row>
        <row r="56682">
          <cell r="A56682">
            <v>695219113</v>
          </cell>
          <cell r="B56682" t="str">
            <v>(en blanco)</v>
          </cell>
        </row>
        <row r="56683">
          <cell r="A56683">
            <v>695219114</v>
          </cell>
          <cell r="B56683" t="str">
            <v>(en blanco)</v>
          </cell>
        </row>
        <row r="56684">
          <cell r="A56684">
            <v>695219115</v>
          </cell>
          <cell r="B56684" t="str">
            <v>(en blanco)</v>
          </cell>
        </row>
        <row r="56685">
          <cell r="A56685">
            <v>695219116</v>
          </cell>
          <cell r="B56685" t="str">
            <v>(en blanco)</v>
          </cell>
        </row>
        <row r="56686">
          <cell r="A56686">
            <v>695219117</v>
          </cell>
          <cell r="B56686" t="str">
            <v>(en blanco)</v>
          </cell>
        </row>
        <row r="56687">
          <cell r="A56687">
            <v>695219118</v>
          </cell>
          <cell r="B56687" t="str">
            <v>(en blanco)</v>
          </cell>
        </row>
        <row r="56688">
          <cell r="A56688">
            <v>695219119</v>
          </cell>
          <cell r="B56688" t="str">
            <v>(en blanco)</v>
          </cell>
        </row>
        <row r="56689">
          <cell r="A56689">
            <v>695219120</v>
          </cell>
          <cell r="B56689" t="str">
            <v>(en blanco)</v>
          </cell>
        </row>
        <row r="56690">
          <cell r="A56690">
            <v>695219121</v>
          </cell>
          <cell r="B56690" t="str">
            <v>(en blanco)</v>
          </cell>
        </row>
        <row r="56691">
          <cell r="A56691">
            <v>695219122</v>
          </cell>
          <cell r="B56691" t="str">
            <v>(en blanco)</v>
          </cell>
        </row>
        <row r="56692">
          <cell r="A56692">
            <v>695219123</v>
          </cell>
          <cell r="B56692" t="str">
            <v>(en blanco)</v>
          </cell>
        </row>
        <row r="56693">
          <cell r="A56693">
            <v>695219124</v>
          </cell>
          <cell r="B56693" t="str">
            <v>(en blanco)</v>
          </cell>
        </row>
        <row r="56694">
          <cell r="A56694">
            <v>695219125</v>
          </cell>
          <cell r="B56694" t="str">
            <v>(en blanco)</v>
          </cell>
        </row>
        <row r="56695">
          <cell r="A56695">
            <v>695219126</v>
          </cell>
          <cell r="B56695" t="str">
            <v>(en blanco)</v>
          </cell>
        </row>
        <row r="56696">
          <cell r="A56696">
            <v>695219127</v>
          </cell>
          <cell r="B56696" t="str">
            <v>(en blanco)</v>
          </cell>
        </row>
        <row r="56697">
          <cell r="A56697">
            <v>695219128</v>
          </cell>
          <cell r="B56697" t="str">
            <v>(en blanco)</v>
          </cell>
        </row>
        <row r="56698">
          <cell r="A56698">
            <v>695219129</v>
          </cell>
          <cell r="B56698" t="str">
            <v>(en blanco)</v>
          </cell>
        </row>
        <row r="56699">
          <cell r="A56699">
            <v>695219130</v>
          </cell>
          <cell r="B56699" t="str">
            <v>(en blanco)</v>
          </cell>
        </row>
        <row r="56700">
          <cell r="A56700">
            <v>695219131</v>
          </cell>
          <cell r="B56700" t="str">
            <v>(en blanco)</v>
          </cell>
        </row>
        <row r="56701">
          <cell r="A56701">
            <v>695219132</v>
          </cell>
          <cell r="B56701" t="str">
            <v>(en blanco)</v>
          </cell>
        </row>
        <row r="56702">
          <cell r="A56702">
            <v>695219133</v>
          </cell>
          <cell r="B56702" t="str">
            <v>(en blanco)</v>
          </cell>
        </row>
        <row r="56703">
          <cell r="A56703">
            <v>695219134</v>
          </cell>
          <cell r="B56703" t="str">
            <v>(en blanco)</v>
          </cell>
        </row>
        <row r="56704">
          <cell r="A56704">
            <v>695219135</v>
          </cell>
          <cell r="B56704" t="str">
            <v>(en blanco)</v>
          </cell>
        </row>
        <row r="56705">
          <cell r="A56705">
            <v>695219136</v>
          </cell>
          <cell r="B56705" t="str">
            <v>(en blanco)</v>
          </cell>
        </row>
        <row r="56706">
          <cell r="A56706">
            <v>695219137</v>
          </cell>
          <cell r="B56706" t="str">
            <v>(en blanco)</v>
          </cell>
        </row>
        <row r="56707">
          <cell r="A56707">
            <v>695219138</v>
          </cell>
          <cell r="B56707" t="str">
            <v>(en blanco)</v>
          </cell>
        </row>
        <row r="56708">
          <cell r="A56708">
            <v>695219139</v>
          </cell>
          <cell r="B56708" t="str">
            <v>(en blanco)</v>
          </cell>
        </row>
        <row r="56709">
          <cell r="A56709">
            <v>695219144</v>
          </cell>
          <cell r="B56709">
            <v>32</v>
          </cell>
        </row>
        <row r="56710">
          <cell r="A56710">
            <v>695219145</v>
          </cell>
          <cell r="B56710">
            <v>30</v>
          </cell>
        </row>
        <row r="56711">
          <cell r="A56711">
            <v>695219146</v>
          </cell>
          <cell r="B56711">
            <v>39</v>
          </cell>
        </row>
        <row r="56712">
          <cell r="A56712">
            <v>695219147</v>
          </cell>
          <cell r="B56712" t="str">
            <v>(en blanco)</v>
          </cell>
        </row>
        <row r="56713">
          <cell r="A56713">
            <v>695219148</v>
          </cell>
          <cell r="B56713" t="str">
            <v>(en blanco)</v>
          </cell>
        </row>
        <row r="56714">
          <cell r="A56714">
            <v>695219149</v>
          </cell>
          <cell r="B56714" t="str">
            <v>(en blanco)</v>
          </cell>
        </row>
        <row r="56715">
          <cell r="A56715">
            <v>695219150</v>
          </cell>
          <cell r="B56715" t="str">
            <v>(en blanco)</v>
          </cell>
        </row>
        <row r="56716">
          <cell r="A56716">
            <v>695219151</v>
          </cell>
          <cell r="B56716" t="str">
            <v>(en blanco)</v>
          </cell>
        </row>
        <row r="56717">
          <cell r="A56717">
            <v>695219152</v>
          </cell>
          <cell r="B56717" t="str">
            <v>(en blanco)</v>
          </cell>
        </row>
        <row r="56718">
          <cell r="A56718">
            <v>695219153</v>
          </cell>
          <cell r="B56718" t="str">
            <v>(en blanco)</v>
          </cell>
        </row>
        <row r="56719">
          <cell r="A56719">
            <v>695219154</v>
          </cell>
          <cell r="B56719" t="str">
            <v>(en blanco)</v>
          </cell>
        </row>
        <row r="56720">
          <cell r="A56720">
            <v>695219155</v>
          </cell>
          <cell r="B56720" t="str">
            <v>(en blanco)</v>
          </cell>
        </row>
        <row r="56721">
          <cell r="A56721">
            <v>695219256</v>
          </cell>
          <cell r="B56721" t="str">
            <v>(en blanco)</v>
          </cell>
        </row>
        <row r="56722">
          <cell r="A56722">
            <v>695219257</v>
          </cell>
          <cell r="B56722" t="str">
            <v>(en blanco)</v>
          </cell>
        </row>
        <row r="56723">
          <cell r="A56723">
            <v>695219258</v>
          </cell>
          <cell r="B56723" t="str">
            <v>(en blanco)</v>
          </cell>
        </row>
        <row r="56724">
          <cell r="A56724">
            <v>695219259</v>
          </cell>
          <cell r="B56724" t="str">
            <v>(en blanco)</v>
          </cell>
        </row>
        <row r="56725">
          <cell r="A56725">
            <v>695219260</v>
          </cell>
          <cell r="B56725" t="str">
            <v>(en blanco)</v>
          </cell>
        </row>
        <row r="56726">
          <cell r="A56726">
            <v>695219261</v>
          </cell>
          <cell r="B56726" t="str">
            <v>(en blanco)</v>
          </cell>
        </row>
        <row r="56727">
          <cell r="A56727">
            <v>695219262</v>
          </cell>
          <cell r="B56727" t="str">
            <v>(en blanco)</v>
          </cell>
        </row>
        <row r="56728">
          <cell r="A56728">
            <v>695219263</v>
          </cell>
          <cell r="B56728" t="str">
            <v>(en blanco)</v>
          </cell>
        </row>
        <row r="56729">
          <cell r="A56729">
            <v>695219264</v>
          </cell>
          <cell r="B56729" t="str">
            <v>(en blanco)</v>
          </cell>
        </row>
        <row r="56730">
          <cell r="A56730">
            <v>695219265</v>
          </cell>
          <cell r="B56730" t="str">
            <v>(en blanco)</v>
          </cell>
        </row>
        <row r="56731">
          <cell r="A56731">
            <v>695219266</v>
          </cell>
          <cell r="B56731" t="str">
            <v>(en blanco)</v>
          </cell>
        </row>
        <row r="56732">
          <cell r="A56732">
            <v>695219267</v>
          </cell>
          <cell r="B56732" t="str">
            <v>(en blanco)</v>
          </cell>
        </row>
        <row r="56733">
          <cell r="A56733">
            <v>695219268</v>
          </cell>
          <cell r="B56733" t="str">
            <v>(en blanco)</v>
          </cell>
        </row>
        <row r="56734">
          <cell r="A56734">
            <v>695219269</v>
          </cell>
          <cell r="B56734" t="str">
            <v>(en blanco)</v>
          </cell>
        </row>
        <row r="56735">
          <cell r="A56735">
            <v>695219270</v>
          </cell>
          <cell r="B56735" t="str">
            <v>(en blanco)</v>
          </cell>
        </row>
        <row r="56736">
          <cell r="A56736">
            <v>695219271</v>
          </cell>
          <cell r="B56736" t="str">
            <v>(en blanco)</v>
          </cell>
        </row>
        <row r="56737">
          <cell r="A56737">
            <v>695219272</v>
          </cell>
          <cell r="B56737" t="str">
            <v>(en blanco)</v>
          </cell>
        </row>
        <row r="56738">
          <cell r="A56738">
            <v>695219273</v>
          </cell>
          <cell r="B56738" t="str">
            <v>(en blanco)</v>
          </cell>
        </row>
        <row r="56739">
          <cell r="A56739">
            <v>695219274</v>
          </cell>
          <cell r="B56739" t="str">
            <v>(en blanco)</v>
          </cell>
        </row>
        <row r="56740">
          <cell r="A56740">
            <v>695219275</v>
          </cell>
          <cell r="B56740" t="str">
            <v>(en blanco)</v>
          </cell>
        </row>
        <row r="56741">
          <cell r="A56741">
            <v>695219276</v>
          </cell>
          <cell r="B56741" t="str">
            <v>(en blanco)</v>
          </cell>
        </row>
        <row r="56742">
          <cell r="A56742">
            <v>695219277</v>
          </cell>
          <cell r="B56742" t="str">
            <v>(en blanco)</v>
          </cell>
        </row>
        <row r="56743">
          <cell r="A56743">
            <v>695219278</v>
          </cell>
          <cell r="B56743" t="str">
            <v>(en blanco)</v>
          </cell>
        </row>
        <row r="56744">
          <cell r="A56744">
            <v>695219279</v>
          </cell>
          <cell r="B56744" t="str">
            <v>(en blanco)</v>
          </cell>
        </row>
        <row r="56745">
          <cell r="A56745">
            <v>695219280</v>
          </cell>
          <cell r="B56745" t="str">
            <v>(en blanco)</v>
          </cell>
        </row>
        <row r="56746">
          <cell r="A56746">
            <v>695219281</v>
          </cell>
          <cell r="B56746" t="str">
            <v>(en blanco)</v>
          </cell>
        </row>
        <row r="56747">
          <cell r="A56747">
            <v>695219282</v>
          </cell>
          <cell r="B56747" t="str">
            <v>(en blanco)</v>
          </cell>
        </row>
        <row r="56748">
          <cell r="A56748">
            <v>695219283</v>
          </cell>
          <cell r="B56748" t="str">
            <v>(en blanco)</v>
          </cell>
        </row>
        <row r="56749">
          <cell r="A56749">
            <v>695219284</v>
          </cell>
          <cell r="B56749" t="str">
            <v>(en blanco)</v>
          </cell>
        </row>
        <row r="56750">
          <cell r="A56750">
            <v>695219285</v>
          </cell>
          <cell r="B56750" t="str">
            <v>(en blanco)</v>
          </cell>
        </row>
        <row r="56751">
          <cell r="A56751">
            <v>695219286</v>
          </cell>
          <cell r="B56751" t="str">
            <v>(en blanco)</v>
          </cell>
        </row>
        <row r="56752">
          <cell r="A56752">
            <v>695219287</v>
          </cell>
          <cell r="B56752" t="str">
            <v>(en blanco)</v>
          </cell>
        </row>
        <row r="56753">
          <cell r="A56753">
            <v>695219288</v>
          </cell>
          <cell r="B56753" t="str">
            <v>(en blanco)</v>
          </cell>
        </row>
        <row r="56754">
          <cell r="A56754">
            <v>695219289</v>
          </cell>
          <cell r="B56754" t="str">
            <v>(en blanco)</v>
          </cell>
        </row>
        <row r="56755">
          <cell r="A56755">
            <v>695219290</v>
          </cell>
          <cell r="B56755" t="str">
            <v>(en blanco)</v>
          </cell>
        </row>
        <row r="56756">
          <cell r="A56756">
            <v>695219291</v>
          </cell>
          <cell r="B56756" t="str">
            <v>(en blanco)</v>
          </cell>
        </row>
        <row r="56757">
          <cell r="A56757">
            <v>695219292</v>
          </cell>
          <cell r="B56757" t="str">
            <v>(en blanco)</v>
          </cell>
        </row>
        <row r="56758">
          <cell r="A56758">
            <v>695219293</v>
          </cell>
          <cell r="B56758" t="str">
            <v>(en blanco)</v>
          </cell>
        </row>
        <row r="56759">
          <cell r="A56759">
            <v>695219294</v>
          </cell>
          <cell r="B56759" t="str">
            <v>(en blanco)</v>
          </cell>
        </row>
        <row r="56760">
          <cell r="A56760">
            <v>695219295</v>
          </cell>
          <cell r="B56760" t="str">
            <v>(en blanco)</v>
          </cell>
        </row>
        <row r="56761">
          <cell r="A56761">
            <v>695219296</v>
          </cell>
          <cell r="B56761" t="str">
            <v>(en blanco)</v>
          </cell>
        </row>
        <row r="56762">
          <cell r="A56762">
            <v>695219297</v>
          </cell>
          <cell r="B56762" t="str">
            <v>(en blanco)</v>
          </cell>
        </row>
        <row r="56763">
          <cell r="A56763">
            <v>695219298</v>
          </cell>
          <cell r="B56763" t="str">
            <v>(en blanco)</v>
          </cell>
        </row>
        <row r="56764">
          <cell r="A56764">
            <v>695219299</v>
          </cell>
          <cell r="B56764" t="str">
            <v>(en blanco)</v>
          </cell>
        </row>
        <row r="56765">
          <cell r="A56765">
            <v>695219300</v>
          </cell>
          <cell r="B56765" t="str">
            <v>(en blanco)</v>
          </cell>
        </row>
        <row r="56766">
          <cell r="A56766">
            <v>695219301</v>
          </cell>
          <cell r="B56766" t="str">
            <v>(en blanco)</v>
          </cell>
        </row>
        <row r="56767">
          <cell r="A56767">
            <v>695219302</v>
          </cell>
          <cell r="B56767" t="str">
            <v>(en blanco)</v>
          </cell>
        </row>
        <row r="56768">
          <cell r="A56768">
            <v>695219303</v>
          </cell>
          <cell r="B56768" t="str">
            <v>(en blanco)</v>
          </cell>
        </row>
        <row r="56769">
          <cell r="A56769">
            <v>695219304</v>
          </cell>
          <cell r="B56769" t="str">
            <v>(en blanco)</v>
          </cell>
        </row>
        <row r="56770">
          <cell r="A56770">
            <v>695219305</v>
          </cell>
          <cell r="B56770" t="str">
            <v>(en blanco)</v>
          </cell>
        </row>
        <row r="56771">
          <cell r="A56771">
            <v>695219306</v>
          </cell>
          <cell r="B56771" t="str">
            <v>(en blanco)</v>
          </cell>
        </row>
        <row r="56772">
          <cell r="A56772">
            <v>695219307</v>
          </cell>
          <cell r="B56772" t="str">
            <v>(en blanco)</v>
          </cell>
        </row>
        <row r="56773">
          <cell r="A56773">
            <v>695219308</v>
          </cell>
          <cell r="B56773" t="str">
            <v>(en blanco)</v>
          </cell>
        </row>
        <row r="56774">
          <cell r="A56774">
            <v>695219309</v>
          </cell>
          <cell r="B56774" t="str">
            <v>(en blanco)</v>
          </cell>
        </row>
        <row r="56775">
          <cell r="A56775">
            <v>695219310</v>
          </cell>
          <cell r="B56775" t="str">
            <v>(en blanco)</v>
          </cell>
        </row>
        <row r="56776">
          <cell r="A56776">
            <v>695219311</v>
          </cell>
          <cell r="B56776" t="str">
            <v>(en blanco)</v>
          </cell>
        </row>
        <row r="56777">
          <cell r="A56777">
            <v>695219312</v>
          </cell>
          <cell r="B56777" t="str">
            <v>(en blanco)</v>
          </cell>
        </row>
        <row r="56778">
          <cell r="A56778">
            <v>695219313</v>
          </cell>
          <cell r="B56778" t="str">
            <v>(en blanco)</v>
          </cell>
        </row>
        <row r="56779">
          <cell r="A56779">
            <v>695219314</v>
          </cell>
          <cell r="B56779" t="str">
            <v>(en blanco)</v>
          </cell>
        </row>
        <row r="56780">
          <cell r="A56780">
            <v>695219315</v>
          </cell>
          <cell r="B56780" t="str">
            <v>(en blanco)</v>
          </cell>
        </row>
        <row r="56781">
          <cell r="A56781">
            <v>695219316</v>
          </cell>
          <cell r="B56781" t="str">
            <v>(en blanco)</v>
          </cell>
        </row>
        <row r="56782">
          <cell r="A56782">
            <v>695219317</v>
          </cell>
          <cell r="B56782" t="str">
            <v>(en blanco)</v>
          </cell>
        </row>
        <row r="56783">
          <cell r="A56783">
            <v>695219318</v>
          </cell>
          <cell r="B56783" t="str">
            <v>(en blanco)</v>
          </cell>
        </row>
        <row r="56784">
          <cell r="A56784">
            <v>695219319</v>
          </cell>
          <cell r="B56784" t="str">
            <v>(en blanco)</v>
          </cell>
        </row>
        <row r="56785">
          <cell r="A56785">
            <v>695219320</v>
          </cell>
          <cell r="B56785" t="str">
            <v>(en blanco)</v>
          </cell>
        </row>
        <row r="56786">
          <cell r="A56786">
            <v>695219321</v>
          </cell>
          <cell r="B56786" t="str">
            <v>(en blanco)</v>
          </cell>
        </row>
        <row r="56787">
          <cell r="A56787">
            <v>695219322</v>
          </cell>
          <cell r="B56787" t="str">
            <v>(en blanco)</v>
          </cell>
        </row>
        <row r="56788">
          <cell r="A56788">
            <v>695219323</v>
          </cell>
          <cell r="B56788" t="str">
            <v>(en blanco)</v>
          </cell>
        </row>
        <row r="56789">
          <cell r="A56789">
            <v>695219324</v>
          </cell>
          <cell r="B56789" t="str">
            <v>(en blanco)</v>
          </cell>
        </row>
        <row r="56790">
          <cell r="A56790">
            <v>695219325</v>
          </cell>
          <cell r="B56790" t="str">
            <v>(en blanco)</v>
          </cell>
        </row>
        <row r="56791">
          <cell r="A56791">
            <v>695219326</v>
          </cell>
          <cell r="B56791" t="str">
            <v>(en blanco)</v>
          </cell>
        </row>
        <row r="56792">
          <cell r="A56792">
            <v>695219327</v>
          </cell>
          <cell r="B56792" t="str">
            <v>(en blanco)</v>
          </cell>
        </row>
        <row r="56793">
          <cell r="A56793">
            <v>695219328</v>
          </cell>
          <cell r="B56793" t="str">
            <v>(en blanco)</v>
          </cell>
        </row>
        <row r="56794">
          <cell r="A56794">
            <v>695219329</v>
          </cell>
          <cell r="B56794" t="str">
            <v>(en blanco)</v>
          </cell>
        </row>
        <row r="56795">
          <cell r="A56795">
            <v>695219330</v>
          </cell>
          <cell r="B56795" t="str">
            <v>(en blanco)</v>
          </cell>
        </row>
        <row r="56796">
          <cell r="A56796">
            <v>695219331</v>
          </cell>
          <cell r="B56796" t="str">
            <v>(en blanco)</v>
          </cell>
        </row>
        <row r="56797">
          <cell r="A56797">
            <v>695219332</v>
          </cell>
          <cell r="B56797" t="str">
            <v>(en blanco)</v>
          </cell>
        </row>
        <row r="56798">
          <cell r="A56798">
            <v>695219333</v>
          </cell>
          <cell r="B56798" t="str">
            <v>(en blanco)</v>
          </cell>
        </row>
        <row r="56799">
          <cell r="A56799">
            <v>695219334</v>
          </cell>
          <cell r="B56799" t="str">
            <v>(en blanco)</v>
          </cell>
        </row>
        <row r="56800">
          <cell r="A56800">
            <v>695219335</v>
          </cell>
          <cell r="B56800" t="str">
            <v>(en blanco)</v>
          </cell>
        </row>
        <row r="56801">
          <cell r="A56801">
            <v>695219336</v>
          </cell>
          <cell r="B56801" t="str">
            <v>(en blanco)</v>
          </cell>
        </row>
        <row r="56802">
          <cell r="A56802">
            <v>695219337</v>
          </cell>
          <cell r="B56802" t="str">
            <v>(en blanco)</v>
          </cell>
        </row>
        <row r="56803">
          <cell r="A56803">
            <v>695219338</v>
          </cell>
          <cell r="B56803" t="str">
            <v>(en blanco)</v>
          </cell>
        </row>
        <row r="56804">
          <cell r="A56804">
            <v>695219339</v>
          </cell>
          <cell r="B56804" t="str">
            <v>(en blanco)</v>
          </cell>
        </row>
        <row r="56805">
          <cell r="A56805">
            <v>695219340</v>
          </cell>
          <cell r="B56805" t="str">
            <v>(en blanco)</v>
          </cell>
        </row>
        <row r="56806">
          <cell r="A56806">
            <v>695219341</v>
          </cell>
          <cell r="B56806" t="str">
            <v>(en blanco)</v>
          </cell>
        </row>
        <row r="56807">
          <cell r="A56807">
            <v>695219342</v>
          </cell>
          <cell r="B56807" t="str">
            <v>(en blanco)</v>
          </cell>
        </row>
        <row r="56808">
          <cell r="A56808">
            <v>695219343</v>
          </cell>
          <cell r="B56808" t="str">
            <v>(en blanco)</v>
          </cell>
        </row>
        <row r="56809">
          <cell r="A56809">
            <v>695219344</v>
          </cell>
          <cell r="B56809" t="str">
            <v>(en blanco)</v>
          </cell>
        </row>
        <row r="56810">
          <cell r="A56810">
            <v>695219345</v>
          </cell>
          <cell r="B56810" t="str">
            <v>(en blanco)</v>
          </cell>
        </row>
        <row r="56811">
          <cell r="A56811">
            <v>695219346</v>
          </cell>
          <cell r="B56811" t="str">
            <v>(en blanco)</v>
          </cell>
        </row>
        <row r="56812">
          <cell r="A56812">
            <v>695219347</v>
          </cell>
          <cell r="B56812" t="str">
            <v>(en blanco)</v>
          </cell>
        </row>
        <row r="56813">
          <cell r="A56813">
            <v>695219348</v>
          </cell>
          <cell r="B56813" t="str">
            <v>(en blanco)</v>
          </cell>
        </row>
        <row r="56814">
          <cell r="A56814">
            <v>695219349</v>
          </cell>
          <cell r="B56814" t="str">
            <v>(en blanco)</v>
          </cell>
        </row>
        <row r="56815">
          <cell r="A56815">
            <v>695219350</v>
          </cell>
          <cell r="B56815" t="str">
            <v>(en blanco)</v>
          </cell>
        </row>
        <row r="56816">
          <cell r="A56816">
            <v>695219351</v>
          </cell>
          <cell r="B56816" t="str">
            <v>(en blanco)</v>
          </cell>
        </row>
        <row r="56817">
          <cell r="A56817">
            <v>695219352</v>
          </cell>
          <cell r="B56817" t="str">
            <v>(en blanco)</v>
          </cell>
        </row>
        <row r="56818">
          <cell r="A56818">
            <v>695219353</v>
          </cell>
          <cell r="B56818" t="str">
            <v>(en blanco)</v>
          </cell>
        </row>
        <row r="56819">
          <cell r="A56819">
            <v>695219354</v>
          </cell>
          <cell r="B56819" t="str">
            <v>(en blanco)</v>
          </cell>
        </row>
        <row r="56820">
          <cell r="A56820">
            <v>695219356</v>
          </cell>
          <cell r="B56820" t="str">
            <v>(en blanco)</v>
          </cell>
        </row>
        <row r="56821">
          <cell r="A56821">
            <v>695219357</v>
          </cell>
          <cell r="B56821" t="str">
            <v>(en blanco)</v>
          </cell>
        </row>
        <row r="56822">
          <cell r="A56822">
            <v>695219358</v>
          </cell>
          <cell r="B56822" t="str">
            <v>(en blanco)</v>
          </cell>
        </row>
        <row r="56823">
          <cell r="A56823">
            <v>695219359</v>
          </cell>
          <cell r="B56823" t="str">
            <v>(en blanco)</v>
          </cell>
        </row>
        <row r="56824">
          <cell r="A56824">
            <v>695219360</v>
          </cell>
          <cell r="B56824" t="str">
            <v>(en blanco)</v>
          </cell>
        </row>
        <row r="56825">
          <cell r="A56825">
            <v>695219361</v>
          </cell>
          <cell r="B56825" t="str">
            <v>(en blanco)</v>
          </cell>
        </row>
        <row r="56826">
          <cell r="A56826">
            <v>695219362</v>
          </cell>
          <cell r="B56826" t="str">
            <v>(en blanco)</v>
          </cell>
        </row>
        <row r="56827">
          <cell r="A56827">
            <v>695219363</v>
          </cell>
          <cell r="B56827" t="str">
            <v>(en blanco)</v>
          </cell>
        </row>
        <row r="56828">
          <cell r="A56828">
            <v>695219364</v>
          </cell>
          <cell r="B56828" t="str">
            <v>(en blanco)</v>
          </cell>
        </row>
        <row r="56829">
          <cell r="A56829">
            <v>695219365</v>
          </cell>
          <cell r="B56829" t="str">
            <v>(en blanco)</v>
          </cell>
        </row>
        <row r="56830">
          <cell r="A56830">
            <v>695219366</v>
          </cell>
          <cell r="B56830" t="str">
            <v>(en blanco)</v>
          </cell>
        </row>
        <row r="56831">
          <cell r="A56831">
            <v>695219367</v>
          </cell>
          <cell r="B56831" t="str">
            <v>(en blanco)</v>
          </cell>
        </row>
        <row r="56832">
          <cell r="A56832">
            <v>695219368</v>
          </cell>
          <cell r="B56832" t="str">
            <v>(en blanco)</v>
          </cell>
        </row>
        <row r="56833">
          <cell r="A56833">
            <v>695219369</v>
          </cell>
          <cell r="B56833" t="str">
            <v>(en blanco)</v>
          </cell>
        </row>
        <row r="56834">
          <cell r="A56834">
            <v>695219378</v>
          </cell>
          <cell r="B56834">
            <v>31</v>
          </cell>
        </row>
        <row r="56835">
          <cell r="A56835">
            <v>695219379</v>
          </cell>
          <cell r="B56835">
            <v>31</v>
          </cell>
        </row>
        <row r="56836">
          <cell r="A56836">
            <v>695219380</v>
          </cell>
          <cell r="B56836">
            <v>31</v>
          </cell>
        </row>
        <row r="56837">
          <cell r="A56837">
            <v>695219381</v>
          </cell>
          <cell r="B56837">
            <v>31</v>
          </cell>
        </row>
        <row r="56838">
          <cell r="A56838">
            <v>695219382</v>
          </cell>
          <cell r="B56838">
            <v>31</v>
          </cell>
        </row>
        <row r="56839">
          <cell r="A56839">
            <v>695219383</v>
          </cell>
          <cell r="B56839">
            <v>31</v>
          </cell>
        </row>
        <row r="56840">
          <cell r="A56840">
            <v>695219384</v>
          </cell>
          <cell r="B56840">
            <v>31</v>
          </cell>
        </row>
        <row r="56841">
          <cell r="A56841">
            <v>695219385</v>
          </cell>
          <cell r="B56841">
            <v>31</v>
          </cell>
        </row>
        <row r="56842">
          <cell r="A56842">
            <v>695219386</v>
          </cell>
          <cell r="B56842">
            <v>33</v>
          </cell>
        </row>
        <row r="56843">
          <cell r="A56843">
            <v>695219387</v>
          </cell>
          <cell r="B56843">
            <v>33</v>
          </cell>
        </row>
        <row r="56844">
          <cell r="A56844">
            <v>695219388</v>
          </cell>
          <cell r="B56844">
            <v>33</v>
          </cell>
        </row>
        <row r="56845">
          <cell r="A56845">
            <v>695219389</v>
          </cell>
          <cell r="B56845">
            <v>33</v>
          </cell>
        </row>
        <row r="56846">
          <cell r="A56846">
            <v>695219390</v>
          </cell>
          <cell r="B56846">
            <v>31</v>
          </cell>
        </row>
        <row r="56847">
          <cell r="A56847">
            <v>695219391</v>
          </cell>
          <cell r="B56847">
            <v>31</v>
          </cell>
        </row>
        <row r="56848">
          <cell r="A56848">
            <v>695219392</v>
          </cell>
          <cell r="B56848">
            <v>31</v>
          </cell>
        </row>
        <row r="56849">
          <cell r="A56849">
            <v>695219393</v>
          </cell>
          <cell r="B56849">
            <v>31</v>
          </cell>
        </row>
        <row r="56850">
          <cell r="A56850">
            <v>695219394</v>
          </cell>
          <cell r="B56850">
            <v>32</v>
          </cell>
        </row>
        <row r="56851">
          <cell r="A56851">
            <v>695219395</v>
          </cell>
          <cell r="B56851">
            <v>32</v>
          </cell>
        </row>
        <row r="56852">
          <cell r="A56852">
            <v>695219396</v>
          </cell>
          <cell r="B56852">
            <v>32</v>
          </cell>
        </row>
        <row r="56853">
          <cell r="A56853">
            <v>695219397</v>
          </cell>
          <cell r="B56853">
            <v>32</v>
          </cell>
        </row>
        <row r="56854">
          <cell r="A56854">
            <v>695219398</v>
          </cell>
          <cell r="B56854">
            <v>35</v>
          </cell>
        </row>
        <row r="56855">
          <cell r="A56855">
            <v>695219399</v>
          </cell>
          <cell r="B56855">
            <v>35</v>
          </cell>
        </row>
        <row r="56856">
          <cell r="A56856">
            <v>695219400</v>
          </cell>
          <cell r="B56856">
            <v>35</v>
          </cell>
        </row>
        <row r="56857">
          <cell r="A56857">
            <v>695219401</v>
          </cell>
          <cell r="B56857">
            <v>33</v>
          </cell>
        </row>
        <row r="56858">
          <cell r="A56858">
            <v>695219402</v>
          </cell>
          <cell r="B56858">
            <v>33</v>
          </cell>
        </row>
        <row r="56859">
          <cell r="A56859">
            <v>695219403</v>
          </cell>
          <cell r="B56859">
            <v>33</v>
          </cell>
        </row>
        <row r="56860">
          <cell r="A56860">
            <v>695219404</v>
          </cell>
          <cell r="B56860">
            <v>33</v>
          </cell>
        </row>
        <row r="56861">
          <cell r="A56861">
            <v>695219405</v>
          </cell>
          <cell r="B56861">
            <v>33</v>
          </cell>
        </row>
        <row r="56862">
          <cell r="A56862">
            <v>695219406</v>
          </cell>
          <cell r="B56862">
            <v>33</v>
          </cell>
        </row>
        <row r="56863">
          <cell r="A56863">
            <v>695219407</v>
          </cell>
          <cell r="B56863">
            <v>33</v>
          </cell>
        </row>
        <row r="56864">
          <cell r="A56864">
            <v>695219408</v>
          </cell>
          <cell r="B56864">
            <v>33</v>
          </cell>
        </row>
        <row r="56865">
          <cell r="A56865">
            <v>695219409</v>
          </cell>
          <cell r="B56865">
            <v>36</v>
          </cell>
        </row>
        <row r="56866">
          <cell r="A56866">
            <v>695219410</v>
          </cell>
          <cell r="B56866">
            <v>36</v>
          </cell>
        </row>
        <row r="56867">
          <cell r="A56867">
            <v>695219411</v>
          </cell>
          <cell r="B56867">
            <v>33</v>
          </cell>
        </row>
        <row r="56868">
          <cell r="A56868">
            <v>695219412</v>
          </cell>
          <cell r="B56868">
            <v>33</v>
          </cell>
        </row>
        <row r="56869">
          <cell r="A56869">
            <v>695219413</v>
          </cell>
          <cell r="B56869">
            <v>33</v>
          </cell>
        </row>
        <row r="56870">
          <cell r="A56870">
            <v>695219414</v>
          </cell>
          <cell r="B56870">
            <v>33</v>
          </cell>
        </row>
        <row r="56871">
          <cell r="A56871">
            <v>695219415</v>
          </cell>
          <cell r="B56871">
            <v>35</v>
          </cell>
        </row>
        <row r="56872">
          <cell r="A56872">
            <v>695219416</v>
          </cell>
          <cell r="B56872">
            <v>35</v>
          </cell>
        </row>
        <row r="56873">
          <cell r="A56873">
            <v>695219417</v>
          </cell>
          <cell r="B56873">
            <v>35</v>
          </cell>
        </row>
        <row r="56874">
          <cell r="A56874">
            <v>695219418</v>
          </cell>
          <cell r="B56874">
            <v>34</v>
          </cell>
        </row>
        <row r="56875">
          <cell r="A56875">
            <v>695219419</v>
          </cell>
          <cell r="B56875">
            <v>34</v>
          </cell>
        </row>
        <row r="56876">
          <cell r="A56876">
            <v>695219420</v>
          </cell>
          <cell r="B56876">
            <v>34</v>
          </cell>
        </row>
        <row r="56877">
          <cell r="A56877">
            <v>695219421</v>
          </cell>
          <cell r="B56877">
            <v>34</v>
          </cell>
        </row>
        <row r="56878">
          <cell r="A56878">
            <v>695219422</v>
          </cell>
          <cell r="B56878">
            <v>33</v>
          </cell>
        </row>
        <row r="56879">
          <cell r="A56879">
            <v>695219423</v>
          </cell>
          <cell r="B56879">
            <v>33</v>
          </cell>
        </row>
        <row r="56880">
          <cell r="A56880">
            <v>695219424</v>
          </cell>
          <cell r="B56880">
            <v>33</v>
          </cell>
        </row>
        <row r="56881">
          <cell r="A56881">
            <v>695219425</v>
          </cell>
          <cell r="B56881">
            <v>32</v>
          </cell>
        </row>
        <row r="56882">
          <cell r="A56882">
            <v>695219426</v>
          </cell>
          <cell r="B56882">
            <v>32</v>
          </cell>
        </row>
        <row r="56883">
          <cell r="A56883">
            <v>695219427</v>
          </cell>
          <cell r="B56883">
            <v>32</v>
          </cell>
        </row>
        <row r="56884">
          <cell r="A56884">
            <v>695219428</v>
          </cell>
          <cell r="B56884">
            <v>35</v>
          </cell>
        </row>
        <row r="56885">
          <cell r="A56885">
            <v>695219429</v>
          </cell>
          <cell r="B56885">
            <v>35</v>
          </cell>
        </row>
        <row r="56886">
          <cell r="A56886">
            <v>695219430</v>
          </cell>
          <cell r="B56886">
            <v>35</v>
          </cell>
        </row>
        <row r="56887">
          <cell r="A56887">
            <v>695219431</v>
          </cell>
          <cell r="B56887">
            <v>36</v>
          </cell>
        </row>
        <row r="56888">
          <cell r="A56888">
            <v>695219432</v>
          </cell>
          <cell r="B56888">
            <v>36</v>
          </cell>
        </row>
        <row r="56889">
          <cell r="A56889">
            <v>695219433</v>
          </cell>
          <cell r="B56889">
            <v>36</v>
          </cell>
        </row>
        <row r="56890">
          <cell r="A56890">
            <v>695219434</v>
          </cell>
          <cell r="B56890">
            <v>36</v>
          </cell>
        </row>
        <row r="56891">
          <cell r="A56891">
            <v>695219435</v>
          </cell>
          <cell r="B56891">
            <v>36</v>
          </cell>
        </row>
        <row r="56892">
          <cell r="A56892">
            <v>695219436</v>
          </cell>
          <cell r="B56892">
            <v>36</v>
          </cell>
        </row>
        <row r="56893">
          <cell r="A56893">
            <v>695219437</v>
          </cell>
          <cell r="B56893">
            <v>36</v>
          </cell>
        </row>
        <row r="56894">
          <cell r="A56894">
            <v>695219438</v>
          </cell>
          <cell r="B56894">
            <v>36</v>
          </cell>
        </row>
        <row r="56895">
          <cell r="A56895">
            <v>695219439</v>
          </cell>
          <cell r="B56895">
            <v>36</v>
          </cell>
        </row>
        <row r="56896">
          <cell r="A56896">
            <v>695219440</v>
          </cell>
          <cell r="B56896">
            <v>29</v>
          </cell>
        </row>
        <row r="56897">
          <cell r="A56897">
            <v>695219441</v>
          </cell>
          <cell r="B56897">
            <v>29</v>
          </cell>
        </row>
        <row r="56898">
          <cell r="A56898">
            <v>695219442</v>
          </cell>
          <cell r="B56898">
            <v>29</v>
          </cell>
        </row>
        <row r="56899">
          <cell r="A56899">
            <v>695219443</v>
          </cell>
          <cell r="B56899">
            <v>29</v>
          </cell>
        </row>
        <row r="56900">
          <cell r="A56900">
            <v>695219444</v>
          </cell>
          <cell r="B56900">
            <v>36</v>
          </cell>
        </row>
        <row r="56901">
          <cell r="A56901">
            <v>695219445</v>
          </cell>
          <cell r="B56901">
            <v>36</v>
          </cell>
        </row>
        <row r="56902">
          <cell r="A56902">
            <v>695219446</v>
          </cell>
          <cell r="B56902">
            <v>36</v>
          </cell>
        </row>
        <row r="56903">
          <cell r="A56903">
            <v>695219447</v>
          </cell>
          <cell r="B56903">
            <v>36</v>
          </cell>
        </row>
        <row r="56904">
          <cell r="A56904">
            <v>695219448</v>
          </cell>
          <cell r="B56904">
            <v>36</v>
          </cell>
        </row>
        <row r="56905">
          <cell r="A56905">
            <v>695219449</v>
          </cell>
          <cell r="B56905">
            <v>36</v>
          </cell>
        </row>
        <row r="56906">
          <cell r="A56906">
            <v>695219450</v>
          </cell>
          <cell r="B56906">
            <v>36</v>
          </cell>
        </row>
        <row r="56907">
          <cell r="A56907">
            <v>695219451</v>
          </cell>
          <cell r="B56907">
            <v>36</v>
          </cell>
        </row>
        <row r="56908">
          <cell r="A56908">
            <v>695219452</v>
          </cell>
          <cell r="B56908">
            <v>31</v>
          </cell>
        </row>
        <row r="56909">
          <cell r="A56909">
            <v>695219453</v>
          </cell>
          <cell r="B56909">
            <v>31</v>
          </cell>
        </row>
        <row r="56910">
          <cell r="A56910">
            <v>695219454</v>
          </cell>
          <cell r="B56910">
            <v>31</v>
          </cell>
        </row>
        <row r="56911">
          <cell r="A56911">
            <v>695219455</v>
          </cell>
          <cell r="B56911">
            <v>31</v>
          </cell>
        </row>
        <row r="56912">
          <cell r="A56912">
            <v>695219456</v>
          </cell>
          <cell r="B56912">
            <v>34</v>
          </cell>
        </row>
        <row r="56913">
          <cell r="A56913">
            <v>695219457</v>
          </cell>
          <cell r="B56913">
            <v>34</v>
          </cell>
        </row>
        <row r="56914">
          <cell r="A56914">
            <v>695219458</v>
          </cell>
          <cell r="B56914">
            <v>34</v>
          </cell>
        </row>
        <row r="56915">
          <cell r="A56915">
            <v>695219459</v>
          </cell>
          <cell r="B56915">
            <v>34</v>
          </cell>
        </row>
        <row r="56916">
          <cell r="A56916">
            <v>695219460</v>
          </cell>
          <cell r="B56916">
            <v>32</v>
          </cell>
        </row>
        <row r="56917">
          <cell r="A56917">
            <v>695219461</v>
          </cell>
          <cell r="B56917">
            <v>32</v>
          </cell>
        </row>
        <row r="56918">
          <cell r="A56918">
            <v>695219462</v>
          </cell>
          <cell r="B56918">
            <v>32</v>
          </cell>
        </row>
        <row r="56919">
          <cell r="A56919">
            <v>695219463</v>
          </cell>
          <cell r="B56919">
            <v>32</v>
          </cell>
        </row>
        <row r="56920">
          <cell r="A56920">
            <v>695219464</v>
          </cell>
          <cell r="B56920">
            <v>32</v>
          </cell>
        </row>
        <row r="56921">
          <cell r="A56921">
            <v>695219465</v>
          </cell>
          <cell r="B56921">
            <v>32</v>
          </cell>
        </row>
        <row r="56922">
          <cell r="A56922">
            <v>695219466</v>
          </cell>
          <cell r="B56922">
            <v>32</v>
          </cell>
        </row>
        <row r="56923">
          <cell r="A56923">
            <v>695219467</v>
          </cell>
          <cell r="B56923">
            <v>26</v>
          </cell>
        </row>
        <row r="56924">
          <cell r="A56924">
            <v>695219468</v>
          </cell>
          <cell r="B56924">
            <v>26</v>
          </cell>
        </row>
        <row r="56925">
          <cell r="A56925">
            <v>695219469</v>
          </cell>
          <cell r="B56925">
            <v>26</v>
          </cell>
        </row>
        <row r="56926">
          <cell r="A56926">
            <v>695219470</v>
          </cell>
          <cell r="B56926">
            <v>26</v>
          </cell>
        </row>
        <row r="56927">
          <cell r="A56927">
            <v>695219471</v>
          </cell>
          <cell r="B56927">
            <v>26</v>
          </cell>
        </row>
        <row r="56928">
          <cell r="A56928">
            <v>695219472</v>
          </cell>
          <cell r="B56928">
            <v>26</v>
          </cell>
        </row>
        <row r="56929">
          <cell r="A56929">
            <v>695219473</v>
          </cell>
          <cell r="B56929">
            <v>26</v>
          </cell>
        </row>
        <row r="56930">
          <cell r="A56930">
            <v>695219474</v>
          </cell>
          <cell r="B56930">
            <v>29</v>
          </cell>
        </row>
        <row r="56931">
          <cell r="A56931">
            <v>695219475</v>
          </cell>
          <cell r="B56931">
            <v>29</v>
          </cell>
        </row>
        <row r="56932">
          <cell r="A56932">
            <v>695219476</v>
          </cell>
          <cell r="B56932">
            <v>29</v>
          </cell>
        </row>
        <row r="56933">
          <cell r="A56933">
            <v>695219477</v>
          </cell>
          <cell r="B56933">
            <v>29</v>
          </cell>
        </row>
        <row r="56934">
          <cell r="A56934">
            <v>695219478</v>
          </cell>
          <cell r="B56934">
            <v>29</v>
          </cell>
        </row>
        <row r="56935">
          <cell r="A56935">
            <v>695219479</v>
          </cell>
          <cell r="B56935">
            <v>29</v>
          </cell>
        </row>
        <row r="56936">
          <cell r="A56936">
            <v>695219480</v>
          </cell>
          <cell r="B56936">
            <v>29</v>
          </cell>
        </row>
        <row r="56937">
          <cell r="A56937">
            <v>695219481</v>
          </cell>
          <cell r="B56937" t="str">
            <v>(en blanco)</v>
          </cell>
        </row>
        <row r="56938">
          <cell r="A56938">
            <v>695219482</v>
          </cell>
          <cell r="B56938" t="str">
            <v>(en blanco)</v>
          </cell>
        </row>
        <row r="56939">
          <cell r="A56939">
            <v>695219483</v>
          </cell>
          <cell r="B56939" t="str">
            <v>(en blanco)</v>
          </cell>
        </row>
        <row r="56940">
          <cell r="A56940">
            <v>695219485</v>
          </cell>
          <cell r="B56940" t="str">
            <v>(en blanco)</v>
          </cell>
        </row>
        <row r="56941">
          <cell r="A56941">
            <v>695219493</v>
          </cell>
          <cell r="B56941">
            <v>34</v>
          </cell>
        </row>
        <row r="56942">
          <cell r="A56942">
            <v>695219494</v>
          </cell>
          <cell r="B56942">
            <v>34</v>
          </cell>
        </row>
        <row r="56943">
          <cell r="A56943">
            <v>695219495</v>
          </cell>
          <cell r="B56943">
            <v>35</v>
          </cell>
        </row>
        <row r="56944">
          <cell r="A56944">
            <v>695219496</v>
          </cell>
          <cell r="B56944">
            <v>35</v>
          </cell>
        </row>
        <row r="56945">
          <cell r="A56945">
            <v>695219498</v>
          </cell>
          <cell r="B56945">
            <v>35</v>
          </cell>
        </row>
        <row r="56946">
          <cell r="A56946">
            <v>695219499</v>
          </cell>
          <cell r="B56946">
            <v>36</v>
          </cell>
        </row>
        <row r="56947">
          <cell r="A56947">
            <v>695219500</v>
          </cell>
          <cell r="B56947">
            <v>36</v>
          </cell>
        </row>
        <row r="56948">
          <cell r="A56948">
            <v>695219501</v>
          </cell>
          <cell r="B56948">
            <v>36</v>
          </cell>
        </row>
        <row r="56949">
          <cell r="A56949">
            <v>695219502</v>
          </cell>
          <cell r="B56949">
            <v>36</v>
          </cell>
        </row>
        <row r="56950">
          <cell r="A56950">
            <v>695219503</v>
          </cell>
          <cell r="B56950">
            <v>30</v>
          </cell>
        </row>
        <row r="56951">
          <cell r="A56951">
            <v>695219504</v>
          </cell>
          <cell r="B56951">
            <v>30</v>
          </cell>
        </row>
        <row r="56952">
          <cell r="A56952">
            <v>695219505</v>
          </cell>
          <cell r="B56952">
            <v>30</v>
          </cell>
        </row>
        <row r="56953">
          <cell r="A56953">
            <v>695219506</v>
          </cell>
          <cell r="B56953">
            <v>30</v>
          </cell>
        </row>
        <row r="56954">
          <cell r="A56954">
            <v>695219507</v>
          </cell>
          <cell r="B56954">
            <v>30</v>
          </cell>
        </row>
        <row r="56955">
          <cell r="A56955">
            <v>695219508</v>
          </cell>
          <cell r="B56955">
            <v>32</v>
          </cell>
        </row>
        <row r="56956">
          <cell r="A56956">
            <v>695219509</v>
          </cell>
          <cell r="B56956">
            <v>32</v>
          </cell>
        </row>
        <row r="56957">
          <cell r="A56957">
            <v>695219510</v>
          </cell>
          <cell r="B56957">
            <v>32</v>
          </cell>
        </row>
        <row r="56958">
          <cell r="A56958">
            <v>695219511</v>
          </cell>
          <cell r="B56958">
            <v>33</v>
          </cell>
        </row>
        <row r="56959">
          <cell r="A56959">
            <v>695219513</v>
          </cell>
          <cell r="B56959">
            <v>33</v>
          </cell>
        </row>
        <row r="56960">
          <cell r="A56960">
            <v>695219514</v>
          </cell>
          <cell r="B56960">
            <v>33</v>
          </cell>
        </row>
        <row r="56961">
          <cell r="A56961">
            <v>695219515</v>
          </cell>
          <cell r="B56961">
            <v>33</v>
          </cell>
        </row>
        <row r="56962">
          <cell r="A56962">
            <v>695219517</v>
          </cell>
          <cell r="B56962">
            <v>33</v>
          </cell>
        </row>
        <row r="56963">
          <cell r="A56963">
            <v>695219518</v>
          </cell>
          <cell r="B56963">
            <v>33</v>
          </cell>
        </row>
        <row r="56964">
          <cell r="A56964">
            <v>695219519</v>
          </cell>
          <cell r="B56964">
            <v>24</v>
          </cell>
        </row>
        <row r="56965">
          <cell r="A56965">
            <v>695219520</v>
          </cell>
          <cell r="B56965">
            <v>24</v>
          </cell>
        </row>
        <row r="56966">
          <cell r="A56966">
            <v>695219521</v>
          </cell>
          <cell r="B56966">
            <v>24</v>
          </cell>
        </row>
        <row r="56967">
          <cell r="A56967">
            <v>695219522</v>
          </cell>
          <cell r="B56967">
            <v>24</v>
          </cell>
        </row>
        <row r="56968">
          <cell r="A56968">
            <v>695219523</v>
          </cell>
          <cell r="B56968">
            <v>24</v>
          </cell>
        </row>
        <row r="56969">
          <cell r="A56969">
            <v>695219524</v>
          </cell>
          <cell r="B56969">
            <v>24</v>
          </cell>
        </row>
        <row r="56970">
          <cell r="A56970">
            <v>695219525</v>
          </cell>
          <cell r="B56970">
            <v>24</v>
          </cell>
        </row>
        <row r="56971">
          <cell r="A56971">
            <v>695219526</v>
          </cell>
          <cell r="B56971">
            <v>24</v>
          </cell>
        </row>
        <row r="56972">
          <cell r="A56972">
            <v>695219527</v>
          </cell>
          <cell r="B56972">
            <v>24</v>
          </cell>
        </row>
        <row r="56973">
          <cell r="A56973">
            <v>695219528</v>
          </cell>
          <cell r="B56973">
            <v>24</v>
          </cell>
        </row>
        <row r="56974">
          <cell r="A56974">
            <v>695219529</v>
          </cell>
          <cell r="B56974">
            <v>24</v>
          </cell>
        </row>
        <row r="56975">
          <cell r="A56975">
            <v>695219530</v>
          </cell>
          <cell r="B56975">
            <v>24</v>
          </cell>
        </row>
        <row r="56976">
          <cell r="A56976">
            <v>695219531</v>
          </cell>
          <cell r="B56976">
            <v>24</v>
          </cell>
        </row>
        <row r="56977">
          <cell r="A56977">
            <v>695219532</v>
          </cell>
          <cell r="B56977">
            <v>24</v>
          </cell>
        </row>
        <row r="56978">
          <cell r="A56978">
            <v>695219533</v>
          </cell>
          <cell r="B56978">
            <v>24</v>
          </cell>
        </row>
        <row r="56979">
          <cell r="A56979">
            <v>695219534</v>
          </cell>
          <cell r="B56979">
            <v>24</v>
          </cell>
        </row>
        <row r="56980">
          <cell r="A56980">
            <v>695219535</v>
          </cell>
          <cell r="B56980">
            <v>24</v>
          </cell>
        </row>
        <row r="56981">
          <cell r="A56981">
            <v>695219536</v>
          </cell>
          <cell r="B56981">
            <v>24</v>
          </cell>
        </row>
        <row r="56982">
          <cell r="A56982">
            <v>695219537</v>
          </cell>
          <cell r="B56982">
            <v>24</v>
          </cell>
        </row>
        <row r="56983">
          <cell r="A56983">
            <v>695219538</v>
          </cell>
          <cell r="B56983">
            <v>24</v>
          </cell>
        </row>
        <row r="56984">
          <cell r="A56984">
            <v>695219539</v>
          </cell>
          <cell r="B56984">
            <v>24</v>
          </cell>
        </row>
        <row r="56985">
          <cell r="A56985">
            <v>695219540</v>
          </cell>
          <cell r="B56985">
            <v>24</v>
          </cell>
        </row>
        <row r="56986">
          <cell r="A56986">
            <v>695219541</v>
          </cell>
          <cell r="B56986">
            <v>24</v>
          </cell>
        </row>
        <row r="56987">
          <cell r="A56987">
            <v>695219542</v>
          </cell>
          <cell r="B56987">
            <v>24</v>
          </cell>
        </row>
        <row r="56988">
          <cell r="A56988">
            <v>695219544</v>
          </cell>
          <cell r="B56988">
            <v>32</v>
          </cell>
        </row>
        <row r="56989">
          <cell r="A56989">
            <v>695219547</v>
          </cell>
          <cell r="B56989">
            <v>33</v>
          </cell>
        </row>
        <row r="56990">
          <cell r="A56990">
            <v>695219548</v>
          </cell>
          <cell r="B56990">
            <v>42</v>
          </cell>
        </row>
        <row r="56991">
          <cell r="A56991">
            <v>695219549</v>
          </cell>
          <cell r="B56991">
            <v>42</v>
          </cell>
        </row>
        <row r="56992">
          <cell r="A56992">
            <v>695219552</v>
          </cell>
          <cell r="B56992" t="str">
            <v>(en blanco)</v>
          </cell>
        </row>
        <row r="56993">
          <cell r="A56993">
            <v>695219558</v>
          </cell>
          <cell r="B56993" t="str">
            <v>(en blanco)</v>
          </cell>
        </row>
        <row r="56994">
          <cell r="A56994">
            <v>695219560</v>
          </cell>
          <cell r="B56994" t="str">
            <v>(en blanco)</v>
          </cell>
        </row>
        <row r="56995">
          <cell r="A56995">
            <v>695219561</v>
          </cell>
          <cell r="B56995" t="str">
            <v>(en blanco)</v>
          </cell>
        </row>
        <row r="56996">
          <cell r="A56996">
            <v>695219562</v>
          </cell>
          <cell r="B56996" t="str">
            <v>(en blanco)</v>
          </cell>
        </row>
        <row r="56997">
          <cell r="A56997">
            <v>695219564</v>
          </cell>
          <cell r="B56997" t="str">
            <v>(en blanco)</v>
          </cell>
        </row>
        <row r="56998">
          <cell r="A56998">
            <v>695219565</v>
          </cell>
          <cell r="B56998" t="str">
            <v>(en blanco)</v>
          </cell>
        </row>
        <row r="56999">
          <cell r="A56999">
            <v>695219566</v>
          </cell>
          <cell r="B56999" t="str">
            <v>(en blanco)</v>
          </cell>
        </row>
        <row r="57000">
          <cell r="A57000">
            <v>695219567</v>
          </cell>
          <cell r="B57000" t="str">
            <v>(en blanco)</v>
          </cell>
        </row>
        <row r="57001">
          <cell r="A57001">
            <v>695219568</v>
          </cell>
          <cell r="B57001" t="str">
            <v>(en blanco)</v>
          </cell>
        </row>
        <row r="57002">
          <cell r="A57002">
            <v>695219569</v>
          </cell>
          <cell r="B57002" t="str">
            <v>(en blanco)</v>
          </cell>
        </row>
        <row r="57003">
          <cell r="A57003">
            <v>695219570</v>
          </cell>
          <cell r="B57003" t="str">
            <v>(en blanco)</v>
          </cell>
        </row>
        <row r="57004">
          <cell r="A57004">
            <v>695219571</v>
          </cell>
          <cell r="B57004" t="str">
            <v>(en blanco)</v>
          </cell>
        </row>
        <row r="57005">
          <cell r="A57005">
            <v>695219572</v>
          </cell>
          <cell r="B57005" t="str">
            <v>(en blanco)</v>
          </cell>
        </row>
        <row r="57006">
          <cell r="A57006">
            <v>695219573</v>
          </cell>
          <cell r="B57006" t="str">
            <v>(en blanco)</v>
          </cell>
        </row>
        <row r="57007">
          <cell r="A57007">
            <v>695219574</v>
          </cell>
          <cell r="B57007" t="str">
            <v>(en blanco)</v>
          </cell>
        </row>
        <row r="57008">
          <cell r="A57008">
            <v>695219579</v>
          </cell>
          <cell r="B57008" t="str">
            <v>(en blanco)</v>
          </cell>
        </row>
        <row r="57009">
          <cell r="A57009">
            <v>695219584</v>
          </cell>
          <cell r="B57009">
            <v>32</v>
          </cell>
        </row>
        <row r="57010">
          <cell r="A57010">
            <v>695219585</v>
          </cell>
          <cell r="B57010">
            <v>33</v>
          </cell>
        </row>
        <row r="57011">
          <cell r="A57011">
            <v>695219586</v>
          </cell>
          <cell r="B57011">
            <v>31</v>
          </cell>
        </row>
        <row r="57012">
          <cell r="A57012">
            <v>695219587</v>
          </cell>
          <cell r="B57012">
            <v>31</v>
          </cell>
        </row>
        <row r="57013">
          <cell r="A57013">
            <v>695219588</v>
          </cell>
          <cell r="B57013">
            <v>31</v>
          </cell>
        </row>
        <row r="57014">
          <cell r="A57014">
            <v>695219589</v>
          </cell>
          <cell r="B57014">
            <v>31</v>
          </cell>
        </row>
        <row r="57015">
          <cell r="A57015">
            <v>695219590</v>
          </cell>
          <cell r="B57015">
            <v>31</v>
          </cell>
        </row>
        <row r="57016">
          <cell r="A57016">
            <v>695219593</v>
          </cell>
          <cell r="B57016">
            <v>34</v>
          </cell>
        </row>
        <row r="57017">
          <cell r="A57017">
            <v>695219594</v>
          </cell>
          <cell r="B57017">
            <v>37</v>
          </cell>
        </row>
        <row r="57018">
          <cell r="A57018">
            <v>695219595</v>
          </cell>
          <cell r="B57018">
            <v>33</v>
          </cell>
        </row>
        <row r="57019">
          <cell r="A57019">
            <v>695219596</v>
          </cell>
          <cell r="B57019">
            <v>33</v>
          </cell>
        </row>
        <row r="57020">
          <cell r="A57020">
            <v>695219597</v>
          </cell>
          <cell r="B57020">
            <v>33</v>
          </cell>
        </row>
        <row r="57021">
          <cell r="A57021">
            <v>695219598</v>
          </cell>
          <cell r="B57021">
            <v>35</v>
          </cell>
        </row>
        <row r="57022">
          <cell r="A57022">
            <v>695219599</v>
          </cell>
          <cell r="B57022">
            <v>35</v>
          </cell>
        </row>
        <row r="57023">
          <cell r="A57023">
            <v>695219600</v>
          </cell>
          <cell r="B57023">
            <v>37</v>
          </cell>
        </row>
        <row r="57024">
          <cell r="A57024">
            <v>695219601</v>
          </cell>
          <cell r="B57024">
            <v>37</v>
          </cell>
        </row>
        <row r="57025">
          <cell r="A57025">
            <v>695219604</v>
          </cell>
          <cell r="B57025">
            <v>36</v>
          </cell>
        </row>
        <row r="57026">
          <cell r="A57026">
            <v>695219605</v>
          </cell>
          <cell r="B57026">
            <v>36</v>
          </cell>
        </row>
        <row r="57027">
          <cell r="A57027">
            <v>695219606</v>
          </cell>
          <cell r="B57027">
            <v>35</v>
          </cell>
        </row>
        <row r="57028">
          <cell r="A57028">
            <v>695219607</v>
          </cell>
          <cell r="B57028">
            <v>35</v>
          </cell>
        </row>
        <row r="57029">
          <cell r="A57029">
            <v>695219611</v>
          </cell>
          <cell r="B57029" t="str">
            <v>(en blanco)</v>
          </cell>
        </row>
        <row r="57030">
          <cell r="A57030">
            <v>695219616</v>
          </cell>
          <cell r="B57030" t="str">
            <v>(en blanco)</v>
          </cell>
        </row>
        <row r="57031">
          <cell r="A57031">
            <v>695219617</v>
          </cell>
          <cell r="B57031" t="str">
            <v>(en blanco)</v>
          </cell>
        </row>
        <row r="57032">
          <cell r="A57032">
            <v>695219618</v>
          </cell>
          <cell r="B57032" t="str">
            <v>(en blanco)</v>
          </cell>
        </row>
        <row r="57033">
          <cell r="A57033">
            <v>695219627</v>
          </cell>
          <cell r="B57033">
            <v>34</v>
          </cell>
        </row>
        <row r="57034">
          <cell r="A57034">
            <v>695219628</v>
          </cell>
          <cell r="B57034" t="str">
            <v>(en blanco)</v>
          </cell>
        </row>
        <row r="57035">
          <cell r="A57035">
            <v>695219629</v>
          </cell>
          <cell r="B57035" t="str">
            <v>(en blanco)</v>
          </cell>
        </row>
        <row r="57036">
          <cell r="A57036">
            <v>695219630</v>
          </cell>
          <cell r="B57036" t="str">
            <v>(en blanco)</v>
          </cell>
        </row>
        <row r="57037">
          <cell r="A57037">
            <v>695219631</v>
          </cell>
          <cell r="B57037" t="str">
            <v>(en blanco)</v>
          </cell>
        </row>
        <row r="57038">
          <cell r="A57038">
            <v>695219632</v>
          </cell>
          <cell r="B57038" t="str">
            <v>(en blanco)</v>
          </cell>
        </row>
        <row r="57039">
          <cell r="A57039">
            <v>695219633</v>
          </cell>
          <cell r="B57039" t="str">
            <v>(en blanco)</v>
          </cell>
        </row>
        <row r="57040">
          <cell r="A57040">
            <v>695219634</v>
          </cell>
          <cell r="B57040" t="str">
            <v>(en blanco)</v>
          </cell>
        </row>
        <row r="57041">
          <cell r="A57041">
            <v>695219635</v>
          </cell>
          <cell r="B57041" t="str">
            <v>(en blanco)</v>
          </cell>
        </row>
        <row r="57042">
          <cell r="A57042">
            <v>695219636</v>
          </cell>
          <cell r="B57042" t="str">
            <v>(en blanco)</v>
          </cell>
        </row>
        <row r="57043">
          <cell r="A57043">
            <v>695219637</v>
          </cell>
          <cell r="B57043" t="str">
            <v>(en blanco)</v>
          </cell>
        </row>
        <row r="57044">
          <cell r="A57044">
            <v>695219638</v>
          </cell>
          <cell r="B57044" t="str">
            <v>(en blanco)</v>
          </cell>
        </row>
        <row r="57045">
          <cell r="A57045">
            <v>695219639</v>
          </cell>
          <cell r="B57045" t="str">
            <v>(en blanco)</v>
          </cell>
        </row>
        <row r="57046">
          <cell r="A57046">
            <v>695219640</v>
          </cell>
          <cell r="B57046" t="str">
            <v>(en blanco)</v>
          </cell>
        </row>
        <row r="57047">
          <cell r="A57047">
            <v>695219641</v>
          </cell>
          <cell r="B57047" t="str">
            <v>(en blanco)</v>
          </cell>
        </row>
        <row r="57048">
          <cell r="A57048">
            <v>695219642</v>
          </cell>
          <cell r="B57048">
            <v>46</v>
          </cell>
        </row>
        <row r="57049">
          <cell r="A57049">
            <v>695219646</v>
          </cell>
          <cell r="B57049">
            <v>41</v>
          </cell>
        </row>
        <row r="57050">
          <cell r="A57050">
            <v>695219650</v>
          </cell>
          <cell r="B57050">
            <v>43</v>
          </cell>
        </row>
        <row r="57051">
          <cell r="A57051">
            <v>695219657</v>
          </cell>
          <cell r="B57051">
            <v>39</v>
          </cell>
        </row>
        <row r="57052">
          <cell r="A57052">
            <v>695219659</v>
          </cell>
          <cell r="B57052">
            <v>41</v>
          </cell>
        </row>
        <row r="57053">
          <cell r="A57053">
            <v>695219661</v>
          </cell>
          <cell r="B57053">
            <v>44</v>
          </cell>
        </row>
        <row r="57054">
          <cell r="A57054">
            <v>695219665</v>
          </cell>
          <cell r="B57054">
            <v>40</v>
          </cell>
        </row>
        <row r="57055">
          <cell r="A57055">
            <v>695219667</v>
          </cell>
          <cell r="B57055">
            <v>44</v>
          </cell>
        </row>
        <row r="57056">
          <cell r="A57056">
            <v>695219670</v>
          </cell>
          <cell r="B57056">
            <v>35</v>
          </cell>
        </row>
        <row r="57057">
          <cell r="A57057">
            <v>695219678</v>
          </cell>
          <cell r="B57057">
            <v>33</v>
          </cell>
        </row>
        <row r="57058">
          <cell r="A57058">
            <v>695219679</v>
          </cell>
          <cell r="B57058">
            <v>34</v>
          </cell>
        </row>
        <row r="57059">
          <cell r="A57059">
            <v>695219694</v>
          </cell>
          <cell r="B57059">
            <v>47</v>
          </cell>
        </row>
        <row r="57060">
          <cell r="A57060">
            <v>695219699</v>
          </cell>
          <cell r="B57060">
            <v>47</v>
          </cell>
        </row>
        <row r="57061">
          <cell r="A57061">
            <v>695219704</v>
          </cell>
          <cell r="B57061">
            <v>50</v>
          </cell>
        </row>
        <row r="57062">
          <cell r="A57062">
            <v>695219713</v>
          </cell>
          <cell r="B57062">
            <v>27</v>
          </cell>
        </row>
        <row r="57063">
          <cell r="A57063">
            <v>695219722</v>
          </cell>
          <cell r="B57063">
            <v>32</v>
          </cell>
        </row>
        <row r="57064">
          <cell r="A57064">
            <v>695219725</v>
          </cell>
          <cell r="B57064">
            <v>32</v>
          </cell>
        </row>
        <row r="57065">
          <cell r="A57065">
            <v>695219743</v>
          </cell>
          <cell r="B57065">
            <v>33</v>
          </cell>
        </row>
        <row r="57066">
          <cell r="A57066">
            <v>695219744</v>
          </cell>
          <cell r="B57066">
            <v>33</v>
          </cell>
        </row>
        <row r="57067">
          <cell r="A57067">
            <v>695219745</v>
          </cell>
          <cell r="B57067">
            <v>35</v>
          </cell>
        </row>
        <row r="57068">
          <cell r="A57068">
            <v>695219746</v>
          </cell>
          <cell r="B57068">
            <v>38</v>
          </cell>
        </row>
        <row r="57069">
          <cell r="A57069">
            <v>695219747</v>
          </cell>
          <cell r="B57069">
            <v>36</v>
          </cell>
        </row>
        <row r="57070">
          <cell r="A57070">
            <v>695219748</v>
          </cell>
          <cell r="B57070">
            <v>37</v>
          </cell>
        </row>
        <row r="57071">
          <cell r="A57071">
            <v>695219775</v>
          </cell>
          <cell r="B57071">
            <v>34</v>
          </cell>
        </row>
        <row r="57072">
          <cell r="A57072">
            <v>695219776</v>
          </cell>
          <cell r="B57072">
            <v>36</v>
          </cell>
        </row>
        <row r="57073">
          <cell r="A57073">
            <v>695219777</v>
          </cell>
          <cell r="B57073">
            <v>36</v>
          </cell>
        </row>
        <row r="57074">
          <cell r="A57074">
            <v>695219778</v>
          </cell>
          <cell r="B57074">
            <v>34</v>
          </cell>
        </row>
        <row r="57075">
          <cell r="A57075">
            <v>695219779</v>
          </cell>
          <cell r="B57075">
            <v>36</v>
          </cell>
        </row>
        <row r="57076">
          <cell r="A57076">
            <v>695219781</v>
          </cell>
          <cell r="B57076">
            <v>35</v>
          </cell>
        </row>
        <row r="57077">
          <cell r="A57077">
            <v>695219783</v>
          </cell>
          <cell r="B57077">
            <v>33</v>
          </cell>
        </row>
        <row r="57078">
          <cell r="A57078">
            <v>695219787</v>
          </cell>
          <cell r="B57078">
            <v>38</v>
          </cell>
        </row>
        <row r="57079">
          <cell r="A57079">
            <v>695219788</v>
          </cell>
          <cell r="B57079">
            <v>38</v>
          </cell>
        </row>
        <row r="57080">
          <cell r="A57080">
            <v>695219818</v>
          </cell>
          <cell r="B57080" t="str">
            <v>(en blanco)</v>
          </cell>
        </row>
        <row r="57081">
          <cell r="A57081">
            <v>695219836</v>
          </cell>
          <cell r="B57081" t="str">
            <v>(en blanco)</v>
          </cell>
        </row>
        <row r="57082">
          <cell r="A57082">
            <v>695219837</v>
          </cell>
          <cell r="B57082" t="str">
            <v>(en blanco)</v>
          </cell>
        </row>
        <row r="57083">
          <cell r="A57083">
            <v>695219838</v>
          </cell>
          <cell r="B57083" t="str">
            <v>(en blanco)</v>
          </cell>
        </row>
        <row r="57084">
          <cell r="A57084">
            <v>695219844</v>
          </cell>
          <cell r="B57084" t="str">
            <v>(en blanco)</v>
          </cell>
        </row>
        <row r="57085">
          <cell r="A57085">
            <v>695219849</v>
          </cell>
          <cell r="B57085" t="str">
            <v>(en blanco)</v>
          </cell>
        </row>
        <row r="57086">
          <cell r="A57086">
            <v>695219851</v>
          </cell>
          <cell r="B57086" t="str">
            <v>(en blanco)</v>
          </cell>
        </row>
        <row r="57087">
          <cell r="A57087">
            <v>695219858</v>
          </cell>
          <cell r="B57087" t="str">
            <v>(en blanco)</v>
          </cell>
        </row>
        <row r="57088">
          <cell r="A57088">
            <v>695219859</v>
          </cell>
          <cell r="B57088" t="str">
            <v>(en blanco)</v>
          </cell>
        </row>
        <row r="57089">
          <cell r="A57089">
            <v>695219860</v>
          </cell>
          <cell r="B57089" t="str">
            <v>(en blanco)</v>
          </cell>
        </row>
        <row r="57090">
          <cell r="A57090">
            <v>695219861</v>
          </cell>
          <cell r="B57090" t="str">
            <v>(en blanco)</v>
          </cell>
        </row>
        <row r="57091">
          <cell r="A57091">
            <v>695219862</v>
          </cell>
          <cell r="B57091" t="str">
            <v>(en blanco)</v>
          </cell>
        </row>
        <row r="57092">
          <cell r="A57092">
            <v>695219864</v>
          </cell>
          <cell r="B57092" t="str">
            <v>(en blanco)</v>
          </cell>
        </row>
        <row r="57093">
          <cell r="A57093">
            <v>695219866</v>
          </cell>
          <cell r="B57093" t="str">
            <v>(en blanco)</v>
          </cell>
        </row>
        <row r="57094">
          <cell r="A57094">
            <v>695219867</v>
          </cell>
          <cell r="B57094" t="str">
            <v>(en blanco)</v>
          </cell>
        </row>
        <row r="57095">
          <cell r="A57095">
            <v>695219868</v>
          </cell>
          <cell r="B57095" t="str">
            <v>(en blanco)</v>
          </cell>
        </row>
        <row r="57096">
          <cell r="A57096">
            <v>695219869</v>
          </cell>
          <cell r="B57096" t="str">
            <v>(en blanco)</v>
          </cell>
        </row>
        <row r="57097">
          <cell r="A57097">
            <v>695219870</v>
          </cell>
          <cell r="B57097" t="str">
            <v>(en blanco)</v>
          </cell>
        </row>
        <row r="57098">
          <cell r="A57098">
            <v>695219871</v>
          </cell>
          <cell r="B57098" t="str">
            <v>(en blanco)</v>
          </cell>
        </row>
        <row r="57099">
          <cell r="A57099">
            <v>695219872</v>
          </cell>
          <cell r="B57099" t="str">
            <v>(en blanco)</v>
          </cell>
        </row>
        <row r="57100">
          <cell r="A57100">
            <v>695219873</v>
          </cell>
          <cell r="B57100" t="str">
            <v>(en blanco)</v>
          </cell>
        </row>
        <row r="57101">
          <cell r="A57101">
            <v>695219874</v>
          </cell>
          <cell r="B57101" t="str">
            <v>(en blanco)</v>
          </cell>
        </row>
        <row r="57102">
          <cell r="A57102">
            <v>695219875</v>
          </cell>
          <cell r="B57102" t="str">
            <v>(en blanco)</v>
          </cell>
        </row>
        <row r="57103">
          <cell r="A57103">
            <v>695219876</v>
          </cell>
          <cell r="B57103" t="str">
            <v>(en blanco)</v>
          </cell>
        </row>
        <row r="57104">
          <cell r="A57104">
            <v>695219878</v>
          </cell>
          <cell r="B57104" t="str">
            <v>(en blanco)</v>
          </cell>
        </row>
        <row r="57105">
          <cell r="A57105">
            <v>695219879</v>
          </cell>
          <cell r="B57105" t="str">
            <v>(en blanco)</v>
          </cell>
        </row>
        <row r="57106">
          <cell r="A57106">
            <v>695219880</v>
          </cell>
          <cell r="B57106" t="str">
            <v>(en blanco)</v>
          </cell>
        </row>
        <row r="57107">
          <cell r="A57107">
            <v>695219882</v>
          </cell>
          <cell r="B57107" t="str">
            <v>(en blanco)</v>
          </cell>
        </row>
        <row r="57108">
          <cell r="A57108">
            <v>695219883</v>
          </cell>
          <cell r="B57108" t="str">
            <v>(en blanco)</v>
          </cell>
        </row>
        <row r="57109">
          <cell r="A57109">
            <v>695219884</v>
          </cell>
          <cell r="B57109" t="str">
            <v>(en blanco)</v>
          </cell>
        </row>
        <row r="57110">
          <cell r="A57110">
            <v>695219885</v>
          </cell>
          <cell r="B57110" t="str">
            <v>(en blanco)</v>
          </cell>
        </row>
        <row r="57111">
          <cell r="A57111">
            <v>695219886</v>
          </cell>
          <cell r="B57111" t="str">
            <v>(en blanco)</v>
          </cell>
        </row>
        <row r="57112">
          <cell r="A57112">
            <v>695219887</v>
          </cell>
          <cell r="B57112" t="str">
            <v>(en blanco)</v>
          </cell>
        </row>
        <row r="57113">
          <cell r="A57113">
            <v>695219888</v>
          </cell>
          <cell r="B57113" t="str">
            <v>(en blanco)</v>
          </cell>
        </row>
        <row r="57114">
          <cell r="A57114">
            <v>695219889</v>
          </cell>
          <cell r="B57114" t="str">
            <v>(en blanco)</v>
          </cell>
        </row>
        <row r="57115">
          <cell r="A57115">
            <v>695219890</v>
          </cell>
          <cell r="B57115" t="str">
            <v>(en blanco)</v>
          </cell>
        </row>
        <row r="57116">
          <cell r="A57116">
            <v>695219891</v>
          </cell>
          <cell r="B57116" t="str">
            <v>(en blanco)</v>
          </cell>
        </row>
        <row r="57117">
          <cell r="A57117">
            <v>695219892</v>
          </cell>
          <cell r="B57117" t="str">
            <v>(en blanco)</v>
          </cell>
        </row>
        <row r="57118">
          <cell r="A57118">
            <v>695219893</v>
          </cell>
          <cell r="B57118" t="str">
            <v>(en blanco)</v>
          </cell>
        </row>
        <row r="57119">
          <cell r="A57119">
            <v>695219894</v>
          </cell>
          <cell r="B57119" t="str">
            <v>(en blanco)</v>
          </cell>
        </row>
        <row r="57120">
          <cell r="A57120">
            <v>695219895</v>
          </cell>
          <cell r="B57120" t="str">
            <v>(en blanco)</v>
          </cell>
        </row>
        <row r="57121">
          <cell r="A57121">
            <v>695219896</v>
          </cell>
          <cell r="B57121" t="str">
            <v>(en blanco)</v>
          </cell>
        </row>
        <row r="57122">
          <cell r="A57122">
            <v>695219897</v>
          </cell>
          <cell r="B57122" t="str">
            <v>(en blanco)</v>
          </cell>
        </row>
        <row r="57123">
          <cell r="A57123">
            <v>695219898</v>
          </cell>
          <cell r="B57123" t="str">
            <v>(en blanco)</v>
          </cell>
        </row>
        <row r="57124">
          <cell r="A57124">
            <v>695219899</v>
          </cell>
          <cell r="B57124" t="str">
            <v>(en blanco)</v>
          </cell>
        </row>
        <row r="57125">
          <cell r="A57125">
            <v>695219900</v>
          </cell>
          <cell r="B57125" t="str">
            <v>(en blanco)</v>
          </cell>
        </row>
        <row r="57126">
          <cell r="A57126">
            <v>695219901</v>
          </cell>
          <cell r="B57126" t="str">
            <v>(en blanco)</v>
          </cell>
        </row>
        <row r="57127">
          <cell r="A57127">
            <v>695219902</v>
          </cell>
          <cell r="B57127" t="str">
            <v>(en blanco)</v>
          </cell>
        </row>
        <row r="57128">
          <cell r="A57128">
            <v>695219903</v>
          </cell>
          <cell r="B57128" t="str">
            <v>(en blanco)</v>
          </cell>
        </row>
        <row r="57129">
          <cell r="A57129">
            <v>695219904</v>
          </cell>
          <cell r="B57129" t="str">
            <v>(en blanco)</v>
          </cell>
        </row>
        <row r="57130">
          <cell r="A57130">
            <v>695219905</v>
          </cell>
          <cell r="B57130" t="str">
            <v>(en blanco)</v>
          </cell>
        </row>
        <row r="57131">
          <cell r="A57131">
            <v>695219907</v>
          </cell>
          <cell r="B57131" t="str">
            <v>(en blanco)</v>
          </cell>
        </row>
        <row r="57132">
          <cell r="A57132">
            <v>695219908</v>
          </cell>
          <cell r="B57132">
            <v>32</v>
          </cell>
        </row>
        <row r="57133">
          <cell r="A57133">
            <v>695219909</v>
          </cell>
          <cell r="B57133">
            <v>32</v>
          </cell>
        </row>
        <row r="57134">
          <cell r="A57134">
            <v>695219911</v>
          </cell>
          <cell r="B57134">
            <v>34</v>
          </cell>
        </row>
        <row r="57135">
          <cell r="A57135">
            <v>695219912</v>
          </cell>
          <cell r="B57135">
            <v>34</v>
          </cell>
        </row>
        <row r="57136">
          <cell r="A57136">
            <v>695219914</v>
          </cell>
          <cell r="B57136">
            <v>38</v>
          </cell>
        </row>
        <row r="57137">
          <cell r="A57137">
            <v>695219915</v>
          </cell>
          <cell r="B57137">
            <v>38</v>
          </cell>
        </row>
        <row r="57138">
          <cell r="A57138">
            <v>695219917</v>
          </cell>
          <cell r="B57138">
            <v>32</v>
          </cell>
        </row>
        <row r="57139">
          <cell r="A57139">
            <v>695219924</v>
          </cell>
          <cell r="B57139">
            <v>40</v>
          </cell>
        </row>
        <row r="57140">
          <cell r="A57140">
            <v>695219934</v>
          </cell>
          <cell r="B57140">
            <v>39</v>
          </cell>
        </row>
        <row r="57141">
          <cell r="A57141">
            <v>695219935</v>
          </cell>
          <cell r="B57141">
            <v>39</v>
          </cell>
        </row>
        <row r="57142">
          <cell r="A57142">
            <v>695219936</v>
          </cell>
          <cell r="B57142">
            <v>36</v>
          </cell>
        </row>
        <row r="57143">
          <cell r="A57143">
            <v>695219939</v>
          </cell>
          <cell r="B57143">
            <v>32</v>
          </cell>
        </row>
        <row r="57144">
          <cell r="A57144">
            <v>695219940</v>
          </cell>
          <cell r="B57144">
            <v>33</v>
          </cell>
        </row>
        <row r="57145">
          <cell r="A57145">
            <v>695219942</v>
          </cell>
          <cell r="B57145">
            <v>37</v>
          </cell>
        </row>
        <row r="57146">
          <cell r="A57146">
            <v>695219944</v>
          </cell>
          <cell r="B57146">
            <v>37</v>
          </cell>
        </row>
        <row r="57147">
          <cell r="A57147">
            <v>695219945</v>
          </cell>
          <cell r="B57147">
            <v>38</v>
          </cell>
        </row>
        <row r="57148">
          <cell r="A57148">
            <v>695219946</v>
          </cell>
          <cell r="B57148">
            <v>37</v>
          </cell>
        </row>
        <row r="57149">
          <cell r="A57149">
            <v>695219947</v>
          </cell>
          <cell r="B57149">
            <v>38</v>
          </cell>
        </row>
        <row r="57150">
          <cell r="A57150">
            <v>695219948</v>
          </cell>
          <cell r="B57150">
            <v>37</v>
          </cell>
        </row>
        <row r="57151">
          <cell r="A57151">
            <v>695219949</v>
          </cell>
          <cell r="B57151">
            <v>37</v>
          </cell>
        </row>
        <row r="57152">
          <cell r="A57152">
            <v>695219957</v>
          </cell>
          <cell r="B57152">
            <v>35</v>
          </cell>
        </row>
        <row r="57153">
          <cell r="A57153">
            <v>695219964</v>
          </cell>
          <cell r="B57153">
            <v>37</v>
          </cell>
        </row>
        <row r="57154">
          <cell r="A57154">
            <v>695219965</v>
          </cell>
          <cell r="B57154">
            <v>35</v>
          </cell>
        </row>
        <row r="57155">
          <cell r="A57155">
            <v>695219968</v>
          </cell>
          <cell r="B57155">
            <v>40</v>
          </cell>
        </row>
        <row r="57156">
          <cell r="A57156">
            <v>695219969</v>
          </cell>
          <cell r="B57156">
            <v>39</v>
          </cell>
        </row>
        <row r="57157">
          <cell r="A57157">
            <v>695219970</v>
          </cell>
          <cell r="B57157">
            <v>40</v>
          </cell>
        </row>
        <row r="57158">
          <cell r="A57158">
            <v>695219971</v>
          </cell>
          <cell r="B57158">
            <v>39</v>
          </cell>
        </row>
        <row r="57159">
          <cell r="A57159">
            <v>695219972</v>
          </cell>
          <cell r="B57159">
            <v>40</v>
          </cell>
        </row>
        <row r="57160">
          <cell r="A57160">
            <v>695219973</v>
          </cell>
          <cell r="B57160">
            <v>40</v>
          </cell>
        </row>
        <row r="57161">
          <cell r="A57161">
            <v>695219976</v>
          </cell>
          <cell r="B57161">
            <v>35</v>
          </cell>
        </row>
        <row r="57162">
          <cell r="A57162">
            <v>695219979</v>
          </cell>
          <cell r="B57162">
            <v>36</v>
          </cell>
        </row>
        <row r="57163">
          <cell r="A57163">
            <v>695219980</v>
          </cell>
          <cell r="B57163">
            <v>35</v>
          </cell>
        </row>
        <row r="57164">
          <cell r="A57164">
            <v>695219981</v>
          </cell>
          <cell r="B57164">
            <v>36</v>
          </cell>
        </row>
        <row r="57165">
          <cell r="A57165">
            <v>695219982</v>
          </cell>
          <cell r="B57165">
            <v>35</v>
          </cell>
        </row>
        <row r="57166">
          <cell r="A57166">
            <v>695219983</v>
          </cell>
          <cell r="B57166">
            <v>35</v>
          </cell>
        </row>
        <row r="57167">
          <cell r="A57167">
            <v>695219984</v>
          </cell>
          <cell r="B57167">
            <v>41</v>
          </cell>
        </row>
        <row r="57168">
          <cell r="A57168">
            <v>695219986</v>
          </cell>
          <cell r="B57168">
            <v>40</v>
          </cell>
        </row>
        <row r="57169">
          <cell r="A57169">
            <v>695219988</v>
          </cell>
          <cell r="B57169">
            <v>35</v>
          </cell>
        </row>
        <row r="57170">
          <cell r="A57170">
            <v>695219993</v>
          </cell>
          <cell r="B57170">
            <v>38</v>
          </cell>
        </row>
        <row r="57171">
          <cell r="A57171">
            <v>695219994</v>
          </cell>
          <cell r="B57171">
            <v>41</v>
          </cell>
        </row>
        <row r="57172">
          <cell r="A57172">
            <v>695219995</v>
          </cell>
          <cell r="B57172">
            <v>38</v>
          </cell>
        </row>
        <row r="57173">
          <cell r="A57173">
            <v>695219996</v>
          </cell>
          <cell r="B57173">
            <v>38</v>
          </cell>
        </row>
        <row r="57174">
          <cell r="A57174">
            <v>695220003</v>
          </cell>
          <cell r="B57174">
            <v>42</v>
          </cell>
        </row>
        <row r="57175">
          <cell r="A57175">
            <v>695220004</v>
          </cell>
          <cell r="B57175">
            <v>38</v>
          </cell>
        </row>
        <row r="57176">
          <cell r="A57176">
            <v>695220006</v>
          </cell>
          <cell r="B57176">
            <v>35</v>
          </cell>
        </row>
        <row r="57177">
          <cell r="A57177">
            <v>695220007</v>
          </cell>
          <cell r="B57177">
            <v>39</v>
          </cell>
        </row>
        <row r="57178">
          <cell r="A57178">
            <v>695220008</v>
          </cell>
          <cell r="B57178">
            <v>39</v>
          </cell>
        </row>
        <row r="57179">
          <cell r="A57179">
            <v>695220014</v>
          </cell>
          <cell r="B57179">
            <v>40</v>
          </cell>
        </row>
        <row r="57180">
          <cell r="A57180">
            <v>695220015</v>
          </cell>
          <cell r="B57180">
            <v>38</v>
          </cell>
        </row>
        <row r="57181">
          <cell r="A57181">
            <v>695220016</v>
          </cell>
          <cell r="B57181">
            <v>38</v>
          </cell>
        </row>
        <row r="57182">
          <cell r="A57182">
            <v>695220017</v>
          </cell>
          <cell r="B57182" t="str">
            <v>(en blanco)</v>
          </cell>
        </row>
        <row r="57183">
          <cell r="A57183">
            <v>695220018</v>
          </cell>
          <cell r="B57183" t="str">
            <v>(en blanco)</v>
          </cell>
        </row>
        <row r="57184">
          <cell r="A57184">
            <v>695220019</v>
          </cell>
          <cell r="B57184" t="str">
            <v>(en blanco)</v>
          </cell>
        </row>
        <row r="57185">
          <cell r="A57185">
            <v>695220020</v>
          </cell>
          <cell r="B57185" t="str">
            <v>(en blanco)</v>
          </cell>
        </row>
        <row r="57186">
          <cell r="A57186">
            <v>695220021</v>
          </cell>
          <cell r="B57186" t="str">
            <v>(en blanco)</v>
          </cell>
        </row>
        <row r="57187">
          <cell r="A57187">
            <v>695220022</v>
          </cell>
          <cell r="B57187" t="str">
            <v>(en blanco)</v>
          </cell>
        </row>
        <row r="57188">
          <cell r="A57188">
            <v>695220023</v>
          </cell>
          <cell r="B57188" t="str">
            <v>(en blanco)</v>
          </cell>
        </row>
        <row r="57189">
          <cell r="A57189">
            <v>695220024</v>
          </cell>
          <cell r="B57189" t="str">
            <v>(en blanco)</v>
          </cell>
        </row>
        <row r="57190">
          <cell r="A57190">
            <v>695220025</v>
          </cell>
          <cell r="B57190" t="str">
            <v>(en blanco)</v>
          </cell>
        </row>
        <row r="57191">
          <cell r="A57191">
            <v>695220026</v>
          </cell>
          <cell r="B57191" t="str">
            <v>(en blanco)</v>
          </cell>
        </row>
        <row r="57192">
          <cell r="A57192">
            <v>695220027</v>
          </cell>
          <cell r="B57192" t="str">
            <v>(en blanco)</v>
          </cell>
        </row>
        <row r="57193">
          <cell r="A57193">
            <v>695220028</v>
          </cell>
          <cell r="B57193" t="str">
            <v>(en blanco)</v>
          </cell>
        </row>
        <row r="57194">
          <cell r="A57194">
            <v>695220029</v>
          </cell>
          <cell r="B57194" t="str">
            <v>(en blanco)</v>
          </cell>
        </row>
        <row r="57195">
          <cell r="A57195">
            <v>695220030</v>
          </cell>
          <cell r="B57195" t="str">
            <v>(en blanco)</v>
          </cell>
        </row>
        <row r="57196">
          <cell r="A57196">
            <v>695220031</v>
          </cell>
          <cell r="B57196" t="str">
            <v>(en blanco)</v>
          </cell>
        </row>
        <row r="57197">
          <cell r="A57197">
            <v>695220032</v>
          </cell>
          <cell r="B57197" t="str">
            <v>(en blanco)</v>
          </cell>
        </row>
        <row r="57198">
          <cell r="A57198">
            <v>695220033</v>
          </cell>
          <cell r="B57198" t="str">
            <v>(en blanco)</v>
          </cell>
        </row>
        <row r="57199">
          <cell r="A57199">
            <v>695220034</v>
          </cell>
          <cell r="B57199" t="str">
            <v>(en blanco)</v>
          </cell>
        </row>
        <row r="57200">
          <cell r="A57200">
            <v>695220035</v>
          </cell>
          <cell r="B57200" t="str">
            <v>(en blanco)</v>
          </cell>
        </row>
        <row r="57201">
          <cell r="A57201">
            <v>695220036</v>
          </cell>
          <cell r="B57201" t="str">
            <v>(en blanco)</v>
          </cell>
        </row>
        <row r="57202">
          <cell r="A57202">
            <v>695220037</v>
          </cell>
          <cell r="B57202" t="str">
            <v>(en blanco)</v>
          </cell>
        </row>
        <row r="57203">
          <cell r="A57203">
            <v>695220038</v>
          </cell>
          <cell r="B57203" t="str">
            <v>(en blanco)</v>
          </cell>
        </row>
        <row r="57204">
          <cell r="A57204">
            <v>695220039</v>
          </cell>
          <cell r="B57204" t="str">
            <v>(en blanco)</v>
          </cell>
        </row>
        <row r="57205">
          <cell r="A57205">
            <v>695220040</v>
          </cell>
          <cell r="B57205" t="str">
            <v>(en blanco)</v>
          </cell>
        </row>
        <row r="57206">
          <cell r="A57206">
            <v>695220041</v>
          </cell>
          <cell r="B57206" t="str">
            <v>(en blanco)</v>
          </cell>
        </row>
        <row r="57207">
          <cell r="A57207">
            <v>695220043</v>
          </cell>
          <cell r="B57207" t="str">
            <v>(en blanco)</v>
          </cell>
        </row>
        <row r="57208">
          <cell r="A57208">
            <v>695220044</v>
          </cell>
          <cell r="B57208" t="str">
            <v>(en blanco)</v>
          </cell>
        </row>
        <row r="57209">
          <cell r="A57209">
            <v>695220045</v>
          </cell>
          <cell r="B57209" t="str">
            <v>(en blanco)</v>
          </cell>
        </row>
        <row r="57210">
          <cell r="A57210">
            <v>695220046</v>
          </cell>
          <cell r="B57210" t="str">
            <v>(en blanco)</v>
          </cell>
        </row>
        <row r="57211">
          <cell r="A57211">
            <v>695220047</v>
          </cell>
          <cell r="B57211" t="str">
            <v>(en blanco)</v>
          </cell>
        </row>
        <row r="57212">
          <cell r="A57212">
            <v>695220048</v>
          </cell>
          <cell r="B57212" t="str">
            <v>(en blanco)</v>
          </cell>
        </row>
        <row r="57213">
          <cell r="A57213">
            <v>695220049</v>
          </cell>
          <cell r="B57213" t="str">
            <v>(en blanco)</v>
          </cell>
        </row>
        <row r="57214">
          <cell r="A57214">
            <v>695220050</v>
          </cell>
          <cell r="B57214" t="str">
            <v>(en blanco)</v>
          </cell>
        </row>
        <row r="57215">
          <cell r="A57215">
            <v>695220051</v>
          </cell>
          <cell r="B57215" t="str">
            <v>(en blanco)</v>
          </cell>
        </row>
        <row r="57216">
          <cell r="A57216">
            <v>695220052</v>
          </cell>
          <cell r="B57216" t="str">
            <v>(en blanco)</v>
          </cell>
        </row>
        <row r="57217">
          <cell r="A57217">
            <v>695220053</v>
          </cell>
          <cell r="B57217" t="str">
            <v>(en blanco)</v>
          </cell>
        </row>
        <row r="57218">
          <cell r="A57218">
            <v>695220054</v>
          </cell>
          <cell r="B57218" t="str">
            <v>(en blanco)</v>
          </cell>
        </row>
        <row r="57219">
          <cell r="A57219">
            <v>695220055</v>
          </cell>
          <cell r="B57219" t="str">
            <v>(en blanco)</v>
          </cell>
        </row>
        <row r="57220">
          <cell r="A57220">
            <v>695220056</v>
          </cell>
          <cell r="B57220" t="str">
            <v>(en blanco)</v>
          </cell>
        </row>
        <row r="57221">
          <cell r="A57221">
            <v>695220057</v>
          </cell>
          <cell r="B57221" t="str">
            <v>(en blanco)</v>
          </cell>
        </row>
        <row r="57222">
          <cell r="A57222">
            <v>695220058</v>
          </cell>
          <cell r="B57222" t="str">
            <v>(en blanco)</v>
          </cell>
        </row>
        <row r="57223">
          <cell r="A57223">
            <v>695220059</v>
          </cell>
          <cell r="B57223" t="str">
            <v>(en blanco)</v>
          </cell>
        </row>
        <row r="57224">
          <cell r="A57224">
            <v>695220060</v>
          </cell>
          <cell r="B57224" t="str">
            <v>(en blanco)</v>
          </cell>
        </row>
        <row r="57225">
          <cell r="A57225">
            <v>695220061</v>
          </cell>
          <cell r="B57225" t="str">
            <v>(en blanco)</v>
          </cell>
        </row>
        <row r="57226">
          <cell r="A57226">
            <v>695220062</v>
          </cell>
          <cell r="B57226" t="str">
            <v>(en blanco)</v>
          </cell>
        </row>
        <row r="57227">
          <cell r="A57227">
            <v>695220063</v>
          </cell>
          <cell r="B57227" t="str">
            <v>(en blanco)</v>
          </cell>
        </row>
        <row r="57228">
          <cell r="A57228">
            <v>695220064</v>
          </cell>
          <cell r="B57228" t="str">
            <v>(en blanco)</v>
          </cell>
        </row>
        <row r="57229">
          <cell r="A57229">
            <v>695220075</v>
          </cell>
          <cell r="B57229">
            <v>44</v>
          </cell>
        </row>
        <row r="57230">
          <cell r="A57230">
            <v>695220093</v>
          </cell>
          <cell r="B57230" t="str">
            <v>(en blanco)</v>
          </cell>
        </row>
        <row r="57231">
          <cell r="A57231">
            <v>695220094</v>
          </cell>
          <cell r="B57231" t="str">
            <v>(en blanco)</v>
          </cell>
        </row>
        <row r="57232">
          <cell r="A57232">
            <v>695220109</v>
          </cell>
          <cell r="B57232" t="str">
            <v>(en blanco)</v>
          </cell>
        </row>
        <row r="57233">
          <cell r="A57233">
            <v>695220113</v>
          </cell>
          <cell r="B57233" t="str">
            <v>(en blanco)</v>
          </cell>
        </row>
        <row r="57234">
          <cell r="A57234">
            <v>695220129</v>
          </cell>
          <cell r="B57234">
            <v>28</v>
          </cell>
        </row>
        <row r="57235">
          <cell r="A57235">
            <v>695220134</v>
          </cell>
          <cell r="B57235">
            <v>32</v>
          </cell>
        </row>
        <row r="57236">
          <cell r="A57236">
            <v>695220135</v>
          </cell>
          <cell r="B57236">
            <v>35</v>
          </cell>
        </row>
        <row r="57237">
          <cell r="A57237">
            <v>695220136</v>
          </cell>
          <cell r="B57237">
            <v>28</v>
          </cell>
        </row>
        <row r="57238">
          <cell r="A57238">
            <v>695220139</v>
          </cell>
          <cell r="B57238">
            <v>30</v>
          </cell>
        </row>
        <row r="57239">
          <cell r="A57239">
            <v>695220143</v>
          </cell>
          <cell r="B57239">
            <v>28</v>
          </cell>
        </row>
        <row r="57240">
          <cell r="A57240">
            <v>695220151</v>
          </cell>
          <cell r="B57240">
            <v>33</v>
          </cell>
        </row>
        <row r="57241">
          <cell r="A57241">
            <v>695220152</v>
          </cell>
          <cell r="B57241">
            <v>33</v>
          </cell>
        </row>
        <row r="57242">
          <cell r="A57242">
            <v>695220153</v>
          </cell>
          <cell r="B57242">
            <v>33</v>
          </cell>
        </row>
        <row r="57243">
          <cell r="A57243">
            <v>695220158</v>
          </cell>
          <cell r="B57243">
            <v>36</v>
          </cell>
        </row>
        <row r="57244">
          <cell r="A57244">
            <v>695220160</v>
          </cell>
          <cell r="B57244">
            <v>36</v>
          </cell>
        </row>
        <row r="57245">
          <cell r="A57245">
            <v>695220164</v>
          </cell>
          <cell r="B57245">
            <v>32</v>
          </cell>
        </row>
        <row r="57246">
          <cell r="A57246">
            <v>695220169</v>
          </cell>
          <cell r="B57246">
            <v>33</v>
          </cell>
        </row>
        <row r="57247">
          <cell r="A57247">
            <v>695220170</v>
          </cell>
          <cell r="B57247">
            <v>33</v>
          </cell>
        </row>
        <row r="57248">
          <cell r="A57248">
            <v>695220171</v>
          </cell>
          <cell r="B57248">
            <v>33</v>
          </cell>
        </row>
        <row r="57249">
          <cell r="A57249">
            <v>695220172</v>
          </cell>
          <cell r="B57249">
            <v>33</v>
          </cell>
        </row>
        <row r="57250">
          <cell r="A57250">
            <v>695220173</v>
          </cell>
          <cell r="B57250">
            <v>30</v>
          </cell>
        </row>
        <row r="57251">
          <cell r="A57251">
            <v>695220175</v>
          </cell>
          <cell r="B57251">
            <v>20</v>
          </cell>
        </row>
        <row r="57252">
          <cell r="A57252">
            <v>695220176</v>
          </cell>
          <cell r="B57252">
            <v>35</v>
          </cell>
        </row>
        <row r="57253">
          <cell r="A57253">
            <v>695220177</v>
          </cell>
          <cell r="B57253">
            <v>35</v>
          </cell>
        </row>
        <row r="57254">
          <cell r="A57254">
            <v>695220178</v>
          </cell>
          <cell r="B57254">
            <v>35</v>
          </cell>
        </row>
        <row r="57255">
          <cell r="A57255">
            <v>695220179</v>
          </cell>
          <cell r="B57255">
            <v>34</v>
          </cell>
        </row>
        <row r="57256">
          <cell r="A57256">
            <v>695220181</v>
          </cell>
          <cell r="B57256">
            <v>34</v>
          </cell>
        </row>
        <row r="57257">
          <cell r="A57257">
            <v>695220185</v>
          </cell>
          <cell r="B57257">
            <v>33</v>
          </cell>
        </row>
        <row r="57258">
          <cell r="A57258">
            <v>695220186</v>
          </cell>
          <cell r="B57258">
            <v>32</v>
          </cell>
        </row>
        <row r="57259">
          <cell r="A57259">
            <v>695220189</v>
          </cell>
          <cell r="B57259">
            <v>37</v>
          </cell>
        </row>
        <row r="57260">
          <cell r="A57260">
            <v>695220192</v>
          </cell>
          <cell r="B57260">
            <v>31</v>
          </cell>
        </row>
        <row r="57261">
          <cell r="A57261">
            <v>695220193</v>
          </cell>
          <cell r="B57261">
            <v>31</v>
          </cell>
        </row>
        <row r="57262">
          <cell r="A57262">
            <v>695220194</v>
          </cell>
          <cell r="B57262">
            <v>30</v>
          </cell>
        </row>
        <row r="57263">
          <cell r="A57263">
            <v>695220195</v>
          </cell>
          <cell r="B57263">
            <v>31</v>
          </cell>
        </row>
        <row r="57264">
          <cell r="A57264">
            <v>695220197</v>
          </cell>
          <cell r="B57264">
            <v>32</v>
          </cell>
        </row>
        <row r="57265">
          <cell r="A57265">
            <v>695220199</v>
          </cell>
          <cell r="B57265">
            <v>32</v>
          </cell>
        </row>
        <row r="57266">
          <cell r="A57266">
            <v>695220200</v>
          </cell>
          <cell r="B57266">
            <v>50</v>
          </cell>
        </row>
        <row r="57267">
          <cell r="A57267">
            <v>695220201</v>
          </cell>
          <cell r="B57267">
            <v>50</v>
          </cell>
        </row>
        <row r="57268">
          <cell r="A57268">
            <v>695220202</v>
          </cell>
          <cell r="B57268">
            <v>50</v>
          </cell>
        </row>
        <row r="57269">
          <cell r="A57269">
            <v>695220204</v>
          </cell>
          <cell r="B57269">
            <v>42</v>
          </cell>
        </row>
        <row r="57270">
          <cell r="A57270">
            <v>695220205</v>
          </cell>
          <cell r="B57270">
            <v>42</v>
          </cell>
        </row>
        <row r="57271">
          <cell r="A57271">
            <v>695220206</v>
          </cell>
          <cell r="B57271">
            <v>42</v>
          </cell>
        </row>
        <row r="57272">
          <cell r="A57272">
            <v>695220207</v>
          </cell>
          <cell r="B57272">
            <v>51</v>
          </cell>
        </row>
        <row r="57273">
          <cell r="A57273">
            <v>695220211</v>
          </cell>
          <cell r="B57273">
            <v>45</v>
          </cell>
        </row>
        <row r="57274">
          <cell r="A57274">
            <v>695220215</v>
          </cell>
          <cell r="B57274">
            <v>34</v>
          </cell>
        </row>
        <row r="57275">
          <cell r="A57275">
            <v>695220219</v>
          </cell>
          <cell r="B57275">
            <v>34</v>
          </cell>
        </row>
        <row r="57276">
          <cell r="A57276">
            <v>695220220</v>
          </cell>
          <cell r="B57276">
            <v>33</v>
          </cell>
        </row>
        <row r="57277">
          <cell r="A57277">
            <v>695220224</v>
          </cell>
          <cell r="B57277">
            <v>37</v>
          </cell>
        </row>
        <row r="57278">
          <cell r="A57278">
            <v>695220227</v>
          </cell>
          <cell r="B57278">
            <v>34</v>
          </cell>
        </row>
        <row r="57279">
          <cell r="A57279">
            <v>695220228</v>
          </cell>
          <cell r="B57279">
            <v>34</v>
          </cell>
        </row>
        <row r="57280">
          <cell r="A57280">
            <v>695220230</v>
          </cell>
          <cell r="B57280">
            <v>32</v>
          </cell>
        </row>
        <row r="57281">
          <cell r="A57281">
            <v>695220231</v>
          </cell>
          <cell r="B57281">
            <v>41</v>
          </cell>
        </row>
        <row r="57282">
          <cell r="A57282">
            <v>695220234</v>
          </cell>
          <cell r="B57282">
            <v>36</v>
          </cell>
        </row>
        <row r="57283">
          <cell r="A57283">
            <v>695220236</v>
          </cell>
          <cell r="B57283">
            <v>36</v>
          </cell>
        </row>
        <row r="57284">
          <cell r="A57284">
            <v>695220237</v>
          </cell>
          <cell r="B57284">
            <v>36</v>
          </cell>
        </row>
        <row r="57285">
          <cell r="A57285">
            <v>695220238</v>
          </cell>
          <cell r="B57285">
            <v>36</v>
          </cell>
        </row>
        <row r="57286">
          <cell r="A57286">
            <v>695220239</v>
          </cell>
          <cell r="B57286">
            <v>36</v>
          </cell>
        </row>
        <row r="57287">
          <cell r="A57287">
            <v>695220242</v>
          </cell>
          <cell r="B57287">
            <v>38</v>
          </cell>
        </row>
        <row r="57288">
          <cell r="A57288">
            <v>695220245</v>
          </cell>
          <cell r="B57288">
            <v>34</v>
          </cell>
        </row>
        <row r="57289">
          <cell r="A57289">
            <v>695220246</v>
          </cell>
          <cell r="B57289">
            <v>33</v>
          </cell>
        </row>
        <row r="57290">
          <cell r="A57290">
            <v>695220257</v>
          </cell>
          <cell r="B57290">
            <v>40</v>
          </cell>
        </row>
        <row r="57291">
          <cell r="A57291">
            <v>695220261</v>
          </cell>
          <cell r="B57291" t="str">
            <v>(en blanco)</v>
          </cell>
        </row>
        <row r="57292">
          <cell r="A57292">
            <v>695220274</v>
          </cell>
          <cell r="B57292" t="str">
            <v>(en blanco)</v>
          </cell>
        </row>
        <row r="57293">
          <cell r="A57293">
            <v>695220275</v>
          </cell>
          <cell r="B57293" t="str">
            <v>(en blanco)</v>
          </cell>
        </row>
        <row r="57294">
          <cell r="A57294">
            <v>695220276</v>
          </cell>
          <cell r="B57294" t="str">
            <v>(en blanco)</v>
          </cell>
        </row>
        <row r="57295">
          <cell r="A57295">
            <v>695220277</v>
          </cell>
          <cell r="B57295" t="str">
            <v>(en blanco)</v>
          </cell>
        </row>
        <row r="57296">
          <cell r="A57296">
            <v>695220278</v>
          </cell>
          <cell r="B57296" t="str">
            <v>(en blanco)</v>
          </cell>
        </row>
        <row r="57297">
          <cell r="A57297">
            <v>695220279</v>
          </cell>
          <cell r="B57297" t="str">
            <v>(en blanco)</v>
          </cell>
        </row>
        <row r="57298">
          <cell r="A57298">
            <v>695220280</v>
          </cell>
          <cell r="B57298" t="str">
            <v>(en blanco)</v>
          </cell>
        </row>
        <row r="57299">
          <cell r="A57299">
            <v>695220281</v>
          </cell>
          <cell r="B57299" t="str">
            <v>(en blanco)</v>
          </cell>
        </row>
        <row r="57300">
          <cell r="A57300">
            <v>695220282</v>
          </cell>
          <cell r="B57300" t="str">
            <v>(en blanco)</v>
          </cell>
        </row>
        <row r="57301">
          <cell r="A57301">
            <v>695220283</v>
          </cell>
          <cell r="B57301" t="str">
            <v>(en blanco)</v>
          </cell>
        </row>
        <row r="57302">
          <cell r="A57302">
            <v>695220284</v>
          </cell>
          <cell r="B57302" t="str">
            <v>(en blanco)</v>
          </cell>
        </row>
        <row r="57303">
          <cell r="A57303">
            <v>695220288</v>
          </cell>
          <cell r="B57303" t="str">
            <v>(en blanco)</v>
          </cell>
        </row>
        <row r="57304">
          <cell r="A57304">
            <v>695220292</v>
          </cell>
          <cell r="B57304" t="str">
            <v>(en blanco)</v>
          </cell>
        </row>
        <row r="57305">
          <cell r="A57305">
            <v>695220293</v>
          </cell>
          <cell r="B57305" t="str">
            <v>(en blanco)</v>
          </cell>
        </row>
        <row r="57306">
          <cell r="A57306">
            <v>695220294</v>
          </cell>
          <cell r="B57306" t="str">
            <v>(en blanco)</v>
          </cell>
        </row>
        <row r="57307">
          <cell r="A57307">
            <v>695220295</v>
          </cell>
          <cell r="B57307" t="str">
            <v>(en blanco)</v>
          </cell>
        </row>
        <row r="57308">
          <cell r="A57308">
            <v>695220296</v>
          </cell>
          <cell r="B57308" t="str">
            <v>(en blanco)</v>
          </cell>
        </row>
        <row r="57309">
          <cell r="A57309">
            <v>695220297</v>
          </cell>
          <cell r="B57309" t="str">
            <v>(en blanco)</v>
          </cell>
        </row>
        <row r="57310">
          <cell r="A57310">
            <v>695220298</v>
          </cell>
          <cell r="B57310" t="str">
            <v>(en blanco)</v>
          </cell>
        </row>
        <row r="57311">
          <cell r="A57311">
            <v>695220299</v>
          </cell>
          <cell r="B57311" t="str">
            <v>(en blanco)</v>
          </cell>
        </row>
        <row r="57312">
          <cell r="A57312">
            <v>695220300</v>
          </cell>
          <cell r="B57312" t="str">
            <v>(en blanco)</v>
          </cell>
        </row>
        <row r="57313">
          <cell r="A57313">
            <v>695220301</v>
          </cell>
          <cell r="B57313" t="str">
            <v>(en blanco)</v>
          </cell>
        </row>
        <row r="57314">
          <cell r="A57314">
            <v>695220302</v>
          </cell>
          <cell r="B57314" t="str">
            <v>(en blanco)</v>
          </cell>
        </row>
        <row r="57315">
          <cell r="A57315">
            <v>695220303</v>
          </cell>
          <cell r="B57315" t="str">
            <v>(en blanco)</v>
          </cell>
        </row>
        <row r="57316">
          <cell r="A57316">
            <v>695220304</v>
          </cell>
          <cell r="B57316" t="str">
            <v>(en blanco)</v>
          </cell>
        </row>
        <row r="57317">
          <cell r="A57317">
            <v>695220305</v>
          </cell>
          <cell r="B57317" t="str">
            <v>(en blanco)</v>
          </cell>
        </row>
        <row r="57318">
          <cell r="A57318">
            <v>695220306</v>
          </cell>
          <cell r="B57318" t="str">
            <v>(en blanco)</v>
          </cell>
        </row>
        <row r="57319">
          <cell r="A57319">
            <v>695220307</v>
          </cell>
          <cell r="B57319" t="str">
            <v>(en blanco)</v>
          </cell>
        </row>
        <row r="57320">
          <cell r="A57320">
            <v>695220308</v>
          </cell>
          <cell r="B57320" t="str">
            <v>(en blanco)</v>
          </cell>
        </row>
        <row r="57321">
          <cell r="A57321">
            <v>695220309</v>
          </cell>
          <cell r="B57321" t="str">
            <v>(en blanco)</v>
          </cell>
        </row>
        <row r="57322">
          <cell r="A57322">
            <v>695220310</v>
          </cell>
          <cell r="B57322" t="str">
            <v>(en blanco)</v>
          </cell>
        </row>
        <row r="57323">
          <cell r="A57323">
            <v>695220311</v>
          </cell>
          <cell r="B57323" t="str">
            <v>(en blanco)</v>
          </cell>
        </row>
        <row r="57324">
          <cell r="A57324">
            <v>695220312</v>
          </cell>
          <cell r="B57324" t="str">
            <v>(en blanco)</v>
          </cell>
        </row>
        <row r="57325">
          <cell r="A57325">
            <v>695220313</v>
          </cell>
          <cell r="B57325" t="str">
            <v>(en blanco)</v>
          </cell>
        </row>
        <row r="57326">
          <cell r="A57326">
            <v>695220314</v>
          </cell>
          <cell r="B57326" t="str">
            <v>(en blanco)</v>
          </cell>
        </row>
        <row r="57327">
          <cell r="A57327">
            <v>695220320</v>
          </cell>
          <cell r="B57327">
            <v>38</v>
          </cell>
        </row>
        <row r="57328">
          <cell r="A57328">
            <v>695220327</v>
          </cell>
          <cell r="B57328">
            <v>37</v>
          </cell>
        </row>
        <row r="57329">
          <cell r="A57329">
            <v>695220329</v>
          </cell>
          <cell r="B57329">
            <v>37</v>
          </cell>
        </row>
        <row r="57330">
          <cell r="A57330">
            <v>695220334</v>
          </cell>
          <cell r="B57330">
            <v>44</v>
          </cell>
        </row>
        <row r="57331">
          <cell r="A57331">
            <v>695220335</v>
          </cell>
          <cell r="B57331">
            <v>43</v>
          </cell>
        </row>
        <row r="57332">
          <cell r="A57332">
            <v>695220336</v>
          </cell>
          <cell r="B57332">
            <v>37</v>
          </cell>
        </row>
        <row r="57333">
          <cell r="A57333">
            <v>695220338</v>
          </cell>
          <cell r="B57333">
            <v>37</v>
          </cell>
        </row>
        <row r="57334">
          <cell r="A57334">
            <v>695220339</v>
          </cell>
          <cell r="B57334">
            <v>36</v>
          </cell>
        </row>
        <row r="57335">
          <cell r="A57335">
            <v>695220340</v>
          </cell>
          <cell r="B57335">
            <v>36</v>
          </cell>
        </row>
        <row r="57336">
          <cell r="A57336">
            <v>695220341</v>
          </cell>
          <cell r="B57336">
            <v>39</v>
          </cell>
        </row>
        <row r="57337">
          <cell r="A57337">
            <v>695220344</v>
          </cell>
          <cell r="B57337">
            <v>39</v>
          </cell>
        </row>
        <row r="57338">
          <cell r="A57338">
            <v>695220345</v>
          </cell>
          <cell r="B57338">
            <v>36</v>
          </cell>
        </row>
        <row r="57339">
          <cell r="A57339">
            <v>695220346</v>
          </cell>
          <cell r="B57339">
            <v>36</v>
          </cell>
        </row>
        <row r="57340">
          <cell r="A57340">
            <v>695220347</v>
          </cell>
          <cell r="B57340">
            <v>36</v>
          </cell>
        </row>
        <row r="57341">
          <cell r="A57341">
            <v>695220348</v>
          </cell>
          <cell r="B57341">
            <v>34</v>
          </cell>
        </row>
        <row r="57342">
          <cell r="A57342">
            <v>695220349</v>
          </cell>
          <cell r="B57342">
            <v>34</v>
          </cell>
        </row>
        <row r="57343">
          <cell r="A57343">
            <v>695220350</v>
          </cell>
          <cell r="B57343">
            <v>34</v>
          </cell>
        </row>
        <row r="57344">
          <cell r="A57344">
            <v>695220351</v>
          </cell>
          <cell r="B57344">
            <v>39</v>
          </cell>
        </row>
        <row r="57345">
          <cell r="A57345">
            <v>695220354</v>
          </cell>
          <cell r="B57345">
            <v>38</v>
          </cell>
        </row>
        <row r="57346">
          <cell r="A57346">
            <v>695220463</v>
          </cell>
          <cell r="B57346">
            <v>36</v>
          </cell>
        </row>
        <row r="57347">
          <cell r="A57347">
            <v>695220466</v>
          </cell>
          <cell r="B57347">
            <v>39</v>
          </cell>
        </row>
        <row r="57348">
          <cell r="A57348">
            <v>695220468</v>
          </cell>
          <cell r="B57348">
            <v>40</v>
          </cell>
        </row>
        <row r="57349">
          <cell r="A57349">
            <v>695220471</v>
          </cell>
          <cell r="B57349">
            <v>40</v>
          </cell>
        </row>
        <row r="57350">
          <cell r="A57350">
            <v>695220473</v>
          </cell>
          <cell r="B57350">
            <v>42</v>
          </cell>
        </row>
        <row r="57351">
          <cell r="A57351">
            <v>695220477</v>
          </cell>
          <cell r="B57351">
            <v>39</v>
          </cell>
        </row>
        <row r="57352">
          <cell r="A57352">
            <v>695220478</v>
          </cell>
          <cell r="B57352">
            <v>37</v>
          </cell>
        </row>
        <row r="57353">
          <cell r="A57353">
            <v>695220479</v>
          </cell>
          <cell r="B57353">
            <v>37</v>
          </cell>
        </row>
        <row r="57354">
          <cell r="A57354">
            <v>695220480</v>
          </cell>
          <cell r="B57354">
            <v>37</v>
          </cell>
        </row>
        <row r="57355">
          <cell r="A57355">
            <v>695220481</v>
          </cell>
          <cell r="B57355">
            <v>37</v>
          </cell>
        </row>
        <row r="57356">
          <cell r="A57356">
            <v>695220484</v>
          </cell>
          <cell r="B57356">
            <v>41</v>
          </cell>
        </row>
        <row r="57357">
          <cell r="A57357">
            <v>695220488</v>
          </cell>
          <cell r="B57357">
            <v>39</v>
          </cell>
        </row>
        <row r="57358">
          <cell r="A57358">
            <v>695220491</v>
          </cell>
          <cell r="B57358">
            <v>35</v>
          </cell>
        </row>
        <row r="57359">
          <cell r="A57359">
            <v>695220492</v>
          </cell>
          <cell r="B57359">
            <v>35</v>
          </cell>
        </row>
        <row r="57360">
          <cell r="A57360">
            <v>695220493</v>
          </cell>
          <cell r="B57360">
            <v>35</v>
          </cell>
        </row>
        <row r="57361">
          <cell r="A57361">
            <v>695220494</v>
          </cell>
          <cell r="B57361">
            <v>37</v>
          </cell>
        </row>
        <row r="57362">
          <cell r="A57362">
            <v>695220495</v>
          </cell>
          <cell r="B57362">
            <v>35</v>
          </cell>
        </row>
        <row r="57363">
          <cell r="A57363">
            <v>695220497</v>
          </cell>
          <cell r="B57363">
            <v>35</v>
          </cell>
        </row>
        <row r="57364">
          <cell r="A57364">
            <v>695220499</v>
          </cell>
          <cell r="B57364">
            <v>37</v>
          </cell>
        </row>
        <row r="57365">
          <cell r="A57365">
            <v>695220500</v>
          </cell>
          <cell r="B57365">
            <v>37</v>
          </cell>
        </row>
        <row r="57366">
          <cell r="A57366">
            <v>695220502</v>
          </cell>
          <cell r="B57366">
            <v>37</v>
          </cell>
        </row>
        <row r="57367">
          <cell r="A57367">
            <v>695220503</v>
          </cell>
          <cell r="B57367">
            <v>40</v>
          </cell>
        </row>
        <row r="57368">
          <cell r="A57368">
            <v>695220505</v>
          </cell>
          <cell r="B57368">
            <v>41</v>
          </cell>
        </row>
        <row r="57369">
          <cell r="A57369">
            <v>695220706</v>
          </cell>
          <cell r="B57369">
            <v>36</v>
          </cell>
        </row>
        <row r="57370">
          <cell r="A57370">
            <v>695220707</v>
          </cell>
          <cell r="B57370">
            <v>36</v>
          </cell>
        </row>
        <row r="57371">
          <cell r="A57371">
            <v>695220709</v>
          </cell>
          <cell r="B57371">
            <v>36</v>
          </cell>
        </row>
        <row r="57372">
          <cell r="A57372">
            <v>695220713</v>
          </cell>
          <cell r="B57372">
            <v>43</v>
          </cell>
        </row>
        <row r="57373">
          <cell r="A57373">
            <v>695220719</v>
          </cell>
          <cell r="B57373">
            <v>38</v>
          </cell>
        </row>
        <row r="57374">
          <cell r="A57374">
            <v>695220720</v>
          </cell>
          <cell r="B57374">
            <v>40</v>
          </cell>
        </row>
        <row r="57375">
          <cell r="A57375">
            <v>695220721</v>
          </cell>
          <cell r="B57375">
            <v>41</v>
          </cell>
        </row>
        <row r="57376">
          <cell r="A57376">
            <v>695220724</v>
          </cell>
          <cell r="B57376">
            <v>36</v>
          </cell>
        </row>
        <row r="57377">
          <cell r="A57377">
            <v>695220728</v>
          </cell>
          <cell r="B57377">
            <v>49</v>
          </cell>
        </row>
        <row r="57378">
          <cell r="A57378">
            <v>695220729</v>
          </cell>
          <cell r="B57378">
            <v>39</v>
          </cell>
        </row>
        <row r="57379">
          <cell r="A57379">
            <v>695220730</v>
          </cell>
          <cell r="B57379">
            <v>39</v>
          </cell>
        </row>
        <row r="57380">
          <cell r="A57380">
            <v>695220735</v>
          </cell>
          <cell r="B57380">
            <v>36</v>
          </cell>
        </row>
        <row r="57381">
          <cell r="A57381">
            <v>695220739</v>
          </cell>
          <cell r="B57381">
            <v>41</v>
          </cell>
        </row>
        <row r="57382">
          <cell r="A57382">
            <v>695220742</v>
          </cell>
          <cell r="B57382">
            <v>41</v>
          </cell>
        </row>
        <row r="57383">
          <cell r="A57383">
            <v>695220743</v>
          </cell>
          <cell r="B57383">
            <v>41</v>
          </cell>
        </row>
        <row r="57384">
          <cell r="A57384">
            <v>695220744</v>
          </cell>
          <cell r="B57384">
            <v>41</v>
          </cell>
        </row>
        <row r="57385">
          <cell r="A57385">
            <v>695220748</v>
          </cell>
          <cell r="B57385">
            <v>38</v>
          </cell>
        </row>
        <row r="57386">
          <cell r="A57386">
            <v>695220755</v>
          </cell>
          <cell r="B57386">
            <v>39</v>
          </cell>
        </row>
        <row r="57387">
          <cell r="A57387">
            <v>695220756</v>
          </cell>
          <cell r="B57387">
            <v>36</v>
          </cell>
        </row>
        <row r="57388">
          <cell r="A57388">
            <v>695220758</v>
          </cell>
          <cell r="B57388">
            <v>37</v>
          </cell>
        </row>
        <row r="57389">
          <cell r="A57389">
            <v>695220765</v>
          </cell>
          <cell r="B57389">
            <v>36</v>
          </cell>
        </row>
        <row r="57390">
          <cell r="A57390">
            <v>695220767</v>
          </cell>
          <cell r="B57390">
            <v>41</v>
          </cell>
        </row>
        <row r="57391">
          <cell r="A57391">
            <v>695220772</v>
          </cell>
          <cell r="B57391">
            <v>39</v>
          </cell>
        </row>
        <row r="57392">
          <cell r="A57392">
            <v>695220776</v>
          </cell>
          <cell r="B57392">
            <v>38</v>
          </cell>
        </row>
        <row r="57393">
          <cell r="A57393">
            <v>695220777</v>
          </cell>
          <cell r="B57393">
            <v>38</v>
          </cell>
        </row>
        <row r="57394">
          <cell r="A57394">
            <v>695220778</v>
          </cell>
          <cell r="B57394">
            <v>40</v>
          </cell>
        </row>
        <row r="57395">
          <cell r="A57395">
            <v>695220779</v>
          </cell>
          <cell r="B57395">
            <v>40</v>
          </cell>
        </row>
        <row r="57396">
          <cell r="A57396">
            <v>695220780</v>
          </cell>
          <cell r="B57396">
            <v>42</v>
          </cell>
        </row>
        <row r="57397">
          <cell r="A57397">
            <v>695220781</v>
          </cell>
          <cell r="B57397">
            <v>42</v>
          </cell>
        </row>
        <row r="57398">
          <cell r="A57398">
            <v>695220784</v>
          </cell>
          <cell r="B57398">
            <v>37</v>
          </cell>
        </row>
        <row r="57399">
          <cell r="A57399">
            <v>695220786</v>
          </cell>
          <cell r="B57399">
            <v>40</v>
          </cell>
        </row>
        <row r="57400">
          <cell r="A57400">
            <v>695220790</v>
          </cell>
          <cell r="B57400">
            <v>41</v>
          </cell>
        </row>
        <row r="57401">
          <cell r="A57401">
            <v>695220791</v>
          </cell>
          <cell r="B57401">
            <v>41</v>
          </cell>
        </row>
        <row r="57402">
          <cell r="A57402">
            <v>695220792</v>
          </cell>
          <cell r="B57402">
            <v>41</v>
          </cell>
        </row>
        <row r="57403">
          <cell r="A57403">
            <v>695220793</v>
          </cell>
          <cell r="B57403">
            <v>38</v>
          </cell>
        </row>
        <row r="57404">
          <cell r="A57404">
            <v>695220795</v>
          </cell>
          <cell r="B57404">
            <v>43</v>
          </cell>
        </row>
        <row r="57405">
          <cell r="A57405">
            <v>695220796</v>
          </cell>
          <cell r="B57405">
            <v>43</v>
          </cell>
        </row>
        <row r="57406">
          <cell r="A57406">
            <v>695220799</v>
          </cell>
          <cell r="B57406">
            <v>39</v>
          </cell>
        </row>
        <row r="57407">
          <cell r="A57407">
            <v>695220802</v>
          </cell>
          <cell r="B57407">
            <v>39</v>
          </cell>
        </row>
        <row r="57408">
          <cell r="A57408">
            <v>695220804</v>
          </cell>
          <cell r="B57408">
            <v>43</v>
          </cell>
        </row>
        <row r="57409">
          <cell r="A57409">
            <v>695220807</v>
          </cell>
          <cell r="B57409">
            <v>41</v>
          </cell>
        </row>
        <row r="57410">
          <cell r="A57410">
            <v>695220808</v>
          </cell>
          <cell r="B57410">
            <v>38</v>
          </cell>
        </row>
        <row r="57411">
          <cell r="A57411">
            <v>695220815</v>
          </cell>
          <cell r="B57411" t="str">
            <v>(en blanco)</v>
          </cell>
        </row>
        <row r="57412">
          <cell r="A57412">
            <v>695220816</v>
          </cell>
          <cell r="B57412" t="str">
            <v>(en blanco)</v>
          </cell>
        </row>
        <row r="57413">
          <cell r="A57413">
            <v>695220820</v>
          </cell>
          <cell r="B57413">
            <v>38</v>
          </cell>
        </row>
        <row r="57414">
          <cell r="A57414">
            <v>695220822</v>
          </cell>
          <cell r="B57414">
            <v>37</v>
          </cell>
        </row>
        <row r="57415">
          <cell r="A57415">
            <v>695220823</v>
          </cell>
          <cell r="B57415">
            <v>37</v>
          </cell>
        </row>
        <row r="57416">
          <cell r="A57416">
            <v>695220825</v>
          </cell>
          <cell r="B57416">
            <v>42</v>
          </cell>
        </row>
        <row r="57417">
          <cell r="A57417">
            <v>695220828</v>
          </cell>
          <cell r="B57417">
            <v>37</v>
          </cell>
        </row>
        <row r="57418">
          <cell r="A57418">
            <v>695220831</v>
          </cell>
          <cell r="B57418">
            <v>38</v>
          </cell>
        </row>
        <row r="57419">
          <cell r="A57419">
            <v>695220833</v>
          </cell>
          <cell r="B57419">
            <v>33</v>
          </cell>
        </row>
        <row r="57420">
          <cell r="A57420">
            <v>695220834</v>
          </cell>
          <cell r="B57420">
            <v>32</v>
          </cell>
        </row>
        <row r="57421">
          <cell r="A57421">
            <v>695220835</v>
          </cell>
          <cell r="B57421">
            <v>40</v>
          </cell>
        </row>
        <row r="57422">
          <cell r="A57422">
            <v>695220839</v>
          </cell>
          <cell r="B57422">
            <v>29</v>
          </cell>
        </row>
        <row r="57423">
          <cell r="A57423">
            <v>695220840</v>
          </cell>
          <cell r="B57423">
            <v>29</v>
          </cell>
        </row>
        <row r="57424">
          <cell r="A57424">
            <v>695220841</v>
          </cell>
          <cell r="B57424">
            <v>29</v>
          </cell>
        </row>
        <row r="57425">
          <cell r="A57425">
            <v>695220842</v>
          </cell>
          <cell r="B57425">
            <v>29</v>
          </cell>
        </row>
        <row r="57426">
          <cell r="A57426">
            <v>695220843</v>
          </cell>
          <cell r="B57426">
            <v>27</v>
          </cell>
        </row>
        <row r="57427">
          <cell r="A57427">
            <v>695220844</v>
          </cell>
          <cell r="B57427">
            <v>27</v>
          </cell>
        </row>
        <row r="57428">
          <cell r="A57428">
            <v>695220846</v>
          </cell>
          <cell r="B57428">
            <v>27</v>
          </cell>
        </row>
        <row r="57429">
          <cell r="A57429">
            <v>695220847</v>
          </cell>
          <cell r="B57429">
            <v>27</v>
          </cell>
        </row>
        <row r="57430">
          <cell r="A57430">
            <v>695220850</v>
          </cell>
          <cell r="B57430">
            <v>28</v>
          </cell>
        </row>
        <row r="57431">
          <cell r="A57431">
            <v>695220851</v>
          </cell>
          <cell r="B57431">
            <v>28</v>
          </cell>
        </row>
        <row r="57432">
          <cell r="A57432">
            <v>695220855</v>
          </cell>
          <cell r="B57432">
            <v>25</v>
          </cell>
        </row>
        <row r="57433">
          <cell r="A57433">
            <v>695220856</v>
          </cell>
          <cell r="B57433">
            <v>25</v>
          </cell>
        </row>
        <row r="57434">
          <cell r="A57434">
            <v>695220857</v>
          </cell>
          <cell r="B57434">
            <v>25</v>
          </cell>
        </row>
        <row r="57435">
          <cell r="A57435">
            <v>695220858</v>
          </cell>
          <cell r="B57435">
            <v>25</v>
          </cell>
        </row>
        <row r="57436">
          <cell r="A57436">
            <v>695220859</v>
          </cell>
          <cell r="B57436">
            <v>25</v>
          </cell>
        </row>
        <row r="57437">
          <cell r="A57437">
            <v>695220862</v>
          </cell>
          <cell r="B57437">
            <v>28</v>
          </cell>
        </row>
        <row r="57438">
          <cell r="A57438">
            <v>695220865</v>
          </cell>
          <cell r="B57438">
            <v>28</v>
          </cell>
        </row>
        <row r="57439">
          <cell r="A57439">
            <v>695220867</v>
          </cell>
          <cell r="B57439">
            <v>28</v>
          </cell>
        </row>
        <row r="57440">
          <cell r="A57440">
            <v>695220868</v>
          </cell>
          <cell r="B57440">
            <v>28</v>
          </cell>
        </row>
        <row r="57441">
          <cell r="A57441">
            <v>695220869</v>
          </cell>
          <cell r="B57441">
            <v>28</v>
          </cell>
        </row>
        <row r="57442">
          <cell r="A57442">
            <v>695220871</v>
          </cell>
          <cell r="B57442">
            <v>36</v>
          </cell>
        </row>
        <row r="57443">
          <cell r="A57443">
            <v>695220872</v>
          </cell>
          <cell r="B57443">
            <v>36</v>
          </cell>
        </row>
        <row r="57444">
          <cell r="A57444">
            <v>695220873</v>
          </cell>
          <cell r="B57444">
            <v>36</v>
          </cell>
        </row>
        <row r="57445">
          <cell r="A57445">
            <v>695220874</v>
          </cell>
          <cell r="B57445">
            <v>32</v>
          </cell>
        </row>
        <row r="57446">
          <cell r="A57446">
            <v>695220881</v>
          </cell>
          <cell r="B57446">
            <v>49</v>
          </cell>
        </row>
        <row r="57447">
          <cell r="A57447">
            <v>695220882</v>
          </cell>
          <cell r="B57447">
            <v>39</v>
          </cell>
        </row>
        <row r="57448">
          <cell r="A57448">
            <v>695220883</v>
          </cell>
          <cell r="B57448">
            <v>39</v>
          </cell>
        </row>
        <row r="57449">
          <cell r="A57449">
            <v>695220884</v>
          </cell>
          <cell r="B57449">
            <v>42</v>
          </cell>
        </row>
        <row r="57450">
          <cell r="A57450">
            <v>695220885</v>
          </cell>
          <cell r="B57450">
            <v>42</v>
          </cell>
        </row>
        <row r="57451">
          <cell r="A57451">
            <v>695220886</v>
          </cell>
          <cell r="B57451">
            <v>42</v>
          </cell>
        </row>
        <row r="57452">
          <cell r="A57452">
            <v>695220887</v>
          </cell>
          <cell r="B57452">
            <v>42</v>
          </cell>
        </row>
        <row r="57453">
          <cell r="A57453">
            <v>695220888</v>
          </cell>
          <cell r="B57453">
            <v>45</v>
          </cell>
        </row>
        <row r="57454">
          <cell r="A57454">
            <v>695220889</v>
          </cell>
          <cell r="B57454">
            <v>45</v>
          </cell>
        </row>
        <row r="57455">
          <cell r="A57455">
            <v>695220890</v>
          </cell>
          <cell r="B57455">
            <v>45</v>
          </cell>
        </row>
        <row r="57456">
          <cell r="A57456">
            <v>695220891</v>
          </cell>
          <cell r="B57456">
            <v>50</v>
          </cell>
        </row>
        <row r="57457">
          <cell r="A57457">
            <v>695220892</v>
          </cell>
          <cell r="B57457">
            <v>50</v>
          </cell>
        </row>
        <row r="57458">
          <cell r="A57458">
            <v>695220894</v>
          </cell>
          <cell r="B57458">
            <v>42</v>
          </cell>
        </row>
        <row r="57459">
          <cell r="A57459">
            <v>695220895</v>
          </cell>
          <cell r="B57459">
            <v>42</v>
          </cell>
        </row>
        <row r="57460">
          <cell r="A57460">
            <v>695220896</v>
          </cell>
          <cell r="B57460">
            <v>42</v>
          </cell>
        </row>
        <row r="57461">
          <cell r="A57461">
            <v>695220898</v>
          </cell>
          <cell r="B57461">
            <v>45</v>
          </cell>
        </row>
        <row r="57462">
          <cell r="A57462">
            <v>695220899</v>
          </cell>
          <cell r="B57462">
            <v>45</v>
          </cell>
        </row>
        <row r="57463">
          <cell r="A57463">
            <v>695220906</v>
          </cell>
          <cell r="B57463">
            <v>40</v>
          </cell>
        </row>
        <row r="57464">
          <cell r="A57464">
            <v>695220910</v>
          </cell>
          <cell r="B57464">
            <v>46</v>
          </cell>
        </row>
        <row r="57465">
          <cell r="A57465">
            <v>695220911</v>
          </cell>
          <cell r="B57465">
            <v>46</v>
          </cell>
        </row>
        <row r="57466">
          <cell r="A57466">
            <v>695220912</v>
          </cell>
          <cell r="B57466">
            <v>53</v>
          </cell>
        </row>
        <row r="57467">
          <cell r="A57467">
            <v>695220913</v>
          </cell>
          <cell r="B57467">
            <v>53</v>
          </cell>
        </row>
        <row r="57468">
          <cell r="A57468">
            <v>695220914</v>
          </cell>
          <cell r="B57468">
            <v>53</v>
          </cell>
        </row>
        <row r="57469">
          <cell r="A57469">
            <v>695220915</v>
          </cell>
          <cell r="B57469">
            <v>16</v>
          </cell>
        </row>
        <row r="57470">
          <cell r="A57470">
            <v>695220916</v>
          </cell>
          <cell r="B57470">
            <v>16</v>
          </cell>
        </row>
        <row r="57471">
          <cell r="A57471">
            <v>695220919</v>
          </cell>
          <cell r="B57471">
            <v>36</v>
          </cell>
        </row>
        <row r="57472">
          <cell r="A57472">
            <v>695220922</v>
          </cell>
          <cell r="B57472">
            <v>44</v>
          </cell>
        </row>
        <row r="57473">
          <cell r="A57473">
            <v>695220923</v>
          </cell>
          <cell r="B57473">
            <v>51</v>
          </cell>
        </row>
        <row r="57474">
          <cell r="A57474">
            <v>695220925</v>
          </cell>
          <cell r="B57474">
            <v>43</v>
          </cell>
        </row>
        <row r="57475">
          <cell r="A57475">
            <v>695220928</v>
          </cell>
          <cell r="B57475">
            <v>45</v>
          </cell>
        </row>
        <row r="57476">
          <cell r="A57476">
            <v>695220931</v>
          </cell>
          <cell r="B57476">
            <v>48</v>
          </cell>
        </row>
        <row r="57477">
          <cell r="A57477">
            <v>695220935</v>
          </cell>
          <cell r="B57477">
            <v>47</v>
          </cell>
        </row>
        <row r="57478">
          <cell r="A57478">
            <v>695220937</v>
          </cell>
          <cell r="B57478">
            <v>37</v>
          </cell>
        </row>
        <row r="57479">
          <cell r="A57479">
            <v>695220938</v>
          </cell>
          <cell r="B57479">
            <v>37</v>
          </cell>
        </row>
        <row r="57480">
          <cell r="A57480">
            <v>695220941</v>
          </cell>
          <cell r="B57480">
            <v>41</v>
          </cell>
        </row>
        <row r="57481">
          <cell r="A57481">
            <v>695220943</v>
          </cell>
          <cell r="B57481">
            <v>47</v>
          </cell>
        </row>
        <row r="57482">
          <cell r="A57482">
            <v>695220944</v>
          </cell>
          <cell r="B57482">
            <v>47</v>
          </cell>
        </row>
        <row r="57483">
          <cell r="A57483">
            <v>695220948</v>
          </cell>
          <cell r="B57483">
            <v>49</v>
          </cell>
        </row>
        <row r="57484">
          <cell r="A57484">
            <v>695220950</v>
          </cell>
          <cell r="B57484">
            <v>35</v>
          </cell>
        </row>
        <row r="57485">
          <cell r="A57485">
            <v>695220952</v>
          </cell>
          <cell r="B57485">
            <v>36</v>
          </cell>
        </row>
        <row r="57486">
          <cell r="A57486">
            <v>695220954</v>
          </cell>
          <cell r="B57486">
            <v>41</v>
          </cell>
        </row>
        <row r="57487">
          <cell r="A57487">
            <v>695220957</v>
          </cell>
          <cell r="B57487">
            <v>34</v>
          </cell>
        </row>
        <row r="57488">
          <cell r="A57488">
            <v>695220958</v>
          </cell>
          <cell r="B57488">
            <v>34</v>
          </cell>
        </row>
        <row r="57489">
          <cell r="A57489">
            <v>695220961</v>
          </cell>
          <cell r="B57489">
            <v>35</v>
          </cell>
        </row>
        <row r="57490">
          <cell r="A57490">
            <v>695220962</v>
          </cell>
          <cell r="B57490">
            <v>35</v>
          </cell>
        </row>
        <row r="57491">
          <cell r="A57491">
            <v>695220963</v>
          </cell>
          <cell r="B57491">
            <v>35</v>
          </cell>
        </row>
        <row r="57492">
          <cell r="A57492">
            <v>695220964</v>
          </cell>
          <cell r="B57492">
            <v>35</v>
          </cell>
        </row>
        <row r="57493">
          <cell r="A57493">
            <v>695220968</v>
          </cell>
          <cell r="B57493">
            <v>33</v>
          </cell>
        </row>
        <row r="57494">
          <cell r="A57494">
            <v>695220970</v>
          </cell>
          <cell r="B57494">
            <v>33</v>
          </cell>
        </row>
        <row r="57495">
          <cell r="A57495">
            <v>695220971</v>
          </cell>
          <cell r="B57495">
            <v>33</v>
          </cell>
        </row>
        <row r="57496">
          <cell r="A57496">
            <v>695220972</v>
          </cell>
          <cell r="B57496">
            <v>44</v>
          </cell>
        </row>
        <row r="57497">
          <cell r="A57497">
            <v>695220976</v>
          </cell>
          <cell r="B57497">
            <v>34</v>
          </cell>
        </row>
        <row r="57498">
          <cell r="A57498">
            <v>695220977</v>
          </cell>
          <cell r="B57498">
            <v>34</v>
          </cell>
        </row>
        <row r="57499">
          <cell r="A57499">
            <v>695220978</v>
          </cell>
          <cell r="B57499">
            <v>34</v>
          </cell>
        </row>
        <row r="57500">
          <cell r="A57500">
            <v>695220979</v>
          </cell>
          <cell r="B57500">
            <v>34</v>
          </cell>
        </row>
        <row r="57501">
          <cell r="A57501">
            <v>695220980</v>
          </cell>
          <cell r="B57501">
            <v>34</v>
          </cell>
        </row>
        <row r="57502">
          <cell r="A57502">
            <v>695220981</v>
          </cell>
          <cell r="B57502">
            <v>35</v>
          </cell>
        </row>
        <row r="57503">
          <cell r="A57503">
            <v>695220982</v>
          </cell>
          <cell r="B57503">
            <v>35</v>
          </cell>
        </row>
        <row r="57504">
          <cell r="A57504">
            <v>695220983</v>
          </cell>
          <cell r="B57504">
            <v>35</v>
          </cell>
        </row>
        <row r="57505">
          <cell r="A57505">
            <v>695220984</v>
          </cell>
          <cell r="B57505">
            <v>35</v>
          </cell>
        </row>
        <row r="57506">
          <cell r="A57506">
            <v>695220985</v>
          </cell>
          <cell r="B57506">
            <v>35</v>
          </cell>
        </row>
        <row r="57507">
          <cell r="A57507">
            <v>695220993</v>
          </cell>
          <cell r="B57507">
            <v>38</v>
          </cell>
        </row>
        <row r="57508">
          <cell r="A57508">
            <v>695220997</v>
          </cell>
          <cell r="B57508">
            <v>28</v>
          </cell>
        </row>
        <row r="57509">
          <cell r="A57509">
            <v>695221000</v>
          </cell>
          <cell r="B57509">
            <v>26</v>
          </cell>
        </row>
        <row r="57510">
          <cell r="A57510">
            <v>695221003</v>
          </cell>
          <cell r="B57510">
            <v>36</v>
          </cell>
        </row>
        <row r="57511">
          <cell r="A57511">
            <v>695221004</v>
          </cell>
          <cell r="B57511">
            <v>36</v>
          </cell>
        </row>
        <row r="57512">
          <cell r="A57512">
            <v>695221010</v>
          </cell>
          <cell r="B57512">
            <v>41</v>
          </cell>
        </row>
        <row r="57513">
          <cell r="A57513">
            <v>695221012</v>
          </cell>
          <cell r="B57513">
            <v>38</v>
          </cell>
        </row>
        <row r="57514">
          <cell r="A57514">
            <v>695221015</v>
          </cell>
          <cell r="B57514">
            <v>41</v>
          </cell>
        </row>
        <row r="57515">
          <cell r="A57515">
            <v>695221017</v>
          </cell>
          <cell r="B57515">
            <v>41</v>
          </cell>
        </row>
        <row r="57516">
          <cell r="A57516">
            <v>695221019</v>
          </cell>
          <cell r="B57516">
            <v>37</v>
          </cell>
        </row>
        <row r="57517">
          <cell r="A57517">
            <v>695221020</v>
          </cell>
          <cell r="B57517">
            <v>37</v>
          </cell>
        </row>
        <row r="57518">
          <cell r="A57518">
            <v>695221030</v>
          </cell>
          <cell r="B57518">
            <v>45</v>
          </cell>
        </row>
        <row r="57519">
          <cell r="A57519">
            <v>695221031</v>
          </cell>
          <cell r="B57519">
            <v>44</v>
          </cell>
        </row>
        <row r="57520">
          <cell r="A57520">
            <v>695221032</v>
          </cell>
          <cell r="B57520">
            <v>44</v>
          </cell>
        </row>
        <row r="57521">
          <cell r="A57521">
            <v>695221034</v>
          </cell>
          <cell r="B57521">
            <v>50</v>
          </cell>
        </row>
        <row r="57522">
          <cell r="A57522">
            <v>695221035</v>
          </cell>
          <cell r="B57522">
            <v>38</v>
          </cell>
        </row>
        <row r="57523">
          <cell r="A57523">
            <v>695221036</v>
          </cell>
          <cell r="B57523">
            <v>38</v>
          </cell>
        </row>
        <row r="57524">
          <cell r="A57524">
            <v>695221038</v>
          </cell>
          <cell r="B57524">
            <v>38</v>
          </cell>
        </row>
        <row r="57525">
          <cell r="A57525">
            <v>695221040</v>
          </cell>
          <cell r="B57525">
            <v>35</v>
          </cell>
        </row>
        <row r="57526">
          <cell r="A57526">
            <v>695221045</v>
          </cell>
          <cell r="B57526">
            <v>34</v>
          </cell>
        </row>
        <row r="57527">
          <cell r="A57527">
            <v>695221049</v>
          </cell>
          <cell r="B57527">
            <v>37</v>
          </cell>
        </row>
        <row r="57528">
          <cell r="A57528">
            <v>695221051</v>
          </cell>
          <cell r="B57528">
            <v>38</v>
          </cell>
        </row>
        <row r="57529">
          <cell r="A57529">
            <v>695221052</v>
          </cell>
          <cell r="B57529">
            <v>38</v>
          </cell>
        </row>
        <row r="57530">
          <cell r="A57530">
            <v>695221054</v>
          </cell>
          <cell r="B57530">
            <v>33</v>
          </cell>
        </row>
        <row r="57531">
          <cell r="A57531">
            <v>695221055</v>
          </cell>
          <cell r="B57531">
            <v>33</v>
          </cell>
        </row>
        <row r="57532">
          <cell r="A57532">
            <v>695221056</v>
          </cell>
          <cell r="B57532">
            <v>33</v>
          </cell>
        </row>
        <row r="57533">
          <cell r="A57533">
            <v>695221061</v>
          </cell>
          <cell r="B57533">
            <v>38</v>
          </cell>
        </row>
        <row r="57534">
          <cell r="A57534">
            <v>695221062</v>
          </cell>
          <cell r="B57534">
            <v>39</v>
          </cell>
        </row>
        <row r="57535">
          <cell r="A57535">
            <v>695221063</v>
          </cell>
          <cell r="B57535">
            <v>38</v>
          </cell>
        </row>
        <row r="57536">
          <cell r="A57536">
            <v>695221066</v>
          </cell>
          <cell r="B57536">
            <v>36</v>
          </cell>
        </row>
        <row r="57537">
          <cell r="A57537">
            <v>695221068</v>
          </cell>
          <cell r="B57537">
            <v>33</v>
          </cell>
        </row>
        <row r="57538">
          <cell r="A57538">
            <v>695221069</v>
          </cell>
          <cell r="B57538">
            <v>33</v>
          </cell>
        </row>
        <row r="57539">
          <cell r="A57539">
            <v>695221070</v>
          </cell>
          <cell r="B57539">
            <v>34</v>
          </cell>
        </row>
        <row r="57540">
          <cell r="A57540">
            <v>695221071</v>
          </cell>
          <cell r="B57540">
            <v>34</v>
          </cell>
        </row>
        <row r="57541">
          <cell r="A57541">
            <v>695221072</v>
          </cell>
          <cell r="B57541">
            <v>37</v>
          </cell>
        </row>
        <row r="57542">
          <cell r="A57542">
            <v>695221073</v>
          </cell>
          <cell r="B57542">
            <v>37</v>
          </cell>
        </row>
        <row r="57543">
          <cell r="A57543">
            <v>695221075</v>
          </cell>
          <cell r="B57543">
            <v>38</v>
          </cell>
        </row>
        <row r="57544">
          <cell r="A57544">
            <v>695221079</v>
          </cell>
          <cell r="B57544">
            <v>38</v>
          </cell>
        </row>
        <row r="57545">
          <cell r="A57545">
            <v>695221080</v>
          </cell>
          <cell r="B57545">
            <v>37</v>
          </cell>
        </row>
        <row r="57546">
          <cell r="A57546">
            <v>695221083</v>
          </cell>
          <cell r="B57546">
            <v>37</v>
          </cell>
        </row>
        <row r="57547">
          <cell r="A57547">
            <v>695221089</v>
          </cell>
          <cell r="B57547">
            <v>37</v>
          </cell>
        </row>
        <row r="57548">
          <cell r="A57548">
            <v>695221090</v>
          </cell>
          <cell r="B57548">
            <v>39</v>
          </cell>
        </row>
        <row r="57549">
          <cell r="A57549">
            <v>695221091</v>
          </cell>
          <cell r="B57549">
            <v>37</v>
          </cell>
        </row>
        <row r="57550">
          <cell r="A57550">
            <v>695221092</v>
          </cell>
          <cell r="B57550">
            <v>42</v>
          </cell>
        </row>
        <row r="57551">
          <cell r="A57551">
            <v>695221093</v>
          </cell>
          <cell r="B57551">
            <v>44</v>
          </cell>
        </row>
        <row r="57552">
          <cell r="A57552">
            <v>695221095</v>
          </cell>
          <cell r="B57552">
            <v>35</v>
          </cell>
        </row>
        <row r="57553">
          <cell r="A57553">
            <v>695221097</v>
          </cell>
          <cell r="B57553">
            <v>39</v>
          </cell>
        </row>
        <row r="57554">
          <cell r="A57554">
            <v>695221098</v>
          </cell>
          <cell r="B57554">
            <v>39</v>
          </cell>
        </row>
        <row r="57555">
          <cell r="A57555">
            <v>695221102</v>
          </cell>
          <cell r="B57555">
            <v>39</v>
          </cell>
        </row>
        <row r="57556">
          <cell r="A57556">
            <v>695221104</v>
          </cell>
          <cell r="B57556">
            <v>39</v>
          </cell>
        </row>
        <row r="57557">
          <cell r="A57557">
            <v>695221206</v>
          </cell>
          <cell r="B57557">
            <v>16</v>
          </cell>
        </row>
        <row r="57558">
          <cell r="A57558">
            <v>695221207</v>
          </cell>
          <cell r="B57558">
            <v>16</v>
          </cell>
        </row>
        <row r="57559">
          <cell r="A57559">
            <v>695221210</v>
          </cell>
          <cell r="B57559">
            <v>38</v>
          </cell>
        </row>
        <row r="57560">
          <cell r="A57560">
            <v>695221217</v>
          </cell>
          <cell r="B57560">
            <v>35</v>
          </cell>
        </row>
        <row r="57561">
          <cell r="A57561">
            <v>695221219</v>
          </cell>
          <cell r="B57561">
            <v>16</v>
          </cell>
        </row>
        <row r="57562">
          <cell r="A57562">
            <v>695221221</v>
          </cell>
          <cell r="B57562">
            <v>16</v>
          </cell>
        </row>
        <row r="57563">
          <cell r="A57563">
            <v>695221222</v>
          </cell>
          <cell r="B57563">
            <v>16</v>
          </cell>
        </row>
        <row r="57564">
          <cell r="A57564">
            <v>695221223</v>
          </cell>
          <cell r="B57564">
            <v>43</v>
          </cell>
        </row>
        <row r="57565">
          <cell r="A57565">
            <v>695221226</v>
          </cell>
          <cell r="B57565">
            <v>34</v>
          </cell>
        </row>
        <row r="57566">
          <cell r="A57566">
            <v>695221227</v>
          </cell>
          <cell r="B57566">
            <v>34</v>
          </cell>
        </row>
        <row r="57567">
          <cell r="A57567">
            <v>695221232</v>
          </cell>
          <cell r="B57567">
            <v>32</v>
          </cell>
        </row>
        <row r="57568">
          <cell r="A57568">
            <v>695221234</v>
          </cell>
          <cell r="B57568">
            <v>41</v>
          </cell>
        </row>
        <row r="57569">
          <cell r="A57569">
            <v>695221237</v>
          </cell>
          <cell r="B57569">
            <v>41</v>
          </cell>
        </row>
        <row r="57570">
          <cell r="A57570">
            <v>695221240</v>
          </cell>
          <cell r="B57570">
            <v>39</v>
          </cell>
        </row>
        <row r="57571">
          <cell r="A57571">
            <v>695221241</v>
          </cell>
          <cell r="B57571">
            <v>42</v>
          </cell>
        </row>
        <row r="57572">
          <cell r="A57572">
            <v>695221243</v>
          </cell>
          <cell r="B57572">
            <v>36</v>
          </cell>
        </row>
        <row r="57573">
          <cell r="A57573">
            <v>695221244</v>
          </cell>
          <cell r="B57573">
            <v>41</v>
          </cell>
        </row>
        <row r="57574">
          <cell r="A57574">
            <v>695221246</v>
          </cell>
          <cell r="B57574">
            <v>37</v>
          </cell>
        </row>
        <row r="57575">
          <cell r="A57575">
            <v>695221247</v>
          </cell>
          <cell r="B57575">
            <v>37</v>
          </cell>
        </row>
        <row r="57576">
          <cell r="A57576">
            <v>695221250</v>
          </cell>
          <cell r="B57576">
            <v>37</v>
          </cell>
        </row>
        <row r="57577">
          <cell r="A57577">
            <v>695221254</v>
          </cell>
          <cell r="B57577">
            <v>37</v>
          </cell>
        </row>
        <row r="57578">
          <cell r="A57578">
            <v>695221258</v>
          </cell>
          <cell r="B57578">
            <v>37</v>
          </cell>
        </row>
        <row r="57579">
          <cell r="A57579">
            <v>695221263</v>
          </cell>
          <cell r="B57579">
            <v>39</v>
          </cell>
        </row>
        <row r="57580">
          <cell r="A57580">
            <v>695221266</v>
          </cell>
          <cell r="B57580">
            <v>42</v>
          </cell>
        </row>
        <row r="57581">
          <cell r="A57581">
            <v>695221271</v>
          </cell>
          <cell r="B57581">
            <v>44</v>
          </cell>
        </row>
        <row r="57582">
          <cell r="A57582">
            <v>695221277</v>
          </cell>
          <cell r="B57582">
            <v>37</v>
          </cell>
        </row>
        <row r="57583">
          <cell r="A57583">
            <v>695221278</v>
          </cell>
          <cell r="B57583">
            <v>36</v>
          </cell>
        </row>
        <row r="57584">
          <cell r="A57584">
            <v>695221279</v>
          </cell>
          <cell r="B57584">
            <v>44</v>
          </cell>
        </row>
        <row r="57585">
          <cell r="A57585">
            <v>695221281</v>
          </cell>
          <cell r="B57585">
            <v>38</v>
          </cell>
        </row>
        <row r="57586">
          <cell r="A57586">
            <v>695221282</v>
          </cell>
          <cell r="B57586">
            <v>38</v>
          </cell>
        </row>
        <row r="57587">
          <cell r="A57587">
            <v>695221285</v>
          </cell>
          <cell r="B57587">
            <v>36</v>
          </cell>
        </row>
        <row r="57588">
          <cell r="A57588">
            <v>695221286</v>
          </cell>
          <cell r="B57588">
            <v>39</v>
          </cell>
        </row>
        <row r="57589">
          <cell r="A57589">
            <v>695221289</v>
          </cell>
          <cell r="B57589">
            <v>39</v>
          </cell>
        </row>
        <row r="57590">
          <cell r="A57590">
            <v>695221291</v>
          </cell>
          <cell r="B57590">
            <v>38</v>
          </cell>
        </row>
        <row r="57591">
          <cell r="A57591">
            <v>695221295</v>
          </cell>
          <cell r="B57591">
            <v>38</v>
          </cell>
        </row>
        <row r="57592">
          <cell r="A57592">
            <v>695221298</v>
          </cell>
          <cell r="B57592">
            <v>38</v>
          </cell>
        </row>
        <row r="57593">
          <cell r="A57593">
            <v>695221299</v>
          </cell>
          <cell r="B57593">
            <v>39</v>
          </cell>
        </row>
        <row r="57594">
          <cell r="A57594">
            <v>695221301</v>
          </cell>
          <cell r="B57594">
            <v>39</v>
          </cell>
        </row>
        <row r="57595">
          <cell r="A57595">
            <v>695221303</v>
          </cell>
          <cell r="B57595">
            <v>39</v>
          </cell>
        </row>
        <row r="57596">
          <cell r="A57596">
            <v>695221334</v>
          </cell>
          <cell r="B57596">
            <v>49</v>
          </cell>
        </row>
        <row r="57597">
          <cell r="A57597">
            <v>695221337</v>
          </cell>
          <cell r="B57597">
            <v>43</v>
          </cell>
        </row>
        <row r="57598">
          <cell r="A57598">
            <v>695221350</v>
          </cell>
          <cell r="B57598">
            <v>40</v>
          </cell>
        </row>
        <row r="57599">
          <cell r="A57599">
            <v>695221351</v>
          </cell>
          <cell r="B57599">
            <v>40</v>
          </cell>
        </row>
        <row r="57600">
          <cell r="A57600">
            <v>695221357</v>
          </cell>
          <cell r="B57600">
            <v>47</v>
          </cell>
        </row>
        <row r="57601">
          <cell r="A57601">
            <v>695221366</v>
          </cell>
          <cell r="B57601">
            <v>36</v>
          </cell>
        </row>
        <row r="57602">
          <cell r="A57602">
            <v>695221374</v>
          </cell>
          <cell r="B57602">
            <v>36</v>
          </cell>
        </row>
        <row r="57603">
          <cell r="A57603">
            <v>695221379</v>
          </cell>
          <cell r="B57603">
            <v>50</v>
          </cell>
        </row>
        <row r="57604">
          <cell r="A57604">
            <v>695221380</v>
          </cell>
          <cell r="B57604">
            <v>50</v>
          </cell>
        </row>
        <row r="57605">
          <cell r="A57605">
            <v>695221382</v>
          </cell>
          <cell r="B57605">
            <v>50</v>
          </cell>
        </row>
        <row r="57606">
          <cell r="A57606">
            <v>695221385</v>
          </cell>
          <cell r="B57606">
            <v>42</v>
          </cell>
        </row>
        <row r="57607">
          <cell r="A57607">
            <v>695221386</v>
          </cell>
          <cell r="B57607">
            <v>42</v>
          </cell>
        </row>
        <row r="57608">
          <cell r="A57608">
            <v>695221387</v>
          </cell>
          <cell r="B57608" t="str">
            <v>(en blanco)</v>
          </cell>
        </row>
        <row r="57609">
          <cell r="A57609">
            <v>695221388</v>
          </cell>
          <cell r="B57609" t="str">
            <v>(en blanco)</v>
          </cell>
        </row>
        <row r="57610">
          <cell r="A57610">
            <v>695221389</v>
          </cell>
          <cell r="B57610" t="str">
            <v>(en blanco)</v>
          </cell>
        </row>
        <row r="57611">
          <cell r="A57611">
            <v>695221390</v>
          </cell>
          <cell r="B57611" t="str">
            <v>(en blanco)</v>
          </cell>
        </row>
        <row r="57612">
          <cell r="A57612">
            <v>695221391</v>
          </cell>
          <cell r="B57612" t="str">
            <v>(en blanco)</v>
          </cell>
        </row>
        <row r="57613">
          <cell r="A57613">
            <v>695221402</v>
          </cell>
          <cell r="B57613">
            <v>45</v>
          </cell>
        </row>
        <row r="57614">
          <cell r="A57614">
            <v>695221404</v>
          </cell>
          <cell r="B57614">
            <v>41</v>
          </cell>
        </row>
        <row r="57615">
          <cell r="A57615">
            <v>695221405</v>
          </cell>
          <cell r="B57615">
            <v>42</v>
          </cell>
        </row>
        <row r="57616">
          <cell r="A57616">
            <v>695221406</v>
          </cell>
          <cell r="B57616">
            <v>42</v>
          </cell>
        </row>
        <row r="57617">
          <cell r="A57617">
            <v>695221408</v>
          </cell>
          <cell r="B57617">
            <v>48</v>
          </cell>
        </row>
        <row r="57618">
          <cell r="A57618">
            <v>695221410</v>
          </cell>
          <cell r="B57618">
            <v>42</v>
          </cell>
        </row>
        <row r="57619">
          <cell r="A57619">
            <v>695221417</v>
          </cell>
          <cell r="B57619">
            <v>46</v>
          </cell>
        </row>
        <row r="57620">
          <cell r="A57620">
            <v>695221419</v>
          </cell>
          <cell r="B57620">
            <v>42</v>
          </cell>
        </row>
        <row r="57621">
          <cell r="A57621">
            <v>695221426</v>
          </cell>
          <cell r="B57621" t="str">
            <v>(en blanco)</v>
          </cell>
        </row>
        <row r="57622">
          <cell r="A57622">
            <v>695221427</v>
          </cell>
          <cell r="B57622" t="str">
            <v>(en blanco)</v>
          </cell>
        </row>
        <row r="57623">
          <cell r="A57623">
            <v>695221430</v>
          </cell>
          <cell r="B57623">
            <v>40</v>
          </cell>
        </row>
        <row r="57624">
          <cell r="A57624">
            <v>695221431</v>
          </cell>
          <cell r="B57624">
            <v>40</v>
          </cell>
        </row>
        <row r="57625">
          <cell r="A57625">
            <v>695221433</v>
          </cell>
          <cell r="B57625">
            <v>49</v>
          </cell>
        </row>
        <row r="57626">
          <cell r="A57626">
            <v>695221435</v>
          </cell>
          <cell r="B57626">
            <v>49</v>
          </cell>
        </row>
        <row r="57627">
          <cell r="A57627">
            <v>695221436</v>
          </cell>
          <cell r="B57627">
            <v>53</v>
          </cell>
        </row>
        <row r="57628">
          <cell r="A57628">
            <v>695221439</v>
          </cell>
          <cell r="B57628">
            <v>44</v>
          </cell>
        </row>
        <row r="57629">
          <cell r="A57629">
            <v>695221440</v>
          </cell>
          <cell r="B57629">
            <v>42</v>
          </cell>
        </row>
        <row r="57630">
          <cell r="A57630">
            <v>695221441</v>
          </cell>
          <cell r="B57630">
            <v>45</v>
          </cell>
        </row>
        <row r="57631">
          <cell r="A57631">
            <v>695221445</v>
          </cell>
          <cell r="B57631">
            <v>51</v>
          </cell>
        </row>
        <row r="57632">
          <cell r="A57632">
            <v>695221446</v>
          </cell>
          <cell r="B57632">
            <v>51</v>
          </cell>
        </row>
        <row r="57633">
          <cell r="A57633">
            <v>695221447</v>
          </cell>
          <cell r="B57633">
            <v>51</v>
          </cell>
        </row>
        <row r="57634">
          <cell r="A57634">
            <v>695221448</v>
          </cell>
          <cell r="B57634">
            <v>46</v>
          </cell>
        </row>
        <row r="57635">
          <cell r="A57635">
            <v>695221449</v>
          </cell>
          <cell r="B57635">
            <v>46</v>
          </cell>
        </row>
        <row r="57636">
          <cell r="A57636">
            <v>695221450</v>
          </cell>
          <cell r="B57636">
            <v>46</v>
          </cell>
        </row>
        <row r="57637">
          <cell r="A57637">
            <v>695221452</v>
          </cell>
          <cell r="B57637">
            <v>39</v>
          </cell>
        </row>
        <row r="57638">
          <cell r="A57638">
            <v>695221454</v>
          </cell>
          <cell r="B57638">
            <v>39</v>
          </cell>
        </row>
        <row r="57639">
          <cell r="A57639">
            <v>695221462</v>
          </cell>
          <cell r="B57639">
            <v>48</v>
          </cell>
        </row>
        <row r="57640">
          <cell r="A57640">
            <v>695221463</v>
          </cell>
          <cell r="B57640">
            <v>48</v>
          </cell>
        </row>
        <row r="57641">
          <cell r="A57641">
            <v>695221464</v>
          </cell>
          <cell r="B57641">
            <v>48</v>
          </cell>
        </row>
        <row r="57642">
          <cell r="A57642">
            <v>695221469</v>
          </cell>
          <cell r="B57642">
            <v>43</v>
          </cell>
        </row>
        <row r="57643">
          <cell r="A57643">
            <v>695221470</v>
          </cell>
          <cell r="B57643">
            <v>43</v>
          </cell>
        </row>
        <row r="57644">
          <cell r="A57644">
            <v>695221471</v>
          </cell>
          <cell r="B57644">
            <v>43</v>
          </cell>
        </row>
        <row r="57645">
          <cell r="A57645">
            <v>695221473</v>
          </cell>
          <cell r="B57645">
            <v>45</v>
          </cell>
        </row>
        <row r="57646">
          <cell r="A57646">
            <v>695221475</v>
          </cell>
          <cell r="B57646">
            <v>44</v>
          </cell>
        </row>
        <row r="57647">
          <cell r="A57647">
            <v>695221477</v>
          </cell>
          <cell r="B57647">
            <v>44</v>
          </cell>
        </row>
        <row r="57648">
          <cell r="A57648">
            <v>695221479</v>
          </cell>
          <cell r="B57648">
            <v>44</v>
          </cell>
        </row>
        <row r="57649">
          <cell r="A57649">
            <v>695221481</v>
          </cell>
          <cell r="B57649">
            <v>44</v>
          </cell>
        </row>
        <row r="57650">
          <cell r="A57650">
            <v>695221485</v>
          </cell>
          <cell r="B57650">
            <v>41</v>
          </cell>
        </row>
        <row r="57651">
          <cell r="A57651">
            <v>695221488</v>
          </cell>
          <cell r="B57651">
            <v>49</v>
          </cell>
        </row>
        <row r="57652">
          <cell r="A57652">
            <v>695221491</v>
          </cell>
          <cell r="B57652">
            <v>49</v>
          </cell>
        </row>
        <row r="57653">
          <cell r="A57653">
            <v>695221494</v>
          </cell>
          <cell r="B57653">
            <v>42</v>
          </cell>
        </row>
        <row r="57654">
          <cell r="A57654">
            <v>695221499</v>
          </cell>
          <cell r="B57654">
            <v>44</v>
          </cell>
        </row>
        <row r="57655">
          <cell r="A57655">
            <v>695221504</v>
          </cell>
          <cell r="B57655">
            <v>40</v>
          </cell>
        </row>
        <row r="57656">
          <cell r="A57656">
            <v>695221505</v>
          </cell>
          <cell r="B57656">
            <v>42</v>
          </cell>
        </row>
        <row r="57657">
          <cell r="A57657">
            <v>695221607</v>
          </cell>
          <cell r="B57657">
            <v>42</v>
          </cell>
        </row>
        <row r="57658">
          <cell r="A57658">
            <v>695221609</v>
          </cell>
          <cell r="B57658">
            <v>42</v>
          </cell>
        </row>
        <row r="57659">
          <cell r="A57659">
            <v>695221610</v>
          </cell>
          <cell r="B57659">
            <v>36</v>
          </cell>
        </row>
        <row r="57660">
          <cell r="A57660">
            <v>695221614</v>
          </cell>
          <cell r="B57660">
            <v>36</v>
          </cell>
        </row>
        <row r="57661">
          <cell r="A57661">
            <v>695221619</v>
          </cell>
          <cell r="B57661">
            <v>38</v>
          </cell>
        </row>
        <row r="57662">
          <cell r="A57662">
            <v>695221623</v>
          </cell>
          <cell r="B57662">
            <v>38</v>
          </cell>
        </row>
        <row r="57663">
          <cell r="A57663">
            <v>695221629</v>
          </cell>
          <cell r="B57663">
            <v>32</v>
          </cell>
        </row>
        <row r="57664">
          <cell r="A57664">
            <v>695221632</v>
          </cell>
          <cell r="B57664">
            <v>43</v>
          </cell>
        </row>
        <row r="57665">
          <cell r="A57665">
            <v>695221633</v>
          </cell>
          <cell r="B57665">
            <v>41</v>
          </cell>
        </row>
        <row r="57666">
          <cell r="A57666">
            <v>695221634</v>
          </cell>
          <cell r="B57666">
            <v>43</v>
          </cell>
        </row>
        <row r="57667">
          <cell r="A57667">
            <v>695221636</v>
          </cell>
          <cell r="B57667">
            <v>43</v>
          </cell>
        </row>
        <row r="57668">
          <cell r="A57668">
            <v>695221638</v>
          </cell>
          <cell r="B57668">
            <v>39</v>
          </cell>
        </row>
        <row r="57669">
          <cell r="A57669">
            <v>695221641</v>
          </cell>
          <cell r="B57669">
            <v>38</v>
          </cell>
        </row>
        <row r="57670">
          <cell r="A57670">
            <v>695221642</v>
          </cell>
          <cell r="B57670">
            <v>38</v>
          </cell>
        </row>
        <row r="57671">
          <cell r="A57671">
            <v>695221643</v>
          </cell>
          <cell r="B57671">
            <v>38</v>
          </cell>
        </row>
        <row r="57672">
          <cell r="A57672">
            <v>695221644</v>
          </cell>
          <cell r="B57672">
            <v>37</v>
          </cell>
        </row>
        <row r="57673">
          <cell r="A57673">
            <v>695221645</v>
          </cell>
          <cell r="B57673">
            <v>37</v>
          </cell>
        </row>
        <row r="57674">
          <cell r="A57674">
            <v>695221646</v>
          </cell>
          <cell r="B57674">
            <v>36</v>
          </cell>
        </row>
        <row r="57675">
          <cell r="A57675">
            <v>695221647</v>
          </cell>
          <cell r="B57675">
            <v>37</v>
          </cell>
        </row>
        <row r="57676">
          <cell r="A57676">
            <v>695221648</v>
          </cell>
          <cell r="B57676">
            <v>37</v>
          </cell>
        </row>
        <row r="57677">
          <cell r="A57677">
            <v>695221649</v>
          </cell>
          <cell r="B57677">
            <v>37</v>
          </cell>
        </row>
        <row r="57678">
          <cell r="A57678">
            <v>695221651</v>
          </cell>
          <cell r="B57678">
            <v>37</v>
          </cell>
        </row>
        <row r="57679">
          <cell r="A57679">
            <v>695221652</v>
          </cell>
          <cell r="B57679">
            <v>36</v>
          </cell>
        </row>
        <row r="57680">
          <cell r="A57680">
            <v>695221653</v>
          </cell>
          <cell r="B57680">
            <v>37</v>
          </cell>
        </row>
        <row r="57681">
          <cell r="A57681">
            <v>695221656</v>
          </cell>
          <cell r="B57681">
            <v>36</v>
          </cell>
        </row>
        <row r="57682">
          <cell r="A57682">
            <v>695221657</v>
          </cell>
          <cell r="B57682">
            <v>37</v>
          </cell>
        </row>
        <row r="57683">
          <cell r="A57683">
            <v>695221659</v>
          </cell>
          <cell r="B57683">
            <v>37</v>
          </cell>
        </row>
        <row r="57684">
          <cell r="A57684">
            <v>695221660</v>
          </cell>
          <cell r="B57684">
            <v>35</v>
          </cell>
        </row>
        <row r="57685">
          <cell r="A57685">
            <v>695221661</v>
          </cell>
          <cell r="B57685">
            <v>36</v>
          </cell>
        </row>
        <row r="57686">
          <cell r="A57686">
            <v>695221662</v>
          </cell>
          <cell r="B57686">
            <v>36</v>
          </cell>
        </row>
        <row r="57687">
          <cell r="A57687">
            <v>695221663</v>
          </cell>
          <cell r="B57687">
            <v>36</v>
          </cell>
        </row>
        <row r="57688">
          <cell r="A57688">
            <v>695221664</v>
          </cell>
          <cell r="B57688">
            <v>35</v>
          </cell>
        </row>
        <row r="57689">
          <cell r="A57689">
            <v>695221665</v>
          </cell>
          <cell r="B57689">
            <v>36</v>
          </cell>
        </row>
        <row r="57690">
          <cell r="A57690">
            <v>695221666</v>
          </cell>
          <cell r="B57690">
            <v>35</v>
          </cell>
        </row>
        <row r="57691">
          <cell r="A57691">
            <v>695221667</v>
          </cell>
          <cell r="B57691">
            <v>36</v>
          </cell>
        </row>
        <row r="57692">
          <cell r="A57692">
            <v>695221668</v>
          </cell>
          <cell r="B57692">
            <v>36</v>
          </cell>
        </row>
        <row r="57693">
          <cell r="A57693">
            <v>695221669</v>
          </cell>
          <cell r="B57693">
            <v>36</v>
          </cell>
        </row>
        <row r="57694">
          <cell r="A57694">
            <v>695221670</v>
          </cell>
          <cell r="B57694">
            <v>41</v>
          </cell>
        </row>
        <row r="57695">
          <cell r="A57695">
            <v>695221671</v>
          </cell>
          <cell r="B57695">
            <v>43</v>
          </cell>
        </row>
        <row r="57696">
          <cell r="A57696">
            <v>695221673</v>
          </cell>
          <cell r="B57696">
            <v>43</v>
          </cell>
        </row>
        <row r="57697">
          <cell r="A57697">
            <v>695221678</v>
          </cell>
          <cell r="B57697">
            <v>39</v>
          </cell>
        </row>
        <row r="57698">
          <cell r="A57698">
            <v>695221679</v>
          </cell>
          <cell r="B57698">
            <v>42</v>
          </cell>
        </row>
        <row r="57699">
          <cell r="A57699">
            <v>695221682</v>
          </cell>
          <cell r="B57699">
            <v>43</v>
          </cell>
        </row>
        <row r="57700">
          <cell r="A57700">
            <v>695221685</v>
          </cell>
          <cell r="B57700">
            <v>45</v>
          </cell>
        </row>
        <row r="57701">
          <cell r="A57701">
            <v>695221693</v>
          </cell>
          <cell r="B57701">
            <v>35</v>
          </cell>
        </row>
        <row r="57702">
          <cell r="A57702">
            <v>695221700</v>
          </cell>
          <cell r="B57702">
            <v>38</v>
          </cell>
        </row>
        <row r="57703">
          <cell r="A57703">
            <v>695221701</v>
          </cell>
          <cell r="B57703">
            <v>38</v>
          </cell>
        </row>
        <row r="57704">
          <cell r="A57704">
            <v>695221702</v>
          </cell>
          <cell r="B57704">
            <v>39</v>
          </cell>
        </row>
        <row r="57705">
          <cell r="A57705">
            <v>695221703</v>
          </cell>
          <cell r="B57705">
            <v>37</v>
          </cell>
        </row>
        <row r="57706">
          <cell r="A57706">
            <v>695221716</v>
          </cell>
          <cell r="B57706">
            <v>36</v>
          </cell>
        </row>
        <row r="57707">
          <cell r="A57707">
            <v>695221717</v>
          </cell>
          <cell r="B57707">
            <v>36</v>
          </cell>
        </row>
        <row r="57708">
          <cell r="A57708">
            <v>695221718</v>
          </cell>
          <cell r="B57708">
            <v>31</v>
          </cell>
        </row>
        <row r="57709">
          <cell r="A57709">
            <v>695221719</v>
          </cell>
          <cell r="B57709">
            <v>37</v>
          </cell>
        </row>
        <row r="57710">
          <cell r="A57710">
            <v>695221731</v>
          </cell>
          <cell r="B57710">
            <v>43</v>
          </cell>
        </row>
        <row r="57711">
          <cell r="A57711">
            <v>695221736</v>
          </cell>
          <cell r="B57711">
            <v>39</v>
          </cell>
        </row>
        <row r="57712">
          <cell r="A57712">
            <v>695221740</v>
          </cell>
          <cell r="B57712">
            <v>44</v>
          </cell>
        </row>
        <row r="57713">
          <cell r="A57713">
            <v>695221743</v>
          </cell>
          <cell r="B57713">
            <v>33</v>
          </cell>
        </row>
        <row r="57714">
          <cell r="A57714">
            <v>695221747</v>
          </cell>
          <cell r="B57714">
            <v>40</v>
          </cell>
        </row>
        <row r="57715">
          <cell r="A57715">
            <v>695221753</v>
          </cell>
          <cell r="B57715">
            <v>51</v>
          </cell>
        </row>
        <row r="57716">
          <cell r="A57716">
            <v>695221758</v>
          </cell>
          <cell r="B57716">
            <v>43</v>
          </cell>
        </row>
        <row r="57717">
          <cell r="A57717">
            <v>695221759</v>
          </cell>
          <cell r="B57717">
            <v>49</v>
          </cell>
        </row>
        <row r="57718">
          <cell r="A57718">
            <v>695221760</v>
          </cell>
          <cell r="B57718" t="str">
            <v>(en blanco)</v>
          </cell>
        </row>
        <row r="57719">
          <cell r="A57719">
            <v>695221762</v>
          </cell>
          <cell r="B57719" t="str">
            <v>(en blanco)</v>
          </cell>
        </row>
        <row r="57720">
          <cell r="A57720">
            <v>695221764</v>
          </cell>
          <cell r="B57720" t="str">
            <v>(en blanco)</v>
          </cell>
        </row>
        <row r="57721">
          <cell r="A57721">
            <v>695221765</v>
          </cell>
          <cell r="B57721">
            <v>47</v>
          </cell>
        </row>
        <row r="57722">
          <cell r="A57722">
            <v>695221766</v>
          </cell>
          <cell r="B57722">
            <v>47</v>
          </cell>
        </row>
        <row r="57723">
          <cell r="A57723">
            <v>695221767</v>
          </cell>
          <cell r="B57723">
            <v>50</v>
          </cell>
        </row>
        <row r="57724">
          <cell r="A57724">
            <v>695221768</v>
          </cell>
          <cell r="B57724">
            <v>49</v>
          </cell>
        </row>
        <row r="57725">
          <cell r="A57725">
            <v>695221769</v>
          </cell>
          <cell r="B57725">
            <v>46</v>
          </cell>
        </row>
        <row r="57726">
          <cell r="A57726">
            <v>695221770</v>
          </cell>
          <cell r="B57726">
            <v>46</v>
          </cell>
        </row>
        <row r="57727">
          <cell r="A57727">
            <v>695221772</v>
          </cell>
          <cell r="B57727">
            <v>46</v>
          </cell>
        </row>
        <row r="57728">
          <cell r="A57728">
            <v>695221773</v>
          </cell>
          <cell r="B57728">
            <v>48</v>
          </cell>
        </row>
        <row r="57729">
          <cell r="A57729">
            <v>695221775</v>
          </cell>
          <cell r="B57729">
            <v>36</v>
          </cell>
        </row>
        <row r="57730">
          <cell r="A57730">
            <v>695221778</v>
          </cell>
          <cell r="B57730">
            <v>40</v>
          </cell>
        </row>
        <row r="57731">
          <cell r="A57731">
            <v>695221780</v>
          </cell>
          <cell r="B57731">
            <v>39</v>
          </cell>
        </row>
        <row r="57732">
          <cell r="A57732">
            <v>695221786</v>
          </cell>
          <cell r="B57732">
            <v>34</v>
          </cell>
        </row>
        <row r="57733">
          <cell r="A57733">
            <v>695221787</v>
          </cell>
          <cell r="B57733">
            <v>33</v>
          </cell>
        </row>
        <row r="57734">
          <cell r="A57734">
            <v>695221790</v>
          </cell>
          <cell r="B57734">
            <v>36</v>
          </cell>
        </row>
        <row r="57735">
          <cell r="A57735">
            <v>695221800</v>
          </cell>
          <cell r="B57735">
            <v>36</v>
          </cell>
        </row>
        <row r="57736">
          <cell r="A57736">
            <v>695221801</v>
          </cell>
          <cell r="B57736">
            <v>34</v>
          </cell>
        </row>
        <row r="57737">
          <cell r="A57737">
            <v>695221803</v>
          </cell>
          <cell r="B57737">
            <v>34</v>
          </cell>
        </row>
        <row r="57738">
          <cell r="A57738">
            <v>695221804</v>
          </cell>
          <cell r="B57738">
            <v>31</v>
          </cell>
        </row>
        <row r="57739">
          <cell r="A57739">
            <v>695221805</v>
          </cell>
          <cell r="B57739">
            <v>33</v>
          </cell>
        </row>
        <row r="57740">
          <cell r="A57740">
            <v>695221806</v>
          </cell>
          <cell r="B57740">
            <v>31</v>
          </cell>
        </row>
        <row r="57741">
          <cell r="A57741">
            <v>695221807</v>
          </cell>
          <cell r="B57741">
            <v>33</v>
          </cell>
        </row>
        <row r="57742">
          <cell r="A57742">
            <v>695221808</v>
          </cell>
          <cell r="B57742">
            <v>33</v>
          </cell>
        </row>
        <row r="57743">
          <cell r="A57743">
            <v>695221809</v>
          </cell>
          <cell r="B57743">
            <v>31</v>
          </cell>
        </row>
        <row r="57744">
          <cell r="A57744">
            <v>695221810</v>
          </cell>
          <cell r="B57744">
            <v>33</v>
          </cell>
        </row>
        <row r="57745">
          <cell r="A57745">
            <v>695221815</v>
          </cell>
          <cell r="B57745">
            <v>32</v>
          </cell>
        </row>
        <row r="57746">
          <cell r="A57746">
            <v>695221820</v>
          </cell>
          <cell r="B57746">
            <v>34</v>
          </cell>
        </row>
        <row r="57747">
          <cell r="A57747">
            <v>695221826</v>
          </cell>
          <cell r="B57747">
            <v>37</v>
          </cell>
        </row>
        <row r="57748">
          <cell r="A57748">
            <v>695221827</v>
          </cell>
          <cell r="B57748">
            <v>37</v>
          </cell>
        </row>
        <row r="57749">
          <cell r="A57749">
            <v>695221828</v>
          </cell>
          <cell r="B57749">
            <v>37</v>
          </cell>
        </row>
        <row r="57750">
          <cell r="A57750">
            <v>695221831</v>
          </cell>
          <cell r="B57750">
            <v>34</v>
          </cell>
        </row>
        <row r="57751">
          <cell r="A57751">
            <v>695221851</v>
          </cell>
          <cell r="B57751">
            <v>45</v>
          </cell>
        </row>
        <row r="57752">
          <cell r="A57752">
            <v>695221852</v>
          </cell>
          <cell r="B57752">
            <v>41</v>
          </cell>
        </row>
        <row r="57753">
          <cell r="A57753">
            <v>695221853</v>
          </cell>
          <cell r="B57753">
            <v>41</v>
          </cell>
        </row>
        <row r="57754">
          <cell r="A57754">
            <v>695221856</v>
          </cell>
          <cell r="B57754">
            <v>42</v>
          </cell>
        </row>
        <row r="57755">
          <cell r="A57755">
            <v>695221858</v>
          </cell>
          <cell r="B57755">
            <v>42</v>
          </cell>
        </row>
        <row r="57756">
          <cell r="A57756">
            <v>695221860</v>
          </cell>
          <cell r="B57756">
            <v>43</v>
          </cell>
        </row>
        <row r="57757">
          <cell r="A57757">
            <v>695221861</v>
          </cell>
          <cell r="B57757">
            <v>43</v>
          </cell>
        </row>
        <row r="57758">
          <cell r="A57758">
            <v>695221863</v>
          </cell>
          <cell r="B57758">
            <v>49</v>
          </cell>
        </row>
        <row r="57759">
          <cell r="A57759">
            <v>695221864</v>
          </cell>
          <cell r="B57759">
            <v>49</v>
          </cell>
        </row>
        <row r="57760">
          <cell r="A57760">
            <v>695221865</v>
          </cell>
          <cell r="B57760" t="str">
            <v>(en blanco)</v>
          </cell>
        </row>
        <row r="57761">
          <cell r="A57761">
            <v>695221884</v>
          </cell>
          <cell r="B57761" t="str">
            <v>(en blanco)</v>
          </cell>
        </row>
        <row r="57762">
          <cell r="A57762">
            <v>695221885</v>
          </cell>
          <cell r="B57762" t="str">
            <v>(en blanco)</v>
          </cell>
        </row>
        <row r="57763">
          <cell r="A57763">
            <v>695221909</v>
          </cell>
          <cell r="B57763" t="str">
            <v>(en blanco)</v>
          </cell>
        </row>
        <row r="57764">
          <cell r="A57764">
            <v>695221916</v>
          </cell>
          <cell r="B57764" t="str">
            <v>(en blanco)</v>
          </cell>
        </row>
        <row r="57765">
          <cell r="A57765">
            <v>695221917</v>
          </cell>
          <cell r="B57765" t="str">
            <v>(en blanco)</v>
          </cell>
        </row>
        <row r="57766">
          <cell r="A57766">
            <v>695221921</v>
          </cell>
          <cell r="B57766" t="str">
            <v>(en blanco)</v>
          </cell>
        </row>
        <row r="57767">
          <cell r="A57767">
            <v>695221922</v>
          </cell>
          <cell r="B57767" t="str">
            <v>(en blanco)</v>
          </cell>
        </row>
        <row r="57768">
          <cell r="A57768">
            <v>695221928</v>
          </cell>
          <cell r="B57768">
            <v>33</v>
          </cell>
        </row>
        <row r="57769">
          <cell r="A57769">
            <v>695221931</v>
          </cell>
          <cell r="B57769">
            <v>33</v>
          </cell>
        </row>
        <row r="57770">
          <cell r="A57770">
            <v>695221934</v>
          </cell>
          <cell r="B57770">
            <v>35</v>
          </cell>
        </row>
        <row r="57771">
          <cell r="A57771">
            <v>695221936</v>
          </cell>
          <cell r="B57771">
            <v>36</v>
          </cell>
        </row>
        <row r="57772">
          <cell r="A57772">
            <v>695221937</v>
          </cell>
          <cell r="B57772">
            <v>33</v>
          </cell>
        </row>
        <row r="57773">
          <cell r="A57773">
            <v>695221938</v>
          </cell>
          <cell r="B57773">
            <v>33</v>
          </cell>
        </row>
        <row r="57774">
          <cell r="A57774">
            <v>695221940</v>
          </cell>
          <cell r="B57774">
            <v>35</v>
          </cell>
        </row>
        <row r="57775">
          <cell r="A57775">
            <v>695221941</v>
          </cell>
          <cell r="B57775">
            <v>35</v>
          </cell>
        </row>
        <row r="57776">
          <cell r="A57776">
            <v>695221942</v>
          </cell>
          <cell r="B57776">
            <v>35</v>
          </cell>
        </row>
        <row r="57777">
          <cell r="A57777">
            <v>695221944</v>
          </cell>
          <cell r="B57777">
            <v>38</v>
          </cell>
        </row>
        <row r="57778">
          <cell r="A57778">
            <v>695221945</v>
          </cell>
          <cell r="B57778">
            <v>38</v>
          </cell>
        </row>
        <row r="57779">
          <cell r="A57779">
            <v>695221946</v>
          </cell>
          <cell r="B57779">
            <v>38</v>
          </cell>
        </row>
        <row r="57780">
          <cell r="A57780">
            <v>695221949</v>
          </cell>
          <cell r="B57780">
            <v>37</v>
          </cell>
        </row>
        <row r="57781">
          <cell r="A57781">
            <v>695221951</v>
          </cell>
          <cell r="B57781">
            <v>38</v>
          </cell>
        </row>
        <row r="57782">
          <cell r="A57782">
            <v>695221952</v>
          </cell>
          <cell r="B57782">
            <v>38</v>
          </cell>
        </row>
        <row r="57783">
          <cell r="A57783">
            <v>695221953</v>
          </cell>
          <cell r="B57783">
            <v>32</v>
          </cell>
        </row>
        <row r="57784">
          <cell r="A57784">
            <v>695221954</v>
          </cell>
          <cell r="B57784">
            <v>32</v>
          </cell>
        </row>
        <row r="57785">
          <cell r="A57785">
            <v>695221955</v>
          </cell>
          <cell r="B57785">
            <v>41</v>
          </cell>
        </row>
        <row r="57786">
          <cell r="A57786">
            <v>695222056</v>
          </cell>
          <cell r="B57786">
            <v>41</v>
          </cell>
        </row>
        <row r="57787">
          <cell r="A57787">
            <v>695222057</v>
          </cell>
          <cell r="B57787">
            <v>38</v>
          </cell>
        </row>
        <row r="57788">
          <cell r="A57788">
            <v>695222059</v>
          </cell>
          <cell r="B57788">
            <v>38</v>
          </cell>
        </row>
        <row r="57789">
          <cell r="A57789">
            <v>695222060</v>
          </cell>
          <cell r="B57789">
            <v>16</v>
          </cell>
        </row>
        <row r="57790">
          <cell r="A57790">
            <v>695222061</v>
          </cell>
          <cell r="B57790">
            <v>16</v>
          </cell>
        </row>
        <row r="57791">
          <cell r="A57791">
            <v>695222062</v>
          </cell>
          <cell r="B57791">
            <v>43</v>
          </cell>
        </row>
        <row r="57792">
          <cell r="A57792">
            <v>695222063</v>
          </cell>
          <cell r="B57792">
            <v>43</v>
          </cell>
        </row>
        <row r="57793">
          <cell r="A57793">
            <v>695222064</v>
          </cell>
          <cell r="B57793">
            <v>39</v>
          </cell>
        </row>
        <row r="57794">
          <cell r="A57794">
            <v>695222065</v>
          </cell>
          <cell r="B57794">
            <v>39</v>
          </cell>
        </row>
        <row r="57795">
          <cell r="A57795">
            <v>695222067</v>
          </cell>
          <cell r="B57795">
            <v>39</v>
          </cell>
        </row>
        <row r="57796">
          <cell r="A57796">
            <v>695222068</v>
          </cell>
          <cell r="B57796">
            <v>40</v>
          </cell>
        </row>
        <row r="57797">
          <cell r="A57797">
            <v>695222069</v>
          </cell>
          <cell r="B57797">
            <v>40</v>
          </cell>
        </row>
        <row r="57798">
          <cell r="A57798">
            <v>695222070</v>
          </cell>
          <cell r="B57798">
            <v>41</v>
          </cell>
        </row>
        <row r="57799">
          <cell r="A57799">
            <v>695222071</v>
          </cell>
          <cell r="B57799">
            <v>41</v>
          </cell>
        </row>
        <row r="57800">
          <cell r="A57800">
            <v>695222072</v>
          </cell>
          <cell r="B57800">
            <v>41</v>
          </cell>
        </row>
        <row r="57801">
          <cell r="A57801">
            <v>695222074</v>
          </cell>
          <cell r="B57801">
            <v>41</v>
          </cell>
        </row>
        <row r="57802">
          <cell r="A57802">
            <v>695222075</v>
          </cell>
          <cell r="B57802">
            <v>41</v>
          </cell>
        </row>
        <row r="57803">
          <cell r="A57803">
            <v>695222076</v>
          </cell>
          <cell r="B57803">
            <v>43</v>
          </cell>
        </row>
        <row r="57804">
          <cell r="A57804">
            <v>695222077</v>
          </cell>
          <cell r="B57804">
            <v>43</v>
          </cell>
        </row>
        <row r="57805">
          <cell r="A57805">
            <v>695222078</v>
          </cell>
          <cell r="B57805">
            <v>43</v>
          </cell>
        </row>
        <row r="57806">
          <cell r="A57806">
            <v>695222079</v>
          </cell>
          <cell r="B57806">
            <v>41</v>
          </cell>
        </row>
        <row r="57807">
          <cell r="A57807">
            <v>695222080</v>
          </cell>
          <cell r="B57807">
            <v>41</v>
          </cell>
        </row>
        <row r="57808">
          <cell r="A57808">
            <v>695222082</v>
          </cell>
          <cell r="B57808">
            <v>52</v>
          </cell>
        </row>
        <row r="57809">
          <cell r="A57809">
            <v>695222084</v>
          </cell>
          <cell r="B57809">
            <v>40</v>
          </cell>
        </row>
        <row r="57810">
          <cell r="A57810">
            <v>695222087</v>
          </cell>
          <cell r="B57810">
            <v>40</v>
          </cell>
        </row>
        <row r="57811">
          <cell r="A57811">
            <v>695222088</v>
          </cell>
          <cell r="B57811">
            <v>40</v>
          </cell>
        </row>
        <row r="57812">
          <cell r="A57812">
            <v>695222090</v>
          </cell>
          <cell r="B57812">
            <v>48</v>
          </cell>
        </row>
        <row r="57813">
          <cell r="A57813">
            <v>695222091</v>
          </cell>
          <cell r="B57813">
            <v>48</v>
          </cell>
        </row>
        <row r="57814">
          <cell r="A57814">
            <v>695222092</v>
          </cell>
          <cell r="B57814">
            <v>46</v>
          </cell>
        </row>
        <row r="57815">
          <cell r="A57815">
            <v>695222093</v>
          </cell>
          <cell r="B57815">
            <v>48</v>
          </cell>
        </row>
        <row r="57816">
          <cell r="A57816">
            <v>695222094</v>
          </cell>
          <cell r="B57816">
            <v>49</v>
          </cell>
        </row>
        <row r="57817">
          <cell r="A57817">
            <v>695222095</v>
          </cell>
          <cell r="B57817">
            <v>49</v>
          </cell>
        </row>
        <row r="57818">
          <cell r="A57818">
            <v>695222096</v>
          </cell>
          <cell r="B57818">
            <v>47</v>
          </cell>
        </row>
        <row r="57819">
          <cell r="A57819">
            <v>695222098</v>
          </cell>
          <cell r="B57819">
            <v>47</v>
          </cell>
        </row>
        <row r="57820">
          <cell r="A57820">
            <v>695222099</v>
          </cell>
          <cell r="B57820">
            <v>47</v>
          </cell>
        </row>
        <row r="57821">
          <cell r="A57821">
            <v>695222100</v>
          </cell>
          <cell r="B57821">
            <v>43</v>
          </cell>
        </row>
        <row r="57822">
          <cell r="A57822">
            <v>695222101</v>
          </cell>
          <cell r="B57822">
            <v>45</v>
          </cell>
        </row>
        <row r="57823">
          <cell r="A57823">
            <v>695222103</v>
          </cell>
          <cell r="B57823">
            <v>45</v>
          </cell>
        </row>
        <row r="57824">
          <cell r="A57824">
            <v>695222104</v>
          </cell>
          <cell r="B57824">
            <v>44</v>
          </cell>
        </row>
        <row r="57825">
          <cell r="A57825">
            <v>695222105</v>
          </cell>
          <cell r="B57825">
            <v>46</v>
          </cell>
        </row>
        <row r="57826">
          <cell r="A57826">
            <v>695222106</v>
          </cell>
          <cell r="B57826">
            <v>40</v>
          </cell>
        </row>
        <row r="57827">
          <cell r="A57827">
            <v>695222113</v>
          </cell>
          <cell r="B57827">
            <v>41</v>
          </cell>
        </row>
        <row r="57828">
          <cell r="A57828">
            <v>695222115</v>
          </cell>
          <cell r="B57828">
            <v>38</v>
          </cell>
        </row>
        <row r="57829">
          <cell r="A57829">
            <v>695222117</v>
          </cell>
          <cell r="B57829">
            <v>43</v>
          </cell>
        </row>
        <row r="57830">
          <cell r="A57830">
            <v>695222118</v>
          </cell>
          <cell r="B57830">
            <v>39</v>
          </cell>
        </row>
        <row r="57831">
          <cell r="A57831">
            <v>695222119</v>
          </cell>
          <cell r="B57831">
            <v>40</v>
          </cell>
        </row>
        <row r="57832">
          <cell r="A57832">
            <v>695222120</v>
          </cell>
          <cell r="B57832">
            <v>40</v>
          </cell>
        </row>
        <row r="57833">
          <cell r="A57833">
            <v>695222124</v>
          </cell>
          <cell r="B57833">
            <v>36</v>
          </cell>
        </row>
        <row r="57834">
          <cell r="A57834">
            <v>695222126</v>
          </cell>
          <cell r="B57834">
            <v>40</v>
          </cell>
        </row>
        <row r="57835">
          <cell r="A57835">
            <v>695222138</v>
          </cell>
          <cell r="B57835">
            <v>49</v>
          </cell>
        </row>
        <row r="57836">
          <cell r="A57836">
            <v>695222143</v>
          </cell>
          <cell r="B57836">
            <v>41</v>
          </cell>
        </row>
        <row r="57837">
          <cell r="A57837">
            <v>695222144</v>
          </cell>
          <cell r="B57837">
            <v>41</v>
          </cell>
        </row>
        <row r="57838">
          <cell r="A57838">
            <v>695222145</v>
          </cell>
          <cell r="B57838">
            <v>41</v>
          </cell>
        </row>
        <row r="57839">
          <cell r="A57839">
            <v>695222146</v>
          </cell>
          <cell r="B57839">
            <v>42</v>
          </cell>
        </row>
        <row r="57840">
          <cell r="A57840">
            <v>695222147</v>
          </cell>
          <cell r="B57840">
            <v>42</v>
          </cell>
        </row>
        <row r="57841">
          <cell r="A57841">
            <v>695222148</v>
          </cell>
          <cell r="B57841">
            <v>40</v>
          </cell>
        </row>
        <row r="57842">
          <cell r="A57842">
            <v>695222149</v>
          </cell>
          <cell r="B57842">
            <v>35</v>
          </cell>
        </row>
        <row r="57843">
          <cell r="A57843">
            <v>695222151</v>
          </cell>
          <cell r="B57843" t="str">
            <v>(en blanco)</v>
          </cell>
        </row>
        <row r="57844">
          <cell r="A57844">
            <v>695222152</v>
          </cell>
          <cell r="B57844" t="str">
            <v>(en blanco)</v>
          </cell>
        </row>
        <row r="57845">
          <cell r="A57845">
            <v>695222153</v>
          </cell>
          <cell r="B57845" t="str">
            <v>(en blanco)</v>
          </cell>
        </row>
        <row r="57846">
          <cell r="A57846">
            <v>695222154</v>
          </cell>
          <cell r="B57846" t="str">
            <v>(en blanco)</v>
          </cell>
        </row>
        <row r="57847">
          <cell r="A57847">
            <v>695222155</v>
          </cell>
          <cell r="B57847" t="str">
            <v>(en blanco)</v>
          </cell>
        </row>
        <row r="57848">
          <cell r="A57848">
            <v>695222156</v>
          </cell>
          <cell r="B57848" t="str">
            <v>(en blanco)</v>
          </cell>
        </row>
        <row r="57849">
          <cell r="A57849">
            <v>695222175</v>
          </cell>
          <cell r="B57849">
            <v>43</v>
          </cell>
        </row>
        <row r="57850">
          <cell r="A57850">
            <v>695222176</v>
          </cell>
          <cell r="B57850">
            <v>43</v>
          </cell>
        </row>
        <row r="57851">
          <cell r="A57851">
            <v>695222177</v>
          </cell>
          <cell r="B57851">
            <v>42</v>
          </cell>
        </row>
        <row r="57852">
          <cell r="A57852">
            <v>695222178</v>
          </cell>
          <cell r="B57852">
            <v>43</v>
          </cell>
        </row>
        <row r="57853">
          <cell r="A57853">
            <v>695222179</v>
          </cell>
          <cell r="B57853">
            <v>43</v>
          </cell>
        </row>
        <row r="57854">
          <cell r="A57854">
            <v>695222180</v>
          </cell>
          <cell r="B57854">
            <v>45</v>
          </cell>
        </row>
        <row r="57855">
          <cell r="A57855">
            <v>695222181</v>
          </cell>
          <cell r="B57855">
            <v>45</v>
          </cell>
        </row>
        <row r="57856">
          <cell r="A57856">
            <v>695222182</v>
          </cell>
          <cell r="B57856">
            <v>45</v>
          </cell>
        </row>
        <row r="57857">
          <cell r="A57857">
            <v>695222183</v>
          </cell>
          <cell r="B57857">
            <v>45</v>
          </cell>
        </row>
        <row r="57858">
          <cell r="A57858">
            <v>695222184</v>
          </cell>
          <cell r="B57858">
            <v>45</v>
          </cell>
        </row>
        <row r="57859">
          <cell r="A57859">
            <v>695222185</v>
          </cell>
          <cell r="B57859">
            <v>42</v>
          </cell>
        </row>
        <row r="57860">
          <cell r="A57860">
            <v>695222186</v>
          </cell>
          <cell r="B57860">
            <v>42</v>
          </cell>
        </row>
        <row r="57861">
          <cell r="A57861">
            <v>695222187</v>
          </cell>
          <cell r="B57861">
            <v>38</v>
          </cell>
        </row>
        <row r="57862">
          <cell r="A57862">
            <v>695222188</v>
          </cell>
          <cell r="B57862">
            <v>41</v>
          </cell>
        </row>
        <row r="57863">
          <cell r="A57863">
            <v>695222189</v>
          </cell>
          <cell r="B57863">
            <v>43</v>
          </cell>
        </row>
        <row r="57864">
          <cell r="A57864">
            <v>695222190</v>
          </cell>
          <cell r="B57864">
            <v>45</v>
          </cell>
        </row>
        <row r="57865">
          <cell r="A57865">
            <v>695222191</v>
          </cell>
          <cell r="B57865">
            <v>48</v>
          </cell>
        </row>
        <row r="57866">
          <cell r="A57866">
            <v>695222192</v>
          </cell>
          <cell r="B57866">
            <v>49</v>
          </cell>
        </row>
        <row r="57867">
          <cell r="A57867">
            <v>695222193</v>
          </cell>
          <cell r="B57867">
            <v>48</v>
          </cell>
        </row>
        <row r="57868">
          <cell r="A57868">
            <v>695222194</v>
          </cell>
          <cell r="B57868">
            <v>48</v>
          </cell>
        </row>
        <row r="57869">
          <cell r="A57869">
            <v>695222206</v>
          </cell>
          <cell r="B57869" t="str">
            <v>(en blanco)</v>
          </cell>
        </row>
        <row r="57870">
          <cell r="A57870">
            <v>695222212</v>
          </cell>
          <cell r="B57870">
            <v>41</v>
          </cell>
        </row>
        <row r="57871">
          <cell r="A57871">
            <v>695222213</v>
          </cell>
          <cell r="B57871">
            <v>41</v>
          </cell>
        </row>
        <row r="57872">
          <cell r="A57872">
            <v>695222214</v>
          </cell>
          <cell r="B57872">
            <v>41</v>
          </cell>
        </row>
        <row r="57873">
          <cell r="A57873">
            <v>695222215</v>
          </cell>
          <cell r="B57873">
            <v>34</v>
          </cell>
        </row>
        <row r="57874">
          <cell r="A57874">
            <v>695222216</v>
          </cell>
          <cell r="B57874">
            <v>34</v>
          </cell>
        </row>
        <row r="57875">
          <cell r="A57875">
            <v>695222217</v>
          </cell>
          <cell r="B57875">
            <v>34</v>
          </cell>
        </row>
        <row r="57876">
          <cell r="A57876">
            <v>695222218</v>
          </cell>
          <cell r="B57876">
            <v>38</v>
          </cell>
        </row>
        <row r="57877">
          <cell r="A57877">
            <v>695222219</v>
          </cell>
          <cell r="B57877">
            <v>38</v>
          </cell>
        </row>
        <row r="57878">
          <cell r="A57878">
            <v>695222220</v>
          </cell>
          <cell r="B57878">
            <v>38</v>
          </cell>
        </row>
        <row r="57879">
          <cell r="A57879">
            <v>695222221</v>
          </cell>
          <cell r="B57879">
            <v>38</v>
          </cell>
        </row>
        <row r="57880">
          <cell r="A57880">
            <v>695222223</v>
          </cell>
          <cell r="B57880">
            <v>37</v>
          </cell>
        </row>
        <row r="57881">
          <cell r="A57881">
            <v>695222224</v>
          </cell>
          <cell r="B57881">
            <v>40</v>
          </cell>
        </row>
        <row r="57882">
          <cell r="A57882">
            <v>695222225</v>
          </cell>
          <cell r="B57882">
            <v>40</v>
          </cell>
        </row>
        <row r="57883">
          <cell r="A57883">
            <v>695222226</v>
          </cell>
          <cell r="B57883">
            <v>39</v>
          </cell>
        </row>
        <row r="57884">
          <cell r="A57884">
            <v>695222227</v>
          </cell>
          <cell r="B57884">
            <v>39</v>
          </cell>
        </row>
        <row r="57885">
          <cell r="A57885">
            <v>695222229</v>
          </cell>
          <cell r="B57885">
            <v>38</v>
          </cell>
        </row>
        <row r="57886">
          <cell r="A57886">
            <v>695222230</v>
          </cell>
          <cell r="B57886">
            <v>38</v>
          </cell>
        </row>
        <row r="57887">
          <cell r="A57887">
            <v>695222231</v>
          </cell>
          <cell r="B57887">
            <v>38</v>
          </cell>
        </row>
        <row r="57888">
          <cell r="A57888">
            <v>695222232</v>
          </cell>
          <cell r="B57888">
            <v>36</v>
          </cell>
        </row>
        <row r="57889">
          <cell r="A57889">
            <v>695222233</v>
          </cell>
          <cell r="B57889">
            <v>36</v>
          </cell>
        </row>
        <row r="57890">
          <cell r="A57890">
            <v>695222234</v>
          </cell>
          <cell r="B57890">
            <v>36</v>
          </cell>
        </row>
        <row r="57891">
          <cell r="A57891">
            <v>695222235</v>
          </cell>
          <cell r="B57891">
            <v>42</v>
          </cell>
        </row>
        <row r="57892">
          <cell r="A57892">
            <v>695222236</v>
          </cell>
          <cell r="B57892">
            <v>42</v>
          </cell>
        </row>
        <row r="57893">
          <cell r="A57893">
            <v>695222237</v>
          </cell>
          <cell r="B57893">
            <v>42</v>
          </cell>
        </row>
        <row r="57894">
          <cell r="A57894">
            <v>695222238</v>
          </cell>
          <cell r="B57894">
            <v>40</v>
          </cell>
        </row>
        <row r="57895">
          <cell r="A57895">
            <v>695222239</v>
          </cell>
          <cell r="B57895">
            <v>40</v>
          </cell>
        </row>
        <row r="57896">
          <cell r="A57896">
            <v>695222240</v>
          </cell>
          <cell r="B57896">
            <v>40</v>
          </cell>
        </row>
        <row r="57897">
          <cell r="A57897">
            <v>695222241</v>
          </cell>
          <cell r="B57897">
            <v>34</v>
          </cell>
        </row>
        <row r="57898">
          <cell r="A57898">
            <v>695222242</v>
          </cell>
          <cell r="B57898">
            <v>34</v>
          </cell>
        </row>
        <row r="57899">
          <cell r="A57899">
            <v>695222243</v>
          </cell>
          <cell r="B57899">
            <v>34</v>
          </cell>
        </row>
        <row r="57900">
          <cell r="A57900">
            <v>695222244</v>
          </cell>
          <cell r="B57900">
            <v>33</v>
          </cell>
        </row>
        <row r="57901">
          <cell r="A57901">
            <v>695222245</v>
          </cell>
          <cell r="B57901">
            <v>33</v>
          </cell>
        </row>
        <row r="57902">
          <cell r="A57902">
            <v>695222248</v>
          </cell>
          <cell r="B57902" t="str">
            <v>(en blanco)</v>
          </cell>
        </row>
        <row r="57903">
          <cell r="A57903">
            <v>695222249</v>
          </cell>
          <cell r="B57903" t="str">
            <v>(en blanco)</v>
          </cell>
        </row>
        <row r="57904">
          <cell r="A57904">
            <v>695222252</v>
          </cell>
          <cell r="B57904" t="str">
            <v>(en blanco)</v>
          </cell>
        </row>
        <row r="57905">
          <cell r="A57905">
            <v>695222253</v>
          </cell>
          <cell r="B57905" t="str">
            <v>(en blanco)</v>
          </cell>
        </row>
        <row r="57906">
          <cell r="A57906">
            <v>695222256</v>
          </cell>
          <cell r="B57906" t="str">
            <v>(en blanco)</v>
          </cell>
        </row>
        <row r="57907">
          <cell r="A57907">
            <v>695222258</v>
          </cell>
          <cell r="B57907" t="str">
            <v>(en blanco)</v>
          </cell>
        </row>
        <row r="57908">
          <cell r="A57908">
            <v>695222270</v>
          </cell>
          <cell r="B57908" t="str">
            <v>(en blanco)</v>
          </cell>
        </row>
        <row r="57909">
          <cell r="A57909">
            <v>695222271</v>
          </cell>
          <cell r="B57909" t="str">
            <v>(en blanco)</v>
          </cell>
        </row>
        <row r="57910">
          <cell r="A57910">
            <v>695222284</v>
          </cell>
          <cell r="B57910" t="str">
            <v>(en blanco)</v>
          </cell>
        </row>
        <row r="57911">
          <cell r="A57911">
            <v>695222285</v>
          </cell>
          <cell r="B57911" t="str">
            <v>(en blanco)</v>
          </cell>
        </row>
        <row r="57912">
          <cell r="A57912">
            <v>695222287</v>
          </cell>
          <cell r="B57912" t="str">
            <v>(en blanco)</v>
          </cell>
        </row>
        <row r="57913">
          <cell r="A57913">
            <v>695222288</v>
          </cell>
          <cell r="B57913" t="str">
            <v>(en blanco)</v>
          </cell>
        </row>
        <row r="57914">
          <cell r="A57914">
            <v>695222289</v>
          </cell>
          <cell r="B57914" t="str">
            <v>(en blanco)</v>
          </cell>
        </row>
        <row r="57915">
          <cell r="A57915">
            <v>695222290</v>
          </cell>
          <cell r="B57915" t="str">
            <v>(en blanco)</v>
          </cell>
        </row>
        <row r="57916">
          <cell r="A57916">
            <v>695222291</v>
          </cell>
          <cell r="B57916" t="str">
            <v>(en blanco)</v>
          </cell>
        </row>
        <row r="57917">
          <cell r="A57917">
            <v>695222292</v>
          </cell>
          <cell r="B57917" t="str">
            <v>(en blanco)</v>
          </cell>
        </row>
        <row r="57918">
          <cell r="A57918">
            <v>695222293</v>
          </cell>
          <cell r="B57918" t="str">
            <v>(en blanco)</v>
          </cell>
        </row>
        <row r="57919">
          <cell r="A57919">
            <v>695222294</v>
          </cell>
          <cell r="B57919" t="str">
            <v>(en blanco)</v>
          </cell>
        </row>
        <row r="57920">
          <cell r="A57920">
            <v>695222295</v>
          </cell>
          <cell r="B57920" t="str">
            <v>(en blanco)</v>
          </cell>
        </row>
        <row r="57921">
          <cell r="A57921">
            <v>695222296</v>
          </cell>
          <cell r="B57921" t="str">
            <v>(en blanco)</v>
          </cell>
        </row>
        <row r="57922">
          <cell r="A57922">
            <v>695222297</v>
          </cell>
          <cell r="B57922" t="str">
            <v>(en blanco)</v>
          </cell>
        </row>
        <row r="57923">
          <cell r="A57923">
            <v>695222298</v>
          </cell>
          <cell r="B57923" t="str">
            <v>(en blanco)</v>
          </cell>
        </row>
        <row r="57924">
          <cell r="A57924">
            <v>695222299</v>
          </cell>
          <cell r="B57924" t="str">
            <v>(en blanco)</v>
          </cell>
        </row>
        <row r="57925">
          <cell r="A57925">
            <v>695222300</v>
          </cell>
          <cell r="B57925" t="str">
            <v>(en blanco)</v>
          </cell>
        </row>
        <row r="57926">
          <cell r="A57926">
            <v>695222301</v>
          </cell>
          <cell r="B57926" t="str">
            <v>(en blanco)</v>
          </cell>
        </row>
        <row r="57927">
          <cell r="A57927">
            <v>695222302</v>
          </cell>
          <cell r="B57927" t="str">
            <v>(en blanco)</v>
          </cell>
        </row>
        <row r="57928">
          <cell r="A57928">
            <v>695222303</v>
          </cell>
          <cell r="B57928" t="str">
            <v>(en blanco)</v>
          </cell>
        </row>
        <row r="57929">
          <cell r="A57929">
            <v>695222304</v>
          </cell>
          <cell r="B57929" t="str">
            <v>(en blanco)</v>
          </cell>
        </row>
        <row r="57930">
          <cell r="A57930">
            <v>695222305</v>
          </cell>
          <cell r="B57930" t="str">
            <v>(en blanco)</v>
          </cell>
        </row>
        <row r="57931">
          <cell r="A57931">
            <v>695222406</v>
          </cell>
          <cell r="B57931" t="str">
            <v>(en blanco)</v>
          </cell>
        </row>
        <row r="57932">
          <cell r="A57932">
            <v>695222407</v>
          </cell>
          <cell r="B57932" t="str">
            <v>(en blanco)</v>
          </cell>
        </row>
        <row r="57933">
          <cell r="A57933">
            <v>695222408</v>
          </cell>
          <cell r="B57933" t="str">
            <v>(en blanco)</v>
          </cell>
        </row>
        <row r="57934">
          <cell r="A57934">
            <v>695222409</v>
          </cell>
          <cell r="B57934" t="str">
            <v>(en blanco)</v>
          </cell>
        </row>
        <row r="57935">
          <cell r="A57935">
            <v>695222410</v>
          </cell>
          <cell r="B57935" t="str">
            <v>(en blanco)</v>
          </cell>
        </row>
        <row r="57936">
          <cell r="A57936">
            <v>695222411</v>
          </cell>
          <cell r="B57936" t="str">
            <v>(en blanco)</v>
          </cell>
        </row>
        <row r="57937">
          <cell r="A57937">
            <v>695222412</v>
          </cell>
          <cell r="B57937" t="str">
            <v>(en blanco)</v>
          </cell>
        </row>
        <row r="57938">
          <cell r="A57938">
            <v>695222413</v>
          </cell>
          <cell r="B57938" t="str">
            <v>(en blanco)</v>
          </cell>
        </row>
        <row r="57939">
          <cell r="A57939">
            <v>695222414</v>
          </cell>
          <cell r="B57939" t="str">
            <v>(en blanco)</v>
          </cell>
        </row>
        <row r="57940">
          <cell r="A57940">
            <v>695222415</v>
          </cell>
          <cell r="B57940" t="str">
            <v>(en blanco)</v>
          </cell>
        </row>
        <row r="57941">
          <cell r="A57941">
            <v>695222416</v>
          </cell>
          <cell r="B57941" t="str">
            <v>(en blanco)</v>
          </cell>
        </row>
        <row r="57942">
          <cell r="A57942">
            <v>695222417</v>
          </cell>
          <cell r="B57942" t="str">
            <v>(en blanco)</v>
          </cell>
        </row>
        <row r="57943">
          <cell r="A57943">
            <v>695222418</v>
          </cell>
          <cell r="B57943" t="str">
            <v>(en blanco)</v>
          </cell>
        </row>
        <row r="57944">
          <cell r="A57944">
            <v>695222419</v>
          </cell>
          <cell r="B57944" t="str">
            <v>(en blanco)</v>
          </cell>
        </row>
        <row r="57945">
          <cell r="A57945">
            <v>695222420</v>
          </cell>
          <cell r="B57945" t="str">
            <v>(en blanco)</v>
          </cell>
        </row>
        <row r="57946">
          <cell r="A57946">
            <v>695222421</v>
          </cell>
          <cell r="B57946" t="str">
            <v>(en blanco)</v>
          </cell>
        </row>
        <row r="57947">
          <cell r="A57947">
            <v>695222422</v>
          </cell>
          <cell r="B57947" t="str">
            <v>(en blanco)</v>
          </cell>
        </row>
        <row r="57948">
          <cell r="A57948">
            <v>695222423</v>
          </cell>
          <cell r="B57948" t="str">
            <v>(en blanco)</v>
          </cell>
        </row>
        <row r="57949">
          <cell r="A57949">
            <v>695222424</v>
          </cell>
          <cell r="B57949" t="str">
            <v>(en blanco)</v>
          </cell>
        </row>
        <row r="57950">
          <cell r="A57950">
            <v>695222425</v>
          </cell>
          <cell r="B57950" t="str">
            <v>(en blanco)</v>
          </cell>
        </row>
        <row r="57951">
          <cell r="A57951">
            <v>695222426</v>
          </cell>
          <cell r="B57951" t="str">
            <v>(en blanco)</v>
          </cell>
        </row>
        <row r="57952">
          <cell r="A57952">
            <v>695222427</v>
          </cell>
          <cell r="B57952" t="str">
            <v>(en blanco)</v>
          </cell>
        </row>
        <row r="57953">
          <cell r="A57953">
            <v>695222428</v>
          </cell>
          <cell r="B57953" t="str">
            <v>(en blanco)</v>
          </cell>
        </row>
        <row r="57954">
          <cell r="A57954">
            <v>695222429</v>
          </cell>
          <cell r="B57954" t="str">
            <v>(en blanco)</v>
          </cell>
        </row>
        <row r="57955">
          <cell r="A57955">
            <v>695222430</v>
          </cell>
          <cell r="B57955" t="str">
            <v>(en blanco)</v>
          </cell>
        </row>
        <row r="57956">
          <cell r="A57956">
            <v>695222432</v>
          </cell>
          <cell r="B57956" t="str">
            <v>(en blanco)</v>
          </cell>
        </row>
        <row r="57957">
          <cell r="A57957">
            <v>695222433</v>
          </cell>
          <cell r="B57957" t="str">
            <v>(en blanco)</v>
          </cell>
        </row>
        <row r="57958">
          <cell r="A57958">
            <v>695222434</v>
          </cell>
          <cell r="B57958" t="str">
            <v>(en blanco)</v>
          </cell>
        </row>
        <row r="57959">
          <cell r="A57959">
            <v>695222436</v>
          </cell>
          <cell r="B57959" t="str">
            <v>(en blanco)</v>
          </cell>
        </row>
        <row r="57960">
          <cell r="A57960">
            <v>695222437</v>
          </cell>
          <cell r="B57960" t="str">
            <v>(en blanco)</v>
          </cell>
        </row>
        <row r="57961">
          <cell r="A57961">
            <v>695222439</v>
          </cell>
          <cell r="B57961" t="str">
            <v>(en blanco)</v>
          </cell>
        </row>
        <row r="57962">
          <cell r="A57962">
            <v>695222440</v>
          </cell>
          <cell r="B57962" t="str">
            <v>(en blanco)</v>
          </cell>
        </row>
        <row r="57963">
          <cell r="A57963">
            <v>695222441</v>
          </cell>
          <cell r="B57963" t="str">
            <v>(en blanco)</v>
          </cell>
        </row>
        <row r="57964">
          <cell r="A57964">
            <v>695222442</v>
          </cell>
          <cell r="B57964" t="str">
            <v>(en blanco)</v>
          </cell>
        </row>
        <row r="57965">
          <cell r="A57965">
            <v>695222443</v>
          </cell>
          <cell r="B57965" t="str">
            <v>(en blanco)</v>
          </cell>
        </row>
        <row r="57966">
          <cell r="A57966">
            <v>695222444</v>
          </cell>
          <cell r="B57966" t="str">
            <v>(en blanco)</v>
          </cell>
        </row>
        <row r="57967">
          <cell r="A57967">
            <v>695222445</v>
          </cell>
          <cell r="B57967" t="str">
            <v>(en blanco)</v>
          </cell>
        </row>
        <row r="57968">
          <cell r="A57968">
            <v>695222446</v>
          </cell>
          <cell r="B57968" t="str">
            <v>(en blanco)</v>
          </cell>
        </row>
        <row r="57969">
          <cell r="A57969">
            <v>695222448</v>
          </cell>
          <cell r="B57969" t="str">
            <v>(en blanco)</v>
          </cell>
        </row>
        <row r="57970">
          <cell r="A57970">
            <v>695222449</v>
          </cell>
          <cell r="B57970" t="str">
            <v>(en blanco)</v>
          </cell>
        </row>
        <row r="57971">
          <cell r="A57971">
            <v>695222450</v>
          </cell>
          <cell r="B57971" t="str">
            <v>(en blanco)</v>
          </cell>
        </row>
        <row r="57972">
          <cell r="A57972">
            <v>695222451</v>
          </cell>
          <cell r="B57972" t="str">
            <v>(en blanco)</v>
          </cell>
        </row>
        <row r="57973">
          <cell r="A57973">
            <v>695222452</v>
          </cell>
          <cell r="B57973" t="str">
            <v>(en blanco)</v>
          </cell>
        </row>
        <row r="57974">
          <cell r="A57974">
            <v>695222454</v>
          </cell>
          <cell r="B57974" t="str">
            <v>(en blanco)</v>
          </cell>
        </row>
        <row r="57975">
          <cell r="A57975">
            <v>695222456</v>
          </cell>
          <cell r="B57975" t="str">
            <v>(en blanco)</v>
          </cell>
        </row>
        <row r="57976">
          <cell r="A57976">
            <v>695222457</v>
          </cell>
          <cell r="B57976" t="str">
            <v>(en blanco)</v>
          </cell>
        </row>
        <row r="57977">
          <cell r="A57977">
            <v>695222458</v>
          </cell>
          <cell r="B57977" t="str">
            <v>(en blanco)</v>
          </cell>
        </row>
        <row r="57978">
          <cell r="A57978">
            <v>695222459</v>
          </cell>
          <cell r="B57978" t="str">
            <v>(en blanco)</v>
          </cell>
        </row>
        <row r="57979">
          <cell r="A57979">
            <v>695222460</v>
          </cell>
          <cell r="B57979" t="str">
            <v>(en blanco)</v>
          </cell>
        </row>
        <row r="57980">
          <cell r="A57980">
            <v>695222461</v>
          </cell>
          <cell r="B57980">
            <v>44</v>
          </cell>
        </row>
        <row r="57981">
          <cell r="A57981">
            <v>695222462</v>
          </cell>
          <cell r="B57981">
            <v>44</v>
          </cell>
        </row>
        <row r="57982">
          <cell r="A57982">
            <v>695222463</v>
          </cell>
          <cell r="B57982">
            <v>44</v>
          </cell>
        </row>
        <row r="57983">
          <cell r="A57983">
            <v>695222464</v>
          </cell>
          <cell r="B57983">
            <v>38</v>
          </cell>
        </row>
        <row r="57984">
          <cell r="A57984">
            <v>695222465</v>
          </cell>
          <cell r="B57984">
            <v>38</v>
          </cell>
        </row>
        <row r="57985">
          <cell r="A57985">
            <v>695222467</v>
          </cell>
          <cell r="B57985">
            <v>40</v>
          </cell>
        </row>
        <row r="57986">
          <cell r="A57986">
            <v>695222468</v>
          </cell>
          <cell r="B57986">
            <v>38</v>
          </cell>
        </row>
        <row r="57987">
          <cell r="A57987">
            <v>695222469</v>
          </cell>
          <cell r="B57987">
            <v>38</v>
          </cell>
        </row>
        <row r="57988">
          <cell r="A57988">
            <v>695222472</v>
          </cell>
          <cell r="B57988">
            <v>40</v>
          </cell>
        </row>
        <row r="57989">
          <cell r="A57989">
            <v>695222473</v>
          </cell>
          <cell r="B57989">
            <v>38</v>
          </cell>
        </row>
        <row r="57990">
          <cell r="A57990">
            <v>695222475</v>
          </cell>
          <cell r="B57990">
            <v>38</v>
          </cell>
        </row>
        <row r="57991">
          <cell r="A57991">
            <v>695222477</v>
          </cell>
          <cell r="B57991">
            <v>34</v>
          </cell>
        </row>
        <row r="57992">
          <cell r="A57992">
            <v>695222478</v>
          </cell>
          <cell r="B57992">
            <v>42</v>
          </cell>
        </row>
        <row r="57993">
          <cell r="A57993">
            <v>695222479</v>
          </cell>
          <cell r="B57993">
            <v>42</v>
          </cell>
        </row>
        <row r="57994">
          <cell r="A57994">
            <v>695222480</v>
          </cell>
          <cell r="B57994">
            <v>37</v>
          </cell>
        </row>
        <row r="57995">
          <cell r="A57995">
            <v>695222481</v>
          </cell>
          <cell r="B57995">
            <v>37</v>
          </cell>
        </row>
        <row r="57996">
          <cell r="A57996">
            <v>695222482</v>
          </cell>
          <cell r="B57996">
            <v>37</v>
          </cell>
        </row>
        <row r="57997">
          <cell r="A57997">
            <v>695222483</v>
          </cell>
          <cell r="B57997">
            <v>34</v>
          </cell>
        </row>
        <row r="57998">
          <cell r="A57998">
            <v>695222485</v>
          </cell>
          <cell r="B57998">
            <v>42</v>
          </cell>
        </row>
        <row r="57999">
          <cell r="A57999">
            <v>695222486</v>
          </cell>
          <cell r="B57999">
            <v>43</v>
          </cell>
        </row>
        <row r="58000">
          <cell r="A58000">
            <v>695222488</v>
          </cell>
          <cell r="B58000">
            <v>41</v>
          </cell>
        </row>
        <row r="58001">
          <cell r="A58001">
            <v>695222490</v>
          </cell>
          <cell r="B58001">
            <v>38</v>
          </cell>
        </row>
        <row r="58002">
          <cell r="A58002">
            <v>695222492</v>
          </cell>
          <cell r="B58002">
            <v>32</v>
          </cell>
        </row>
        <row r="58003">
          <cell r="A58003">
            <v>695222493</v>
          </cell>
          <cell r="B58003">
            <v>31</v>
          </cell>
        </row>
        <row r="58004">
          <cell r="A58004">
            <v>695222494</v>
          </cell>
          <cell r="B58004">
            <v>42</v>
          </cell>
        </row>
        <row r="58005">
          <cell r="A58005">
            <v>695222495</v>
          </cell>
          <cell r="B58005">
            <v>42</v>
          </cell>
        </row>
        <row r="58006">
          <cell r="A58006">
            <v>695222497</v>
          </cell>
          <cell r="B58006">
            <v>39</v>
          </cell>
        </row>
        <row r="58007">
          <cell r="A58007">
            <v>695222499</v>
          </cell>
          <cell r="B58007">
            <v>39</v>
          </cell>
        </row>
        <row r="58008">
          <cell r="A58008">
            <v>695222501</v>
          </cell>
          <cell r="B58008">
            <v>43</v>
          </cell>
        </row>
        <row r="58009">
          <cell r="A58009">
            <v>695222504</v>
          </cell>
          <cell r="B58009">
            <v>37</v>
          </cell>
        </row>
        <row r="58010">
          <cell r="A58010">
            <v>695222507</v>
          </cell>
          <cell r="B58010">
            <v>40</v>
          </cell>
        </row>
        <row r="58011">
          <cell r="A58011">
            <v>695222508</v>
          </cell>
          <cell r="B58011">
            <v>40</v>
          </cell>
        </row>
        <row r="58012">
          <cell r="A58012">
            <v>695222509</v>
          </cell>
          <cell r="B58012">
            <v>40</v>
          </cell>
        </row>
        <row r="58013">
          <cell r="A58013">
            <v>695222510</v>
          </cell>
          <cell r="B58013">
            <v>36</v>
          </cell>
        </row>
        <row r="58014">
          <cell r="A58014">
            <v>695222511</v>
          </cell>
          <cell r="B58014">
            <v>36</v>
          </cell>
        </row>
        <row r="58015">
          <cell r="A58015">
            <v>695222514</v>
          </cell>
          <cell r="B58015">
            <v>34</v>
          </cell>
        </row>
        <row r="58016">
          <cell r="A58016">
            <v>695222515</v>
          </cell>
          <cell r="B58016">
            <v>36</v>
          </cell>
        </row>
        <row r="58017">
          <cell r="A58017">
            <v>695222517</v>
          </cell>
          <cell r="B58017">
            <v>43</v>
          </cell>
        </row>
        <row r="58018">
          <cell r="A58018">
            <v>695222522</v>
          </cell>
          <cell r="B58018">
            <v>36</v>
          </cell>
        </row>
        <row r="58019">
          <cell r="A58019">
            <v>695222523</v>
          </cell>
          <cell r="B58019">
            <v>28</v>
          </cell>
        </row>
        <row r="58020">
          <cell r="A58020">
            <v>695222524</v>
          </cell>
          <cell r="B58020">
            <v>28</v>
          </cell>
        </row>
        <row r="58021">
          <cell r="A58021">
            <v>695222525</v>
          </cell>
          <cell r="B58021">
            <v>26</v>
          </cell>
        </row>
        <row r="58022">
          <cell r="A58022">
            <v>695222528</v>
          </cell>
          <cell r="B58022">
            <v>33</v>
          </cell>
        </row>
        <row r="58023">
          <cell r="A58023">
            <v>695222529</v>
          </cell>
          <cell r="B58023">
            <v>31</v>
          </cell>
        </row>
        <row r="58024">
          <cell r="A58024">
            <v>695222531</v>
          </cell>
          <cell r="B58024">
            <v>38</v>
          </cell>
        </row>
        <row r="58025">
          <cell r="A58025">
            <v>695222532</v>
          </cell>
          <cell r="B58025">
            <v>40</v>
          </cell>
        </row>
        <row r="58026">
          <cell r="A58026">
            <v>695222533</v>
          </cell>
          <cell r="B58026">
            <v>38</v>
          </cell>
        </row>
        <row r="58027">
          <cell r="A58027">
            <v>695222534</v>
          </cell>
          <cell r="B58027">
            <v>40</v>
          </cell>
        </row>
        <row r="58028">
          <cell r="A58028">
            <v>695222535</v>
          </cell>
          <cell r="B58028">
            <v>40</v>
          </cell>
        </row>
        <row r="58029">
          <cell r="A58029">
            <v>695222536</v>
          </cell>
          <cell r="B58029">
            <v>50</v>
          </cell>
        </row>
        <row r="58030">
          <cell r="A58030">
            <v>695222537</v>
          </cell>
          <cell r="B58030">
            <v>50</v>
          </cell>
        </row>
        <row r="58031">
          <cell r="A58031">
            <v>695222538</v>
          </cell>
          <cell r="B58031">
            <v>53</v>
          </cell>
        </row>
        <row r="58032">
          <cell r="A58032">
            <v>695222541</v>
          </cell>
          <cell r="B58032">
            <v>16</v>
          </cell>
        </row>
        <row r="58033">
          <cell r="A58033">
            <v>695222542</v>
          </cell>
          <cell r="B58033">
            <v>16</v>
          </cell>
        </row>
        <row r="58034">
          <cell r="A58034">
            <v>695222543</v>
          </cell>
          <cell r="B58034">
            <v>16</v>
          </cell>
        </row>
        <row r="58035">
          <cell r="A58035">
            <v>695222544</v>
          </cell>
          <cell r="B58035">
            <v>50</v>
          </cell>
        </row>
        <row r="58036">
          <cell r="A58036">
            <v>695222545</v>
          </cell>
          <cell r="B58036">
            <v>50</v>
          </cell>
        </row>
        <row r="58037">
          <cell r="A58037">
            <v>695222548</v>
          </cell>
          <cell r="B58037">
            <v>48</v>
          </cell>
        </row>
        <row r="58038">
          <cell r="A58038">
            <v>695222549</v>
          </cell>
          <cell r="B58038">
            <v>48</v>
          </cell>
        </row>
        <row r="58039">
          <cell r="A58039">
            <v>695222550</v>
          </cell>
          <cell r="B58039">
            <v>51</v>
          </cell>
        </row>
        <row r="58040">
          <cell r="A58040">
            <v>695222551</v>
          </cell>
          <cell r="B58040">
            <v>51</v>
          </cell>
        </row>
        <row r="58041">
          <cell r="A58041">
            <v>695222552</v>
          </cell>
          <cell r="B58041">
            <v>51</v>
          </cell>
        </row>
        <row r="58042">
          <cell r="A58042">
            <v>695222556</v>
          </cell>
          <cell r="B58042">
            <v>52</v>
          </cell>
        </row>
        <row r="58043">
          <cell r="A58043">
            <v>695222559</v>
          </cell>
          <cell r="B58043">
            <v>43</v>
          </cell>
        </row>
        <row r="58044">
          <cell r="A58044">
            <v>695222562</v>
          </cell>
          <cell r="B58044">
            <v>44</v>
          </cell>
        </row>
        <row r="58045">
          <cell r="A58045">
            <v>695222564</v>
          </cell>
          <cell r="B58045">
            <v>42</v>
          </cell>
        </row>
        <row r="58046">
          <cell r="A58046">
            <v>695222567</v>
          </cell>
          <cell r="B58046">
            <v>47</v>
          </cell>
        </row>
        <row r="58047">
          <cell r="A58047">
            <v>695222569</v>
          </cell>
          <cell r="B58047">
            <v>47</v>
          </cell>
        </row>
        <row r="58048">
          <cell r="A58048">
            <v>695222571</v>
          </cell>
          <cell r="B58048">
            <v>52</v>
          </cell>
        </row>
        <row r="58049">
          <cell r="A58049">
            <v>695222572</v>
          </cell>
          <cell r="B58049">
            <v>52</v>
          </cell>
        </row>
        <row r="58050">
          <cell r="A58050">
            <v>695222578</v>
          </cell>
          <cell r="B58050">
            <v>45</v>
          </cell>
        </row>
        <row r="58051">
          <cell r="A58051">
            <v>695222580</v>
          </cell>
          <cell r="B58051">
            <v>48</v>
          </cell>
        </row>
        <row r="58052">
          <cell r="A58052">
            <v>695222583</v>
          </cell>
          <cell r="B58052">
            <v>43</v>
          </cell>
        </row>
        <row r="58053">
          <cell r="A58053">
            <v>695222584</v>
          </cell>
          <cell r="B58053">
            <v>45</v>
          </cell>
        </row>
        <row r="58054">
          <cell r="A58054">
            <v>695222589</v>
          </cell>
          <cell r="B58054">
            <v>41</v>
          </cell>
        </row>
        <row r="58055">
          <cell r="A58055">
            <v>695222590</v>
          </cell>
          <cell r="B58055">
            <v>41</v>
          </cell>
        </row>
        <row r="58056">
          <cell r="A58056">
            <v>695222591</v>
          </cell>
          <cell r="B58056">
            <v>41</v>
          </cell>
        </row>
        <row r="58057">
          <cell r="A58057">
            <v>695222596</v>
          </cell>
          <cell r="B58057">
            <v>46</v>
          </cell>
        </row>
        <row r="58058">
          <cell r="A58058">
            <v>695222597</v>
          </cell>
          <cell r="B58058">
            <v>46</v>
          </cell>
        </row>
        <row r="58059">
          <cell r="A58059">
            <v>695222599</v>
          </cell>
          <cell r="B58059">
            <v>50</v>
          </cell>
        </row>
        <row r="58060">
          <cell r="A58060">
            <v>695222600</v>
          </cell>
          <cell r="B58060">
            <v>50</v>
          </cell>
        </row>
        <row r="58061">
          <cell r="A58061">
            <v>695222603</v>
          </cell>
          <cell r="B58061">
            <v>38</v>
          </cell>
        </row>
        <row r="58062">
          <cell r="A58062">
            <v>695222604</v>
          </cell>
          <cell r="B58062">
            <v>38</v>
          </cell>
        </row>
        <row r="58063">
          <cell r="A58063">
            <v>695222607</v>
          </cell>
          <cell r="B58063">
            <v>41</v>
          </cell>
        </row>
        <row r="58064">
          <cell r="A58064">
            <v>695222609</v>
          </cell>
          <cell r="B58064">
            <v>41</v>
          </cell>
        </row>
        <row r="58065">
          <cell r="A58065">
            <v>695222610</v>
          </cell>
          <cell r="B58065">
            <v>41</v>
          </cell>
        </row>
        <row r="58066">
          <cell r="A58066">
            <v>695222611</v>
          </cell>
          <cell r="B58066">
            <v>44</v>
          </cell>
        </row>
        <row r="58067">
          <cell r="A58067">
            <v>695222613</v>
          </cell>
          <cell r="B58067">
            <v>50</v>
          </cell>
        </row>
        <row r="58068">
          <cell r="A58068">
            <v>695222614</v>
          </cell>
          <cell r="B58068">
            <v>50</v>
          </cell>
        </row>
        <row r="58069">
          <cell r="A58069">
            <v>695222615</v>
          </cell>
          <cell r="B58069">
            <v>50</v>
          </cell>
        </row>
        <row r="58070">
          <cell r="A58070">
            <v>695222616</v>
          </cell>
          <cell r="B58070">
            <v>38</v>
          </cell>
        </row>
        <row r="58071">
          <cell r="A58071">
            <v>695222619</v>
          </cell>
          <cell r="B58071">
            <v>52</v>
          </cell>
        </row>
        <row r="58072">
          <cell r="A58072">
            <v>695222620</v>
          </cell>
          <cell r="B58072">
            <v>52</v>
          </cell>
        </row>
        <row r="58073">
          <cell r="A58073">
            <v>695222621</v>
          </cell>
          <cell r="B58073">
            <v>50</v>
          </cell>
        </row>
        <row r="58074">
          <cell r="A58074">
            <v>695222622</v>
          </cell>
          <cell r="B58074">
            <v>48</v>
          </cell>
        </row>
        <row r="58075">
          <cell r="A58075">
            <v>695222623</v>
          </cell>
          <cell r="B58075">
            <v>48</v>
          </cell>
        </row>
        <row r="58076">
          <cell r="A58076">
            <v>695222624</v>
          </cell>
          <cell r="B58076">
            <v>48</v>
          </cell>
        </row>
        <row r="58077">
          <cell r="A58077">
            <v>695222625</v>
          </cell>
          <cell r="B58077">
            <v>48</v>
          </cell>
        </row>
        <row r="58078">
          <cell r="A58078">
            <v>695222627</v>
          </cell>
          <cell r="B58078">
            <v>50</v>
          </cell>
        </row>
        <row r="58079">
          <cell r="A58079">
            <v>695222628</v>
          </cell>
          <cell r="B58079">
            <v>50</v>
          </cell>
        </row>
        <row r="58080">
          <cell r="A58080">
            <v>695222629</v>
          </cell>
          <cell r="B58080">
            <v>50</v>
          </cell>
        </row>
        <row r="58081">
          <cell r="A58081">
            <v>695222630</v>
          </cell>
          <cell r="B58081">
            <v>55</v>
          </cell>
        </row>
        <row r="58082">
          <cell r="A58082">
            <v>695222631</v>
          </cell>
          <cell r="B58082">
            <v>55</v>
          </cell>
        </row>
        <row r="58083">
          <cell r="A58083">
            <v>695222632</v>
          </cell>
          <cell r="B58083">
            <v>55</v>
          </cell>
        </row>
        <row r="58084">
          <cell r="A58084">
            <v>695222633</v>
          </cell>
          <cell r="B58084">
            <v>52</v>
          </cell>
        </row>
        <row r="58085">
          <cell r="A58085">
            <v>695222634</v>
          </cell>
          <cell r="B58085">
            <v>52</v>
          </cell>
        </row>
        <row r="58086">
          <cell r="A58086">
            <v>695222635</v>
          </cell>
          <cell r="B58086">
            <v>49</v>
          </cell>
        </row>
        <row r="58087">
          <cell r="A58087">
            <v>695222658</v>
          </cell>
          <cell r="B58087">
            <v>42</v>
          </cell>
        </row>
        <row r="58088">
          <cell r="A58088">
            <v>695222659</v>
          </cell>
          <cell r="B58088">
            <v>42</v>
          </cell>
        </row>
        <row r="58089">
          <cell r="A58089">
            <v>695222669</v>
          </cell>
          <cell r="B58089">
            <v>38</v>
          </cell>
        </row>
        <row r="58090">
          <cell r="A58090">
            <v>695222670</v>
          </cell>
          <cell r="B58090">
            <v>39</v>
          </cell>
        </row>
        <row r="58091">
          <cell r="A58091">
            <v>695222672</v>
          </cell>
          <cell r="B58091">
            <v>39</v>
          </cell>
        </row>
        <row r="58092">
          <cell r="A58092">
            <v>695222684</v>
          </cell>
          <cell r="B58092">
            <v>37</v>
          </cell>
        </row>
        <row r="58093">
          <cell r="A58093">
            <v>695222686</v>
          </cell>
          <cell r="B58093">
            <v>40</v>
          </cell>
        </row>
        <row r="58094">
          <cell r="A58094">
            <v>695222687</v>
          </cell>
          <cell r="B58094">
            <v>40</v>
          </cell>
        </row>
        <row r="58095">
          <cell r="A58095">
            <v>695222703</v>
          </cell>
          <cell r="B58095">
            <v>37</v>
          </cell>
        </row>
        <row r="58096">
          <cell r="A58096">
            <v>695222707</v>
          </cell>
          <cell r="B58096">
            <v>39</v>
          </cell>
        </row>
        <row r="58097">
          <cell r="A58097">
            <v>695222714</v>
          </cell>
          <cell r="B58097">
            <v>42</v>
          </cell>
        </row>
        <row r="58098">
          <cell r="A58098">
            <v>695222719</v>
          </cell>
          <cell r="B58098">
            <v>38</v>
          </cell>
        </row>
        <row r="58099">
          <cell r="A58099">
            <v>695222720</v>
          </cell>
          <cell r="B58099">
            <v>38</v>
          </cell>
        </row>
        <row r="58100">
          <cell r="A58100">
            <v>695222723</v>
          </cell>
          <cell r="B58100">
            <v>31</v>
          </cell>
        </row>
        <row r="58101">
          <cell r="A58101">
            <v>695222726</v>
          </cell>
          <cell r="B58101">
            <v>34</v>
          </cell>
        </row>
        <row r="58102">
          <cell r="A58102">
            <v>695222729</v>
          </cell>
          <cell r="B58102">
            <v>38</v>
          </cell>
        </row>
        <row r="58103">
          <cell r="A58103">
            <v>695222731</v>
          </cell>
          <cell r="B58103">
            <v>44</v>
          </cell>
        </row>
        <row r="58104">
          <cell r="A58104">
            <v>695222735</v>
          </cell>
          <cell r="B58104">
            <v>26</v>
          </cell>
        </row>
        <row r="58105">
          <cell r="A58105">
            <v>695222736</v>
          </cell>
          <cell r="B58105">
            <v>26</v>
          </cell>
        </row>
        <row r="58106">
          <cell r="A58106">
            <v>695222737</v>
          </cell>
          <cell r="B58106">
            <v>26</v>
          </cell>
        </row>
        <row r="58107">
          <cell r="A58107">
            <v>695222739</v>
          </cell>
          <cell r="B58107">
            <v>28</v>
          </cell>
        </row>
        <row r="58108">
          <cell r="A58108">
            <v>695222740</v>
          </cell>
          <cell r="B58108">
            <v>28</v>
          </cell>
        </row>
        <row r="58109">
          <cell r="A58109">
            <v>695222743</v>
          </cell>
          <cell r="B58109">
            <v>30</v>
          </cell>
        </row>
        <row r="58110">
          <cell r="A58110">
            <v>695222745</v>
          </cell>
          <cell r="B58110">
            <v>30</v>
          </cell>
        </row>
        <row r="58111">
          <cell r="A58111">
            <v>695222748</v>
          </cell>
          <cell r="B58111">
            <v>31</v>
          </cell>
        </row>
        <row r="58112">
          <cell r="A58112">
            <v>695222749</v>
          </cell>
          <cell r="B58112">
            <v>31</v>
          </cell>
        </row>
        <row r="58113">
          <cell r="A58113">
            <v>695222751</v>
          </cell>
          <cell r="B58113">
            <v>32</v>
          </cell>
        </row>
        <row r="58114">
          <cell r="A58114">
            <v>695222754</v>
          </cell>
          <cell r="B58114">
            <v>38</v>
          </cell>
        </row>
        <row r="58115">
          <cell r="A58115">
            <v>695222756</v>
          </cell>
          <cell r="B58115">
            <v>38</v>
          </cell>
        </row>
        <row r="58116">
          <cell r="A58116">
            <v>695222758</v>
          </cell>
          <cell r="B58116">
            <v>44</v>
          </cell>
        </row>
        <row r="58117">
          <cell r="A58117">
            <v>695222777</v>
          </cell>
          <cell r="B58117">
            <v>37</v>
          </cell>
        </row>
        <row r="58118">
          <cell r="A58118">
            <v>695222778</v>
          </cell>
          <cell r="B58118">
            <v>37</v>
          </cell>
        </row>
        <row r="58119">
          <cell r="A58119">
            <v>695222780</v>
          </cell>
          <cell r="B58119">
            <v>41</v>
          </cell>
        </row>
        <row r="58120">
          <cell r="A58120">
            <v>695222782</v>
          </cell>
          <cell r="B58120">
            <v>42</v>
          </cell>
        </row>
        <row r="58121">
          <cell r="A58121">
            <v>695222786</v>
          </cell>
          <cell r="B58121">
            <v>32</v>
          </cell>
        </row>
        <row r="58122">
          <cell r="A58122">
            <v>695222787</v>
          </cell>
          <cell r="B58122">
            <v>35</v>
          </cell>
        </row>
        <row r="58123">
          <cell r="A58123">
            <v>695222788</v>
          </cell>
          <cell r="B58123" t="str">
            <v>(en blanco)</v>
          </cell>
        </row>
        <row r="58124">
          <cell r="A58124">
            <v>695222792</v>
          </cell>
          <cell r="B58124">
            <v>38</v>
          </cell>
        </row>
        <row r="58125">
          <cell r="A58125">
            <v>695222793</v>
          </cell>
          <cell r="B58125">
            <v>38</v>
          </cell>
        </row>
        <row r="58126">
          <cell r="A58126">
            <v>695222795</v>
          </cell>
          <cell r="B58126">
            <v>38</v>
          </cell>
        </row>
        <row r="58127">
          <cell r="A58127">
            <v>695222796</v>
          </cell>
          <cell r="B58127">
            <v>32</v>
          </cell>
        </row>
        <row r="58128">
          <cell r="A58128">
            <v>695222799</v>
          </cell>
          <cell r="B58128">
            <v>32</v>
          </cell>
        </row>
        <row r="58129">
          <cell r="A58129">
            <v>695222800</v>
          </cell>
          <cell r="B58129">
            <v>32</v>
          </cell>
        </row>
        <row r="58130">
          <cell r="A58130">
            <v>695222801</v>
          </cell>
          <cell r="B58130">
            <v>37</v>
          </cell>
        </row>
        <row r="58131">
          <cell r="A58131">
            <v>695222802</v>
          </cell>
          <cell r="B58131">
            <v>37</v>
          </cell>
        </row>
        <row r="58132">
          <cell r="A58132">
            <v>695222803</v>
          </cell>
          <cell r="B58132">
            <v>38</v>
          </cell>
        </row>
        <row r="58133">
          <cell r="A58133">
            <v>695222804</v>
          </cell>
          <cell r="B58133">
            <v>38</v>
          </cell>
        </row>
        <row r="58134">
          <cell r="A58134">
            <v>695222812</v>
          </cell>
          <cell r="B58134">
            <v>48</v>
          </cell>
        </row>
        <row r="58135">
          <cell r="A58135">
            <v>695222813</v>
          </cell>
          <cell r="B58135">
            <v>48</v>
          </cell>
        </row>
        <row r="58136">
          <cell r="A58136">
            <v>695222818</v>
          </cell>
          <cell r="B58136">
            <v>46</v>
          </cell>
        </row>
        <row r="58137">
          <cell r="A58137">
            <v>695222819</v>
          </cell>
          <cell r="B58137">
            <v>43</v>
          </cell>
        </row>
        <row r="58138">
          <cell r="A58138">
            <v>695222822</v>
          </cell>
          <cell r="B58138">
            <v>44</v>
          </cell>
        </row>
        <row r="58139">
          <cell r="A58139">
            <v>695222824</v>
          </cell>
          <cell r="B58139">
            <v>40</v>
          </cell>
        </row>
        <row r="58140">
          <cell r="A58140">
            <v>695222827</v>
          </cell>
          <cell r="B58140">
            <v>44</v>
          </cell>
        </row>
        <row r="58141">
          <cell r="A58141">
            <v>695222829</v>
          </cell>
          <cell r="B58141">
            <v>47</v>
          </cell>
        </row>
        <row r="58142">
          <cell r="A58142">
            <v>695222831</v>
          </cell>
          <cell r="B58142">
            <v>43</v>
          </cell>
        </row>
        <row r="58143">
          <cell r="A58143">
            <v>695222835</v>
          </cell>
          <cell r="B58143">
            <v>43</v>
          </cell>
        </row>
        <row r="58144">
          <cell r="A58144">
            <v>695222837</v>
          </cell>
          <cell r="B58144">
            <v>45</v>
          </cell>
        </row>
        <row r="58145">
          <cell r="A58145">
            <v>695222841</v>
          </cell>
          <cell r="B58145">
            <v>51</v>
          </cell>
        </row>
        <row r="58146">
          <cell r="A58146">
            <v>695222843</v>
          </cell>
          <cell r="B58146">
            <v>43</v>
          </cell>
        </row>
        <row r="58147">
          <cell r="A58147">
            <v>695222852</v>
          </cell>
          <cell r="B58147">
            <v>34</v>
          </cell>
        </row>
        <row r="58148">
          <cell r="A58148">
            <v>695222857</v>
          </cell>
          <cell r="B58148">
            <v>41</v>
          </cell>
        </row>
        <row r="58149">
          <cell r="A58149">
            <v>695222859</v>
          </cell>
          <cell r="B58149">
            <v>40</v>
          </cell>
        </row>
        <row r="58150">
          <cell r="A58150">
            <v>695222861</v>
          </cell>
          <cell r="B58150">
            <v>35</v>
          </cell>
        </row>
        <row r="58151">
          <cell r="A58151">
            <v>695222863</v>
          </cell>
          <cell r="B58151">
            <v>35</v>
          </cell>
        </row>
        <row r="58152">
          <cell r="A58152">
            <v>695222864</v>
          </cell>
          <cell r="B58152">
            <v>35</v>
          </cell>
        </row>
        <row r="58153">
          <cell r="A58153">
            <v>695222867</v>
          </cell>
          <cell r="B58153">
            <v>38</v>
          </cell>
        </row>
        <row r="58154">
          <cell r="A58154">
            <v>695222868</v>
          </cell>
          <cell r="B58154">
            <v>38</v>
          </cell>
        </row>
        <row r="58155">
          <cell r="A58155">
            <v>695222871</v>
          </cell>
          <cell r="B58155">
            <v>41</v>
          </cell>
        </row>
        <row r="58156">
          <cell r="A58156">
            <v>695222875</v>
          </cell>
          <cell r="B58156">
            <v>39</v>
          </cell>
        </row>
        <row r="58157">
          <cell r="A58157">
            <v>695222877</v>
          </cell>
          <cell r="B58157">
            <v>39</v>
          </cell>
        </row>
        <row r="58158">
          <cell r="A58158">
            <v>695222878</v>
          </cell>
          <cell r="B58158">
            <v>39</v>
          </cell>
        </row>
        <row r="58159">
          <cell r="A58159">
            <v>695222880</v>
          </cell>
          <cell r="B58159">
            <v>34</v>
          </cell>
        </row>
        <row r="58160">
          <cell r="A58160">
            <v>695222883</v>
          </cell>
          <cell r="B58160">
            <v>32</v>
          </cell>
        </row>
        <row r="58161">
          <cell r="A58161">
            <v>695222884</v>
          </cell>
          <cell r="B58161">
            <v>32</v>
          </cell>
        </row>
        <row r="58162">
          <cell r="A58162">
            <v>695222885</v>
          </cell>
          <cell r="B58162">
            <v>33</v>
          </cell>
        </row>
        <row r="58163">
          <cell r="A58163">
            <v>695222886</v>
          </cell>
          <cell r="B58163">
            <v>32</v>
          </cell>
        </row>
        <row r="58164">
          <cell r="A58164">
            <v>695222889</v>
          </cell>
          <cell r="B58164">
            <v>39</v>
          </cell>
        </row>
        <row r="58165">
          <cell r="A58165">
            <v>695222890</v>
          </cell>
          <cell r="B58165">
            <v>39</v>
          </cell>
        </row>
        <row r="58166">
          <cell r="A58166">
            <v>695222892</v>
          </cell>
          <cell r="B58166">
            <v>35</v>
          </cell>
        </row>
        <row r="58167">
          <cell r="A58167">
            <v>695222894</v>
          </cell>
          <cell r="B58167">
            <v>37</v>
          </cell>
        </row>
        <row r="58168">
          <cell r="A58168">
            <v>695222895</v>
          </cell>
          <cell r="B58168">
            <v>37</v>
          </cell>
        </row>
        <row r="58169">
          <cell r="A58169">
            <v>695222900</v>
          </cell>
          <cell r="B58169">
            <v>40</v>
          </cell>
        </row>
        <row r="58170">
          <cell r="A58170">
            <v>695222903</v>
          </cell>
          <cell r="B58170">
            <v>36</v>
          </cell>
        </row>
        <row r="58171">
          <cell r="A58171">
            <v>695222904</v>
          </cell>
          <cell r="B58171">
            <v>36</v>
          </cell>
        </row>
        <row r="58172">
          <cell r="A58172">
            <v>695222907</v>
          </cell>
          <cell r="B58172">
            <v>38</v>
          </cell>
        </row>
        <row r="58173">
          <cell r="A58173">
            <v>695222909</v>
          </cell>
          <cell r="B58173">
            <v>38</v>
          </cell>
        </row>
        <row r="58174">
          <cell r="A58174">
            <v>695222911</v>
          </cell>
          <cell r="B58174">
            <v>47</v>
          </cell>
        </row>
        <row r="58175">
          <cell r="A58175">
            <v>695222912</v>
          </cell>
          <cell r="B58175">
            <v>33</v>
          </cell>
        </row>
        <row r="58176">
          <cell r="A58176">
            <v>695222913</v>
          </cell>
          <cell r="B58176">
            <v>32</v>
          </cell>
        </row>
        <row r="58177">
          <cell r="A58177">
            <v>695222915</v>
          </cell>
          <cell r="B58177">
            <v>33</v>
          </cell>
        </row>
        <row r="58178">
          <cell r="A58178">
            <v>695222919</v>
          </cell>
          <cell r="B58178">
            <v>35</v>
          </cell>
        </row>
        <row r="58179">
          <cell r="A58179">
            <v>695222923</v>
          </cell>
          <cell r="B58179">
            <v>36</v>
          </cell>
        </row>
        <row r="58180">
          <cell r="A58180">
            <v>695222924</v>
          </cell>
          <cell r="B58180">
            <v>38</v>
          </cell>
        </row>
        <row r="58181">
          <cell r="A58181">
            <v>695222933</v>
          </cell>
          <cell r="B58181">
            <v>35</v>
          </cell>
        </row>
        <row r="58182">
          <cell r="A58182">
            <v>695222934</v>
          </cell>
          <cell r="B58182">
            <v>36</v>
          </cell>
        </row>
        <row r="58183">
          <cell r="A58183">
            <v>695222945</v>
          </cell>
          <cell r="B58183">
            <v>36</v>
          </cell>
        </row>
        <row r="58184">
          <cell r="A58184">
            <v>695222946</v>
          </cell>
          <cell r="B58184">
            <v>40</v>
          </cell>
        </row>
        <row r="58185">
          <cell r="A58185">
            <v>695222949</v>
          </cell>
          <cell r="B58185">
            <v>39</v>
          </cell>
        </row>
        <row r="58186">
          <cell r="A58186">
            <v>695222952</v>
          </cell>
          <cell r="B58186">
            <v>35</v>
          </cell>
        </row>
        <row r="58187">
          <cell r="A58187">
            <v>695222954</v>
          </cell>
          <cell r="B58187">
            <v>36</v>
          </cell>
        </row>
        <row r="58188">
          <cell r="A58188">
            <v>695222955</v>
          </cell>
          <cell r="B58188">
            <v>37</v>
          </cell>
        </row>
        <row r="58189">
          <cell r="A58189">
            <v>695222958</v>
          </cell>
          <cell r="B58189">
            <v>34</v>
          </cell>
        </row>
        <row r="58190">
          <cell r="A58190">
            <v>695222959</v>
          </cell>
          <cell r="B58190">
            <v>35</v>
          </cell>
        </row>
        <row r="58191">
          <cell r="A58191">
            <v>695222963</v>
          </cell>
          <cell r="B58191">
            <v>35</v>
          </cell>
        </row>
        <row r="58192">
          <cell r="A58192">
            <v>695222964</v>
          </cell>
          <cell r="B58192">
            <v>35</v>
          </cell>
        </row>
        <row r="58193">
          <cell r="A58193">
            <v>695222965</v>
          </cell>
          <cell r="B58193">
            <v>33</v>
          </cell>
        </row>
        <row r="58194">
          <cell r="A58194">
            <v>695222966</v>
          </cell>
          <cell r="B58194">
            <v>33</v>
          </cell>
        </row>
        <row r="58195">
          <cell r="A58195">
            <v>695222968</v>
          </cell>
          <cell r="B58195">
            <v>35</v>
          </cell>
        </row>
        <row r="58196">
          <cell r="A58196">
            <v>695222970</v>
          </cell>
          <cell r="B58196">
            <v>38</v>
          </cell>
        </row>
        <row r="58197">
          <cell r="A58197">
            <v>695222971</v>
          </cell>
          <cell r="B58197">
            <v>38</v>
          </cell>
        </row>
        <row r="58198">
          <cell r="A58198">
            <v>695222973</v>
          </cell>
          <cell r="B58198">
            <v>34</v>
          </cell>
        </row>
        <row r="58199">
          <cell r="A58199">
            <v>695222974</v>
          </cell>
          <cell r="B58199">
            <v>35</v>
          </cell>
        </row>
        <row r="58200">
          <cell r="A58200">
            <v>695222975</v>
          </cell>
          <cell r="B58200">
            <v>34</v>
          </cell>
        </row>
        <row r="58201">
          <cell r="A58201">
            <v>695222977</v>
          </cell>
          <cell r="B58201">
            <v>34</v>
          </cell>
        </row>
        <row r="58202">
          <cell r="A58202">
            <v>695222985</v>
          </cell>
          <cell r="B58202">
            <v>30</v>
          </cell>
        </row>
        <row r="58203">
          <cell r="A58203">
            <v>695222988</v>
          </cell>
          <cell r="B58203">
            <v>33</v>
          </cell>
        </row>
        <row r="58204">
          <cell r="A58204">
            <v>695222995</v>
          </cell>
          <cell r="B58204">
            <v>36</v>
          </cell>
        </row>
        <row r="58205">
          <cell r="A58205">
            <v>695222996</v>
          </cell>
          <cell r="B58205">
            <v>24</v>
          </cell>
        </row>
        <row r="58206">
          <cell r="A58206">
            <v>695223000</v>
          </cell>
          <cell r="B58206">
            <v>33</v>
          </cell>
        </row>
        <row r="58207">
          <cell r="A58207">
            <v>695223001</v>
          </cell>
          <cell r="B58207">
            <v>33</v>
          </cell>
        </row>
        <row r="58208">
          <cell r="A58208">
            <v>695223005</v>
          </cell>
          <cell r="B58208">
            <v>37</v>
          </cell>
        </row>
        <row r="58209">
          <cell r="A58209">
            <v>695223012</v>
          </cell>
          <cell r="B58209">
            <v>31</v>
          </cell>
        </row>
        <row r="58210">
          <cell r="A58210">
            <v>695223013</v>
          </cell>
          <cell r="B58210">
            <v>39</v>
          </cell>
        </row>
        <row r="58211">
          <cell r="A58211">
            <v>695223021</v>
          </cell>
          <cell r="B58211">
            <v>36</v>
          </cell>
        </row>
        <row r="58212">
          <cell r="A58212">
            <v>695223023</v>
          </cell>
          <cell r="B58212">
            <v>31</v>
          </cell>
        </row>
        <row r="58213">
          <cell r="A58213">
            <v>695223029</v>
          </cell>
          <cell r="B58213">
            <v>36</v>
          </cell>
        </row>
        <row r="58214">
          <cell r="A58214">
            <v>695223032</v>
          </cell>
          <cell r="B58214">
            <v>43</v>
          </cell>
        </row>
        <row r="58215">
          <cell r="A58215">
            <v>695223035</v>
          </cell>
          <cell r="B58215">
            <v>42</v>
          </cell>
        </row>
        <row r="58216">
          <cell r="A58216">
            <v>695223037</v>
          </cell>
          <cell r="B58216">
            <v>42</v>
          </cell>
        </row>
        <row r="58217">
          <cell r="A58217">
            <v>695223055</v>
          </cell>
          <cell r="B58217">
            <v>45</v>
          </cell>
        </row>
        <row r="58218">
          <cell r="A58218">
            <v>695223060</v>
          </cell>
          <cell r="B58218">
            <v>41</v>
          </cell>
        </row>
        <row r="58219">
          <cell r="A58219">
            <v>695223064</v>
          </cell>
          <cell r="B58219">
            <v>49</v>
          </cell>
        </row>
        <row r="58220">
          <cell r="A58220">
            <v>695223065</v>
          </cell>
          <cell r="B58220">
            <v>49</v>
          </cell>
        </row>
        <row r="58221">
          <cell r="A58221">
            <v>695223068</v>
          </cell>
          <cell r="B58221">
            <v>43</v>
          </cell>
        </row>
        <row r="58222">
          <cell r="A58222">
            <v>695223069</v>
          </cell>
          <cell r="B58222">
            <v>50</v>
          </cell>
        </row>
        <row r="58223">
          <cell r="A58223">
            <v>695223070</v>
          </cell>
          <cell r="B58223">
            <v>50</v>
          </cell>
        </row>
        <row r="58224">
          <cell r="A58224">
            <v>695223071</v>
          </cell>
          <cell r="B58224">
            <v>50</v>
          </cell>
        </row>
        <row r="58225">
          <cell r="A58225">
            <v>695223073</v>
          </cell>
          <cell r="B58225">
            <v>44</v>
          </cell>
        </row>
        <row r="58226">
          <cell r="A58226">
            <v>695223074</v>
          </cell>
          <cell r="B58226">
            <v>43</v>
          </cell>
        </row>
        <row r="58227">
          <cell r="A58227">
            <v>695223075</v>
          </cell>
          <cell r="B58227">
            <v>46</v>
          </cell>
        </row>
        <row r="58228">
          <cell r="A58228">
            <v>695223076</v>
          </cell>
          <cell r="B58228">
            <v>46</v>
          </cell>
        </row>
        <row r="58229">
          <cell r="A58229">
            <v>695223082</v>
          </cell>
          <cell r="B58229">
            <v>32</v>
          </cell>
        </row>
        <row r="58230">
          <cell r="A58230">
            <v>695223084</v>
          </cell>
          <cell r="B58230">
            <v>30</v>
          </cell>
        </row>
        <row r="58231">
          <cell r="A58231">
            <v>695223086</v>
          </cell>
          <cell r="B58231">
            <v>35</v>
          </cell>
        </row>
        <row r="58232">
          <cell r="A58232">
            <v>695223089</v>
          </cell>
          <cell r="B58232">
            <v>33</v>
          </cell>
        </row>
        <row r="58233">
          <cell r="A58233">
            <v>695223090</v>
          </cell>
          <cell r="B58233">
            <v>33</v>
          </cell>
        </row>
        <row r="58234">
          <cell r="A58234">
            <v>695223091</v>
          </cell>
          <cell r="B58234">
            <v>37</v>
          </cell>
        </row>
        <row r="58235">
          <cell r="A58235">
            <v>695223092</v>
          </cell>
          <cell r="B58235">
            <v>38</v>
          </cell>
        </row>
        <row r="58236">
          <cell r="A58236">
            <v>695223093</v>
          </cell>
          <cell r="B58236">
            <v>38</v>
          </cell>
        </row>
        <row r="58237">
          <cell r="A58237">
            <v>695223094</v>
          </cell>
          <cell r="B58237">
            <v>39</v>
          </cell>
        </row>
        <row r="58238">
          <cell r="A58238">
            <v>695223095</v>
          </cell>
          <cell r="B58238">
            <v>37</v>
          </cell>
        </row>
        <row r="58239">
          <cell r="A58239">
            <v>695223096</v>
          </cell>
          <cell r="B58239">
            <v>37</v>
          </cell>
        </row>
        <row r="58240">
          <cell r="A58240">
            <v>695223099</v>
          </cell>
          <cell r="B58240">
            <v>39</v>
          </cell>
        </row>
        <row r="58241">
          <cell r="A58241">
            <v>695223100</v>
          </cell>
          <cell r="B58241">
            <v>39</v>
          </cell>
        </row>
        <row r="58242">
          <cell r="A58242">
            <v>695223101</v>
          </cell>
          <cell r="B58242">
            <v>36</v>
          </cell>
        </row>
        <row r="58243">
          <cell r="A58243">
            <v>695223103</v>
          </cell>
          <cell r="B58243">
            <v>33</v>
          </cell>
        </row>
        <row r="58244">
          <cell r="A58244">
            <v>695223104</v>
          </cell>
          <cell r="B58244">
            <v>38</v>
          </cell>
        </row>
        <row r="58245">
          <cell r="A58245">
            <v>695223206</v>
          </cell>
          <cell r="B58245">
            <v>38</v>
          </cell>
        </row>
        <row r="58246">
          <cell r="A58246">
            <v>695223208</v>
          </cell>
          <cell r="B58246">
            <v>38</v>
          </cell>
        </row>
        <row r="58247">
          <cell r="A58247">
            <v>695223210</v>
          </cell>
          <cell r="B58247">
            <v>37</v>
          </cell>
        </row>
        <row r="58248">
          <cell r="A58248">
            <v>695223212</v>
          </cell>
          <cell r="B58248">
            <v>37</v>
          </cell>
        </row>
        <row r="58249">
          <cell r="A58249">
            <v>695223215</v>
          </cell>
          <cell r="B58249">
            <v>40</v>
          </cell>
        </row>
        <row r="58250">
          <cell r="A58250">
            <v>695223218</v>
          </cell>
          <cell r="B58250">
            <v>41</v>
          </cell>
        </row>
        <row r="58251">
          <cell r="A58251">
            <v>695223222</v>
          </cell>
          <cell r="B58251">
            <v>42</v>
          </cell>
        </row>
        <row r="58252">
          <cell r="A58252">
            <v>695223227</v>
          </cell>
          <cell r="B58252">
            <v>71</v>
          </cell>
        </row>
        <row r="58253">
          <cell r="A58253">
            <v>695223229</v>
          </cell>
          <cell r="B58253">
            <v>42</v>
          </cell>
        </row>
        <row r="58254">
          <cell r="A58254">
            <v>695223230</v>
          </cell>
          <cell r="B58254">
            <v>42</v>
          </cell>
        </row>
        <row r="58255">
          <cell r="A58255">
            <v>695223235</v>
          </cell>
          <cell r="B58255">
            <v>36</v>
          </cell>
        </row>
        <row r="58256">
          <cell r="A58256">
            <v>695223240</v>
          </cell>
          <cell r="B58256">
            <v>45</v>
          </cell>
        </row>
        <row r="58257">
          <cell r="A58257">
            <v>695223245</v>
          </cell>
          <cell r="B58257">
            <v>43</v>
          </cell>
        </row>
        <row r="58258">
          <cell r="A58258">
            <v>695223246</v>
          </cell>
          <cell r="B58258">
            <v>46</v>
          </cell>
        </row>
        <row r="58259">
          <cell r="A58259">
            <v>695223247</v>
          </cell>
          <cell r="B58259">
            <v>46</v>
          </cell>
        </row>
        <row r="58260">
          <cell r="A58260">
            <v>695223248</v>
          </cell>
          <cell r="B58260">
            <v>38</v>
          </cell>
        </row>
        <row r="58261">
          <cell r="A58261">
            <v>695223250</v>
          </cell>
          <cell r="B58261">
            <v>38</v>
          </cell>
        </row>
        <row r="58262">
          <cell r="A58262">
            <v>695223256</v>
          </cell>
          <cell r="B58262">
            <v>43</v>
          </cell>
        </row>
        <row r="58263">
          <cell r="A58263">
            <v>695223259</v>
          </cell>
          <cell r="B58263">
            <v>39</v>
          </cell>
        </row>
        <row r="58264">
          <cell r="A58264">
            <v>695223263</v>
          </cell>
          <cell r="B58264" t="str">
            <v>(en blanco)</v>
          </cell>
        </row>
        <row r="58265">
          <cell r="A58265">
            <v>695223264</v>
          </cell>
          <cell r="B58265" t="str">
            <v>(en blanco)</v>
          </cell>
        </row>
        <row r="58266">
          <cell r="A58266">
            <v>695223265</v>
          </cell>
          <cell r="B58266" t="str">
            <v>(en blanco)</v>
          </cell>
        </row>
        <row r="58267">
          <cell r="A58267">
            <v>695223266</v>
          </cell>
          <cell r="B58267" t="str">
            <v>(en blanco)</v>
          </cell>
        </row>
        <row r="58268">
          <cell r="A58268">
            <v>695223279</v>
          </cell>
          <cell r="B58268">
            <v>41</v>
          </cell>
        </row>
        <row r="58269">
          <cell r="A58269">
            <v>695223287</v>
          </cell>
          <cell r="B58269">
            <v>39</v>
          </cell>
        </row>
        <row r="58270">
          <cell r="A58270">
            <v>695223291</v>
          </cell>
          <cell r="B58270">
            <v>34</v>
          </cell>
        </row>
        <row r="58271">
          <cell r="A58271">
            <v>695223292</v>
          </cell>
          <cell r="B58271">
            <v>36</v>
          </cell>
        </row>
        <row r="58272">
          <cell r="A58272">
            <v>695223295</v>
          </cell>
          <cell r="B58272">
            <v>45</v>
          </cell>
        </row>
        <row r="58273">
          <cell r="A58273">
            <v>695223298</v>
          </cell>
          <cell r="B58273">
            <v>32</v>
          </cell>
        </row>
        <row r="58274">
          <cell r="A58274">
            <v>695223299</v>
          </cell>
          <cell r="B58274">
            <v>39</v>
          </cell>
        </row>
        <row r="58275">
          <cell r="A58275">
            <v>695223301</v>
          </cell>
          <cell r="B58275">
            <v>39</v>
          </cell>
        </row>
        <row r="58276">
          <cell r="A58276">
            <v>695223308</v>
          </cell>
          <cell r="B58276">
            <v>39</v>
          </cell>
        </row>
        <row r="58277">
          <cell r="A58277">
            <v>695223311</v>
          </cell>
          <cell r="B58277">
            <v>39</v>
          </cell>
        </row>
        <row r="58278">
          <cell r="A58278">
            <v>695223314</v>
          </cell>
          <cell r="B58278">
            <v>44</v>
          </cell>
        </row>
        <row r="58279">
          <cell r="A58279">
            <v>695223318</v>
          </cell>
          <cell r="B58279">
            <v>42</v>
          </cell>
        </row>
        <row r="58280">
          <cell r="A58280">
            <v>695223321</v>
          </cell>
          <cell r="B58280">
            <v>42</v>
          </cell>
        </row>
        <row r="58281">
          <cell r="A58281">
            <v>695223322</v>
          </cell>
          <cell r="B58281">
            <v>42</v>
          </cell>
        </row>
        <row r="58282">
          <cell r="A58282">
            <v>695223339</v>
          </cell>
          <cell r="B58282">
            <v>44</v>
          </cell>
        </row>
        <row r="58283">
          <cell r="A58283">
            <v>695223353</v>
          </cell>
          <cell r="B58283">
            <v>46</v>
          </cell>
        </row>
        <row r="58284">
          <cell r="A58284">
            <v>695223460</v>
          </cell>
          <cell r="B58284">
            <v>53</v>
          </cell>
        </row>
        <row r="58285">
          <cell r="A58285">
            <v>695223461</v>
          </cell>
          <cell r="B58285">
            <v>45</v>
          </cell>
        </row>
        <row r="58286">
          <cell r="A58286">
            <v>695223465</v>
          </cell>
          <cell r="B58286">
            <v>47</v>
          </cell>
        </row>
        <row r="58287">
          <cell r="A58287">
            <v>695223466</v>
          </cell>
          <cell r="B58287">
            <v>43</v>
          </cell>
        </row>
        <row r="58288">
          <cell r="A58288">
            <v>695223477</v>
          </cell>
          <cell r="B58288">
            <v>44</v>
          </cell>
        </row>
        <row r="58289">
          <cell r="A58289">
            <v>695223479</v>
          </cell>
          <cell r="B58289">
            <v>54</v>
          </cell>
        </row>
        <row r="58290">
          <cell r="A58290">
            <v>695223481</v>
          </cell>
          <cell r="B58290">
            <v>45</v>
          </cell>
        </row>
        <row r="58291">
          <cell r="A58291">
            <v>695223483</v>
          </cell>
          <cell r="B58291">
            <v>44</v>
          </cell>
        </row>
        <row r="58292">
          <cell r="A58292">
            <v>695223490</v>
          </cell>
          <cell r="B58292">
            <v>45</v>
          </cell>
        </row>
        <row r="58293">
          <cell r="A58293">
            <v>695223499</v>
          </cell>
          <cell r="B58293">
            <v>46</v>
          </cell>
        </row>
        <row r="58294">
          <cell r="A58294">
            <v>695223507</v>
          </cell>
          <cell r="B58294">
            <v>40</v>
          </cell>
        </row>
        <row r="58295">
          <cell r="A58295">
            <v>695223508</v>
          </cell>
          <cell r="B58295">
            <v>40</v>
          </cell>
        </row>
        <row r="58296">
          <cell r="A58296">
            <v>695223509</v>
          </cell>
          <cell r="B58296">
            <v>40</v>
          </cell>
        </row>
        <row r="58297">
          <cell r="A58297">
            <v>695223510</v>
          </cell>
          <cell r="B58297">
            <v>41</v>
          </cell>
        </row>
        <row r="58298">
          <cell r="A58298">
            <v>695223512</v>
          </cell>
          <cell r="B58298">
            <v>41</v>
          </cell>
        </row>
        <row r="58299">
          <cell r="A58299">
            <v>695223515</v>
          </cell>
          <cell r="B58299">
            <v>44</v>
          </cell>
        </row>
        <row r="58300">
          <cell r="A58300">
            <v>695223521</v>
          </cell>
          <cell r="B58300">
            <v>40</v>
          </cell>
        </row>
        <row r="58301">
          <cell r="A58301">
            <v>695223524</v>
          </cell>
          <cell r="B58301">
            <v>41</v>
          </cell>
        </row>
        <row r="58302">
          <cell r="A58302">
            <v>695223526</v>
          </cell>
          <cell r="B58302">
            <v>42</v>
          </cell>
        </row>
        <row r="58303">
          <cell r="A58303">
            <v>695223529</v>
          </cell>
          <cell r="B58303">
            <v>42</v>
          </cell>
        </row>
        <row r="58304">
          <cell r="A58304">
            <v>695223532</v>
          </cell>
          <cell r="B58304">
            <v>43</v>
          </cell>
        </row>
        <row r="58305">
          <cell r="A58305">
            <v>695223534</v>
          </cell>
          <cell r="B58305">
            <v>43</v>
          </cell>
        </row>
        <row r="58306">
          <cell r="A58306">
            <v>695223537</v>
          </cell>
          <cell r="B58306">
            <v>43</v>
          </cell>
        </row>
        <row r="58307">
          <cell r="A58307">
            <v>695223539</v>
          </cell>
          <cell r="B58307">
            <v>40</v>
          </cell>
        </row>
        <row r="58308">
          <cell r="A58308">
            <v>695223543</v>
          </cell>
          <cell r="B58308">
            <v>39</v>
          </cell>
        </row>
        <row r="58309">
          <cell r="A58309">
            <v>695223545</v>
          </cell>
          <cell r="B58309">
            <v>43</v>
          </cell>
        </row>
        <row r="58310">
          <cell r="A58310">
            <v>695223546</v>
          </cell>
          <cell r="B58310">
            <v>43</v>
          </cell>
        </row>
        <row r="58311">
          <cell r="A58311">
            <v>695223547</v>
          </cell>
          <cell r="B58311">
            <v>43</v>
          </cell>
        </row>
        <row r="58312">
          <cell r="A58312">
            <v>695223550</v>
          </cell>
          <cell r="B58312">
            <v>48</v>
          </cell>
        </row>
        <row r="58313">
          <cell r="A58313">
            <v>695223555</v>
          </cell>
          <cell r="B58313">
            <v>50</v>
          </cell>
        </row>
        <row r="58314">
          <cell r="A58314">
            <v>695223562</v>
          </cell>
          <cell r="B58314">
            <v>43</v>
          </cell>
        </row>
        <row r="58315">
          <cell r="A58315">
            <v>695223566</v>
          </cell>
          <cell r="B58315">
            <v>45</v>
          </cell>
        </row>
        <row r="58316">
          <cell r="A58316">
            <v>695223568</v>
          </cell>
          <cell r="B58316">
            <v>43</v>
          </cell>
        </row>
        <row r="58317">
          <cell r="A58317">
            <v>695223571</v>
          </cell>
          <cell r="B58317">
            <v>48</v>
          </cell>
        </row>
        <row r="58318">
          <cell r="A58318">
            <v>695223575</v>
          </cell>
          <cell r="B58318">
            <v>48</v>
          </cell>
        </row>
        <row r="58319">
          <cell r="A58319">
            <v>695223576</v>
          </cell>
          <cell r="B58319">
            <v>41</v>
          </cell>
        </row>
        <row r="58320">
          <cell r="A58320">
            <v>695223580</v>
          </cell>
          <cell r="B58320">
            <v>46</v>
          </cell>
        </row>
        <row r="58321">
          <cell r="A58321">
            <v>695223583</v>
          </cell>
          <cell r="B58321">
            <v>45</v>
          </cell>
        </row>
        <row r="58322">
          <cell r="A58322">
            <v>695223588</v>
          </cell>
          <cell r="B58322">
            <v>47</v>
          </cell>
        </row>
        <row r="58323">
          <cell r="A58323">
            <v>695223589</v>
          </cell>
          <cell r="B58323">
            <v>40</v>
          </cell>
        </row>
        <row r="58324">
          <cell r="A58324">
            <v>695223590</v>
          </cell>
          <cell r="B58324">
            <v>40</v>
          </cell>
        </row>
        <row r="58325">
          <cell r="A58325">
            <v>695223591</v>
          </cell>
          <cell r="B58325">
            <v>40</v>
          </cell>
        </row>
        <row r="58326">
          <cell r="A58326">
            <v>695223592</v>
          </cell>
          <cell r="B58326">
            <v>40</v>
          </cell>
        </row>
        <row r="58327">
          <cell r="A58327">
            <v>695223593</v>
          </cell>
          <cell r="B58327">
            <v>40</v>
          </cell>
        </row>
        <row r="58328">
          <cell r="A58328">
            <v>695223594</v>
          </cell>
          <cell r="B58328">
            <v>40</v>
          </cell>
        </row>
        <row r="58329">
          <cell r="A58329">
            <v>695223595</v>
          </cell>
          <cell r="B58329">
            <v>47</v>
          </cell>
        </row>
        <row r="58330">
          <cell r="A58330">
            <v>695223599</v>
          </cell>
          <cell r="B58330">
            <v>36</v>
          </cell>
        </row>
        <row r="58331">
          <cell r="A58331">
            <v>695223605</v>
          </cell>
          <cell r="B58331">
            <v>43</v>
          </cell>
        </row>
        <row r="58332">
          <cell r="A58332">
            <v>695223606</v>
          </cell>
          <cell r="B58332">
            <v>43</v>
          </cell>
        </row>
        <row r="58333">
          <cell r="A58333">
            <v>695223607</v>
          </cell>
          <cell r="B58333">
            <v>41</v>
          </cell>
        </row>
        <row r="58334">
          <cell r="A58334">
            <v>695223610</v>
          </cell>
          <cell r="B58334">
            <v>40</v>
          </cell>
        </row>
        <row r="58335">
          <cell r="A58335">
            <v>695223612</v>
          </cell>
          <cell r="B58335">
            <v>47</v>
          </cell>
        </row>
        <row r="58336">
          <cell r="A58336">
            <v>695223616</v>
          </cell>
          <cell r="B58336">
            <v>48</v>
          </cell>
        </row>
        <row r="58337">
          <cell r="A58337">
            <v>695223618</v>
          </cell>
          <cell r="B58337">
            <v>48</v>
          </cell>
        </row>
        <row r="58338">
          <cell r="A58338">
            <v>695223630</v>
          </cell>
          <cell r="B58338">
            <v>30</v>
          </cell>
        </row>
        <row r="58339">
          <cell r="A58339">
            <v>695223631</v>
          </cell>
          <cell r="B58339">
            <v>25</v>
          </cell>
        </row>
        <row r="58340">
          <cell r="A58340">
            <v>695223633</v>
          </cell>
          <cell r="B58340">
            <v>35</v>
          </cell>
        </row>
        <row r="58341">
          <cell r="A58341">
            <v>695223634</v>
          </cell>
          <cell r="B58341">
            <v>35</v>
          </cell>
        </row>
        <row r="58342">
          <cell r="A58342">
            <v>695223635</v>
          </cell>
          <cell r="B58342">
            <v>33</v>
          </cell>
        </row>
        <row r="58343">
          <cell r="A58343">
            <v>695223636</v>
          </cell>
          <cell r="B58343">
            <v>33</v>
          </cell>
        </row>
        <row r="58344">
          <cell r="A58344">
            <v>695223637</v>
          </cell>
          <cell r="B58344">
            <v>38</v>
          </cell>
        </row>
        <row r="58345">
          <cell r="A58345">
            <v>695223639</v>
          </cell>
          <cell r="B58345">
            <v>30</v>
          </cell>
        </row>
        <row r="58346">
          <cell r="A58346">
            <v>695223644</v>
          </cell>
          <cell r="B58346">
            <v>31</v>
          </cell>
        </row>
        <row r="58347">
          <cell r="A58347">
            <v>695223645</v>
          </cell>
          <cell r="B58347">
            <v>30</v>
          </cell>
        </row>
        <row r="58348">
          <cell r="A58348">
            <v>695223646</v>
          </cell>
          <cell r="B58348">
            <v>39</v>
          </cell>
        </row>
        <row r="58349">
          <cell r="A58349">
            <v>695223648</v>
          </cell>
          <cell r="B58349">
            <v>44</v>
          </cell>
        </row>
        <row r="58350">
          <cell r="A58350">
            <v>695223649</v>
          </cell>
          <cell r="B58350">
            <v>42</v>
          </cell>
        </row>
        <row r="58351">
          <cell r="A58351">
            <v>695223650</v>
          </cell>
          <cell r="B58351">
            <v>44</v>
          </cell>
        </row>
        <row r="58352">
          <cell r="A58352">
            <v>695223653</v>
          </cell>
          <cell r="B58352">
            <v>35</v>
          </cell>
        </row>
        <row r="58353">
          <cell r="A58353">
            <v>695223658</v>
          </cell>
          <cell r="B58353">
            <v>43</v>
          </cell>
        </row>
        <row r="58354">
          <cell r="A58354">
            <v>695223659</v>
          </cell>
          <cell r="B58354">
            <v>43</v>
          </cell>
        </row>
        <row r="58355">
          <cell r="A58355">
            <v>695223663</v>
          </cell>
          <cell r="B58355">
            <v>45</v>
          </cell>
        </row>
        <row r="58356">
          <cell r="A58356">
            <v>695223664</v>
          </cell>
          <cell r="B58356">
            <v>45</v>
          </cell>
        </row>
        <row r="58357">
          <cell r="A58357">
            <v>695223666</v>
          </cell>
          <cell r="B58357">
            <v>32</v>
          </cell>
        </row>
        <row r="58358">
          <cell r="A58358">
            <v>695223667</v>
          </cell>
          <cell r="B58358">
            <v>32</v>
          </cell>
        </row>
        <row r="58359">
          <cell r="A58359">
            <v>695223669</v>
          </cell>
          <cell r="B58359">
            <v>32</v>
          </cell>
        </row>
        <row r="58360">
          <cell r="A58360">
            <v>695223670</v>
          </cell>
          <cell r="B58360">
            <v>32</v>
          </cell>
        </row>
        <row r="58361">
          <cell r="A58361">
            <v>695223673</v>
          </cell>
          <cell r="B58361">
            <v>34</v>
          </cell>
        </row>
        <row r="58362">
          <cell r="A58362">
            <v>695223677</v>
          </cell>
          <cell r="B58362">
            <v>39</v>
          </cell>
        </row>
        <row r="58363">
          <cell r="A58363">
            <v>695223680</v>
          </cell>
          <cell r="B58363">
            <v>40</v>
          </cell>
        </row>
        <row r="58364">
          <cell r="A58364">
            <v>695223684</v>
          </cell>
          <cell r="B58364">
            <v>30</v>
          </cell>
        </row>
        <row r="58365">
          <cell r="A58365">
            <v>695223685</v>
          </cell>
          <cell r="B58365">
            <v>30</v>
          </cell>
        </row>
        <row r="58366">
          <cell r="A58366">
            <v>695223686</v>
          </cell>
          <cell r="B58366">
            <v>31</v>
          </cell>
        </row>
        <row r="58367">
          <cell r="A58367">
            <v>695223687</v>
          </cell>
          <cell r="B58367">
            <v>31</v>
          </cell>
        </row>
        <row r="58368">
          <cell r="A58368">
            <v>695223688</v>
          </cell>
          <cell r="B58368">
            <v>30</v>
          </cell>
        </row>
        <row r="58369">
          <cell r="A58369">
            <v>695223689</v>
          </cell>
          <cell r="B58369">
            <v>30</v>
          </cell>
        </row>
        <row r="58370">
          <cell r="A58370">
            <v>695223690</v>
          </cell>
          <cell r="B58370">
            <v>37</v>
          </cell>
        </row>
        <row r="58371">
          <cell r="A58371">
            <v>695223691</v>
          </cell>
          <cell r="B58371">
            <v>32</v>
          </cell>
        </row>
        <row r="58372">
          <cell r="A58372">
            <v>695223692</v>
          </cell>
          <cell r="B58372">
            <v>32</v>
          </cell>
        </row>
        <row r="58373">
          <cell r="A58373">
            <v>695223693</v>
          </cell>
          <cell r="B58373">
            <v>36</v>
          </cell>
        </row>
        <row r="58374">
          <cell r="A58374">
            <v>695223694</v>
          </cell>
          <cell r="B58374">
            <v>33</v>
          </cell>
        </row>
        <row r="58375">
          <cell r="A58375">
            <v>695223695</v>
          </cell>
          <cell r="B58375">
            <v>31</v>
          </cell>
        </row>
        <row r="58376">
          <cell r="A58376">
            <v>695223696</v>
          </cell>
          <cell r="B58376">
            <v>36</v>
          </cell>
        </row>
        <row r="58377">
          <cell r="A58377">
            <v>695223697</v>
          </cell>
          <cell r="B58377">
            <v>36</v>
          </cell>
        </row>
        <row r="58378">
          <cell r="A58378">
            <v>695223698</v>
          </cell>
          <cell r="B58378">
            <v>36</v>
          </cell>
        </row>
        <row r="58379">
          <cell r="A58379">
            <v>695223699</v>
          </cell>
          <cell r="B58379">
            <v>30</v>
          </cell>
        </row>
        <row r="58380">
          <cell r="A58380">
            <v>695223700</v>
          </cell>
          <cell r="B58380">
            <v>30</v>
          </cell>
        </row>
        <row r="58381">
          <cell r="A58381">
            <v>695223701</v>
          </cell>
          <cell r="B58381">
            <v>30</v>
          </cell>
        </row>
        <row r="58382">
          <cell r="A58382">
            <v>695223702</v>
          </cell>
          <cell r="B58382">
            <v>33</v>
          </cell>
        </row>
        <row r="58383">
          <cell r="A58383">
            <v>695223703</v>
          </cell>
          <cell r="B58383">
            <v>33</v>
          </cell>
        </row>
        <row r="58384">
          <cell r="A58384">
            <v>695223704</v>
          </cell>
          <cell r="B58384">
            <v>31</v>
          </cell>
        </row>
        <row r="58385">
          <cell r="A58385">
            <v>695223705</v>
          </cell>
          <cell r="B58385">
            <v>31</v>
          </cell>
        </row>
        <row r="58386">
          <cell r="A58386">
            <v>695223706</v>
          </cell>
          <cell r="B58386">
            <v>35</v>
          </cell>
        </row>
        <row r="58387">
          <cell r="A58387">
            <v>695223707</v>
          </cell>
          <cell r="B58387">
            <v>35</v>
          </cell>
        </row>
        <row r="58388">
          <cell r="A58388">
            <v>695223709</v>
          </cell>
          <cell r="B58388">
            <v>34</v>
          </cell>
        </row>
        <row r="58389">
          <cell r="A58389">
            <v>695223710</v>
          </cell>
          <cell r="B58389">
            <v>34</v>
          </cell>
        </row>
        <row r="58390">
          <cell r="A58390">
            <v>695223711</v>
          </cell>
          <cell r="B58390">
            <v>34</v>
          </cell>
        </row>
        <row r="58391">
          <cell r="A58391">
            <v>695223713</v>
          </cell>
          <cell r="B58391">
            <v>34</v>
          </cell>
        </row>
        <row r="58392">
          <cell r="A58392">
            <v>695223714</v>
          </cell>
          <cell r="B58392">
            <v>34</v>
          </cell>
        </row>
        <row r="58393">
          <cell r="A58393">
            <v>695223715</v>
          </cell>
          <cell r="B58393">
            <v>34</v>
          </cell>
        </row>
        <row r="58394">
          <cell r="A58394">
            <v>695223716</v>
          </cell>
          <cell r="B58394">
            <v>33</v>
          </cell>
        </row>
        <row r="58395">
          <cell r="A58395">
            <v>695223717</v>
          </cell>
          <cell r="B58395">
            <v>33</v>
          </cell>
        </row>
        <row r="58396">
          <cell r="A58396">
            <v>695223718</v>
          </cell>
          <cell r="B58396" t="str">
            <v>(en blanco)</v>
          </cell>
        </row>
        <row r="58397">
          <cell r="A58397">
            <v>695223719</v>
          </cell>
          <cell r="B58397">
            <v>42</v>
          </cell>
        </row>
        <row r="58398">
          <cell r="A58398">
            <v>695223724</v>
          </cell>
          <cell r="B58398">
            <v>32</v>
          </cell>
        </row>
        <row r="58399">
          <cell r="A58399">
            <v>695223726</v>
          </cell>
          <cell r="B58399">
            <v>50</v>
          </cell>
        </row>
        <row r="58400">
          <cell r="A58400">
            <v>695223727</v>
          </cell>
          <cell r="B58400">
            <v>51</v>
          </cell>
        </row>
        <row r="58401">
          <cell r="A58401">
            <v>695223729</v>
          </cell>
          <cell r="B58401">
            <v>51</v>
          </cell>
        </row>
        <row r="58402">
          <cell r="A58402">
            <v>695223730</v>
          </cell>
          <cell r="B58402">
            <v>51</v>
          </cell>
        </row>
        <row r="58403">
          <cell r="A58403">
            <v>695223733</v>
          </cell>
          <cell r="B58403">
            <v>43</v>
          </cell>
        </row>
        <row r="58404">
          <cell r="A58404">
            <v>695223734</v>
          </cell>
          <cell r="B58404">
            <v>40</v>
          </cell>
        </row>
        <row r="58405">
          <cell r="A58405">
            <v>695223736</v>
          </cell>
          <cell r="B58405">
            <v>44</v>
          </cell>
        </row>
        <row r="58406">
          <cell r="A58406">
            <v>695223737</v>
          </cell>
          <cell r="B58406">
            <v>44</v>
          </cell>
        </row>
        <row r="58407">
          <cell r="A58407">
            <v>695223738</v>
          </cell>
          <cell r="B58407">
            <v>47</v>
          </cell>
        </row>
        <row r="58408">
          <cell r="A58408">
            <v>695223739</v>
          </cell>
          <cell r="B58408">
            <v>53</v>
          </cell>
        </row>
        <row r="58409">
          <cell r="A58409">
            <v>695223742</v>
          </cell>
          <cell r="B58409">
            <v>38</v>
          </cell>
        </row>
        <row r="58410">
          <cell r="A58410">
            <v>695223749</v>
          </cell>
          <cell r="B58410">
            <v>40</v>
          </cell>
        </row>
        <row r="58411">
          <cell r="A58411">
            <v>695223753</v>
          </cell>
          <cell r="B58411">
            <v>38</v>
          </cell>
        </row>
        <row r="58412">
          <cell r="A58412">
            <v>695223754</v>
          </cell>
          <cell r="B58412">
            <v>38</v>
          </cell>
        </row>
        <row r="58413">
          <cell r="A58413">
            <v>695223756</v>
          </cell>
          <cell r="B58413">
            <v>36</v>
          </cell>
        </row>
        <row r="58414">
          <cell r="A58414">
            <v>695223757</v>
          </cell>
          <cell r="B58414">
            <v>36</v>
          </cell>
        </row>
        <row r="58415">
          <cell r="A58415">
            <v>695223758</v>
          </cell>
          <cell r="B58415">
            <v>36</v>
          </cell>
        </row>
        <row r="58416">
          <cell r="A58416">
            <v>695223759</v>
          </cell>
          <cell r="B58416">
            <v>46</v>
          </cell>
        </row>
        <row r="58417">
          <cell r="A58417">
            <v>695223763</v>
          </cell>
          <cell r="B58417">
            <v>43</v>
          </cell>
        </row>
        <row r="58418">
          <cell r="A58418">
            <v>695223764</v>
          </cell>
          <cell r="B58418">
            <v>51</v>
          </cell>
        </row>
        <row r="58419">
          <cell r="A58419">
            <v>695223765</v>
          </cell>
          <cell r="B58419">
            <v>51</v>
          </cell>
        </row>
        <row r="58420">
          <cell r="A58420">
            <v>695223766</v>
          </cell>
          <cell r="B58420">
            <v>47</v>
          </cell>
        </row>
        <row r="58421">
          <cell r="A58421">
            <v>695223767</v>
          </cell>
          <cell r="B58421">
            <v>47</v>
          </cell>
        </row>
        <row r="58422">
          <cell r="A58422">
            <v>695223768</v>
          </cell>
          <cell r="B58422">
            <v>47</v>
          </cell>
        </row>
        <row r="58423">
          <cell r="A58423">
            <v>695223769</v>
          </cell>
          <cell r="B58423">
            <v>47</v>
          </cell>
        </row>
        <row r="58424">
          <cell r="A58424">
            <v>695223770</v>
          </cell>
          <cell r="B58424">
            <v>48</v>
          </cell>
        </row>
        <row r="58425">
          <cell r="A58425">
            <v>695223771</v>
          </cell>
          <cell r="B58425">
            <v>48</v>
          </cell>
        </row>
        <row r="58426">
          <cell r="A58426">
            <v>695223772</v>
          </cell>
          <cell r="B58426">
            <v>43</v>
          </cell>
        </row>
        <row r="58427">
          <cell r="A58427">
            <v>695223773</v>
          </cell>
          <cell r="B58427">
            <v>43</v>
          </cell>
        </row>
        <row r="58428">
          <cell r="A58428">
            <v>695223774</v>
          </cell>
          <cell r="B58428">
            <v>43</v>
          </cell>
        </row>
        <row r="58429">
          <cell r="A58429">
            <v>695223775</v>
          </cell>
          <cell r="B58429">
            <v>43</v>
          </cell>
        </row>
        <row r="58430">
          <cell r="A58430">
            <v>695223784</v>
          </cell>
          <cell r="B58430">
            <v>52</v>
          </cell>
        </row>
        <row r="58431">
          <cell r="A58431">
            <v>695223786</v>
          </cell>
          <cell r="B58431">
            <v>42</v>
          </cell>
        </row>
        <row r="58432">
          <cell r="A58432">
            <v>695223787</v>
          </cell>
          <cell r="B58432">
            <v>42</v>
          </cell>
        </row>
        <row r="58433">
          <cell r="A58433">
            <v>695223788</v>
          </cell>
          <cell r="B58433">
            <v>40</v>
          </cell>
        </row>
        <row r="58434">
          <cell r="A58434">
            <v>695223789</v>
          </cell>
          <cell r="B58434">
            <v>44</v>
          </cell>
        </row>
        <row r="58435">
          <cell r="A58435">
            <v>695223790</v>
          </cell>
          <cell r="B58435">
            <v>41</v>
          </cell>
        </row>
        <row r="58436">
          <cell r="A58436">
            <v>695223793</v>
          </cell>
          <cell r="B58436">
            <v>49</v>
          </cell>
        </row>
        <row r="58437">
          <cell r="A58437">
            <v>695223795</v>
          </cell>
          <cell r="B58437">
            <v>47</v>
          </cell>
        </row>
        <row r="58438">
          <cell r="A58438">
            <v>695223797</v>
          </cell>
          <cell r="B58438">
            <v>42</v>
          </cell>
        </row>
        <row r="58439">
          <cell r="A58439">
            <v>695223798</v>
          </cell>
          <cell r="B58439">
            <v>42</v>
          </cell>
        </row>
        <row r="58440">
          <cell r="A58440">
            <v>695223800</v>
          </cell>
          <cell r="B58440">
            <v>42</v>
          </cell>
        </row>
        <row r="58441">
          <cell r="A58441">
            <v>695223801</v>
          </cell>
          <cell r="B58441">
            <v>42</v>
          </cell>
        </row>
        <row r="58442">
          <cell r="A58442">
            <v>695223803</v>
          </cell>
          <cell r="B58442">
            <v>45</v>
          </cell>
        </row>
        <row r="58443">
          <cell r="A58443">
            <v>695223805</v>
          </cell>
          <cell r="B58443">
            <v>52</v>
          </cell>
        </row>
        <row r="58444">
          <cell r="A58444">
            <v>695223808</v>
          </cell>
          <cell r="B58444">
            <v>51</v>
          </cell>
        </row>
        <row r="58445">
          <cell r="A58445">
            <v>695223829</v>
          </cell>
          <cell r="B58445">
            <v>43</v>
          </cell>
        </row>
        <row r="58446">
          <cell r="A58446">
            <v>695223832</v>
          </cell>
          <cell r="B58446">
            <v>49</v>
          </cell>
        </row>
        <row r="58447">
          <cell r="A58447">
            <v>695223836</v>
          </cell>
          <cell r="B58447">
            <v>39</v>
          </cell>
        </row>
        <row r="58448">
          <cell r="A58448">
            <v>695223845</v>
          </cell>
          <cell r="B58448">
            <v>35</v>
          </cell>
        </row>
        <row r="58449">
          <cell r="A58449">
            <v>695223848</v>
          </cell>
          <cell r="B58449">
            <v>41</v>
          </cell>
        </row>
        <row r="58450">
          <cell r="A58450">
            <v>695223849</v>
          </cell>
          <cell r="B58450">
            <v>41</v>
          </cell>
        </row>
        <row r="58451">
          <cell r="A58451">
            <v>695223850</v>
          </cell>
          <cell r="B58451">
            <v>37</v>
          </cell>
        </row>
        <row r="58452">
          <cell r="A58452">
            <v>695223855</v>
          </cell>
          <cell r="B58452">
            <v>41</v>
          </cell>
        </row>
        <row r="58453">
          <cell r="A58453">
            <v>695223862</v>
          </cell>
          <cell r="B58453" t="str">
            <v>(en blanco)</v>
          </cell>
        </row>
        <row r="58454">
          <cell r="A58454">
            <v>695223863</v>
          </cell>
          <cell r="B58454" t="str">
            <v>(en blanco)</v>
          </cell>
        </row>
        <row r="58455">
          <cell r="A58455">
            <v>695223864</v>
          </cell>
          <cell r="B58455" t="str">
            <v>(en blanco)</v>
          </cell>
        </row>
        <row r="58456">
          <cell r="A58456">
            <v>695223865</v>
          </cell>
          <cell r="B58456" t="str">
            <v>(en blanco)</v>
          </cell>
        </row>
        <row r="58457">
          <cell r="A58457">
            <v>695223866</v>
          </cell>
          <cell r="B58457" t="str">
            <v>(en blanco)</v>
          </cell>
        </row>
        <row r="58458">
          <cell r="A58458">
            <v>695223867</v>
          </cell>
          <cell r="B58458" t="str">
            <v>(en blanco)</v>
          </cell>
        </row>
        <row r="58459">
          <cell r="A58459">
            <v>695223868</v>
          </cell>
          <cell r="B58459" t="str">
            <v>(en blanco)</v>
          </cell>
        </row>
        <row r="58460">
          <cell r="A58460">
            <v>695223869</v>
          </cell>
          <cell r="B58460" t="str">
            <v>(en blanco)</v>
          </cell>
        </row>
        <row r="58461">
          <cell r="A58461">
            <v>695223878</v>
          </cell>
          <cell r="B58461">
            <v>37</v>
          </cell>
        </row>
        <row r="58462">
          <cell r="A58462">
            <v>695223881</v>
          </cell>
          <cell r="B58462" t="str">
            <v>(en blanco)</v>
          </cell>
        </row>
        <row r="58463">
          <cell r="A58463">
            <v>695223882</v>
          </cell>
          <cell r="B58463" t="str">
            <v>(en blanco)</v>
          </cell>
        </row>
        <row r="58464">
          <cell r="A58464">
            <v>695223884</v>
          </cell>
          <cell r="B58464">
            <v>36</v>
          </cell>
        </row>
        <row r="58465">
          <cell r="A58465">
            <v>695223885</v>
          </cell>
          <cell r="B58465">
            <v>47</v>
          </cell>
        </row>
        <row r="58466">
          <cell r="A58466">
            <v>695223886</v>
          </cell>
          <cell r="B58466">
            <v>41</v>
          </cell>
        </row>
        <row r="58467">
          <cell r="A58467">
            <v>695223888</v>
          </cell>
          <cell r="B58467">
            <v>40</v>
          </cell>
        </row>
        <row r="58468">
          <cell r="A58468">
            <v>695223896</v>
          </cell>
          <cell r="B58468">
            <v>38</v>
          </cell>
        </row>
        <row r="58469">
          <cell r="A58469">
            <v>695223899</v>
          </cell>
          <cell r="B58469" t="str">
            <v>(en blanco)</v>
          </cell>
        </row>
        <row r="58470">
          <cell r="A58470">
            <v>695223900</v>
          </cell>
          <cell r="B58470" t="str">
            <v>(en blanco)</v>
          </cell>
        </row>
        <row r="58471">
          <cell r="A58471">
            <v>695223901</v>
          </cell>
          <cell r="B58471" t="str">
            <v>(en blanco)</v>
          </cell>
        </row>
        <row r="58472">
          <cell r="A58472">
            <v>695223903</v>
          </cell>
          <cell r="B58472">
            <v>39</v>
          </cell>
        </row>
        <row r="58473">
          <cell r="A58473">
            <v>695223904</v>
          </cell>
          <cell r="B58473">
            <v>38</v>
          </cell>
        </row>
        <row r="58474">
          <cell r="A58474">
            <v>695223905</v>
          </cell>
          <cell r="B58474">
            <v>16</v>
          </cell>
        </row>
        <row r="58475">
          <cell r="A58475">
            <v>695223906</v>
          </cell>
          <cell r="B58475">
            <v>38</v>
          </cell>
        </row>
        <row r="58476">
          <cell r="A58476">
            <v>695223907</v>
          </cell>
          <cell r="B58476">
            <v>42</v>
          </cell>
        </row>
        <row r="58477">
          <cell r="A58477">
            <v>695223908</v>
          </cell>
          <cell r="B58477" t="str">
            <v>(en blanco)</v>
          </cell>
        </row>
        <row r="58478">
          <cell r="A58478">
            <v>695223911</v>
          </cell>
          <cell r="B58478">
            <v>16</v>
          </cell>
        </row>
        <row r="58479">
          <cell r="A58479">
            <v>695223913</v>
          </cell>
          <cell r="B58479">
            <v>39</v>
          </cell>
        </row>
        <row r="58480">
          <cell r="A58480">
            <v>695223922</v>
          </cell>
          <cell r="B58480" t="str">
            <v>(en blanco)</v>
          </cell>
        </row>
        <row r="58481">
          <cell r="A58481">
            <v>695223926</v>
          </cell>
          <cell r="B58481" t="str">
            <v>(en blanco)</v>
          </cell>
        </row>
        <row r="58482">
          <cell r="A58482">
            <v>695223930</v>
          </cell>
          <cell r="B58482" t="str">
            <v>(en blanco)</v>
          </cell>
        </row>
        <row r="58483">
          <cell r="A58483">
            <v>695223954</v>
          </cell>
          <cell r="B58483">
            <v>35</v>
          </cell>
        </row>
        <row r="58484">
          <cell r="A58484">
            <v>695223955</v>
          </cell>
          <cell r="B58484">
            <v>38</v>
          </cell>
        </row>
        <row r="58485">
          <cell r="A58485">
            <v>695223956</v>
          </cell>
          <cell r="B58485">
            <v>40</v>
          </cell>
        </row>
        <row r="58486">
          <cell r="A58486">
            <v>695223958</v>
          </cell>
          <cell r="B58486">
            <v>32</v>
          </cell>
        </row>
        <row r="58487">
          <cell r="A58487">
            <v>695223959</v>
          </cell>
          <cell r="B58487">
            <v>37</v>
          </cell>
        </row>
        <row r="58488">
          <cell r="A58488">
            <v>695223961</v>
          </cell>
          <cell r="B58488">
            <v>33</v>
          </cell>
        </row>
        <row r="58489">
          <cell r="A58489">
            <v>695223962</v>
          </cell>
          <cell r="B58489">
            <v>33</v>
          </cell>
        </row>
        <row r="58490">
          <cell r="A58490">
            <v>695223963</v>
          </cell>
          <cell r="B58490">
            <v>33</v>
          </cell>
        </row>
        <row r="58491">
          <cell r="A58491">
            <v>695223964</v>
          </cell>
          <cell r="B58491">
            <v>34</v>
          </cell>
        </row>
        <row r="58492">
          <cell r="A58492">
            <v>695223965</v>
          </cell>
          <cell r="B58492">
            <v>34</v>
          </cell>
        </row>
        <row r="58493">
          <cell r="A58493">
            <v>695223966</v>
          </cell>
          <cell r="B58493">
            <v>34</v>
          </cell>
        </row>
        <row r="58494">
          <cell r="A58494">
            <v>695223968</v>
          </cell>
          <cell r="B58494">
            <v>45</v>
          </cell>
        </row>
        <row r="58495">
          <cell r="A58495">
            <v>695223971</v>
          </cell>
          <cell r="B58495">
            <v>29</v>
          </cell>
        </row>
        <row r="58496">
          <cell r="A58496">
            <v>695223972</v>
          </cell>
          <cell r="B58496">
            <v>29</v>
          </cell>
        </row>
        <row r="58497">
          <cell r="A58497">
            <v>695223973</v>
          </cell>
          <cell r="B58497">
            <v>29</v>
          </cell>
        </row>
        <row r="58498">
          <cell r="A58498">
            <v>695223975</v>
          </cell>
          <cell r="B58498">
            <v>31</v>
          </cell>
        </row>
        <row r="58499">
          <cell r="A58499">
            <v>695223976</v>
          </cell>
          <cell r="B58499">
            <v>31</v>
          </cell>
        </row>
        <row r="58500">
          <cell r="A58500">
            <v>695223977</v>
          </cell>
          <cell r="B58500">
            <v>33</v>
          </cell>
        </row>
        <row r="58501">
          <cell r="A58501">
            <v>695223978</v>
          </cell>
          <cell r="B58501">
            <v>33</v>
          </cell>
        </row>
        <row r="58502">
          <cell r="A58502">
            <v>695223979</v>
          </cell>
          <cell r="B58502">
            <v>33</v>
          </cell>
        </row>
        <row r="58503">
          <cell r="A58503">
            <v>695223980</v>
          </cell>
          <cell r="B58503">
            <v>36</v>
          </cell>
        </row>
        <row r="58504">
          <cell r="A58504">
            <v>695223981</v>
          </cell>
          <cell r="B58504">
            <v>37</v>
          </cell>
        </row>
        <row r="58505">
          <cell r="A58505">
            <v>695223982</v>
          </cell>
          <cell r="B58505">
            <v>36</v>
          </cell>
        </row>
        <row r="58506">
          <cell r="A58506">
            <v>695223983</v>
          </cell>
          <cell r="B58506">
            <v>36</v>
          </cell>
        </row>
        <row r="58507">
          <cell r="A58507">
            <v>695223984</v>
          </cell>
          <cell r="B58507">
            <v>36</v>
          </cell>
        </row>
        <row r="58508">
          <cell r="A58508">
            <v>695223985</v>
          </cell>
          <cell r="B58508">
            <v>34</v>
          </cell>
        </row>
        <row r="58509">
          <cell r="A58509">
            <v>695223986</v>
          </cell>
          <cell r="B58509">
            <v>34</v>
          </cell>
        </row>
        <row r="58510">
          <cell r="A58510">
            <v>695223987</v>
          </cell>
          <cell r="B58510">
            <v>35</v>
          </cell>
        </row>
        <row r="58511">
          <cell r="A58511">
            <v>695223998</v>
          </cell>
          <cell r="B58511" t="str">
            <v>(en blanco)</v>
          </cell>
        </row>
        <row r="58512">
          <cell r="A58512">
            <v>695224009</v>
          </cell>
          <cell r="B58512" t="str">
            <v>(en blanco)</v>
          </cell>
        </row>
        <row r="58513">
          <cell r="A58513">
            <v>695224017</v>
          </cell>
          <cell r="B58513" t="str">
            <v>(en blanco)</v>
          </cell>
        </row>
        <row r="58514">
          <cell r="A58514">
            <v>695224022</v>
          </cell>
          <cell r="B58514" t="str">
            <v>(en blanco)</v>
          </cell>
        </row>
        <row r="58515">
          <cell r="A58515">
            <v>695224023</v>
          </cell>
          <cell r="B58515" t="str">
            <v>(en blanco)</v>
          </cell>
        </row>
        <row r="58516">
          <cell r="A58516">
            <v>695224026</v>
          </cell>
          <cell r="B58516" t="str">
            <v>(en blanco)</v>
          </cell>
        </row>
        <row r="58517">
          <cell r="A58517">
            <v>695224033</v>
          </cell>
          <cell r="B58517" t="str">
            <v>(en blanco)</v>
          </cell>
        </row>
        <row r="58518">
          <cell r="A58518">
            <v>695224034</v>
          </cell>
          <cell r="B58518" t="str">
            <v>(en blanco)</v>
          </cell>
        </row>
        <row r="58519">
          <cell r="A58519">
            <v>695224045</v>
          </cell>
          <cell r="B58519">
            <v>35</v>
          </cell>
        </row>
        <row r="58520">
          <cell r="A58520">
            <v>695224046</v>
          </cell>
          <cell r="B58520">
            <v>34</v>
          </cell>
        </row>
        <row r="58521">
          <cell r="A58521">
            <v>695224047</v>
          </cell>
          <cell r="B58521" t="str">
            <v>(en blanco)</v>
          </cell>
        </row>
        <row r="58522">
          <cell r="A58522">
            <v>695224048</v>
          </cell>
          <cell r="B58522" t="str">
            <v>(en blanco)</v>
          </cell>
        </row>
        <row r="58523">
          <cell r="A58523">
            <v>695224049</v>
          </cell>
          <cell r="B58523" t="str">
            <v>(en blanco)</v>
          </cell>
        </row>
        <row r="58524">
          <cell r="A58524">
            <v>695224051</v>
          </cell>
          <cell r="B58524" t="str">
            <v>(en blanco)</v>
          </cell>
        </row>
        <row r="58525">
          <cell r="A58525">
            <v>695224052</v>
          </cell>
          <cell r="B58525" t="str">
            <v>(en blanco)</v>
          </cell>
        </row>
        <row r="58526">
          <cell r="A58526">
            <v>695224053</v>
          </cell>
          <cell r="B58526">
            <v>35</v>
          </cell>
        </row>
        <row r="58527">
          <cell r="A58527">
            <v>695224054</v>
          </cell>
          <cell r="B58527">
            <v>34</v>
          </cell>
        </row>
        <row r="58528">
          <cell r="A58528">
            <v>695224058</v>
          </cell>
          <cell r="B58528">
            <v>41</v>
          </cell>
        </row>
        <row r="58529">
          <cell r="A58529">
            <v>695224059</v>
          </cell>
          <cell r="B58529">
            <v>41</v>
          </cell>
        </row>
        <row r="58530">
          <cell r="A58530">
            <v>695224061</v>
          </cell>
          <cell r="B58530">
            <v>39</v>
          </cell>
        </row>
        <row r="58531">
          <cell r="A58531">
            <v>695224067</v>
          </cell>
          <cell r="B58531">
            <v>38</v>
          </cell>
        </row>
        <row r="58532">
          <cell r="A58532">
            <v>695224068</v>
          </cell>
          <cell r="B58532">
            <v>37</v>
          </cell>
        </row>
        <row r="58533">
          <cell r="A58533">
            <v>695224070</v>
          </cell>
          <cell r="B58533">
            <v>39</v>
          </cell>
        </row>
        <row r="58534">
          <cell r="A58534">
            <v>695224071</v>
          </cell>
          <cell r="B58534">
            <v>39</v>
          </cell>
        </row>
        <row r="58535">
          <cell r="A58535">
            <v>695224078</v>
          </cell>
          <cell r="B58535">
            <v>40</v>
          </cell>
        </row>
        <row r="58536">
          <cell r="A58536">
            <v>695224079</v>
          </cell>
          <cell r="B58536">
            <v>42</v>
          </cell>
        </row>
        <row r="58537">
          <cell r="A58537">
            <v>695224082</v>
          </cell>
          <cell r="B58537">
            <v>41</v>
          </cell>
        </row>
        <row r="58538">
          <cell r="A58538">
            <v>695224084</v>
          </cell>
          <cell r="B58538">
            <v>41</v>
          </cell>
        </row>
        <row r="58539">
          <cell r="A58539">
            <v>695224093</v>
          </cell>
          <cell r="B58539">
            <v>36</v>
          </cell>
        </row>
        <row r="58540">
          <cell r="A58540">
            <v>695224094</v>
          </cell>
          <cell r="B58540">
            <v>35</v>
          </cell>
        </row>
        <row r="58541">
          <cell r="A58541">
            <v>695224095</v>
          </cell>
          <cell r="B58541">
            <v>36</v>
          </cell>
        </row>
        <row r="58542">
          <cell r="A58542">
            <v>695224098</v>
          </cell>
          <cell r="B58542">
            <v>41</v>
          </cell>
        </row>
        <row r="58543">
          <cell r="A58543">
            <v>695224100</v>
          </cell>
          <cell r="B58543">
            <v>52</v>
          </cell>
        </row>
        <row r="58544">
          <cell r="A58544">
            <v>695224107</v>
          </cell>
          <cell r="B58544">
            <v>43</v>
          </cell>
        </row>
        <row r="58545">
          <cell r="A58545">
            <v>695224108</v>
          </cell>
          <cell r="B58545">
            <v>43</v>
          </cell>
        </row>
        <row r="58546">
          <cell r="A58546">
            <v>695224109</v>
          </cell>
          <cell r="B58546">
            <v>53</v>
          </cell>
        </row>
        <row r="58547">
          <cell r="A58547">
            <v>695224110</v>
          </cell>
          <cell r="B58547">
            <v>53</v>
          </cell>
        </row>
        <row r="58548">
          <cell r="A58548">
            <v>695224113</v>
          </cell>
          <cell r="B58548">
            <v>51</v>
          </cell>
        </row>
        <row r="58549">
          <cell r="A58549">
            <v>695224118</v>
          </cell>
          <cell r="B58549">
            <v>54</v>
          </cell>
        </row>
        <row r="58550">
          <cell r="A58550">
            <v>695224120</v>
          </cell>
          <cell r="B58550">
            <v>41</v>
          </cell>
        </row>
        <row r="58551">
          <cell r="A58551">
            <v>695224121</v>
          </cell>
          <cell r="B58551">
            <v>47</v>
          </cell>
        </row>
        <row r="58552">
          <cell r="A58552">
            <v>695224122</v>
          </cell>
          <cell r="B58552">
            <v>47</v>
          </cell>
        </row>
        <row r="58553">
          <cell r="A58553">
            <v>695224123</v>
          </cell>
          <cell r="B58553">
            <v>42</v>
          </cell>
        </row>
        <row r="58554">
          <cell r="A58554">
            <v>695224124</v>
          </cell>
          <cell r="B58554">
            <v>47</v>
          </cell>
        </row>
        <row r="58555">
          <cell r="A58555">
            <v>695224128</v>
          </cell>
          <cell r="B58555">
            <v>46</v>
          </cell>
        </row>
        <row r="58556">
          <cell r="A58556">
            <v>695224129</v>
          </cell>
          <cell r="B58556">
            <v>46</v>
          </cell>
        </row>
        <row r="58557">
          <cell r="A58557">
            <v>695224130</v>
          </cell>
          <cell r="B58557">
            <v>45</v>
          </cell>
        </row>
        <row r="58558">
          <cell r="A58558">
            <v>695224131</v>
          </cell>
          <cell r="B58558">
            <v>45</v>
          </cell>
        </row>
        <row r="58559">
          <cell r="A58559">
            <v>695224132</v>
          </cell>
          <cell r="B58559">
            <v>49</v>
          </cell>
        </row>
        <row r="58560">
          <cell r="A58560">
            <v>695224133</v>
          </cell>
          <cell r="B58560">
            <v>49</v>
          </cell>
        </row>
        <row r="58561">
          <cell r="A58561">
            <v>695224134</v>
          </cell>
          <cell r="B58561">
            <v>51</v>
          </cell>
        </row>
        <row r="58562">
          <cell r="A58562">
            <v>695224135</v>
          </cell>
          <cell r="B58562">
            <v>51</v>
          </cell>
        </row>
        <row r="58563">
          <cell r="A58563">
            <v>695224136</v>
          </cell>
          <cell r="B58563">
            <v>51</v>
          </cell>
        </row>
        <row r="58564">
          <cell r="A58564">
            <v>695224137</v>
          </cell>
          <cell r="B58564">
            <v>36</v>
          </cell>
        </row>
        <row r="58565">
          <cell r="A58565">
            <v>695224140</v>
          </cell>
          <cell r="B58565">
            <v>32</v>
          </cell>
        </row>
        <row r="58566">
          <cell r="A58566">
            <v>695224142</v>
          </cell>
          <cell r="B58566">
            <v>35</v>
          </cell>
        </row>
        <row r="58567">
          <cell r="A58567">
            <v>695224143</v>
          </cell>
          <cell r="B58567">
            <v>37</v>
          </cell>
        </row>
        <row r="58568">
          <cell r="A58568">
            <v>695224144</v>
          </cell>
          <cell r="B58568">
            <v>35</v>
          </cell>
        </row>
        <row r="58569">
          <cell r="A58569">
            <v>695224149</v>
          </cell>
          <cell r="B58569">
            <v>35</v>
          </cell>
        </row>
        <row r="58570">
          <cell r="A58570">
            <v>695224150</v>
          </cell>
          <cell r="B58570">
            <v>35</v>
          </cell>
        </row>
        <row r="58571">
          <cell r="A58571">
            <v>695224160</v>
          </cell>
          <cell r="B58571">
            <v>35</v>
          </cell>
        </row>
        <row r="58572">
          <cell r="A58572">
            <v>695224163</v>
          </cell>
          <cell r="B58572">
            <v>39</v>
          </cell>
        </row>
        <row r="58573">
          <cell r="A58573">
            <v>695224171</v>
          </cell>
          <cell r="B58573">
            <v>30</v>
          </cell>
        </row>
        <row r="58574">
          <cell r="A58574">
            <v>695224173</v>
          </cell>
          <cell r="B58574">
            <v>33</v>
          </cell>
        </row>
        <row r="58575">
          <cell r="A58575">
            <v>695224174</v>
          </cell>
          <cell r="B58575">
            <v>32</v>
          </cell>
        </row>
        <row r="58576">
          <cell r="A58576">
            <v>695224176</v>
          </cell>
          <cell r="B58576">
            <v>30</v>
          </cell>
        </row>
        <row r="58577">
          <cell r="A58577">
            <v>695224177</v>
          </cell>
          <cell r="B58577">
            <v>32</v>
          </cell>
        </row>
        <row r="58578">
          <cell r="A58578">
            <v>695224178</v>
          </cell>
          <cell r="B58578">
            <v>33</v>
          </cell>
        </row>
        <row r="58579">
          <cell r="A58579">
            <v>695224180</v>
          </cell>
          <cell r="B58579">
            <v>33</v>
          </cell>
        </row>
        <row r="58580">
          <cell r="A58580">
            <v>695224181</v>
          </cell>
          <cell r="B58580">
            <v>32</v>
          </cell>
        </row>
        <row r="58581">
          <cell r="A58581">
            <v>695224183</v>
          </cell>
          <cell r="B58581">
            <v>37</v>
          </cell>
        </row>
        <row r="58582">
          <cell r="A58582">
            <v>695224188</v>
          </cell>
          <cell r="B58582">
            <v>47</v>
          </cell>
        </row>
        <row r="58583">
          <cell r="A58583">
            <v>695224189</v>
          </cell>
          <cell r="B58583">
            <v>47</v>
          </cell>
        </row>
        <row r="58584">
          <cell r="A58584">
            <v>695224190</v>
          </cell>
          <cell r="B58584">
            <v>44</v>
          </cell>
        </row>
        <row r="58585">
          <cell r="A58585">
            <v>695224191</v>
          </cell>
          <cell r="B58585">
            <v>46</v>
          </cell>
        </row>
        <row r="58586">
          <cell r="A58586">
            <v>695224193</v>
          </cell>
          <cell r="B58586">
            <v>51</v>
          </cell>
        </row>
        <row r="58587">
          <cell r="A58587">
            <v>695224194</v>
          </cell>
          <cell r="B58587">
            <v>47</v>
          </cell>
        </row>
        <row r="58588">
          <cell r="A58588">
            <v>695224195</v>
          </cell>
          <cell r="B58588">
            <v>47</v>
          </cell>
        </row>
        <row r="58589">
          <cell r="A58589">
            <v>695224196</v>
          </cell>
          <cell r="B58589">
            <v>48</v>
          </cell>
        </row>
        <row r="58590">
          <cell r="A58590">
            <v>695224199</v>
          </cell>
          <cell r="B58590">
            <v>46</v>
          </cell>
        </row>
        <row r="58591">
          <cell r="A58591">
            <v>695224202</v>
          </cell>
          <cell r="B58591">
            <v>48</v>
          </cell>
        </row>
        <row r="58592">
          <cell r="A58592">
            <v>695224205</v>
          </cell>
          <cell r="B58592">
            <v>32</v>
          </cell>
        </row>
        <row r="58593">
          <cell r="A58593">
            <v>695224220</v>
          </cell>
          <cell r="B58593">
            <v>40</v>
          </cell>
        </row>
        <row r="58594">
          <cell r="A58594">
            <v>695224223</v>
          </cell>
          <cell r="B58594">
            <v>33</v>
          </cell>
        </row>
        <row r="58595">
          <cell r="A58595">
            <v>695224226</v>
          </cell>
          <cell r="B58595">
            <v>37</v>
          </cell>
        </row>
        <row r="58596">
          <cell r="A58596">
            <v>695224228</v>
          </cell>
          <cell r="B58596">
            <v>37</v>
          </cell>
        </row>
        <row r="58597">
          <cell r="A58597">
            <v>695224233</v>
          </cell>
          <cell r="B58597">
            <v>37</v>
          </cell>
        </row>
        <row r="58598">
          <cell r="A58598">
            <v>695224234</v>
          </cell>
          <cell r="B58598">
            <v>37</v>
          </cell>
        </row>
        <row r="58599">
          <cell r="A58599">
            <v>695224236</v>
          </cell>
          <cell r="B58599">
            <v>29</v>
          </cell>
        </row>
        <row r="58600">
          <cell r="A58600">
            <v>695224239</v>
          </cell>
          <cell r="B58600">
            <v>33</v>
          </cell>
        </row>
        <row r="58601">
          <cell r="A58601">
            <v>695224241</v>
          </cell>
          <cell r="B58601">
            <v>33</v>
          </cell>
        </row>
        <row r="58602">
          <cell r="A58602">
            <v>695224242</v>
          </cell>
          <cell r="B58602">
            <v>34</v>
          </cell>
        </row>
        <row r="58603">
          <cell r="A58603">
            <v>695224247</v>
          </cell>
          <cell r="B58603">
            <v>33</v>
          </cell>
        </row>
        <row r="58604">
          <cell r="A58604">
            <v>695224257</v>
          </cell>
          <cell r="B58604">
            <v>42</v>
          </cell>
        </row>
        <row r="58605">
          <cell r="A58605">
            <v>695224265</v>
          </cell>
          <cell r="B58605">
            <v>46</v>
          </cell>
        </row>
        <row r="58606">
          <cell r="A58606">
            <v>695224267</v>
          </cell>
          <cell r="B58606">
            <v>55</v>
          </cell>
        </row>
        <row r="58607">
          <cell r="A58607">
            <v>695224268</v>
          </cell>
          <cell r="B58607">
            <v>53</v>
          </cell>
        </row>
        <row r="58608">
          <cell r="A58608">
            <v>695224271</v>
          </cell>
          <cell r="B58608">
            <v>45</v>
          </cell>
        </row>
        <row r="58609">
          <cell r="A58609">
            <v>695224275</v>
          </cell>
          <cell r="B58609">
            <v>48</v>
          </cell>
        </row>
        <row r="58610">
          <cell r="A58610">
            <v>695224277</v>
          </cell>
          <cell r="B58610" t="str">
            <v>(en blanco)</v>
          </cell>
        </row>
        <row r="58611">
          <cell r="A58611">
            <v>695224278</v>
          </cell>
          <cell r="B58611" t="str">
            <v>(en blanco)</v>
          </cell>
        </row>
        <row r="58612">
          <cell r="A58612">
            <v>695224279</v>
          </cell>
          <cell r="B58612" t="str">
            <v>(en blanco)</v>
          </cell>
        </row>
        <row r="58613">
          <cell r="A58613">
            <v>695224289</v>
          </cell>
          <cell r="B58613">
            <v>34</v>
          </cell>
        </row>
        <row r="58614">
          <cell r="A58614">
            <v>695224299</v>
          </cell>
          <cell r="B58614">
            <v>32</v>
          </cell>
        </row>
        <row r="58615">
          <cell r="A58615">
            <v>695224301</v>
          </cell>
          <cell r="B58615">
            <v>31</v>
          </cell>
        </row>
        <row r="58616">
          <cell r="A58616">
            <v>695224303</v>
          </cell>
          <cell r="B58616">
            <v>31</v>
          </cell>
        </row>
        <row r="58617">
          <cell r="A58617">
            <v>695224306</v>
          </cell>
          <cell r="B58617">
            <v>32</v>
          </cell>
        </row>
        <row r="58618">
          <cell r="A58618">
            <v>695224312</v>
          </cell>
          <cell r="B58618">
            <v>33</v>
          </cell>
        </row>
        <row r="58619">
          <cell r="A58619">
            <v>695224338</v>
          </cell>
          <cell r="B58619">
            <v>40</v>
          </cell>
        </row>
        <row r="58620">
          <cell r="A58620">
            <v>695224341</v>
          </cell>
          <cell r="B58620">
            <v>43</v>
          </cell>
        </row>
        <row r="58621">
          <cell r="A58621">
            <v>695224342</v>
          </cell>
          <cell r="B58621">
            <v>33</v>
          </cell>
        </row>
        <row r="58622">
          <cell r="A58622">
            <v>695224344</v>
          </cell>
          <cell r="B58622">
            <v>36</v>
          </cell>
        </row>
        <row r="58623">
          <cell r="A58623">
            <v>695224345</v>
          </cell>
          <cell r="B58623">
            <v>40</v>
          </cell>
        </row>
        <row r="58624">
          <cell r="A58624">
            <v>695224349</v>
          </cell>
          <cell r="B58624">
            <v>34</v>
          </cell>
        </row>
        <row r="58625">
          <cell r="A58625">
            <v>695224357</v>
          </cell>
          <cell r="B58625">
            <v>36</v>
          </cell>
        </row>
        <row r="58626">
          <cell r="A58626">
            <v>695224359</v>
          </cell>
          <cell r="B58626">
            <v>29</v>
          </cell>
        </row>
        <row r="58627">
          <cell r="A58627">
            <v>695224365</v>
          </cell>
          <cell r="B58627">
            <v>31</v>
          </cell>
        </row>
        <row r="58628">
          <cell r="A58628">
            <v>695224366</v>
          </cell>
          <cell r="B58628">
            <v>33</v>
          </cell>
        </row>
        <row r="58629">
          <cell r="A58629">
            <v>695224371</v>
          </cell>
          <cell r="B58629">
            <v>39</v>
          </cell>
        </row>
        <row r="58630">
          <cell r="A58630">
            <v>695224372</v>
          </cell>
          <cell r="B58630">
            <v>36</v>
          </cell>
        </row>
        <row r="58631">
          <cell r="A58631">
            <v>695224374</v>
          </cell>
          <cell r="B58631">
            <v>32</v>
          </cell>
        </row>
        <row r="58632">
          <cell r="A58632">
            <v>695224393</v>
          </cell>
          <cell r="B58632">
            <v>37</v>
          </cell>
        </row>
        <row r="58633">
          <cell r="A58633">
            <v>695224394</v>
          </cell>
          <cell r="B58633">
            <v>37</v>
          </cell>
        </row>
        <row r="58634">
          <cell r="A58634">
            <v>695224395</v>
          </cell>
          <cell r="B58634">
            <v>33</v>
          </cell>
        </row>
        <row r="58635">
          <cell r="A58635">
            <v>695224401</v>
          </cell>
          <cell r="B58635">
            <v>32</v>
          </cell>
        </row>
        <row r="58636">
          <cell r="A58636">
            <v>695224404</v>
          </cell>
          <cell r="B58636">
            <v>43</v>
          </cell>
        </row>
        <row r="58637">
          <cell r="A58637">
            <v>695224406</v>
          </cell>
          <cell r="B58637">
            <v>44</v>
          </cell>
        </row>
        <row r="58638">
          <cell r="A58638">
            <v>695224409</v>
          </cell>
          <cell r="B58638">
            <v>42</v>
          </cell>
        </row>
        <row r="58639">
          <cell r="A58639">
            <v>695224410</v>
          </cell>
          <cell r="B58639">
            <v>44</v>
          </cell>
        </row>
        <row r="58640">
          <cell r="A58640">
            <v>695224415</v>
          </cell>
          <cell r="B58640">
            <v>45</v>
          </cell>
        </row>
        <row r="58641">
          <cell r="A58641">
            <v>695224416</v>
          </cell>
          <cell r="B58641">
            <v>46</v>
          </cell>
        </row>
        <row r="58642">
          <cell r="A58642">
            <v>695224418</v>
          </cell>
          <cell r="B58642">
            <v>38</v>
          </cell>
        </row>
        <row r="58643">
          <cell r="A58643">
            <v>695224432</v>
          </cell>
          <cell r="B58643">
            <v>49</v>
          </cell>
        </row>
        <row r="58644">
          <cell r="A58644">
            <v>695224451</v>
          </cell>
          <cell r="B58644">
            <v>35</v>
          </cell>
        </row>
        <row r="58645">
          <cell r="A58645">
            <v>695224455</v>
          </cell>
          <cell r="B58645">
            <v>41</v>
          </cell>
        </row>
        <row r="58646">
          <cell r="A58646">
            <v>695224462</v>
          </cell>
          <cell r="B58646">
            <v>36</v>
          </cell>
        </row>
        <row r="58647">
          <cell r="A58647">
            <v>695224464</v>
          </cell>
          <cell r="B58647">
            <v>43</v>
          </cell>
        </row>
        <row r="58648">
          <cell r="A58648">
            <v>695224476</v>
          </cell>
          <cell r="B58648">
            <v>36</v>
          </cell>
        </row>
        <row r="58649">
          <cell r="A58649">
            <v>695224484</v>
          </cell>
          <cell r="B58649">
            <v>36</v>
          </cell>
        </row>
        <row r="58650">
          <cell r="A58650">
            <v>695224486</v>
          </cell>
          <cell r="B58650">
            <v>31</v>
          </cell>
        </row>
        <row r="58651">
          <cell r="A58651">
            <v>695224488</v>
          </cell>
          <cell r="B58651">
            <v>36</v>
          </cell>
        </row>
        <row r="58652">
          <cell r="A58652">
            <v>695224492</v>
          </cell>
          <cell r="B58652">
            <v>36</v>
          </cell>
        </row>
        <row r="58653">
          <cell r="A58653">
            <v>695224495</v>
          </cell>
          <cell r="B58653">
            <v>33</v>
          </cell>
        </row>
        <row r="58654">
          <cell r="A58654">
            <v>695224497</v>
          </cell>
          <cell r="B58654">
            <v>25</v>
          </cell>
        </row>
        <row r="58655">
          <cell r="A58655">
            <v>695224501</v>
          </cell>
          <cell r="B58655">
            <v>41</v>
          </cell>
        </row>
        <row r="58656">
          <cell r="A58656">
            <v>695224503</v>
          </cell>
          <cell r="B58656">
            <v>41</v>
          </cell>
        </row>
        <row r="58657">
          <cell r="A58657">
            <v>695224507</v>
          </cell>
          <cell r="B58657">
            <v>43</v>
          </cell>
        </row>
        <row r="58658">
          <cell r="A58658">
            <v>695224508</v>
          </cell>
          <cell r="B58658">
            <v>43</v>
          </cell>
        </row>
        <row r="58659">
          <cell r="A58659">
            <v>695224509</v>
          </cell>
          <cell r="B58659">
            <v>45</v>
          </cell>
        </row>
        <row r="58660">
          <cell r="A58660">
            <v>695224513</v>
          </cell>
          <cell r="B58660">
            <v>40</v>
          </cell>
        </row>
        <row r="58661">
          <cell r="A58661">
            <v>695224518</v>
          </cell>
          <cell r="B58661">
            <v>49</v>
          </cell>
        </row>
        <row r="58662">
          <cell r="A58662">
            <v>695224521</v>
          </cell>
          <cell r="B58662">
            <v>45</v>
          </cell>
        </row>
        <row r="58663">
          <cell r="A58663">
            <v>695224522</v>
          </cell>
          <cell r="B58663">
            <v>42</v>
          </cell>
        </row>
        <row r="58664">
          <cell r="A58664">
            <v>695224523</v>
          </cell>
          <cell r="B58664">
            <v>42</v>
          </cell>
        </row>
        <row r="58665">
          <cell r="A58665">
            <v>695224524</v>
          </cell>
          <cell r="B58665">
            <v>47</v>
          </cell>
        </row>
        <row r="58666">
          <cell r="A58666">
            <v>695224525</v>
          </cell>
          <cell r="B58666">
            <v>47</v>
          </cell>
        </row>
        <row r="58667">
          <cell r="A58667">
            <v>695224526</v>
          </cell>
          <cell r="B58667">
            <v>47</v>
          </cell>
        </row>
        <row r="58668">
          <cell r="A58668">
            <v>695224527</v>
          </cell>
          <cell r="B58668">
            <v>47</v>
          </cell>
        </row>
        <row r="58669">
          <cell r="A58669">
            <v>695224528</v>
          </cell>
          <cell r="B58669">
            <v>47</v>
          </cell>
        </row>
        <row r="58670">
          <cell r="A58670">
            <v>695224529</v>
          </cell>
          <cell r="B58670">
            <v>52</v>
          </cell>
        </row>
        <row r="58671">
          <cell r="A58671">
            <v>695224534</v>
          </cell>
          <cell r="B58671">
            <v>16</v>
          </cell>
        </row>
        <row r="58672">
          <cell r="A58672">
            <v>695224537</v>
          </cell>
          <cell r="B58672">
            <v>45</v>
          </cell>
        </row>
        <row r="58673">
          <cell r="A58673">
            <v>695224539</v>
          </cell>
          <cell r="B58673">
            <v>43</v>
          </cell>
        </row>
        <row r="58674">
          <cell r="A58674">
            <v>695224540</v>
          </cell>
          <cell r="B58674">
            <v>49</v>
          </cell>
        </row>
        <row r="58675">
          <cell r="A58675">
            <v>695224549</v>
          </cell>
          <cell r="B58675">
            <v>40</v>
          </cell>
        </row>
        <row r="58676">
          <cell r="A58676">
            <v>695224550</v>
          </cell>
          <cell r="B58676">
            <v>39</v>
          </cell>
        </row>
        <row r="58677">
          <cell r="A58677">
            <v>695224556</v>
          </cell>
          <cell r="B58677">
            <v>37</v>
          </cell>
        </row>
        <row r="58678">
          <cell r="A58678">
            <v>695224561</v>
          </cell>
          <cell r="B58678">
            <v>34</v>
          </cell>
        </row>
        <row r="58679">
          <cell r="A58679">
            <v>695224562</v>
          </cell>
          <cell r="B58679">
            <v>36</v>
          </cell>
        </row>
        <row r="58680">
          <cell r="A58680">
            <v>695224563</v>
          </cell>
          <cell r="B58680">
            <v>32</v>
          </cell>
        </row>
        <row r="58681">
          <cell r="A58681">
            <v>695224580</v>
          </cell>
          <cell r="B58681" t="str">
            <v>(en blanco)</v>
          </cell>
        </row>
        <row r="58682">
          <cell r="A58682">
            <v>695224583</v>
          </cell>
          <cell r="B58682" t="str">
            <v>(en blanco)</v>
          </cell>
        </row>
        <row r="58683">
          <cell r="A58683">
            <v>695224586</v>
          </cell>
          <cell r="B58683" t="str">
            <v>(en blanco)</v>
          </cell>
        </row>
        <row r="58684">
          <cell r="A58684">
            <v>695224587</v>
          </cell>
          <cell r="B58684" t="str">
            <v>(en blanco)</v>
          </cell>
        </row>
        <row r="58685">
          <cell r="A58685">
            <v>695224588</v>
          </cell>
          <cell r="B58685" t="str">
            <v>(en blanco)</v>
          </cell>
        </row>
        <row r="58686">
          <cell r="A58686">
            <v>695224589</v>
          </cell>
          <cell r="B58686" t="str">
            <v>(en blanco)</v>
          </cell>
        </row>
        <row r="58687">
          <cell r="A58687">
            <v>695224590</v>
          </cell>
          <cell r="B58687" t="str">
            <v>(en blanco)</v>
          </cell>
        </row>
        <row r="58688">
          <cell r="A58688">
            <v>695224591</v>
          </cell>
          <cell r="B58688" t="str">
            <v>(en blanco)</v>
          </cell>
        </row>
        <row r="58689">
          <cell r="A58689">
            <v>695224592</v>
          </cell>
          <cell r="B58689" t="str">
            <v>(en blanco)</v>
          </cell>
        </row>
        <row r="58690">
          <cell r="A58690">
            <v>695224593</v>
          </cell>
          <cell r="B58690" t="str">
            <v>(en blanco)</v>
          </cell>
        </row>
        <row r="58691">
          <cell r="A58691">
            <v>695224594</v>
          </cell>
          <cell r="B58691" t="str">
            <v>(en blanco)</v>
          </cell>
        </row>
        <row r="58692">
          <cell r="A58692">
            <v>695224595</v>
          </cell>
          <cell r="B58692">
            <v>0</v>
          </cell>
        </row>
        <row r="58693">
          <cell r="A58693">
            <v>695224596</v>
          </cell>
          <cell r="B58693" t="str">
            <v>(en blanco)</v>
          </cell>
        </row>
        <row r="58694">
          <cell r="A58694">
            <v>695224597</v>
          </cell>
          <cell r="B58694" t="str">
            <v>(en blanco)</v>
          </cell>
        </row>
        <row r="58695">
          <cell r="A58695">
            <v>695224598</v>
          </cell>
          <cell r="B58695" t="str">
            <v>(en blanco)</v>
          </cell>
        </row>
        <row r="58696">
          <cell r="A58696">
            <v>695224599</v>
          </cell>
          <cell r="B58696" t="str">
            <v>(en blanco)</v>
          </cell>
        </row>
        <row r="58697">
          <cell r="A58697">
            <v>695224600</v>
          </cell>
          <cell r="B58697" t="str">
            <v>(en blanco)</v>
          </cell>
        </row>
        <row r="58698">
          <cell r="A58698">
            <v>695224601</v>
          </cell>
          <cell r="B58698" t="str">
            <v>(en blanco)</v>
          </cell>
        </row>
        <row r="58699">
          <cell r="A58699">
            <v>695224602</v>
          </cell>
          <cell r="B58699" t="str">
            <v>(en blanco)</v>
          </cell>
        </row>
        <row r="58700">
          <cell r="A58700">
            <v>695224603</v>
          </cell>
          <cell r="B58700" t="str">
            <v>(en blanco)</v>
          </cell>
        </row>
        <row r="58701">
          <cell r="A58701">
            <v>695224604</v>
          </cell>
          <cell r="B58701" t="str">
            <v>(en blanco)</v>
          </cell>
        </row>
        <row r="58702">
          <cell r="A58702">
            <v>695224605</v>
          </cell>
          <cell r="B58702" t="str">
            <v>(en blanco)</v>
          </cell>
        </row>
        <row r="58703">
          <cell r="A58703">
            <v>695224606</v>
          </cell>
          <cell r="B58703" t="str">
            <v>(en blanco)</v>
          </cell>
        </row>
        <row r="58704">
          <cell r="A58704">
            <v>695224607</v>
          </cell>
          <cell r="B58704" t="str">
            <v>(en blanco)</v>
          </cell>
        </row>
        <row r="58705">
          <cell r="A58705">
            <v>695224610</v>
          </cell>
          <cell r="B58705" t="str">
            <v>(en blanco)</v>
          </cell>
        </row>
        <row r="58706">
          <cell r="A58706">
            <v>695224611</v>
          </cell>
          <cell r="B58706" t="str">
            <v>(en blanco)</v>
          </cell>
        </row>
        <row r="58707">
          <cell r="A58707">
            <v>695224613</v>
          </cell>
          <cell r="B58707" t="str">
            <v>(en blanco)</v>
          </cell>
        </row>
        <row r="58708">
          <cell r="A58708">
            <v>695224615</v>
          </cell>
          <cell r="B58708" t="str">
            <v>(en blanco)</v>
          </cell>
        </row>
        <row r="58709">
          <cell r="A58709">
            <v>695224616</v>
          </cell>
          <cell r="B58709" t="str">
            <v>(en blanco)</v>
          </cell>
        </row>
        <row r="58710">
          <cell r="A58710">
            <v>695224617</v>
          </cell>
          <cell r="B58710" t="str">
            <v>(en blanco)</v>
          </cell>
        </row>
        <row r="58711">
          <cell r="A58711">
            <v>695224623</v>
          </cell>
          <cell r="B58711" t="str">
            <v>(en blanco)</v>
          </cell>
        </row>
        <row r="58712">
          <cell r="A58712">
            <v>695224625</v>
          </cell>
          <cell r="B58712" t="str">
            <v>(en blanco)</v>
          </cell>
        </row>
        <row r="58713">
          <cell r="A58713">
            <v>695224632</v>
          </cell>
          <cell r="B58713" t="str">
            <v>(en blanco)</v>
          </cell>
        </row>
        <row r="58714">
          <cell r="A58714">
            <v>695224633</v>
          </cell>
          <cell r="B58714" t="str">
            <v>(en blanco)</v>
          </cell>
        </row>
        <row r="58715">
          <cell r="A58715">
            <v>695224634</v>
          </cell>
          <cell r="B58715" t="str">
            <v>(en blanco)</v>
          </cell>
        </row>
        <row r="58716">
          <cell r="A58716">
            <v>695224635</v>
          </cell>
          <cell r="B58716" t="str">
            <v>(en blanco)</v>
          </cell>
        </row>
        <row r="58717">
          <cell r="A58717">
            <v>695224636</v>
          </cell>
          <cell r="B58717" t="str">
            <v>(en blanco)</v>
          </cell>
        </row>
        <row r="58718">
          <cell r="A58718">
            <v>695224637</v>
          </cell>
          <cell r="B58718" t="str">
            <v>(en blanco)</v>
          </cell>
        </row>
        <row r="58719">
          <cell r="A58719">
            <v>695224638</v>
          </cell>
          <cell r="B58719" t="str">
            <v>(en blanco)</v>
          </cell>
        </row>
        <row r="58720">
          <cell r="A58720">
            <v>695224639</v>
          </cell>
          <cell r="B58720" t="str">
            <v>(en blanco)</v>
          </cell>
        </row>
        <row r="58721">
          <cell r="A58721">
            <v>695224643</v>
          </cell>
          <cell r="B58721">
            <v>43</v>
          </cell>
        </row>
        <row r="58722">
          <cell r="A58722">
            <v>695224647</v>
          </cell>
          <cell r="B58722">
            <v>47</v>
          </cell>
        </row>
        <row r="58723">
          <cell r="A58723">
            <v>695224648</v>
          </cell>
          <cell r="B58723">
            <v>35</v>
          </cell>
        </row>
        <row r="58724">
          <cell r="A58724">
            <v>695224663</v>
          </cell>
          <cell r="B58724">
            <v>40</v>
          </cell>
        </row>
        <row r="58725">
          <cell r="A58725">
            <v>695224669</v>
          </cell>
          <cell r="B58725">
            <v>39</v>
          </cell>
        </row>
        <row r="58726">
          <cell r="A58726">
            <v>695224672</v>
          </cell>
          <cell r="B58726">
            <v>39</v>
          </cell>
        </row>
        <row r="58727">
          <cell r="A58727">
            <v>695224676</v>
          </cell>
          <cell r="B58727">
            <v>38</v>
          </cell>
        </row>
        <row r="58728">
          <cell r="A58728">
            <v>695224678</v>
          </cell>
          <cell r="B58728" t="str">
            <v>(en blanco)</v>
          </cell>
        </row>
        <row r="58729">
          <cell r="A58729">
            <v>695224700</v>
          </cell>
          <cell r="B58729" t="str">
            <v>(en blanco)</v>
          </cell>
        </row>
        <row r="58730">
          <cell r="A58730">
            <v>695224701</v>
          </cell>
          <cell r="B58730" t="str">
            <v>(en blanco)</v>
          </cell>
        </row>
        <row r="58731">
          <cell r="A58731">
            <v>695224702</v>
          </cell>
          <cell r="B58731">
            <v>19</v>
          </cell>
        </row>
        <row r="58732">
          <cell r="A58732">
            <v>695224703</v>
          </cell>
          <cell r="B58732">
            <v>33</v>
          </cell>
        </row>
        <row r="58733">
          <cell r="A58733">
            <v>695224704</v>
          </cell>
          <cell r="B58733">
            <v>19</v>
          </cell>
        </row>
        <row r="58734">
          <cell r="A58734">
            <v>695224705</v>
          </cell>
          <cell r="B58734">
            <v>19</v>
          </cell>
        </row>
        <row r="58735">
          <cell r="A58735">
            <v>695224716</v>
          </cell>
          <cell r="B58735" t="str">
            <v>(en blanco)</v>
          </cell>
        </row>
        <row r="58736">
          <cell r="A58736">
            <v>695224717</v>
          </cell>
          <cell r="B58736" t="str">
            <v>(en blanco)</v>
          </cell>
        </row>
        <row r="58737">
          <cell r="A58737">
            <v>695224730</v>
          </cell>
          <cell r="B58737" t="str">
            <v>(en blanco)</v>
          </cell>
        </row>
        <row r="58738">
          <cell r="A58738">
            <v>695224745</v>
          </cell>
          <cell r="B58738" t="str">
            <v>(en blanco)</v>
          </cell>
        </row>
        <row r="58739">
          <cell r="A58739">
            <v>695224757</v>
          </cell>
          <cell r="B58739">
            <v>38</v>
          </cell>
        </row>
        <row r="58740">
          <cell r="A58740">
            <v>695224760</v>
          </cell>
          <cell r="B58740">
            <v>35</v>
          </cell>
        </row>
        <row r="58741">
          <cell r="A58741">
            <v>695224765</v>
          </cell>
          <cell r="B58741">
            <v>32</v>
          </cell>
        </row>
        <row r="58742">
          <cell r="A58742">
            <v>695224766</v>
          </cell>
          <cell r="B58742">
            <v>32</v>
          </cell>
        </row>
        <row r="58743">
          <cell r="A58743">
            <v>695224767</v>
          </cell>
          <cell r="B58743">
            <v>36</v>
          </cell>
        </row>
        <row r="58744">
          <cell r="A58744">
            <v>695224768</v>
          </cell>
          <cell r="B58744">
            <v>41</v>
          </cell>
        </row>
        <row r="58745">
          <cell r="A58745">
            <v>695224772</v>
          </cell>
          <cell r="B58745">
            <v>32</v>
          </cell>
        </row>
        <row r="58746">
          <cell r="A58746">
            <v>695224773</v>
          </cell>
          <cell r="B58746">
            <v>36</v>
          </cell>
        </row>
        <row r="58747">
          <cell r="A58747">
            <v>695224774</v>
          </cell>
          <cell r="B58747">
            <v>36</v>
          </cell>
        </row>
        <row r="58748">
          <cell r="A58748">
            <v>695224775</v>
          </cell>
          <cell r="B58748">
            <v>34</v>
          </cell>
        </row>
        <row r="58749">
          <cell r="A58749">
            <v>695224776</v>
          </cell>
          <cell r="B58749">
            <v>33</v>
          </cell>
        </row>
        <row r="58750">
          <cell r="A58750">
            <v>695224777</v>
          </cell>
          <cell r="B58750">
            <v>33</v>
          </cell>
        </row>
        <row r="58751">
          <cell r="A58751">
            <v>695224779</v>
          </cell>
          <cell r="B58751">
            <v>34</v>
          </cell>
        </row>
        <row r="58752">
          <cell r="A58752">
            <v>695224783</v>
          </cell>
          <cell r="B58752">
            <v>42</v>
          </cell>
        </row>
        <row r="58753">
          <cell r="A58753">
            <v>695224786</v>
          </cell>
          <cell r="B58753">
            <v>49</v>
          </cell>
        </row>
        <row r="58754">
          <cell r="A58754">
            <v>695224787</v>
          </cell>
          <cell r="B58754">
            <v>51</v>
          </cell>
        </row>
        <row r="58755">
          <cell r="A58755">
            <v>695224788</v>
          </cell>
          <cell r="B58755">
            <v>49</v>
          </cell>
        </row>
        <row r="58756">
          <cell r="A58756">
            <v>695224789</v>
          </cell>
          <cell r="B58756">
            <v>49</v>
          </cell>
        </row>
        <row r="58757">
          <cell r="A58757">
            <v>695224790</v>
          </cell>
          <cell r="B58757">
            <v>50</v>
          </cell>
        </row>
        <row r="58758">
          <cell r="A58758">
            <v>695224792</v>
          </cell>
          <cell r="B58758">
            <v>41</v>
          </cell>
        </row>
        <row r="58759">
          <cell r="A58759">
            <v>695224796</v>
          </cell>
          <cell r="B58759">
            <v>47</v>
          </cell>
        </row>
        <row r="58760">
          <cell r="A58760">
            <v>695224798</v>
          </cell>
          <cell r="B58760">
            <v>48</v>
          </cell>
        </row>
        <row r="58761">
          <cell r="A58761">
            <v>695224801</v>
          </cell>
          <cell r="B58761">
            <v>45</v>
          </cell>
        </row>
        <row r="58762">
          <cell r="A58762">
            <v>695224803</v>
          </cell>
          <cell r="B58762">
            <v>46</v>
          </cell>
        </row>
        <row r="58763">
          <cell r="A58763">
            <v>695224808</v>
          </cell>
          <cell r="B58763">
            <v>50</v>
          </cell>
        </row>
        <row r="58764">
          <cell r="A58764">
            <v>695224810</v>
          </cell>
          <cell r="B58764">
            <v>50</v>
          </cell>
        </row>
        <row r="58765">
          <cell r="A58765">
            <v>695224811</v>
          </cell>
          <cell r="B58765">
            <v>50</v>
          </cell>
        </row>
        <row r="58766">
          <cell r="A58766">
            <v>695224812</v>
          </cell>
          <cell r="B58766">
            <v>52</v>
          </cell>
        </row>
        <row r="58767">
          <cell r="A58767">
            <v>695224816</v>
          </cell>
          <cell r="B58767">
            <v>30</v>
          </cell>
        </row>
        <row r="58768">
          <cell r="A58768">
            <v>695224819</v>
          </cell>
          <cell r="B58768">
            <v>33</v>
          </cell>
        </row>
        <row r="58769">
          <cell r="A58769">
            <v>695224820</v>
          </cell>
          <cell r="B58769">
            <v>32</v>
          </cell>
        </row>
        <row r="58770">
          <cell r="A58770">
            <v>695224821</v>
          </cell>
          <cell r="B58770">
            <v>33</v>
          </cell>
        </row>
        <row r="58771">
          <cell r="A58771">
            <v>695224822</v>
          </cell>
          <cell r="B58771">
            <v>34</v>
          </cell>
        </row>
        <row r="58772">
          <cell r="A58772">
            <v>695224826</v>
          </cell>
          <cell r="B58772">
            <v>36</v>
          </cell>
        </row>
        <row r="58773">
          <cell r="A58773">
            <v>695224830</v>
          </cell>
          <cell r="B58773">
            <v>29</v>
          </cell>
        </row>
        <row r="58774">
          <cell r="A58774">
            <v>695224837</v>
          </cell>
          <cell r="B58774">
            <v>30</v>
          </cell>
        </row>
        <row r="58775">
          <cell r="A58775">
            <v>695224840</v>
          </cell>
          <cell r="B58775">
            <v>33</v>
          </cell>
        </row>
        <row r="58776">
          <cell r="A58776">
            <v>695224843</v>
          </cell>
          <cell r="B58776">
            <v>44</v>
          </cell>
        </row>
        <row r="58777">
          <cell r="A58777">
            <v>695224845</v>
          </cell>
          <cell r="B58777">
            <v>40</v>
          </cell>
        </row>
        <row r="58778">
          <cell r="A58778">
            <v>695224848</v>
          </cell>
          <cell r="B58778">
            <v>36</v>
          </cell>
        </row>
        <row r="58779">
          <cell r="A58779">
            <v>695224853</v>
          </cell>
          <cell r="B58779">
            <v>42</v>
          </cell>
        </row>
        <row r="58780">
          <cell r="A58780">
            <v>695224855</v>
          </cell>
          <cell r="B58780">
            <v>45</v>
          </cell>
        </row>
        <row r="58781">
          <cell r="A58781">
            <v>695224856</v>
          </cell>
          <cell r="B58781" t="str">
            <v>(en blanco)</v>
          </cell>
        </row>
        <row r="58782">
          <cell r="A58782">
            <v>695224858</v>
          </cell>
          <cell r="B58782" t="str">
            <v>(en blanco)</v>
          </cell>
        </row>
        <row r="58783">
          <cell r="A58783">
            <v>695224861</v>
          </cell>
          <cell r="B58783" t="str">
            <v>(en blanco)</v>
          </cell>
        </row>
        <row r="58784">
          <cell r="A58784">
            <v>695224869</v>
          </cell>
          <cell r="B58784">
            <v>32</v>
          </cell>
        </row>
        <row r="58785">
          <cell r="A58785">
            <v>695224871</v>
          </cell>
          <cell r="B58785">
            <v>37</v>
          </cell>
        </row>
        <row r="58786">
          <cell r="A58786">
            <v>695224872</v>
          </cell>
          <cell r="B58786">
            <v>37</v>
          </cell>
        </row>
        <row r="58787">
          <cell r="A58787">
            <v>695224873</v>
          </cell>
          <cell r="B58787">
            <v>37</v>
          </cell>
        </row>
        <row r="58788">
          <cell r="A58788">
            <v>695224875</v>
          </cell>
          <cell r="B58788">
            <v>34</v>
          </cell>
        </row>
        <row r="58789">
          <cell r="A58789">
            <v>695224877</v>
          </cell>
          <cell r="B58789">
            <v>34</v>
          </cell>
        </row>
        <row r="58790">
          <cell r="A58790">
            <v>695224878</v>
          </cell>
          <cell r="B58790">
            <v>41</v>
          </cell>
        </row>
        <row r="58791">
          <cell r="A58791">
            <v>695224879</v>
          </cell>
          <cell r="B58791">
            <v>41</v>
          </cell>
        </row>
        <row r="58792">
          <cell r="A58792">
            <v>695224880</v>
          </cell>
          <cell r="B58792">
            <v>41</v>
          </cell>
        </row>
        <row r="58793">
          <cell r="A58793">
            <v>695224881</v>
          </cell>
          <cell r="B58793">
            <v>41</v>
          </cell>
        </row>
        <row r="58794">
          <cell r="A58794">
            <v>695224885</v>
          </cell>
          <cell r="B58794">
            <v>35</v>
          </cell>
        </row>
        <row r="58795">
          <cell r="A58795">
            <v>695224886</v>
          </cell>
          <cell r="B58795">
            <v>35</v>
          </cell>
        </row>
        <row r="58796">
          <cell r="A58796">
            <v>695224887</v>
          </cell>
          <cell r="B58796">
            <v>44</v>
          </cell>
        </row>
        <row r="58797">
          <cell r="A58797">
            <v>695224890</v>
          </cell>
          <cell r="B58797">
            <v>44</v>
          </cell>
        </row>
        <row r="58798">
          <cell r="A58798">
            <v>695224891</v>
          </cell>
          <cell r="B58798">
            <v>37</v>
          </cell>
        </row>
        <row r="58799">
          <cell r="A58799">
            <v>695224892</v>
          </cell>
          <cell r="B58799">
            <v>37</v>
          </cell>
        </row>
        <row r="58800">
          <cell r="A58800">
            <v>695224893</v>
          </cell>
          <cell r="B58800">
            <v>37</v>
          </cell>
        </row>
        <row r="58801">
          <cell r="A58801">
            <v>695224895</v>
          </cell>
          <cell r="B58801">
            <v>37</v>
          </cell>
        </row>
        <row r="58802">
          <cell r="A58802">
            <v>695224899</v>
          </cell>
          <cell r="B58802">
            <v>33</v>
          </cell>
        </row>
        <row r="58803">
          <cell r="A58803">
            <v>695224900</v>
          </cell>
          <cell r="B58803">
            <v>33</v>
          </cell>
        </row>
        <row r="58804">
          <cell r="A58804">
            <v>695224904</v>
          </cell>
          <cell r="B58804">
            <v>43</v>
          </cell>
        </row>
        <row r="58805">
          <cell r="A58805">
            <v>695224905</v>
          </cell>
          <cell r="B58805">
            <v>43</v>
          </cell>
        </row>
        <row r="58806">
          <cell r="A58806">
            <v>695224906</v>
          </cell>
          <cell r="B58806">
            <v>43</v>
          </cell>
        </row>
        <row r="58807">
          <cell r="A58807">
            <v>695224907</v>
          </cell>
          <cell r="B58807">
            <v>43</v>
          </cell>
        </row>
        <row r="58808">
          <cell r="A58808">
            <v>695224908</v>
          </cell>
          <cell r="B58808">
            <v>43</v>
          </cell>
        </row>
        <row r="58809">
          <cell r="A58809">
            <v>695224909</v>
          </cell>
          <cell r="B58809">
            <v>43</v>
          </cell>
        </row>
        <row r="58810">
          <cell r="A58810">
            <v>695224910</v>
          </cell>
          <cell r="B58810">
            <v>40</v>
          </cell>
        </row>
        <row r="58811">
          <cell r="A58811">
            <v>695224911</v>
          </cell>
          <cell r="B58811">
            <v>40</v>
          </cell>
        </row>
        <row r="58812">
          <cell r="A58812">
            <v>695224912</v>
          </cell>
          <cell r="B58812">
            <v>40</v>
          </cell>
        </row>
        <row r="58813">
          <cell r="A58813">
            <v>695224913</v>
          </cell>
          <cell r="B58813">
            <v>40</v>
          </cell>
        </row>
        <row r="58814">
          <cell r="A58814">
            <v>695224914</v>
          </cell>
          <cell r="B58814">
            <v>34</v>
          </cell>
        </row>
        <row r="58815">
          <cell r="A58815">
            <v>695224915</v>
          </cell>
          <cell r="B58815">
            <v>34</v>
          </cell>
        </row>
        <row r="58816">
          <cell r="A58816">
            <v>695224919</v>
          </cell>
          <cell r="B58816">
            <v>35</v>
          </cell>
        </row>
        <row r="58817">
          <cell r="A58817">
            <v>695224920</v>
          </cell>
          <cell r="B58817">
            <v>35</v>
          </cell>
        </row>
        <row r="58818">
          <cell r="A58818">
            <v>695224924</v>
          </cell>
          <cell r="B58818">
            <v>36</v>
          </cell>
        </row>
        <row r="58819">
          <cell r="A58819">
            <v>695224927</v>
          </cell>
          <cell r="B58819">
            <v>36</v>
          </cell>
        </row>
        <row r="58820">
          <cell r="A58820">
            <v>695224929</v>
          </cell>
          <cell r="B58820">
            <v>34</v>
          </cell>
        </row>
        <row r="58821">
          <cell r="A58821">
            <v>695224933</v>
          </cell>
          <cell r="B58821">
            <v>36</v>
          </cell>
        </row>
        <row r="58822">
          <cell r="A58822">
            <v>695224934</v>
          </cell>
          <cell r="B58822">
            <v>36</v>
          </cell>
        </row>
        <row r="58823">
          <cell r="A58823">
            <v>695224935</v>
          </cell>
          <cell r="B58823">
            <v>36</v>
          </cell>
        </row>
        <row r="58824">
          <cell r="A58824">
            <v>695224936</v>
          </cell>
          <cell r="B58824">
            <v>33</v>
          </cell>
        </row>
        <row r="58825">
          <cell r="A58825">
            <v>695224938</v>
          </cell>
          <cell r="B58825">
            <v>43</v>
          </cell>
        </row>
        <row r="58826">
          <cell r="A58826">
            <v>695224940</v>
          </cell>
          <cell r="B58826">
            <v>43</v>
          </cell>
        </row>
        <row r="58827">
          <cell r="A58827">
            <v>695224942</v>
          </cell>
          <cell r="B58827">
            <v>46</v>
          </cell>
        </row>
        <row r="58828">
          <cell r="A58828">
            <v>695224943</v>
          </cell>
          <cell r="B58828">
            <v>41</v>
          </cell>
        </row>
        <row r="58829">
          <cell r="A58829">
            <v>695224945</v>
          </cell>
          <cell r="B58829">
            <v>41</v>
          </cell>
        </row>
        <row r="58830">
          <cell r="A58830">
            <v>695224946</v>
          </cell>
          <cell r="B58830">
            <v>41</v>
          </cell>
        </row>
        <row r="58831">
          <cell r="A58831">
            <v>695224947</v>
          </cell>
          <cell r="B58831">
            <v>41</v>
          </cell>
        </row>
        <row r="58832">
          <cell r="A58832">
            <v>695224951</v>
          </cell>
          <cell r="B58832">
            <v>35</v>
          </cell>
        </row>
        <row r="58833">
          <cell r="A58833">
            <v>695224952</v>
          </cell>
          <cell r="B58833">
            <v>35</v>
          </cell>
        </row>
        <row r="58834">
          <cell r="A58834">
            <v>695224953</v>
          </cell>
          <cell r="B58834">
            <v>35</v>
          </cell>
        </row>
        <row r="58835">
          <cell r="A58835">
            <v>695224954</v>
          </cell>
          <cell r="B58835">
            <v>35</v>
          </cell>
        </row>
        <row r="58836">
          <cell r="A58836">
            <v>695224963</v>
          </cell>
          <cell r="B58836" t="str">
            <v>(en blanco)</v>
          </cell>
        </row>
        <row r="58837">
          <cell r="A58837">
            <v>695224966</v>
          </cell>
          <cell r="B58837">
            <v>39</v>
          </cell>
        </row>
        <row r="58838">
          <cell r="A58838">
            <v>695224969</v>
          </cell>
          <cell r="B58838">
            <v>33</v>
          </cell>
        </row>
        <row r="58839">
          <cell r="A58839">
            <v>695224970</v>
          </cell>
          <cell r="B58839">
            <v>33</v>
          </cell>
        </row>
        <row r="58840">
          <cell r="A58840">
            <v>695224971</v>
          </cell>
          <cell r="B58840">
            <v>33</v>
          </cell>
        </row>
        <row r="58841">
          <cell r="A58841">
            <v>695224972</v>
          </cell>
          <cell r="B58841">
            <v>33</v>
          </cell>
        </row>
        <row r="58842">
          <cell r="A58842">
            <v>695224973</v>
          </cell>
          <cell r="B58842">
            <v>42</v>
          </cell>
        </row>
        <row r="58843">
          <cell r="A58843">
            <v>695224974</v>
          </cell>
          <cell r="B58843">
            <v>42</v>
          </cell>
        </row>
        <row r="58844">
          <cell r="A58844">
            <v>695224975</v>
          </cell>
          <cell r="B58844">
            <v>42</v>
          </cell>
        </row>
        <row r="58845">
          <cell r="A58845">
            <v>695224977</v>
          </cell>
          <cell r="B58845">
            <v>42</v>
          </cell>
        </row>
        <row r="58846">
          <cell r="A58846">
            <v>695224982</v>
          </cell>
          <cell r="B58846">
            <v>38</v>
          </cell>
        </row>
        <row r="58847">
          <cell r="A58847">
            <v>695224984</v>
          </cell>
          <cell r="B58847">
            <v>38</v>
          </cell>
        </row>
        <row r="58848">
          <cell r="A58848">
            <v>695224985</v>
          </cell>
          <cell r="B58848">
            <v>38</v>
          </cell>
        </row>
        <row r="58849">
          <cell r="A58849">
            <v>695224986</v>
          </cell>
          <cell r="B58849">
            <v>38</v>
          </cell>
        </row>
        <row r="58850">
          <cell r="A58850">
            <v>695224997</v>
          </cell>
          <cell r="B58850">
            <v>34</v>
          </cell>
        </row>
        <row r="58851">
          <cell r="A58851">
            <v>695224998</v>
          </cell>
          <cell r="B58851">
            <v>45</v>
          </cell>
        </row>
        <row r="58852">
          <cell r="A58852">
            <v>695224999</v>
          </cell>
          <cell r="B58852">
            <v>45</v>
          </cell>
        </row>
        <row r="58853">
          <cell r="A58853">
            <v>695225000</v>
          </cell>
          <cell r="B58853">
            <v>45</v>
          </cell>
        </row>
        <row r="58854">
          <cell r="A58854">
            <v>695225008</v>
          </cell>
          <cell r="B58854">
            <v>34</v>
          </cell>
        </row>
        <row r="58855">
          <cell r="A58855">
            <v>695225012</v>
          </cell>
          <cell r="B58855">
            <v>38</v>
          </cell>
        </row>
        <row r="58856">
          <cell r="A58856">
            <v>695225013</v>
          </cell>
          <cell r="B58856">
            <v>38</v>
          </cell>
        </row>
        <row r="58857">
          <cell r="A58857">
            <v>695225015</v>
          </cell>
          <cell r="B58857">
            <v>38</v>
          </cell>
        </row>
        <row r="58858">
          <cell r="A58858">
            <v>695225019</v>
          </cell>
          <cell r="B58858">
            <v>33</v>
          </cell>
        </row>
        <row r="58859">
          <cell r="A58859">
            <v>695225022</v>
          </cell>
          <cell r="B58859">
            <v>33</v>
          </cell>
        </row>
        <row r="58860">
          <cell r="A58860">
            <v>695225024</v>
          </cell>
          <cell r="B58860">
            <v>33</v>
          </cell>
        </row>
        <row r="58861">
          <cell r="A58861">
            <v>695225025</v>
          </cell>
          <cell r="B58861">
            <v>33</v>
          </cell>
        </row>
        <row r="58862">
          <cell r="A58862">
            <v>695225026</v>
          </cell>
          <cell r="B58862">
            <v>36</v>
          </cell>
        </row>
        <row r="58863">
          <cell r="A58863">
            <v>695225027</v>
          </cell>
          <cell r="B58863">
            <v>36</v>
          </cell>
        </row>
        <row r="58864">
          <cell r="A58864">
            <v>695225030</v>
          </cell>
          <cell r="B58864">
            <v>36</v>
          </cell>
        </row>
        <row r="58865">
          <cell r="A58865">
            <v>695225034</v>
          </cell>
          <cell r="B58865">
            <v>41</v>
          </cell>
        </row>
        <row r="58866">
          <cell r="A58866">
            <v>695225035</v>
          </cell>
          <cell r="B58866">
            <v>41</v>
          </cell>
        </row>
        <row r="58867">
          <cell r="A58867">
            <v>695225045</v>
          </cell>
          <cell r="B58867">
            <v>38</v>
          </cell>
        </row>
        <row r="58868">
          <cell r="A58868">
            <v>695225046</v>
          </cell>
          <cell r="B58868">
            <v>34</v>
          </cell>
        </row>
        <row r="58869">
          <cell r="A58869">
            <v>695225047</v>
          </cell>
          <cell r="B58869">
            <v>34</v>
          </cell>
        </row>
        <row r="58870">
          <cell r="A58870">
            <v>695225049</v>
          </cell>
          <cell r="B58870">
            <v>34</v>
          </cell>
        </row>
        <row r="58871">
          <cell r="A58871">
            <v>695225050</v>
          </cell>
          <cell r="B58871">
            <v>36</v>
          </cell>
        </row>
        <row r="58872">
          <cell r="A58872">
            <v>695225051</v>
          </cell>
          <cell r="B58872">
            <v>35</v>
          </cell>
        </row>
        <row r="58873">
          <cell r="A58873">
            <v>695225053</v>
          </cell>
          <cell r="B58873">
            <v>35</v>
          </cell>
        </row>
        <row r="58874">
          <cell r="A58874">
            <v>695225055</v>
          </cell>
          <cell r="B58874">
            <v>36</v>
          </cell>
        </row>
        <row r="58875">
          <cell r="A58875">
            <v>695225056</v>
          </cell>
          <cell r="B58875">
            <v>35</v>
          </cell>
        </row>
        <row r="58876">
          <cell r="A58876">
            <v>695225057</v>
          </cell>
          <cell r="B58876">
            <v>36</v>
          </cell>
        </row>
        <row r="58877">
          <cell r="A58877">
            <v>695225061</v>
          </cell>
          <cell r="B58877">
            <v>34</v>
          </cell>
        </row>
        <row r="58878">
          <cell r="A58878">
            <v>695225062</v>
          </cell>
          <cell r="B58878">
            <v>35</v>
          </cell>
        </row>
        <row r="58879">
          <cell r="A58879">
            <v>695225066</v>
          </cell>
          <cell r="B58879">
            <v>37</v>
          </cell>
        </row>
        <row r="58880">
          <cell r="A58880">
            <v>695225070</v>
          </cell>
          <cell r="B58880">
            <v>37</v>
          </cell>
        </row>
        <row r="58881">
          <cell r="A58881">
            <v>695225071</v>
          </cell>
          <cell r="B58881">
            <v>34</v>
          </cell>
        </row>
        <row r="58882">
          <cell r="A58882">
            <v>695225074</v>
          </cell>
          <cell r="B58882">
            <v>33</v>
          </cell>
        </row>
        <row r="58883">
          <cell r="A58883">
            <v>695225075</v>
          </cell>
          <cell r="B58883">
            <v>33</v>
          </cell>
        </row>
        <row r="58884">
          <cell r="A58884">
            <v>695225077</v>
          </cell>
          <cell r="B58884">
            <v>33</v>
          </cell>
        </row>
        <row r="58885">
          <cell r="A58885">
            <v>695225078</v>
          </cell>
          <cell r="B58885">
            <v>34</v>
          </cell>
        </row>
        <row r="58886">
          <cell r="A58886">
            <v>695225082</v>
          </cell>
          <cell r="B58886">
            <v>36</v>
          </cell>
        </row>
        <row r="58887">
          <cell r="A58887">
            <v>695225083</v>
          </cell>
          <cell r="B58887">
            <v>36</v>
          </cell>
        </row>
        <row r="58888">
          <cell r="A58888">
            <v>695225084</v>
          </cell>
          <cell r="B58888">
            <v>36</v>
          </cell>
        </row>
        <row r="58889">
          <cell r="A58889">
            <v>695225085</v>
          </cell>
          <cell r="B58889" t="str">
            <v>(en blanco)</v>
          </cell>
        </row>
        <row r="58890">
          <cell r="A58890">
            <v>695225086</v>
          </cell>
          <cell r="B58890" t="str">
            <v>(en blanco)</v>
          </cell>
        </row>
        <row r="58891">
          <cell r="A58891">
            <v>695225092</v>
          </cell>
          <cell r="B58891" t="str">
            <v>(en blanco)</v>
          </cell>
        </row>
        <row r="58892">
          <cell r="A58892">
            <v>695225093</v>
          </cell>
          <cell r="B58892" t="str">
            <v>(en blanco)</v>
          </cell>
        </row>
        <row r="58893">
          <cell r="A58893">
            <v>695225094</v>
          </cell>
          <cell r="B58893">
            <v>35</v>
          </cell>
        </row>
        <row r="58894">
          <cell r="A58894">
            <v>695225110</v>
          </cell>
          <cell r="B58894" t="str">
            <v>(en blanco)</v>
          </cell>
        </row>
        <row r="58895">
          <cell r="A58895">
            <v>695225111</v>
          </cell>
          <cell r="B58895" t="str">
            <v>(en blanco)</v>
          </cell>
        </row>
        <row r="58896">
          <cell r="A58896">
            <v>695225117</v>
          </cell>
          <cell r="B58896" t="str">
            <v>(en blanco)</v>
          </cell>
        </row>
        <row r="58897">
          <cell r="A58897">
            <v>695225118</v>
          </cell>
          <cell r="B58897" t="str">
            <v>(en blanco)</v>
          </cell>
        </row>
        <row r="58898">
          <cell r="A58898">
            <v>695225121</v>
          </cell>
          <cell r="B58898" t="str">
            <v>(en blanco)</v>
          </cell>
        </row>
        <row r="58899">
          <cell r="A58899">
            <v>695225122</v>
          </cell>
          <cell r="B58899" t="str">
            <v>(en blanco)</v>
          </cell>
        </row>
        <row r="58900">
          <cell r="A58900">
            <v>695225123</v>
          </cell>
          <cell r="B58900" t="str">
            <v>(en blanco)</v>
          </cell>
        </row>
        <row r="58901">
          <cell r="A58901">
            <v>695225124</v>
          </cell>
          <cell r="B58901" t="str">
            <v>(en blanco)</v>
          </cell>
        </row>
        <row r="58902">
          <cell r="A58902">
            <v>695225171</v>
          </cell>
          <cell r="B58902" t="str">
            <v>(en blanco)</v>
          </cell>
        </row>
        <row r="58903">
          <cell r="A58903">
            <v>695225233</v>
          </cell>
          <cell r="B58903" t="str">
            <v>(en blanco)</v>
          </cell>
        </row>
        <row r="58904">
          <cell r="A58904">
            <v>695225234</v>
          </cell>
          <cell r="B58904" t="str">
            <v>(en blanco)</v>
          </cell>
        </row>
        <row r="58905">
          <cell r="A58905">
            <v>695225235</v>
          </cell>
          <cell r="B58905" t="str">
            <v>(en blanco)</v>
          </cell>
        </row>
        <row r="58906">
          <cell r="A58906">
            <v>695225236</v>
          </cell>
          <cell r="B58906" t="str">
            <v>(en blanco)</v>
          </cell>
        </row>
        <row r="58907">
          <cell r="A58907">
            <v>695225237</v>
          </cell>
          <cell r="B58907" t="str">
            <v>(en blanco)</v>
          </cell>
        </row>
        <row r="58908">
          <cell r="A58908">
            <v>695225282</v>
          </cell>
          <cell r="B58908" t="str">
            <v>(en blanco)</v>
          </cell>
        </row>
        <row r="58909">
          <cell r="A58909">
            <v>695225458</v>
          </cell>
          <cell r="B58909">
            <v>31</v>
          </cell>
        </row>
        <row r="58910">
          <cell r="A58910">
            <v>695225495</v>
          </cell>
          <cell r="B58910">
            <v>32</v>
          </cell>
        </row>
        <row r="58911">
          <cell r="A58911">
            <v>695225496</v>
          </cell>
          <cell r="B58911">
            <v>32</v>
          </cell>
        </row>
        <row r="58912">
          <cell r="A58912">
            <v>695225504</v>
          </cell>
          <cell r="B58912">
            <v>38</v>
          </cell>
        </row>
        <row r="58913">
          <cell r="A58913">
            <v>695225535</v>
          </cell>
          <cell r="B58913">
            <v>41</v>
          </cell>
        </row>
        <row r="58914">
          <cell r="A58914">
            <v>695225539</v>
          </cell>
          <cell r="B58914">
            <v>38</v>
          </cell>
        </row>
        <row r="58915">
          <cell r="A58915">
            <v>695225564</v>
          </cell>
          <cell r="B58915">
            <v>38</v>
          </cell>
        </row>
        <row r="58916">
          <cell r="A58916">
            <v>695225565</v>
          </cell>
          <cell r="B58916">
            <v>38</v>
          </cell>
        </row>
        <row r="58917">
          <cell r="A58917">
            <v>695225567</v>
          </cell>
          <cell r="B58917">
            <v>38</v>
          </cell>
        </row>
        <row r="58918">
          <cell r="A58918">
            <v>695225568</v>
          </cell>
          <cell r="B58918">
            <v>39</v>
          </cell>
        </row>
        <row r="58919">
          <cell r="A58919">
            <v>695225571</v>
          </cell>
          <cell r="B58919">
            <v>39</v>
          </cell>
        </row>
        <row r="58920">
          <cell r="A58920">
            <v>695225574</v>
          </cell>
          <cell r="B58920">
            <v>38</v>
          </cell>
        </row>
        <row r="58921">
          <cell r="A58921">
            <v>695225587</v>
          </cell>
          <cell r="B58921">
            <v>38</v>
          </cell>
        </row>
        <row r="58922">
          <cell r="A58922">
            <v>695225601</v>
          </cell>
          <cell r="B58922">
            <v>39</v>
          </cell>
        </row>
        <row r="58923">
          <cell r="A58923">
            <v>695225602</v>
          </cell>
          <cell r="B58923">
            <v>39</v>
          </cell>
        </row>
        <row r="58924">
          <cell r="A58924">
            <v>695225604</v>
          </cell>
          <cell r="B58924">
            <v>40</v>
          </cell>
        </row>
        <row r="58925">
          <cell r="A58925">
            <v>695225606</v>
          </cell>
          <cell r="B58925">
            <v>40</v>
          </cell>
        </row>
        <row r="58926">
          <cell r="A58926">
            <v>695225609</v>
          </cell>
          <cell r="B58926">
            <v>36</v>
          </cell>
        </row>
        <row r="58927">
          <cell r="A58927">
            <v>695225614</v>
          </cell>
          <cell r="B58927">
            <v>35</v>
          </cell>
        </row>
        <row r="58928">
          <cell r="A58928">
            <v>695225616</v>
          </cell>
          <cell r="B58928">
            <v>36</v>
          </cell>
        </row>
        <row r="58929">
          <cell r="A58929">
            <v>695225617</v>
          </cell>
          <cell r="B58929">
            <v>36</v>
          </cell>
        </row>
        <row r="58930">
          <cell r="A58930">
            <v>695225620</v>
          </cell>
          <cell r="B58930">
            <v>35</v>
          </cell>
        </row>
        <row r="58931">
          <cell r="A58931">
            <v>695225623</v>
          </cell>
          <cell r="B58931">
            <v>36</v>
          </cell>
        </row>
        <row r="58932">
          <cell r="A58932">
            <v>695225624</v>
          </cell>
          <cell r="B58932">
            <v>36</v>
          </cell>
        </row>
        <row r="58933">
          <cell r="A58933">
            <v>695225625</v>
          </cell>
          <cell r="B58933">
            <v>36</v>
          </cell>
        </row>
        <row r="58934">
          <cell r="A58934">
            <v>695225626</v>
          </cell>
          <cell r="B58934">
            <v>37</v>
          </cell>
        </row>
        <row r="58935">
          <cell r="A58935">
            <v>695225627</v>
          </cell>
          <cell r="B58935">
            <v>38</v>
          </cell>
        </row>
        <row r="58936">
          <cell r="A58936">
            <v>695225628</v>
          </cell>
          <cell r="B58936">
            <v>37</v>
          </cell>
        </row>
        <row r="58937">
          <cell r="A58937">
            <v>695225708</v>
          </cell>
          <cell r="B58937" t="str">
            <v>(en blanco)</v>
          </cell>
        </row>
        <row r="58938">
          <cell r="A58938">
            <v>695225719</v>
          </cell>
          <cell r="B58938" t="str">
            <v>(en blanco)</v>
          </cell>
        </row>
        <row r="58939">
          <cell r="A58939">
            <v>695225722</v>
          </cell>
          <cell r="B58939" t="str">
            <v>(en blanco)</v>
          </cell>
        </row>
        <row r="58940">
          <cell r="A58940">
            <v>695225724</v>
          </cell>
          <cell r="B58940" t="str">
            <v>(en blanco)</v>
          </cell>
        </row>
        <row r="58941">
          <cell r="A58941">
            <v>695225725</v>
          </cell>
          <cell r="B58941" t="str">
            <v>(en blanco)</v>
          </cell>
        </row>
        <row r="58942">
          <cell r="A58942">
            <v>695225726</v>
          </cell>
          <cell r="B58942" t="str">
            <v>(en blanco)</v>
          </cell>
        </row>
        <row r="58943">
          <cell r="A58943">
            <v>695225727</v>
          </cell>
          <cell r="B58943" t="str">
            <v>(en blanco)</v>
          </cell>
        </row>
        <row r="58944">
          <cell r="A58944">
            <v>695225728</v>
          </cell>
          <cell r="B58944" t="str">
            <v>(en blanco)</v>
          </cell>
        </row>
        <row r="58945">
          <cell r="A58945">
            <v>695225729</v>
          </cell>
          <cell r="B58945" t="str">
            <v>(en blanco)</v>
          </cell>
        </row>
        <row r="58946">
          <cell r="A58946">
            <v>695225730</v>
          </cell>
          <cell r="B58946" t="str">
            <v>(en blanco)</v>
          </cell>
        </row>
        <row r="58947">
          <cell r="A58947">
            <v>695225731</v>
          </cell>
          <cell r="B58947" t="str">
            <v>(en blanco)</v>
          </cell>
        </row>
        <row r="58948">
          <cell r="A58948">
            <v>695225732</v>
          </cell>
          <cell r="B58948" t="str">
            <v>(en blanco)</v>
          </cell>
        </row>
        <row r="58949">
          <cell r="A58949">
            <v>695225733</v>
          </cell>
          <cell r="B58949" t="str">
            <v>(en blanco)</v>
          </cell>
        </row>
        <row r="58950">
          <cell r="A58950">
            <v>695225752</v>
          </cell>
          <cell r="B58950">
            <v>41</v>
          </cell>
        </row>
        <row r="58951">
          <cell r="A58951">
            <v>695225753</v>
          </cell>
          <cell r="B58951">
            <v>41</v>
          </cell>
        </row>
        <row r="58952">
          <cell r="A58952">
            <v>695225754</v>
          </cell>
          <cell r="B58952">
            <v>39</v>
          </cell>
        </row>
        <row r="58953">
          <cell r="A58953">
            <v>695225755</v>
          </cell>
          <cell r="B58953">
            <v>39</v>
          </cell>
        </row>
        <row r="58954">
          <cell r="A58954">
            <v>695225756</v>
          </cell>
          <cell r="B58954">
            <v>39</v>
          </cell>
        </row>
        <row r="58955">
          <cell r="A58955">
            <v>695225757</v>
          </cell>
          <cell r="B58955">
            <v>37</v>
          </cell>
        </row>
        <row r="58956">
          <cell r="A58956">
            <v>695225758</v>
          </cell>
          <cell r="B58956">
            <v>37</v>
          </cell>
        </row>
        <row r="58957">
          <cell r="A58957">
            <v>695225759</v>
          </cell>
          <cell r="B58957">
            <v>32</v>
          </cell>
        </row>
        <row r="58958">
          <cell r="A58958">
            <v>695225760</v>
          </cell>
          <cell r="B58958">
            <v>32</v>
          </cell>
        </row>
        <row r="58959">
          <cell r="A58959">
            <v>695225761</v>
          </cell>
          <cell r="B58959">
            <v>32</v>
          </cell>
        </row>
        <row r="58960">
          <cell r="A58960">
            <v>695225762</v>
          </cell>
          <cell r="B58960">
            <v>40</v>
          </cell>
        </row>
        <row r="58961">
          <cell r="A58961">
            <v>695225763</v>
          </cell>
          <cell r="B58961">
            <v>40</v>
          </cell>
        </row>
        <row r="58962">
          <cell r="A58962">
            <v>695225765</v>
          </cell>
          <cell r="B58962">
            <v>36</v>
          </cell>
        </row>
        <row r="58963">
          <cell r="A58963">
            <v>695225768</v>
          </cell>
          <cell r="B58963">
            <v>39</v>
          </cell>
        </row>
        <row r="58964">
          <cell r="A58964">
            <v>695225769</v>
          </cell>
          <cell r="B58964">
            <v>39</v>
          </cell>
        </row>
        <row r="58965">
          <cell r="A58965">
            <v>695225770</v>
          </cell>
          <cell r="B58965">
            <v>40</v>
          </cell>
        </row>
        <row r="58966">
          <cell r="A58966">
            <v>695225771</v>
          </cell>
          <cell r="B58966">
            <v>40</v>
          </cell>
        </row>
        <row r="58967">
          <cell r="A58967">
            <v>695225772</v>
          </cell>
          <cell r="B58967">
            <v>40</v>
          </cell>
        </row>
        <row r="58968">
          <cell r="A58968">
            <v>695225774</v>
          </cell>
          <cell r="B58968">
            <v>39</v>
          </cell>
        </row>
        <row r="58969">
          <cell r="A58969">
            <v>695225775</v>
          </cell>
          <cell r="B58969">
            <v>41</v>
          </cell>
        </row>
        <row r="58970">
          <cell r="A58970">
            <v>695225776</v>
          </cell>
          <cell r="B58970">
            <v>41</v>
          </cell>
        </row>
        <row r="58971">
          <cell r="A58971">
            <v>695225777</v>
          </cell>
          <cell r="B58971">
            <v>35</v>
          </cell>
        </row>
        <row r="58972">
          <cell r="A58972">
            <v>695225778</v>
          </cell>
          <cell r="B58972">
            <v>35</v>
          </cell>
        </row>
        <row r="58973">
          <cell r="A58973">
            <v>695225779</v>
          </cell>
          <cell r="B58973">
            <v>35</v>
          </cell>
        </row>
        <row r="58974">
          <cell r="A58974">
            <v>695225780</v>
          </cell>
          <cell r="B58974" t="str">
            <v>(en blanco)</v>
          </cell>
        </row>
        <row r="58975">
          <cell r="A58975">
            <v>695225781</v>
          </cell>
          <cell r="B58975" t="str">
            <v>(en blanco)</v>
          </cell>
        </row>
        <row r="58976">
          <cell r="A58976">
            <v>695225783</v>
          </cell>
          <cell r="B58976" t="str">
            <v>(en blanco)</v>
          </cell>
        </row>
        <row r="58977">
          <cell r="A58977">
            <v>695225784</v>
          </cell>
          <cell r="B58977" t="str">
            <v>(en blanco)</v>
          </cell>
        </row>
        <row r="58978">
          <cell r="A58978">
            <v>695225786</v>
          </cell>
          <cell r="B58978" t="str">
            <v>(en blanco)</v>
          </cell>
        </row>
        <row r="58979">
          <cell r="A58979">
            <v>695225787</v>
          </cell>
          <cell r="B58979" t="str">
            <v>(en blanco)</v>
          </cell>
        </row>
        <row r="58980">
          <cell r="A58980">
            <v>695225794</v>
          </cell>
          <cell r="B58980">
            <v>32</v>
          </cell>
        </row>
        <row r="58981">
          <cell r="A58981">
            <v>695225797</v>
          </cell>
          <cell r="B58981">
            <v>35</v>
          </cell>
        </row>
        <row r="58982">
          <cell r="A58982">
            <v>695225798</v>
          </cell>
          <cell r="B58982">
            <v>35</v>
          </cell>
        </row>
        <row r="58983">
          <cell r="A58983">
            <v>695225806</v>
          </cell>
          <cell r="B58983">
            <v>33</v>
          </cell>
        </row>
        <row r="58984">
          <cell r="A58984">
            <v>695225808</v>
          </cell>
          <cell r="B58984">
            <v>32</v>
          </cell>
        </row>
        <row r="58985">
          <cell r="A58985">
            <v>695225814</v>
          </cell>
          <cell r="B58985">
            <v>37</v>
          </cell>
        </row>
        <row r="58986">
          <cell r="A58986">
            <v>695225815</v>
          </cell>
          <cell r="B58986">
            <v>37</v>
          </cell>
        </row>
        <row r="58987">
          <cell r="A58987">
            <v>695225817</v>
          </cell>
          <cell r="B58987">
            <v>37</v>
          </cell>
        </row>
        <row r="58988">
          <cell r="A58988">
            <v>695225818</v>
          </cell>
          <cell r="B58988">
            <v>37</v>
          </cell>
        </row>
        <row r="58989">
          <cell r="A58989">
            <v>695225819</v>
          </cell>
          <cell r="B58989">
            <v>40</v>
          </cell>
        </row>
        <row r="58990">
          <cell r="A58990">
            <v>695225820</v>
          </cell>
          <cell r="B58990">
            <v>40</v>
          </cell>
        </row>
        <row r="58991">
          <cell r="A58991">
            <v>695225822</v>
          </cell>
          <cell r="B58991">
            <v>34</v>
          </cell>
        </row>
        <row r="58992">
          <cell r="A58992">
            <v>695225823</v>
          </cell>
          <cell r="B58992">
            <v>39</v>
          </cell>
        </row>
        <row r="58993">
          <cell r="A58993">
            <v>695225826</v>
          </cell>
          <cell r="B58993">
            <v>43</v>
          </cell>
        </row>
        <row r="58994">
          <cell r="A58994">
            <v>695225831</v>
          </cell>
          <cell r="B58994">
            <v>34</v>
          </cell>
        </row>
        <row r="58995">
          <cell r="A58995">
            <v>695225835</v>
          </cell>
          <cell r="B58995">
            <v>38</v>
          </cell>
        </row>
        <row r="58996">
          <cell r="A58996">
            <v>695225837</v>
          </cell>
          <cell r="B58996">
            <v>39</v>
          </cell>
        </row>
        <row r="58997">
          <cell r="A58997">
            <v>695225838</v>
          </cell>
          <cell r="B58997">
            <v>39</v>
          </cell>
        </row>
        <row r="58998">
          <cell r="A58998">
            <v>695225844</v>
          </cell>
          <cell r="B58998">
            <v>37</v>
          </cell>
        </row>
        <row r="58999">
          <cell r="A58999">
            <v>695225846</v>
          </cell>
          <cell r="B58999">
            <v>36</v>
          </cell>
        </row>
        <row r="59000">
          <cell r="A59000">
            <v>695225872</v>
          </cell>
          <cell r="B59000">
            <v>45</v>
          </cell>
        </row>
        <row r="59001">
          <cell r="A59001">
            <v>695225884</v>
          </cell>
          <cell r="B59001">
            <v>35</v>
          </cell>
        </row>
        <row r="59002">
          <cell r="A59002">
            <v>695225885</v>
          </cell>
          <cell r="B59002">
            <v>35</v>
          </cell>
        </row>
        <row r="59003">
          <cell r="A59003">
            <v>695225887</v>
          </cell>
          <cell r="B59003">
            <v>42</v>
          </cell>
        </row>
        <row r="59004">
          <cell r="A59004">
            <v>695225890</v>
          </cell>
          <cell r="B59004">
            <v>40</v>
          </cell>
        </row>
        <row r="59005">
          <cell r="A59005">
            <v>695225897</v>
          </cell>
          <cell r="B59005">
            <v>41</v>
          </cell>
        </row>
        <row r="59006">
          <cell r="A59006">
            <v>695225899</v>
          </cell>
          <cell r="B59006">
            <v>41</v>
          </cell>
        </row>
        <row r="59007">
          <cell r="A59007">
            <v>695225900</v>
          </cell>
          <cell r="B59007">
            <v>38</v>
          </cell>
        </row>
        <row r="59008">
          <cell r="A59008">
            <v>695225905</v>
          </cell>
          <cell r="B59008">
            <v>31</v>
          </cell>
        </row>
        <row r="59009">
          <cell r="A59009">
            <v>695225906</v>
          </cell>
          <cell r="B59009">
            <v>30</v>
          </cell>
        </row>
        <row r="59010">
          <cell r="A59010">
            <v>695225909</v>
          </cell>
          <cell r="B59010">
            <v>33</v>
          </cell>
        </row>
        <row r="59011">
          <cell r="A59011">
            <v>695225910</v>
          </cell>
          <cell r="B59011">
            <v>36</v>
          </cell>
        </row>
        <row r="59012">
          <cell r="A59012">
            <v>695225911</v>
          </cell>
          <cell r="B59012">
            <v>37</v>
          </cell>
        </row>
        <row r="59013">
          <cell r="A59013">
            <v>695225912</v>
          </cell>
          <cell r="B59013">
            <v>37</v>
          </cell>
        </row>
        <row r="59014">
          <cell r="A59014">
            <v>695225914</v>
          </cell>
          <cell r="B59014">
            <v>37</v>
          </cell>
        </row>
        <row r="59015">
          <cell r="A59015">
            <v>695225916</v>
          </cell>
          <cell r="B59015">
            <v>35</v>
          </cell>
        </row>
        <row r="59016">
          <cell r="A59016">
            <v>695225919</v>
          </cell>
          <cell r="B59016" t="str">
            <v>(en blanco)</v>
          </cell>
        </row>
        <row r="59017">
          <cell r="A59017">
            <v>695225922</v>
          </cell>
          <cell r="B59017">
            <v>35</v>
          </cell>
        </row>
        <row r="59018">
          <cell r="A59018">
            <v>695225924</v>
          </cell>
          <cell r="B59018">
            <v>34</v>
          </cell>
        </row>
        <row r="59019">
          <cell r="A59019">
            <v>695225926</v>
          </cell>
          <cell r="B59019">
            <v>35</v>
          </cell>
        </row>
        <row r="59020">
          <cell r="A59020">
            <v>695225928</v>
          </cell>
          <cell r="B59020">
            <v>35</v>
          </cell>
        </row>
        <row r="59021">
          <cell r="A59021">
            <v>695225929</v>
          </cell>
          <cell r="B59021">
            <v>34</v>
          </cell>
        </row>
        <row r="59022">
          <cell r="A59022">
            <v>695225931</v>
          </cell>
          <cell r="B59022">
            <v>38</v>
          </cell>
        </row>
        <row r="59023">
          <cell r="A59023">
            <v>695225934</v>
          </cell>
          <cell r="B59023" t="str">
            <v>(en blanco)</v>
          </cell>
        </row>
        <row r="59024">
          <cell r="A59024">
            <v>695225935</v>
          </cell>
          <cell r="B59024">
            <v>34</v>
          </cell>
        </row>
        <row r="59025">
          <cell r="A59025">
            <v>695225936</v>
          </cell>
          <cell r="B59025" t="str">
            <v>(en blanco)</v>
          </cell>
        </row>
        <row r="59026">
          <cell r="A59026">
            <v>695225939</v>
          </cell>
          <cell r="B59026">
            <v>38</v>
          </cell>
        </row>
        <row r="59027">
          <cell r="A59027">
            <v>695225941</v>
          </cell>
          <cell r="B59027">
            <v>39</v>
          </cell>
        </row>
        <row r="59028">
          <cell r="A59028">
            <v>695225945</v>
          </cell>
          <cell r="B59028" t="str">
            <v>(en blanco)</v>
          </cell>
        </row>
        <row r="59029">
          <cell r="A59029">
            <v>695225946</v>
          </cell>
          <cell r="B59029" t="str">
            <v>(en blanco)</v>
          </cell>
        </row>
        <row r="59030">
          <cell r="A59030">
            <v>695225948</v>
          </cell>
          <cell r="B59030" t="str">
            <v>(en blanco)</v>
          </cell>
        </row>
        <row r="59031">
          <cell r="A59031">
            <v>695225952</v>
          </cell>
          <cell r="B59031" t="str">
            <v>(en blanco)</v>
          </cell>
        </row>
        <row r="59032">
          <cell r="A59032">
            <v>695225955</v>
          </cell>
          <cell r="B59032" t="str">
            <v>(en blanco)</v>
          </cell>
        </row>
        <row r="59033">
          <cell r="A59033">
            <v>695225957</v>
          </cell>
          <cell r="B59033" t="str">
            <v>(en blanco)</v>
          </cell>
        </row>
        <row r="59034">
          <cell r="A59034">
            <v>695225959</v>
          </cell>
          <cell r="B59034" t="str">
            <v>(en blanco)</v>
          </cell>
        </row>
        <row r="59035">
          <cell r="A59035">
            <v>695225960</v>
          </cell>
          <cell r="B59035" t="str">
            <v>(en blanco)</v>
          </cell>
        </row>
        <row r="59036">
          <cell r="A59036">
            <v>695225961</v>
          </cell>
          <cell r="B59036" t="str">
            <v>(en blanco)</v>
          </cell>
        </row>
        <row r="59037">
          <cell r="A59037">
            <v>695225966</v>
          </cell>
          <cell r="B59037">
            <v>39</v>
          </cell>
        </row>
        <row r="59038">
          <cell r="A59038">
            <v>695225967</v>
          </cell>
          <cell r="B59038">
            <v>39</v>
          </cell>
        </row>
        <row r="59039">
          <cell r="A59039">
            <v>695225968</v>
          </cell>
          <cell r="B59039">
            <v>41</v>
          </cell>
        </row>
        <row r="59040">
          <cell r="A59040">
            <v>695225979</v>
          </cell>
          <cell r="B59040">
            <v>35</v>
          </cell>
        </row>
        <row r="59041">
          <cell r="A59041">
            <v>695225983</v>
          </cell>
          <cell r="B59041">
            <v>35</v>
          </cell>
        </row>
        <row r="59042">
          <cell r="A59042">
            <v>695225991</v>
          </cell>
          <cell r="B59042">
            <v>34</v>
          </cell>
        </row>
        <row r="59043">
          <cell r="A59043">
            <v>695226001</v>
          </cell>
          <cell r="B59043">
            <v>32</v>
          </cell>
        </row>
        <row r="59044">
          <cell r="A59044">
            <v>695226006</v>
          </cell>
          <cell r="B59044">
            <v>43</v>
          </cell>
        </row>
        <row r="59045">
          <cell r="A59045">
            <v>695226007</v>
          </cell>
          <cell r="B59045">
            <v>39</v>
          </cell>
        </row>
        <row r="59046">
          <cell r="A59046">
            <v>695226009</v>
          </cell>
          <cell r="B59046">
            <v>35</v>
          </cell>
        </row>
        <row r="59047">
          <cell r="A59047">
            <v>695226015</v>
          </cell>
          <cell r="B59047" t="str">
            <v>(en blanco)</v>
          </cell>
        </row>
        <row r="59048">
          <cell r="A59048">
            <v>695226017</v>
          </cell>
          <cell r="B59048">
            <v>37</v>
          </cell>
        </row>
        <row r="59049">
          <cell r="A59049">
            <v>695226020</v>
          </cell>
          <cell r="B59049">
            <v>40</v>
          </cell>
        </row>
        <row r="59050">
          <cell r="A59050">
            <v>695226025</v>
          </cell>
          <cell r="B59050">
            <v>33</v>
          </cell>
        </row>
        <row r="59051">
          <cell r="A59051">
            <v>695226026</v>
          </cell>
          <cell r="B59051">
            <v>34</v>
          </cell>
        </row>
        <row r="59052">
          <cell r="A59052">
            <v>695226027</v>
          </cell>
          <cell r="B59052">
            <v>33</v>
          </cell>
        </row>
        <row r="59053">
          <cell r="A59053">
            <v>695226030</v>
          </cell>
          <cell r="B59053">
            <v>35</v>
          </cell>
        </row>
        <row r="59054">
          <cell r="A59054">
            <v>695226032</v>
          </cell>
          <cell r="B59054">
            <v>35</v>
          </cell>
        </row>
        <row r="59055">
          <cell r="A59055">
            <v>695226039</v>
          </cell>
          <cell r="B59055">
            <v>38</v>
          </cell>
        </row>
        <row r="59056">
          <cell r="A59056">
            <v>695226040</v>
          </cell>
          <cell r="B59056">
            <v>38</v>
          </cell>
        </row>
        <row r="59057">
          <cell r="A59057">
            <v>695226051</v>
          </cell>
          <cell r="B59057">
            <v>41</v>
          </cell>
        </row>
        <row r="59058">
          <cell r="A59058">
            <v>695226056</v>
          </cell>
          <cell r="B59058">
            <v>38</v>
          </cell>
        </row>
        <row r="59059">
          <cell r="A59059">
            <v>695226062</v>
          </cell>
          <cell r="B59059">
            <v>41</v>
          </cell>
        </row>
        <row r="59060">
          <cell r="A59060">
            <v>695226065</v>
          </cell>
          <cell r="B59060">
            <v>43</v>
          </cell>
        </row>
        <row r="59061">
          <cell r="A59061">
            <v>695226066</v>
          </cell>
          <cell r="B59061">
            <v>43</v>
          </cell>
        </row>
        <row r="59062">
          <cell r="A59062">
            <v>695226067</v>
          </cell>
          <cell r="B59062">
            <v>43</v>
          </cell>
        </row>
        <row r="59063">
          <cell r="A59063">
            <v>695226069</v>
          </cell>
          <cell r="B59063">
            <v>40</v>
          </cell>
        </row>
        <row r="59064">
          <cell r="A59064">
            <v>695226070</v>
          </cell>
          <cell r="B59064">
            <v>36</v>
          </cell>
        </row>
        <row r="59065">
          <cell r="A59065">
            <v>695226072</v>
          </cell>
          <cell r="B59065">
            <v>36</v>
          </cell>
        </row>
        <row r="59066">
          <cell r="A59066">
            <v>695226084</v>
          </cell>
          <cell r="B59066">
            <v>50</v>
          </cell>
        </row>
        <row r="59067">
          <cell r="A59067">
            <v>695226086</v>
          </cell>
          <cell r="B59067">
            <v>50</v>
          </cell>
        </row>
        <row r="59068">
          <cell r="A59068">
            <v>695226087</v>
          </cell>
          <cell r="B59068">
            <v>50</v>
          </cell>
        </row>
        <row r="59069">
          <cell r="A59069">
            <v>695226089</v>
          </cell>
          <cell r="B59069">
            <v>39</v>
          </cell>
        </row>
        <row r="59070">
          <cell r="A59070">
            <v>695226090</v>
          </cell>
          <cell r="B59070">
            <v>40</v>
          </cell>
        </row>
        <row r="59071">
          <cell r="A59071">
            <v>695226091</v>
          </cell>
          <cell r="B59071">
            <v>37</v>
          </cell>
        </row>
        <row r="59072">
          <cell r="A59072">
            <v>695226092</v>
          </cell>
          <cell r="B59072">
            <v>37</v>
          </cell>
        </row>
        <row r="59073">
          <cell r="A59073">
            <v>695226093</v>
          </cell>
          <cell r="B59073">
            <v>37</v>
          </cell>
        </row>
        <row r="59074">
          <cell r="A59074">
            <v>695226094</v>
          </cell>
          <cell r="B59074">
            <v>37</v>
          </cell>
        </row>
        <row r="59075">
          <cell r="A59075">
            <v>695226095</v>
          </cell>
          <cell r="B59075">
            <v>37</v>
          </cell>
        </row>
        <row r="59076">
          <cell r="A59076">
            <v>695226099</v>
          </cell>
          <cell r="B59076">
            <v>38</v>
          </cell>
        </row>
        <row r="59077">
          <cell r="A59077">
            <v>695226114</v>
          </cell>
          <cell r="B59077">
            <v>38</v>
          </cell>
        </row>
        <row r="59078">
          <cell r="A59078">
            <v>695226117</v>
          </cell>
          <cell r="B59078">
            <v>43</v>
          </cell>
        </row>
        <row r="59079">
          <cell r="A59079">
            <v>695226118</v>
          </cell>
          <cell r="B59079">
            <v>43</v>
          </cell>
        </row>
        <row r="59080">
          <cell r="A59080">
            <v>695226122</v>
          </cell>
          <cell r="B59080">
            <v>40</v>
          </cell>
        </row>
        <row r="59081">
          <cell r="A59081">
            <v>695226126</v>
          </cell>
          <cell r="B59081">
            <v>28</v>
          </cell>
        </row>
        <row r="59082">
          <cell r="A59082">
            <v>695226127</v>
          </cell>
          <cell r="B59082">
            <v>28</v>
          </cell>
        </row>
        <row r="59083">
          <cell r="A59083">
            <v>695226136</v>
          </cell>
          <cell r="B59083">
            <v>31</v>
          </cell>
        </row>
        <row r="59084">
          <cell r="A59084">
            <v>695226139</v>
          </cell>
          <cell r="B59084">
            <v>33</v>
          </cell>
        </row>
        <row r="59085">
          <cell r="A59085">
            <v>695226141</v>
          </cell>
          <cell r="B59085">
            <v>38</v>
          </cell>
        </row>
        <row r="59086">
          <cell r="A59086">
            <v>695226147</v>
          </cell>
          <cell r="B59086">
            <v>29</v>
          </cell>
        </row>
        <row r="59087">
          <cell r="A59087">
            <v>695226152</v>
          </cell>
          <cell r="B59087">
            <v>34</v>
          </cell>
        </row>
        <row r="59088">
          <cell r="A59088">
            <v>695226153</v>
          </cell>
          <cell r="B59088">
            <v>34</v>
          </cell>
        </row>
        <row r="59089">
          <cell r="A59089">
            <v>695226154</v>
          </cell>
          <cell r="B59089">
            <v>34</v>
          </cell>
        </row>
        <row r="59090">
          <cell r="A59090">
            <v>695226155</v>
          </cell>
          <cell r="B59090">
            <v>34</v>
          </cell>
        </row>
        <row r="59091">
          <cell r="A59091">
            <v>695226156</v>
          </cell>
          <cell r="B59091">
            <v>34</v>
          </cell>
        </row>
        <row r="59092">
          <cell r="A59092">
            <v>695226157</v>
          </cell>
          <cell r="B59092">
            <v>31</v>
          </cell>
        </row>
        <row r="59093">
          <cell r="A59093">
            <v>695226159</v>
          </cell>
          <cell r="B59093">
            <v>34</v>
          </cell>
        </row>
        <row r="59094">
          <cell r="A59094">
            <v>695226160</v>
          </cell>
          <cell r="B59094">
            <v>32</v>
          </cell>
        </row>
        <row r="59095">
          <cell r="A59095">
            <v>695226161</v>
          </cell>
          <cell r="B59095">
            <v>32</v>
          </cell>
        </row>
        <row r="59096">
          <cell r="A59096">
            <v>695226162</v>
          </cell>
          <cell r="B59096">
            <v>32</v>
          </cell>
        </row>
        <row r="59097">
          <cell r="A59097">
            <v>695226163</v>
          </cell>
          <cell r="B59097">
            <v>33</v>
          </cell>
        </row>
        <row r="59098">
          <cell r="A59098">
            <v>695226166</v>
          </cell>
          <cell r="B59098">
            <v>35</v>
          </cell>
        </row>
        <row r="59099">
          <cell r="A59099">
            <v>695226170</v>
          </cell>
          <cell r="B59099">
            <v>35</v>
          </cell>
        </row>
        <row r="59100">
          <cell r="A59100">
            <v>695226173</v>
          </cell>
          <cell r="B59100">
            <v>35</v>
          </cell>
        </row>
        <row r="59101">
          <cell r="A59101">
            <v>695226176</v>
          </cell>
          <cell r="B59101">
            <v>39</v>
          </cell>
        </row>
        <row r="59102">
          <cell r="A59102">
            <v>695226177</v>
          </cell>
          <cell r="B59102">
            <v>38</v>
          </cell>
        </row>
        <row r="59103">
          <cell r="A59103">
            <v>695226178</v>
          </cell>
          <cell r="B59103">
            <v>39</v>
          </cell>
        </row>
        <row r="59104">
          <cell r="A59104">
            <v>695226179</v>
          </cell>
          <cell r="B59104">
            <v>34</v>
          </cell>
        </row>
        <row r="59105">
          <cell r="A59105">
            <v>695226180</v>
          </cell>
          <cell r="B59105">
            <v>34</v>
          </cell>
        </row>
        <row r="59106">
          <cell r="A59106">
            <v>695226182</v>
          </cell>
          <cell r="B59106">
            <v>37</v>
          </cell>
        </row>
        <row r="59107">
          <cell r="A59107">
            <v>695226185</v>
          </cell>
          <cell r="B59107">
            <v>35</v>
          </cell>
        </row>
        <row r="59108">
          <cell r="A59108">
            <v>695226190</v>
          </cell>
          <cell r="B59108">
            <v>41</v>
          </cell>
        </row>
        <row r="59109">
          <cell r="A59109">
            <v>695226191</v>
          </cell>
          <cell r="B59109">
            <v>41</v>
          </cell>
        </row>
        <row r="59110">
          <cell r="A59110">
            <v>695226194</v>
          </cell>
          <cell r="B59110">
            <v>40</v>
          </cell>
        </row>
        <row r="59111">
          <cell r="A59111">
            <v>695226196</v>
          </cell>
          <cell r="B59111">
            <v>38</v>
          </cell>
        </row>
        <row r="59112">
          <cell r="A59112">
            <v>695226200</v>
          </cell>
          <cell r="B59112">
            <v>34</v>
          </cell>
        </row>
        <row r="59113">
          <cell r="A59113">
            <v>695226201</v>
          </cell>
          <cell r="B59113">
            <v>33</v>
          </cell>
        </row>
        <row r="59114">
          <cell r="A59114">
            <v>695226212</v>
          </cell>
          <cell r="B59114">
            <v>39</v>
          </cell>
        </row>
        <row r="59115">
          <cell r="A59115">
            <v>695226222</v>
          </cell>
          <cell r="B59115">
            <v>35</v>
          </cell>
        </row>
        <row r="59116">
          <cell r="A59116">
            <v>695226223</v>
          </cell>
          <cell r="B59116">
            <v>35</v>
          </cell>
        </row>
        <row r="59117">
          <cell r="A59117">
            <v>695226225</v>
          </cell>
          <cell r="B59117">
            <v>32</v>
          </cell>
        </row>
        <row r="59118">
          <cell r="A59118">
            <v>695226226</v>
          </cell>
          <cell r="B59118">
            <v>34</v>
          </cell>
        </row>
        <row r="59119">
          <cell r="A59119">
            <v>695226227</v>
          </cell>
          <cell r="B59119">
            <v>36</v>
          </cell>
        </row>
        <row r="59120">
          <cell r="A59120">
            <v>695226228</v>
          </cell>
          <cell r="B59120">
            <v>37</v>
          </cell>
        </row>
        <row r="59121">
          <cell r="A59121">
            <v>695226229</v>
          </cell>
          <cell r="B59121">
            <v>34</v>
          </cell>
        </row>
        <row r="59122">
          <cell r="A59122">
            <v>695226230</v>
          </cell>
          <cell r="B59122">
            <v>36</v>
          </cell>
        </row>
        <row r="59123">
          <cell r="A59123">
            <v>695226231</v>
          </cell>
          <cell r="B59123">
            <v>36</v>
          </cell>
        </row>
        <row r="59124">
          <cell r="A59124">
            <v>695226232</v>
          </cell>
          <cell r="B59124">
            <v>31</v>
          </cell>
        </row>
        <row r="59125">
          <cell r="A59125">
            <v>695226234</v>
          </cell>
          <cell r="B59125">
            <v>34</v>
          </cell>
        </row>
        <row r="59126">
          <cell r="A59126">
            <v>695226235</v>
          </cell>
          <cell r="B59126">
            <v>40</v>
          </cell>
        </row>
        <row r="59127">
          <cell r="A59127">
            <v>695226236</v>
          </cell>
          <cell r="B59127">
            <v>34</v>
          </cell>
        </row>
        <row r="59128">
          <cell r="A59128">
            <v>695226239</v>
          </cell>
          <cell r="B59128">
            <v>34</v>
          </cell>
        </row>
        <row r="59129">
          <cell r="A59129">
            <v>695226246</v>
          </cell>
          <cell r="B59129">
            <v>43</v>
          </cell>
        </row>
        <row r="59130">
          <cell r="A59130">
            <v>695226248</v>
          </cell>
          <cell r="B59130">
            <v>37</v>
          </cell>
        </row>
        <row r="59131">
          <cell r="A59131">
            <v>695226252</v>
          </cell>
          <cell r="B59131">
            <v>33</v>
          </cell>
        </row>
        <row r="59132">
          <cell r="A59132">
            <v>695226253</v>
          </cell>
          <cell r="B59132">
            <v>33</v>
          </cell>
        </row>
        <row r="59133">
          <cell r="A59133">
            <v>695226254</v>
          </cell>
          <cell r="B59133">
            <v>32</v>
          </cell>
        </row>
        <row r="59134">
          <cell r="A59134">
            <v>695226255</v>
          </cell>
          <cell r="B59134">
            <v>38</v>
          </cell>
        </row>
        <row r="59135">
          <cell r="A59135">
            <v>695226257</v>
          </cell>
          <cell r="B59135">
            <v>38</v>
          </cell>
        </row>
        <row r="59136">
          <cell r="A59136">
            <v>695226259</v>
          </cell>
          <cell r="B59136">
            <v>38</v>
          </cell>
        </row>
        <row r="59137">
          <cell r="A59137">
            <v>695226261</v>
          </cell>
          <cell r="B59137">
            <v>37</v>
          </cell>
        </row>
        <row r="59138">
          <cell r="A59138">
            <v>695226264</v>
          </cell>
          <cell r="B59138">
            <v>37</v>
          </cell>
        </row>
        <row r="59139">
          <cell r="A59139">
            <v>695226266</v>
          </cell>
          <cell r="B59139">
            <v>45</v>
          </cell>
        </row>
        <row r="59140">
          <cell r="A59140">
            <v>695226267</v>
          </cell>
          <cell r="B59140">
            <v>48</v>
          </cell>
        </row>
        <row r="59141">
          <cell r="A59141">
            <v>695226274</v>
          </cell>
          <cell r="B59141">
            <v>41</v>
          </cell>
        </row>
        <row r="59142">
          <cell r="A59142">
            <v>695226277</v>
          </cell>
          <cell r="B59142">
            <v>43</v>
          </cell>
        </row>
        <row r="59143">
          <cell r="A59143">
            <v>695226285</v>
          </cell>
          <cell r="B59143">
            <v>31</v>
          </cell>
        </row>
        <row r="59144">
          <cell r="A59144">
            <v>695226289</v>
          </cell>
          <cell r="B59144">
            <v>39</v>
          </cell>
        </row>
        <row r="59145">
          <cell r="A59145">
            <v>695226290</v>
          </cell>
          <cell r="B59145">
            <v>39</v>
          </cell>
        </row>
        <row r="59146">
          <cell r="A59146">
            <v>695226293</v>
          </cell>
          <cell r="B59146">
            <v>41</v>
          </cell>
        </row>
        <row r="59147">
          <cell r="A59147">
            <v>695226294</v>
          </cell>
          <cell r="B59147">
            <v>41</v>
          </cell>
        </row>
        <row r="59148">
          <cell r="A59148">
            <v>695226295</v>
          </cell>
          <cell r="B59148">
            <v>41</v>
          </cell>
        </row>
        <row r="59149">
          <cell r="A59149">
            <v>695226300</v>
          </cell>
          <cell r="B59149">
            <v>38</v>
          </cell>
        </row>
        <row r="59150">
          <cell r="A59150">
            <v>695226301</v>
          </cell>
          <cell r="B59150">
            <v>29</v>
          </cell>
        </row>
        <row r="59151">
          <cell r="A59151">
            <v>695226302</v>
          </cell>
          <cell r="B59151">
            <v>30</v>
          </cell>
        </row>
        <row r="59152">
          <cell r="A59152">
            <v>695226303</v>
          </cell>
          <cell r="B59152">
            <v>31</v>
          </cell>
        </row>
        <row r="59153">
          <cell r="A59153">
            <v>695226305</v>
          </cell>
          <cell r="B59153">
            <v>44</v>
          </cell>
        </row>
        <row r="59154">
          <cell r="A59154">
            <v>695226306</v>
          </cell>
          <cell r="B59154">
            <v>44</v>
          </cell>
        </row>
        <row r="59155">
          <cell r="A59155">
            <v>695226307</v>
          </cell>
          <cell r="B59155">
            <v>44</v>
          </cell>
        </row>
        <row r="59156">
          <cell r="A59156">
            <v>695226308</v>
          </cell>
          <cell r="B59156">
            <v>44</v>
          </cell>
        </row>
        <row r="59157">
          <cell r="A59157">
            <v>695226309</v>
          </cell>
          <cell r="B59157">
            <v>41</v>
          </cell>
        </row>
        <row r="59158">
          <cell r="A59158">
            <v>695226312</v>
          </cell>
          <cell r="B59158">
            <v>45</v>
          </cell>
        </row>
        <row r="59159">
          <cell r="A59159">
            <v>695226316</v>
          </cell>
          <cell r="B59159">
            <v>45</v>
          </cell>
        </row>
        <row r="59160">
          <cell r="A59160">
            <v>695226320</v>
          </cell>
          <cell r="B59160">
            <v>47</v>
          </cell>
        </row>
        <row r="59161">
          <cell r="A59161">
            <v>695226321</v>
          </cell>
          <cell r="B59161">
            <v>47</v>
          </cell>
        </row>
        <row r="59162">
          <cell r="A59162">
            <v>695226322</v>
          </cell>
          <cell r="B59162">
            <v>46</v>
          </cell>
        </row>
        <row r="59163">
          <cell r="A59163">
            <v>695226323</v>
          </cell>
          <cell r="B59163">
            <v>31</v>
          </cell>
        </row>
        <row r="59164">
          <cell r="A59164">
            <v>695226327</v>
          </cell>
          <cell r="B59164">
            <v>40</v>
          </cell>
        </row>
        <row r="59165">
          <cell r="A59165">
            <v>695226328</v>
          </cell>
          <cell r="B59165">
            <v>40</v>
          </cell>
        </row>
        <row r="59166">
          <cell r="A59166">
            <v>695226329</v>
          </cell>
          <cell r="B59166">
            <v>38</v>
          </cell>
        </row>
        <row r="59167">
          <cell r="A59167">
            <v>695226330</v>
          </cell>
          <cell r="B59167">
            <v>40</v>
          </cell>
        </row>
        <row r="59168">
          <cell r="A59168">
            <v>695226334</v>
          </cell>
          <cell r="B59168">
            <v>31</v>
          </cell>
        </row>
        <row r="59169">
          <cell r="A59169">
            <v>695226335</v>
          </cell>
          <cell r="B59169">
            <v>38</v>
          </cell>
        </row>
        <row r="59170">
          <cell r="A59170">
            <v>695226336</v>
          </cell>
          <cell r="B59170">
            <v>38</v>
          </cell>
        </row>
        <row r="59171">
          <cell r="A59171">
            <v>695226337</v>
          </cell>
          <cell r="B59171">
            <v>35</v>
          </cell>
        </row>
        <row r="59172">
          <cell r="A59172">
            <v>695226338</v>
          </cell>
          <cell r="B59172">
            <v>35</v>
          </cell>
        </row>
        <row r="59173">
          <cell r="A59173">
            <v>695226339</v>
          </cell>
          <cell r="B59173">
            <v>39</v>
          </cell>
        </row>
        <row r="59174">
          <cell r="A59174">
            <v>695226340</v>
          </cell>
          <cell r="B59174">
            <v>38</v>
          </cell>
        </row>
        <row r="59175">
          <cell r="A59175">
            <v>695226342</v>
          </cell>
          <cell r="B59175">
            <v>38</v>
          </cell>
        </row>
        <row r="59176">
          <cell r="A59176">
            <v>695226343</v>
          </cell>
          <cell r="B59176">
            <v>36</v>
          </cell>
        </row>
        <row r="59177">
          <cell r="A59177">
            <v>695226344</v>
          </cell>
          <cell r="B59177">
            <v>36</v>
          </cell>
        </row>
        <row r="59178">
          <cell r="A59178">
            <v>695226345</v>
          </cell>
          <cell r="B59178">
            <v>36</v>
          </cell>
        </row>
        <row r="59179">
          <cell r="A59179">
            <v>695226346</v>
          </cell>
          <cell r="B59179">
            <v>35</v>
          </cell>
        </row>
        <row r="59180">
          <cell r="A59180">
            <v>695226347</v>
          </cell>
          <cell r="B59180">
            <v>35</v>
          </cell>
        </row>
        <row r="59181">
          <cell r="A59181">
            <v>695226348</v>
          </cell>
          <cell r="B59181">
            <v>42</v>
          </cell>
        </row>
        <row r="59182">
          <cell r="A59182">
            <v>695226349</v>
          </cell>
          <cell r="B59182">
            <v>39</v>
          </cell>
        </row>
        <row r="59183">
          <cell r="A59183">
            <v>695226351</v>
          </cell>
          <cell r="B59183">
            <v>37</v>
          </cell>
        </row>
        <row r="59184">
          <cell r="A59184">
            <v>695226352</v>
          </cell>
          <cell r="B59184">
            <v>37</v>
          </cell>
        </row>
        <row r="59185">
          <cell r="A59185">
            <v>695226356</v>
          </cell>
          <cell r="B59185">
            <v>39</v>
          </cell>
        </row>
        <row r="59186">
          <cell r="A59186">
            <v>695226358</v>
          </cell>
          <cell r="B59186">
            <v>37</v>
          </cell>
        </row>
        <row r="59187">
          <cell r="A59187">
            <v>695226361</v>
          </cell>
          <cell r="B59187">
            <v>37</v>
          </cell>
        </row>
        <row r="59188">
          <cell r="A59188">
            <v>695226362</v>
          </cell>
          <cell r="B59188">
            <v>40</v>
          </cell>
        </row>
        <row r="59189">
          <cell r="A59189">
            <v>695226363</v>
          </cell>
          <cell r="B59189">
            <v>40</v>
          </cell>
        </row>
        <row r="59190">
          <cell r="A59190">
            <v>695226365</v>
          </cell>
          <cell r="B59190">
            <v>36</v>
          </cell>
        </row>
        <row r="59191">
          <cell r="A59191">
            <v>695226366</v>
          </cell>
          <cell r="B59191">
            <v>36</v>
          </cell>
        </row>
        <row r="59192">
          <cell r="A59192">
            <v>695226367</v>
          </cell>
          <cell r="B59192">
            <v>36</v>
          </cell>
        </row>
        <row r="59193">
          <cell r="A59193">
            <v>695226368</v>
          </cell>
          <cell r="B59193">
            <v>36</v>
          </cell>
        </row>
        <row r="59194">
          <cell r="A59194">
            <v>695226369</v>
          </cell>
          <cell r="B59194">
            <v>36</v>
          </cell>
        </row>
        <row r="59195">
          <cell r="A59195">
            <v>695226370</v>
          </cell>
          <cell r="B59195">
            <v>36</v>
          </cell>
        </row>
        <row r="59196">
          <cell r="A59196">
            <v>695226371</v>
          </cell>
          <cell r="B59196">
            <v>36</v>
          </cell>
        </row>
        <row r="59197">
          <cell r="A59197">
            <v>695226372</v>
          </cell>
          <cell r="B59197">
            <v>36</v>
          </cell>
        </row>
        <row r="59198">
          <cell r="A59198">
            <v>695226373</v>
          </cell>
          <cell r="B59198">
            <v>38</v>
          </cell>
        </row>
        <row r="59199">
          <cell r="A59199">
            <v>695226375</v>
          </cell>
          <cell r="B59199">
            <v>42</v>
          </cell>
        </row>
        <row r="59200">
          <cell r="A59200">
            <v>695226377</v>
          </cell>
          <cell r="B59200">
            <v>37</v>
          </cell>
        </row>
        <row r="59201">
          <cell r="A59201">
            <v>695226380</v>
          </cell>
          <cell r="B59201">
            <v>33</v>
          </cell>
        </row>
        <row r="59202">
          <cell r="A59202">
            <v>695226381</v>
          </cell>
          <cell r="B59202">
            <v>32</v>
          </cell>
        </row>
        <row r="59203">
          <cell r="A59203">
            <v>695226391</v>
          </cell>
          <cell r="B59203">
            <v>50</v>
          </cell>
        </row>
        <row r="59204">
          <cell r="A59204">
            <v>695226392</v>
          </cell>
          <cell r="B59204">
            <v>50</v>
          </cell>
        </row>
        <row r="59205">
          <cell r="A59205">
            <v>695226396</v>
          </cell>
          <cell r="B59205">
            <v>38</v>
          </cell>
        </row>
        <row r="59206">
          <cell r="A59206">
            <v>695226397</v>
          </cell>
          <cell r="B59206">
            <v>36</v>
          </cell>
        </row>
        <row r="59207">
          <cell r="A59207">
            <v>695226398</v>
          </cell>
          <cell r="B59207">
            <v>34</v>
          </cell>
        </row>
        <row r="59208">
          <cell r="A59208">
            <v>695226399</v>
          </cell>
          <cell r="B59208">
            <v>35</v>
          </cell>
        </row>
        <row r="59209">
          <cell r="A59209">
            <v>695226400</v>
          </cell>
          <cell r="B59209">
            <v>35</v>
          </cell>
        </row>
        <row r="59210">
          <cell r="A59210">
            <v>695226401</v>
          </cell>
          <cell r="B59210">
            <v>38</v>
          </cell>
        </row>
        <row r="59211">
          <cell r="A59211">
            <v>695226402</v>
          </cell>
          <cell r="B59211">
            <v>37</v>
          </cell>
        </row>
        <row r="59212">
          <cell r="A59212">
            <v>695226403</v>
          </cell>
          <cell r="B59212">
            <v>38</v>
          </cell>
        </row>
        <row r="59213">
          <cell r="A59213">
            <v>695226406</v>
          </cell>
          <cell r="B59213">
            <v>29</v>
          </cell>
        </row>
        <row r="59214">
          <cell r="A59214">
            <v>695226407</v>
          </cell>
          <cell r="B59214">
            <v>29</v>
          </cell>
        </row>
        <row r="59215">
          <cell r="A59215">
            <v>695226408</v>
          </cell>
          <cell r="B59215">
            <v>29</v>
          </cell>
        </row>
        <row r="59216">
          <cell r="A59216">
            <v>695226409</v>
          </cell>
          <cell r="B59216" t="str">
            <v>(en blanco)</v>
          </cell>
        </row>
        <row r="59217">
          <cell r="A59217">
            <v>695226410</v>
          </cell>
          <cell r="B59217">
            <v>39</v>
          </cell>
        </row>
        <row r="59218">
          <cell r="A59218">
            <v>695226411</v>
          </cell>
          <cell r="B59218">
            <v>29</v>
          </cell>
        </row>
        <row r="59219">
          <cell r="A59219">
            <v>695226412</v>
          </cell>
          <cell r="B59219" t="str">
            <v>(en blanco)</v>
          </cell>
        </row>
        <row r="59220">
          <cell r="A59220">
            <v>695226413</v>
          </cell>
          <cell r="B59220">
            <v>39</v>
          </cell>
        </row>
        <row r="59221">
          <cell r="A59221">
            <v>695226415</v>
          </cell>
          <cell r="B59221">
            <v>39</v>
          </cell>
        </row>
        <row r="59222">
          <cell r="A59222">
            <v>695226416</v>
          </cell>
          <cell r="B59222">
            <v>39</v>
          </cell>
        </row>
        <row r="59223">
          <cell r="A59223">
            <v>695226417</v>
          </cell>
          <cell r="B59223">
            <v>40</v>
          </cell>
        </row>
        <row r="59224">
          <cell r="A59224">
            <v>695226418</v>
          </cell>
          <cell r="B59224">
            <v>39</v>
          </cell>
        </row>
        <row r="59225">
          <cell r="A59225">
            <v>695226419</v>
          </cell>
          <cell r="B59225">
            <v>40</v>
          </cell>
        </row>
        <row r="59226">
          <cell r="A59226">
            <v>695226421</v>
          </cell>
          <cell r="B59226">
            <v>39</v>
          </cell>
        </row>
        <row r="59227">
          <cell r="A59227">
            <v>695226428</v>
          </cell>
          <cell r="B59227">
            <v>44</v>
          </cell>
        </row>
        <row r="59228">
          <cell r="A59228">
            <v>695226429</v>
          </cell>
          <cell r="B59228">
            <v>44</v>
          </cell>
        </row>
        <row r="59229">
          <cell r="A59229">
            <v>695226430</v>
          </cell>
          <cell r="B59229">
            <v>40</v>
          </cell>
        </row>
        <row r="59230">
          <cell r="A59230">
            <v>695226431</v>
          </cell>
          <cell r="B59230">
            <v>42</v>
          </cell>
        </row>
        <row r="59231">
          <cell r="A59231">
            <v>695226439</v>
          </cell>
          <cell r="B59231">
            <v>36</v>
          </cell>
        </row>
        <row r="59232">
          <cell r="A59232">
            <v>695226441</v>
          </cell>
          <cell r="B59232">
            <v>36</v>
          </cell>
        </row>
        <row r="59233">
          <cell r="A59233">
            <v>695226443</v>
          </cell>
          <cell r="B59233">
            <v>36</v>
          </cell>
        </row>
        <row r="59234">
          <cell r="A59234">
            <v>695226444</v>
          </cell>
          <cell r="B59234">
            <v>33</v>
          </cell>
        </row>
        <row r="59235">
          <cell r="A59235">
            <v>695226445</v>
          </cell>
          <cell r="B59235">
            <v>36</v>
          </cell>
        </row>
        <row r="59236">
          <cell r="A59236">
            <v>695226446</v>
          </cell>
          <cell r="B59236">
            <v>39</v>
          </cell>
        </row>
        <row r="59237">
          <cell r="A59237">
            <v>695226448</v>
          </cell>
          <cell r="B59237">
            <v>39</v>
          </cell>
        </row>
        <row r="59238">
          <cell r="A59238">
            <v>695226451</v>
          </cell>
          <cell r="B59238">
            <v>36</v>
          </cell>
        </row>
        <row r="59239">
          <cell r="A59239">
            <v>695226454</v>
          </cell>
          <cell r="B59239">
            <v>36</v>
          </cell>
        </row>
        <row r="59240">
          <cell r="A59240">
            <v>695226455</v>
          </cell>
          <cell r="B59240">
            <v>35</v>
          </cell>
        </row>
        <row r="59241">
          <cell r="A59241">
            <v>695226458</v>
          </cell>
          <cell r="B59241">
            <v>33</v>
          </cell>
        </row>
        <row r="59242">
          <cell r="A59242">
            <v>695226460</v>
          </cell>
          <cell r="B59242">
            <v>30</v>
          </cell>
        </row>
        <row r="59243">
          <cell r="A59243">
            <v>695226480</v>
          </cell>
          <cell r="B59243" t="str">
            <v>(en blanco)</v>
          </cell>
        </row>
        <row r="59244">
          <cell r="A59244">
            <v>695226481</v>
          </cell>
          <cell r="B59244">
            <v>26</v>
          </cell>
        </row>
        <row r="59245">
          <cell r="A59245">
            <v>695226482</v>
          </cell>
          <cell r="B59245">
            <v>33</v>
          </cell>
        </row>
        <row r="59246">
          <cell r="A59246">
            <v>695226486</v>
          </cell>
          <cell r="B59246">
            <v>27</v>
          </cell>
        </row>
        <row r="59247">
          <cell r="A59247">
            <v>695226490</v>
          </cell>
          <cell r="B59247">
            <v>34</v>
          </cell>
        </row>
        <row r="59248">
          <cell r="A59248">
            <v>695226491</v>
          </cell>
          <cell r="B59248">
            <v>34</v>
          </cell>
        </row>
        <row r="59249">
          <cell r="A59249">
            <v>695226492</v>
          </cell>
          <cell r="B59249">
            <v>34</v>
          </cell>
        </row>
        <row r="59250">
          <cell r="A59250">
            <v>695226493</v>
          </cell>
          <cell r="B59250">
            <v>34</v>
          </cell>
        </row>
        <row r="59251">
          <cell r="A59251">
            <v>695226497</v>
          </cell>
          <cell r="B59251">
            <v>38</v>
          </cell>
        </row>
        <row r="59252">
          <cell r="A59252">
            <v>695226498</v>
          </cell>
          <cell r="B59252">
            <v>33</v>
          </cell>
        </row>
        <row r="59253">
          <cell r="A59253">
            <v>695226499</v>
          </cell>
          <cell r="B59253">
            <v>33</v>
          </cell>
        </row>
        <row r="59254">
          <cell r="A59254">
            <v>695226501</v>
          </cell>
          <cell r="B59254">
            <v>38</v>
          </cell>
        </row>
        <row r="59255">
          <cell r="A59255">
            <v>695226502</v>
          </cell>
          <cell r="B59255">
            <v>38</v>
          </cell>
        </row>
        <row r="59256">
          <cell r="A59256">
            <v>695226503</v>
          </cell>
          <cell r="B59256">
            <v>38</v>
          </cell>
        </row>
        <row r="59257">
          <cell r="A59257">
            <v>695226609</v>
          </cell>
          <cell r="B59257">
            <v>36</v>
          </cell>
        </row>
        <row r="59258">
          <cell r="A59258">
            <v>695226610</v>
          </cell>
          <cell r="B59258">
            <v>36</v>
          </cell>
        </row>
        <row r="59259">
          <cell r="A59259">
            <v>695226615</v>
          </cell>
          <cell r="B59259">
            <v>35</v>
          </cell>
        </row>
        <row r="59260">
          <cell r="A59260">
            <v>695226616</v>
          </cell>
          <cell r="B59260">
            <v>35</v>
          </cell>
        </row>
        <row r="59261">
          <cell r="A59261">
            <v>695226617</v>
          </cell>
          <cell r="B59261">
            <v>34</v>
          </cell>
        </row>
        <row r="59262">
          <cell r="A59262">
            <v>695226619</v>
          </cell>
          <cell r="B59262">
            <v>34</v>
          </cell>
        </row>
        <row r="59263">
          <cell r="A59263">
            <v>695226620</v>
          </cell>
          <cell r="B59263">
            <v>34</v>
          </cell>
        </row>
        <row r="59264">
          <cell r="A59264">
            <v>695226621</v>
          </cell>
          <cell r="B59264">
            <v>27</v>
          </cell>
        </row>
        <row r="59265">
          <cell r="A59265">
            <v>695226623</v>
          </cell>
          <cell r="B59265">
            <v>28</v>
          </cell>
        </row>
        <row r="59266">
          <cell r="A59266">
            <v>695226624</v>
          </cell>
          <cell r="B59266">
            <v>26</v>
          </cell>
        </row>
        <row r="59267">
          <cell r="A59267">
            <v>695226629</v>
          </cell>
          <cell r="B59267">
            <v>42</v>
          </cell>
        </row>
        <row r="59268">
          <cell r="A59268">
            <v>695226630</v>
          </cell>
          <cell r="B59268">
            <v>42</v>
          </cell>
        </row>
        <row r="59269">
          <cell r="A59269">
            <v>695226634</v>
          </cell>
          <cell r="B59269">
            <v>33</v>
          </cell>
        </row>
        <row r="59270">
          <cell r="A59270">
            <v>695226638</v>
          </cell>
          <cell r="B59270">
            <v>37</v>
          </cell>
        </row>
        <row r="59271">
          <cell r="A59271">
            <v>695226642</v>
          </cell>
          <cell r="B59271">
            <v>39</v>
          </cell>
        </row>
        <row r="59272">
          <cell r="A59272">
            <v>695226643</v>
          </cell>
          <cell r="B59272">
            <v>35</v>
          </cell>
        </row>
        <row r="59273">
          <cell r="A59273">
            <v>695226646</v>
          </cell>
          <cell r="B59273">
            <v>36</v>
          </cell>
        </row>
        <row r="59274">
          <cell r="A59274">
            <v>695226647</v>
          </cell>
          <cell r="B59274">
            <v>36</v>
          </cell>
        </row>
        <row r="59275">
          <cell r="A59275">
            <v>695226648</v>
          </cell>
          <cell r="B59275">
            <v>36</v>
          </cell>
        </row>
        <row r="59276">
          <cell r="A59276">
            <v>695226651</v>
          </cell>
          <cell r="B59276">
            <v>37</v>
          </cell>
        </row>
        <row r="59277">
          <cell r="A59277">
            <v>695226654</v>
          </cell>
          <cell r="B59277">
            <v>32</v>
          </cell>
        </row>
        <row r="59278">
          <cell r="A59278">
            <v>695226656</v>
          </cell>
          <cell r="B59278">
            <v>32</v>
          </cell>
        </row>
        <row r="59279">
          <cell r="A59279">
            <v>695226657</v>
          </cell>
          <cell r="B59279">
            <v>38</v>
          </cell>
        </row>
        <row r="59280">
          <cell r="A59280">
            <v>695226658</v>
          </cell>
          <cell r="B59280">
            <v>38</v>
          </cell>
        </row>
        <row r="59281">
          <cell r="A59281">
            <v>695226659</v>
          </cell>
          <cell r="B59281">
            <v>38</v>
          </cell>
        </row>
        <row r="59282">
          <cell r="A59282">
            <v>695226660</v>
          </cell>
          <cell r="B59282">
            <v>38</v>
          </cell>
        </row>
        <row r="59283">
          <cell r="A59283">
            <v>695226661</v>
          </cell>
          <cell r="B59283">
            <v>35</v>
          </cell>
        </row>
        <row r="59284">
          <cell r="A59284">
            <v>695226662</v>
          </cell>
          <cell r="B59284">
            <v>35</v>
          </cell>
        </row>
        <row r="59285">
          <cell r="A59285">
            <v>695226663</v>
          </cell>
          <cell r="B59285">
            <v>36</v>
          </cell>
        </row>
        <row r="59286">
          <cell r="A59286">
            <v>695226669</v>
          </cell>
          <cell r="B59286">
            <v>34</v>
          </cell>
        </row>
        <row r="59287">
          <cell r="A59287">
            <v>695226672</v>
          </cell>
          <cell r="B59287">
            <v>39</v>
          </cell>
        </row>
        <row r="59288">
          <cell r="A59288">
            <v>695226673</v>
          </cell>
          <cell r="B59288">
            <v>39</v>
          </cell>
        </row>
        <row r="59289">
          <cell r="A59289">
            <v>695226674</v>
          </cell>
          <cell r="B59289">
            <v>43</v>
          </cell>
        </row>
        <row r="59290">
          <cell r="A59290">
            <v>695226675</v>
          </cell>
          <cell r="B59290">
            <v>43</v>
          </cell>
        </row>
        <row r="59291">
          <cell r="A59291">
            <v>695226677</v>
          </cell>
          <cell r="B59291">
            <v>38</v>
          </cell>
        </row>
        <row r="59292">
          <cell r="A59292">
            <v>695226678</v>
          </cell>
          <cell r="B59292">
            <v>38</v>
          </cell>
        </row>
        <row r="59293">
          <cell r="A59293">
            <v>695226679</v>
          </cell>
          <cell r="B59293">
            <v>38</v>
          </cell>
        </row>
        <row r="59294">
          <cell r="A59294">
            <v>695226680</v>
          </cell>
          <cell r="B59294">
            <v>38</v>
          </cell>
        </row>
        <row r="59295">
          <cell r="A59295">
            <v>695226683</v>
          </cell>
          <cell r="B59295">
            <v>30</v>
          </cell>
        </row>
        <row r="59296">
          <cell r="A59296">
            <v>695226685</v>
          </cell>
          <cell r="B59296">
            <v>30</v>
          </cell>
        </row>
        <row r="59297">
          <cell r="A59297">
            <v>695226686</v>
          </cell>
          <cell r="B59297">
            <v>30</v>
          </cell>
        </row>
        <row r="59298">
          <cell r="A59298">
            <v>695226687</v>
          </cell>
          <cell r="B59298">
            <v>31</v>
          </cell>
        </row>
        <row r="59299">
          <cell r="A59299">
            <v>695226688</v>
          </cell>
          <cell r="B59299">
            <v>31</v>
          </cell>
        </row>
        <row r="59300">
          <cell r="A59300">
            <v>695226689</v>
          </cell>
          <cell r="B59300">
            <v>44</v>
          </cell>
        </row>
        <row r="59301">
          <cell r="A59301">
            <v>695226691</v>
          </cell>
          <cell r="B59301">
            <v>37</v>
          </cell>
        </row>
        <row r="59302">
          <cell r="A59302">
            <v>695226705</v>
          </cell>
          <cell r="B59302">
            <v>39</v>
          </cell>
        </row>
        <row r="59303">
          <cell r="A59303">
            <v>695226706</v>
          </cell>
          <cell r="B59303">
            <v>39</v>
          </cell>
        </row>
        <row r="59304">
          <cell r="A59304">
            <v>695226707</v>
          </cell>
          <cell r="B59304">
            <v>39</v>
          </cell>
        </row>
        <row r="59305">
          <cell r="A59305">
            <v>695226719</v>
          </cell>
          <cell r="B59305">
            <v>44</v>
          </cell>
        </row>
        <row r="59306">
          <cell r="A59306">
            <v>695226722</v>
          </cell>
          <cell r="B59306">
            <v>38</v>
          </cell>
        </row>
        <row r="59307">
          <cell r="A59307">
            <v>695226725</v>
          </cell>
          <cell r="B59307">
            <v>42</v>
          </cell>
        </row>
        <row r="59308">
          <cell r="A59308">
            <v>695226728</v>
          </cell>
          <cell r="B59308">
            <v>37</v>
          </cell>
        </row>
        <row r="59309">
          <cell r="A59309">
            <v>695226735</v>
          </cell>
          <cell r="B59309">
            <v>41</v>
          </cell>
        </row>
        <row r="59310">
          <cell r="A59310">
            <v>695226736</v>
          </cell>
          <cell r="B59310">
            <v>39</v>
          </cell>
        </row>
        <row r="59311">
          <cell r="A59311">
            <v>695226737</v>
          </cell>
          <cell r="B59311">
            <v>39</v>
          </cell>
        </row>
        <row r="59312">
          <cell r="A59312">
            <v>695226739</v>
          </cell>
          <cell r="B59312">
            <v>41</v>
          </cell>
        </row>
        <row r="59313">
          <cell r="A59313">
            <v>695226743</v>
          </cell>
          <cell r="B59313">
            <v>43</v>
          </cell>
        </row>
        <row r="59314">
          <cell r="A59314">
            <v>695226744</v>
          </cell>
          <cell r="B59314">
            <v>40</v>
          </cell>
        </row>
        <row r="59315">
          <cell r="A59315">
            <v>695226745</v>
          </cell>
          <cell r="B59315">
            <v>40</v>
          </cell>
        </row>
        <row r="59316">
          <cell r="A59316">
            <v>695226747</v>
          </cell>
          <cell r="B59316">
            <v>39</v>
          </cell>
        </row>
        <row r="59317">
          <cell r="A59317">
            <v>695226748</v>
          </cell>
          <cell r="B59317">
            <v>41</v>
          </cell>
        </row>
        <row r="59318">
          <cell r="A59318">
            <v>695226749</v>
          </cell>
          <cell r="B59318">
            <v>41</v>
          </cell>
        </row>
        <row r="59319">
          <cell r="A59319">
            <v>695226751</v>
          </cell>
          <cell r="B59319">
            <v>41</v>
          </cell>
        </row>
        <row r="59320">
          <cell r="A59320">
            <v>695226752</v>
          </cell>
          <cell r="B59320">
            <v>41</v>
          </cell>
        </row>
        <row r="59321">
          <cell r="A59321">
            <v>695226753</v>
          </cell>
          <cell r="B59321">
            <v>41</v>
          </cell>
        </row>
        <row r="59322">
          <cell r="A59322">
            <v>695226754</v>
          </cell>
          <cell r="B59322">
            <v>41</v>
          </cell>
        </row>
        <row r="59323">
          <cell r="A59323">
            <v>695226756</v>
          </cell>
          <cell r="B59323">
            <v>38</v>
          </cell>
        </row>
        <row r="59324">
          <cell r="A59324">
            <v>695226757</v>
          </cell>
          <cell r="B59324">
            <v>38</v>
          </cell>
        </row>
        <row r="59325">
          <cell r="A59325">
            <v>695226758</v>
          </cell>
          <cell r="B59325">
            <v>38</v>
          </cell>
        </row>
        <row r="59326">
          <cell r="A59326">
            <v>695226761</v>
          </cell>
          <cell r="B59326">
            <v>42</v>
          </cell>
        </row>
        <row r="59327">
          <cell r="A59327">
            <v>695226762</v>
          </cell>
          <cell r="B59327">
            <v>42</v>
          </cell>
        </row>
        <row r="59328">
          <cell r="A59328">
            <v>695226763</v>
          </cell>
          <cell r="B59328">
            <v>42</v>
          </cell>
        </row>
        <row r="59329">
          <cell r="A59329">
            <v>695226768</v>
          </cell>
          <cell r="B59329">
            <v>38</v>
          </cell>
        </row>
        <row r="59330">
          <cell r="A59330">
            <v>695226769</v>
          </cell>
          <cell r="B59330">
            <v>38</v>
          </cell>
        </row>
        <row r="59331">
          <cell r="A59331">
            <v>695226773</v>
          </cell>
          <cell r="B59331">
            <v>42</v>
          </cell>
        </row>
        <row r="59332">
          <cell r="A59332">
            <v>695226774</v>
          </cell>
          <cell r="B59332">
            <v>42</v>
          </cell>
        </row>
        <row r="59333">
          <cell r="A59333">
            <v>695226776</v>
          </cell>
          <cell r="B59333">
            <v>38</v>
          </cell>
        </row>
        <row r="59334">
          <cell r="A59334">
            <v>695226777</v>
          </cell>
          <cell r="B59334">
            <v>45</v>
          </cell>
        </row>
        <row r="59335">
          <cell r="A59335">
            <v>695226778</v>
          </cell>
          <cell r="B59335">
            <v>38</v>
          </cell>
        </row>
        <row r="59336">
          <cell r="A59336">
            <v>695226779</v>
          </cell>
          <cell r="B59336">
            <v>38</v>
          </cell>
        </row>
        <row r="59337">
          <cell r="A59337">
            <v>695226780</v>
          </cell>
          <cell r="B59337">
            <v>44</v>
          </cell>
        </row>
        <row r="59338">
          <cell r="A59338">
            <v>695226784</v>
          </cell>
          <cell r="B59338">
            <v>43</v>
          </cell>
        </row>
        <row r="59339">
          <cell r="A59339">
            <v>695226787</v>
          </cell>
          <cell r="B59339">
            <v>42</v>
          </cell>
        </row>
        <row r="59340">
          <cell r="A59340">
            <v>695226789</v>
          </cell>
          <cell r="B59340">
            <v>38</v>
          </cell>
        </row>
        <row r="59341">
          <cell r="A59341">
            <v>695226790</v>
          </cell>
          <cell r="B59341">
            <v>42</v>
          </cell>
        </row>
        <row r="59342">
          <cell r="A59342">
            <v>695226795</v>
          </cell>
          <cell r="B59342">
            <v>42</v>
          </cell>
        </row>
        <row r="59343">
          <cell r="A59343">
            <v>695226796</v>
          </cell>
          <cell r="B59343">
            <v>42</v>
          </cell>
        </row>
        <row r="59344">
          <cell r="A59344">
            <v>695226797</v>
          </cell>
          <cell r="B59344">
            <v>45</v>
          </cell>
        </row>
        <row r="59345">
          <cell r="A59345">
            <v>695226799</v>
          </cell>
          <cell r="B59345">
            <v>38</v>
          </cell>
        </row>
        <row r="59346">
          <cell r="A59346">
            <v>695226800</v>
          </cell>
          <cell r="B59346">
            <v>38</v>
          </cell>
        </row>
        <row r="59347">
          <cell r="A59347">
            <v>695226801</v>
          </cell>
          <cell r="B59347">
            <v>32</v>
          </cell>
        </row>
        <row r="59348">
          <cell r="A59348">
            <v>695226804</v>
          </cell>
          <cell r="B59348">
            <v>43</v>
          </cell>
        </row>
        <row r="59349">
          <cell r="A59349">
            <v>695226805</v>
          </cell>
          <cell r="B59349">
            <v>43</v>
          </cell>
        </row>
        <row r="59350">
          <cell r="A59350">
            <v>695226806</v>
          </cell>
          <cell r="B59350">
            <v>43</v>
          </cell>
        </row>
        <row r="59351">
          <cell r="A59351">
            <v>695226808</v>
          </cell>
          <cell r="B59351">
            <v>39</v>
          </cell>
        </row>
        <row r="59352">
          <cell r="A59352">
            <v>695226815</v>
          </cell>
          <cell r="B59352">
            <v>40</v>
          </cell>
        </row>
        <row r="59353">
          <cell r="A59353">
            <v>695226816</v>
          </cell>
          <cell r="B59353">
            <v>40</v>
          </cell>
        </row>
        <row r="59354">
          <cell r="A59354">
            <v>695226817</v>
          </cell>
          <cell r="B59354">
            <v>40</v>
          </cell>
        </row>
        <row r="59355">
          <cell r="A59355">
            <v>695226819</v>
          </cell>
          <cell r="B59355">
            <v>38</v>
          </cell>
        </row>
        <row r="59356">
          <cell r="A59356">
            <v>695226820</v>
          </cell>
          <cell r="B59356">
            <v>38</v>
          </cell>
        </row>
        <row r="59357">
          <cell r="A59357">
            <v>695226821</v>
          </cell>
          <cell r="B59357">
            <v>40</v>
          </cell>
        </row>
        <row r="59358">
          <cell r="A59358">
            <v>695226822</v>
          </cell>
          <cell r="B59358">
            <v>40</v>
          </cell>
        </row>
        <row r="59359">
          <cell r="A59359">
            <v>695226823</v>
          </cell>
          <cell r="B59359">
            <v>38</v>
          </cell>
        </row>
        <row r="59360">
          <cell r="A59360">
            <v>695226824</v>
          </cell>
          <cell r="B59360">
            <v>38</v>
          </cell>
        </row>
        <row r="59361">
          <cell r="A59361">
            <v>695226825</v>
          </cell>
          <cell r="B59361">
            <v>38</v>
          </cell>
        </row>
        <row r="59362">
          <cell r="A59362">
            <v>695226827</v>
          </cell>
          <cell r="B59362">
            <v>37</v>
          </cell>
        </row>
        <row r="59363">
          <cell r="A59363">
            <v>695226828</v>
          </cell>
          <cell r="B59363">
            <v>39</v>
          </cell>
        </row>
        <row r="59364">
          <cell r="A59364">
            <v>695226832</v>
          </cell>
          <cell r="B59364">
            <v>39</v>
          </cell>
        </row>
        <row r="59365">
          <cell r="A59365">
            <v>695226839</v>
          </cell>
          <cell r="B59365">
            <v>41</v>
          </cell>
        </row>
        <row r="59366">
          <cell r="A59366">
            <v>695226841</v>
          </cell>
          <cell r="B59366">
            <v>34</v>
          </cell>
        </row>
        <row r="59367">
          <cell r="A59367">
            <v>695226842</v>
          </cell>
          <cell r="B59367">
            <v>34</v>
          </cell>
        </row>
        <row r="59368">
          <cell r="A59368">
            <v>695226851</v>
          </cell>
          <cell r="B59368">
            <v>38</v>
          </cell>
        </row>
        <row r="59369">
          <cell r="A59369">
            <v>695226853</v>
          </cell>
          <cell r="B59369">
            <v>38</v>
          </cell>
        </row>
        <row r="59370">
          <cell r="A59370">
            <v>695226864</v>
          </cell>
          <cell r="B59370">
            <v>33</v>
          </cell>
        </row>
        <row r="59371">
          <cell r="A59371">
            <v>695226866</v>
          </cell>
          <cell r="B59371">
            <v>42</v>
          </cell>
        </row>
        <row r="59372">
          <cell r="A59372">
            <v>695226870</v>
          </cell>
          <cell r="B59372">
            <v>37</v>
          </cell>
        </row>
        <row r="59373">
          <cell r="A59373">
            <v>695226871</v>
          </cell>
          <cell r="B59373">
            <v>32</v>
          </cell>
        </row>
        <row r="59374">
          <cell r="A59374">
            <v>695226872</v>
          </cell>
          <cell r="B59374">
            <v>41</v>
          </cell>
        </row>
        <row r="59375">
          <cell r="A59375">
            <v>695226873</v>
          </cell>
          <cell r="B59375">
            <v>41</v>
          </cell>
        </row>
        <row r="59376">
          <cell r="A59376">
            <v>695226875</v>
          </cell>
          <cell r="B59376">
            <v>41</v>
          </cell>
        </row>
        <row r="59377">
          <cell r="A59377">
            <v>695226877</v>
          </cell>
          <cell r="B59377">
            <v>30</v>
          </cell>
        </row>
        <row r="59378">
          <cell r="A59378">
            <v>695226878</v>
          </cell>
          <cell r="B59378">
            <v>31</v>
          </cell>
        </row>
        <row r="59379">
          <cell r="A59379">
            <v>695226879</v>
          </cell>
          <cell r="B59379">
            <v>30</v>
          </cell>
        </row>
        <row r="59380">
          <cell r="A59380">
            <v>695226881</v>
          </cell>
          <cell r="B59380">
            <v>30</v>
          </cell>
        </row>
        <row r="59381">
          <cell r="A59381">
            <v>695226882</v>
          </cell>
          <cell r="B59381">
            <v>29</v>
          </cell>
        </row>
        <row r="59382">
          <cell r="A59382">
            <v>695226885</v>
          </cell>
          <cell r="B59382">
            <v>30</v>
          </cell>
        </row>
        <row r="59383">
          <cell r="A59383">
            <v>695226886</v>
          </cell>
          <cell r="B59383">
            <v>29</v>
          </cell>
        </row>
        <row r="59384">
          <cell r="A59384">
            <v>695226888</v>
          </cell>
          <cell r="B59384">
            <v>33</v>
          </cell>
        </row>
        <row r="59385">
          <cell r="A59385">
            <v>695226889</v>
          </cell>
          <cell r="B59385">
            <v>34</v>
          </cell>
        </row>
        <row r="59386">
          <cell r="A59386">
            <v>695226890</v>
          </cell>
          <cell r="B59386">
            <v>34</v>
          </cell>
        </row>
        <row r="59387">
          <cell r="A59387">
            <v>695226891</v>
          </cell>
          <cell r="B59387">
            <v>34</v>
          </cell>
        </row>
        <row r="59388">
          <cell r="A59388">
            <v>695226894</v>
          </cell>
          <cell r="B59388">
            <v>31</v>
          </cell>
        </row>
        <row r="59389">
          <cell r="A59389">
            <v>695226896</v>
          </cell>
          <cell r="B59389">
            <v>31</v>
          </cell>
        </row>
        <row r="59390">
          <cell r="A59390">
            <v>695226897</v>
          </cell>
          <cell r="B59390">
            <v>32</v>
          </cell>
        </row>
        <row r="59391">
          <cell r="A59391">
            <v>695226900</v>
          </cell>
          <cell r="B59391">
            <v>31</v>
          </cell>
        </row>
        <row r="59392">
          <cell r="A59392">
            <v>695226901</v>
          </cell>
          <cell r="B59392">
            <v>32</v>
          </cell>
        </row>
        <row r="59393">
          <cell r="A59393">
            <v>695226902</v>
          </cell>
          <cell r="B59393">
            <v>31</v>
          </cell>
        </row>
        <row r="59394">
          <cell r="A59394">
            <v>695226903</v>
          </cell>
          <cell r="B59394">
            <v>32</v>
          </cell>
        </row>
        <row r="59395">
          <cell r="A59395">
            <v>695226905</v>
          </cell>
          <cell r="B59395">
            <v>31</v>
          </cell>
        </row>
        <row r="59396">
          <cell r="A59396">
            <v>695226908</v>
          </cell>
          <cell r="B59396">
            <v>29</v>
          </cell>
        </row>
        <row r="59397">
          <cell r="A59397">
            <v>695226909</v>
          </cell>
          <cell r="B59397">
            <v>31</v>
          </cell>
        </row>
        <row r="59398">
          <cell r="A59398">
            <v>695226910</v>
          </cell>
          <cell r="B59398">
            <v>35</v>
          </cell>
        </row>
        <row r="59399">
          <cell r="A59399">
            <v>695226912</v>
          </cell>
          <cell r="B59399">
            <v>35</v>
          </cell>
        </row>
        <row r="59400">
          <cell r="A59400">
            <v>695226913</v>
          </cell>
          <cell r="B59400">
            <v>35</v>
          </cell>
        </row>
        <row r="59401">
          <cell r="A59401">
            <v>695226915</v>
          </cell>
          <cell r="B59401">
            <v>42</v>
          </cell>
        </row>
        <row r="59402">
          <cell r="A59402">
            <v>695226916</v>
          </cell>
          <cell r="B59402">
            <v>42</v>
          </cell>
        </row>
        <row r="59403">
          <cell r="A59403">
            <v>695226919</v>
          </cell>
          <cell r="B59403">
            <v>36</v>
          </cell>
        </row>
        <row r="59404">
          <cell r="A59404">
            <v>695226921</v>
          </cell>
          <cell r="B59404">
            <v>40</v>
          </cell>
        </row>
        <row r="59405">
          <cell r="A59405">
            <v>695226922</v>
          </cell>
          <cell r="B59405">
            <v>40</v>
          </cell>
        </row>
        <row r="59406">
          <cell r="A59406">
            <v>695226923</v>
          </cell>
          <cell r="B59406">
            <v>41</v>
          </cell>
        </row>
        <row r="59407">
          <cell r="A59407">
            <v>695226924</v>
          </cell>
          <cell r="B59407">
            <v>41</v>
          </cell>
        </row>
        <row r="59408">
          <cell r="A59408">
            <v>695226925</v>
          </cell>
          <cell r="B59408">
            <v>37</v>
          </cell>
        </row>
        <row r="59409">
          <cell r="A59409">
            <v>695226926</v>
          </cell>
          <cell r="B59409">
            <v>37</v>
          </cell>
        </row>
        <row r="59410">
          <cell r="A59410">
            <v>695226928</v>
          </cell>
          <cell r="B59410">
            <v>33</v>
          </cell>
        </row>
        <row r="59411">
          <cell r="A59411">
            <v>695226930</v>
          </cell>
          <cell r="B59411">
            <v>31</v>
          </cell>
        </row>
        <row r="59412">
          <cell r="A59412">
            <v>695226934</v>
          </cell>
          <cell r="B59412">
            <v>36</v>
          </cell>
        </row>
        <row r="59413">
          <cell r="A59413">
            <v>695226938</v>
          </cell>
          <cell r="B59413">
            <v>36</v>
          </cell>
        </row>
        <row r="59414">
          <cell r="A59414">
            <v>695226940</v>
          </cell>
          <cell r="B59414">
            <v>36</v>
          </cell>
        </row>
        <row r="59415">
          <cell r="A59415">
            <v>695226942</v>
          </cell>
          <cell r="B59415">
            <v>34</v>
          </cell>
        </row>
        <row r="59416">
          <cell r="A59416">
            <v>695226943</v>
          </cell>
          <cell r="B59416">
            <v>34</v>
          </cell>
        </row>
        <row r="59417">
          <cell r="A59417">
            <v>695226944</v>
          </cell>
          <cell r="B59417">
            <v>34</v>
          </cell>
        </row>
        <row r="59418">
          <cell r="A59418">
            <v>695226945</v>
          </cell>
          <cell r="B59418">
            <v>28</v>
          </cell>
        </row>
        <row r="59419">
          <cell r="A59419">
            <v>695226948</v>
          </cell>
          <cell r="B59419">
            <v>30</v>
          </cell>
        </row>
        <row r="59420">
          <cell r="A59420">
            <v>695226950</v>
          </cell>
          <cell r="B59420">
            <v>30</v>
          </cell>
        </row>
        <row r="59421">
          <cell r="A59421">
            <v>695226951</v>
          </cell>
          <cell r="B59421">
            <v>30</v>
          </cell>
        </row>
        <row r="59422">
          <cell r="A59422">
            <v>695226952</v>
          </cell>
          <cell r="B59422">
            <v>30</v>
          </cell>
        </row>
        <row r="59423">
          <cell r="A59423">
            <v>695226953</v>
          </cell>
          <cell r="B59423">
            <v>32</v>
          </cell>
        </row>
        <row r="59424">
          <cell r="A59424">
            <v>695226954</v>
          </cell>
          <cell r="B59424">
            <v>32</v>
          </cell>
        </row>
        <row r="59425">
          <cell r="A59425">
            <v>695226955</v>
          </cell>
          <cell r="B59425">
            <v>32</v>
          </cell>
        </row>
        <row r="59426">
          <cell r="A59426">
            <v>695226956</v>
          </cell>
          <cell r="B59426">
            <v>32</v>
          </cell>
        </row>
        <row r="59427">
          <cell r="A59427">
            <v>695226957</v>
          </cell>
          <cell r="B59427">
            <v>30</v>
          </cell>
        </row>
        <row r="59428">
          <cell r="A59428">
            <v>695226958</v>
          </cell>
          <cell r="B59428">
            <v>28</v>
          </cell>
        </row>
        <row r="59429">
          <cell r="A59429">
            <v>695226960</v>
          </cell>
          <cell r="B59429">
            <v>28</v>
          </cell>
        </row>
        <row r="59430">
          <cell r="A59430">
            <v>695226962</v>
          </cell>
          <cell r="B59430">
            <v>27</v>
          </cell>
        </row>
        <row r="59431">
          <cell r="A59431">
            <v>695226963</v>
          </cell>
          <cell r="B59431">
            <v>27</v>
          </cell>
        </row>
        <row r="59432">
          <cell r="A59432">
            <v>695226964</v>
          </cell>
          <cell r="B59432" t="str">
            <v>(en blanco)</v>
          </cell>
        </row>
        <row r="59433">
          <cell r="A59433">
            <v>695226965</v>
          </cell>
          <cell r="B59433" t="str">
            <v>(en blanco)</v>
          </cell>
        </row>
        <row r="59434">
          <cell r="A59434">
            <v>695226967</v>
          </cell>
          <cell r="B59434" t="str">
            <v>(en blanco)</v>
          </cell>
        </row>
        <row r="59435">
          <cell r="A59435">
            <v>695226968</v>
          </cell>
          <cell r="B59435" t="str">
            <v>(en blanco)</v>
          </cell>
        </row>
        <row r="59436">
          <cell r="A59436">
            <v>695226969</v>
          </cell>
          <cell r="B59436" t="str">
            <v>(en blanco)</v>
          </cell>
        </row>
        <row r="59437">
          <cell r="A59437">
            <v>695226970</v>
          </cell>
          <cell r="B59437" t="str">
            <v>(en blanco)</v>
          </cell>
        </row>
        <row r="59438">
          <cell r="A59438">
            <v>695226971</v>
          </cell>
          <cell r="B59438" t="str">
            <v>(en blanco)</v>
          </cell>
        </row>
        <row r="59439">
          <cell r="A59439">
            <v>695226972</v>
          </cell>
          <cell r="B59439" t="str">
            <v>(en blanco)</v>
          </cell>
        </row>
        <row r="59440">
          <cell r="A59440">
            <v>695226973</v>
          </cell>
          <cell r="B59440" t="str">
            <v>(en blanco)</v>
          </cell>
        </row>
        <row r="59441">
          <cell r="A59441">
            <v>695226974</v>
          </cell>
          <cell r="B59441" t="str">
            <v>(en blanco)</v>
          </cell>
        </row>
        <row r="59442">
          <cell r="A59442">
            <v>695226975</v>
          </cell>
          <cell r="B59442" t="str">
            <v>(en blanco)</v>
          </cell>
        </row>
        <row r="59443">
          <cell r="A59443">
            <v>695226976</v>
          </cell>
          <cell r="B59443" t="str">
            <v>(en blanco)</v>
          </cell>
        </row>
        <row r="59444">
          <cell r="A59444">
            <v>695226979</v>
          </cell>
          <cell r="B59444">
            <v>29</v>
          </cell>
        </row>
        <row r="59445">
          <cell r="A59445">
            <v>695226980</v>
          </cell>
          <cell r="B59445">
            <v>29</v>
          </cell>
        </row>
        <row r="59446">
          <cell r="A59446">
            <v>695226981</v>
          </cell>
          <cell r="B59446">
            <v>29</v>
          </cell>
        </row>
        <row r="59447">
          <cell r="A59447">
            <v>695226983</v>
          </cell>
          <cell r="B59447">
            <v>29</v>
          </cell>
        </row>
        <row r="59448">
          <cell r="A59448">
            <v>695226984</v>
          </cell>
          <cell r="B59448">
            <v>29</v>
          </cell>
        </row>
        <row r="59449">
          <cell r="A59449">
            <v>695226985</v>
          </cell>
          <cell r="B59449">
            <v>30</v>
          </cell>
        </row>
        <row r="59450">
          <cell r="A59450">
            <v>695226986</v>
          </cell>
          <cell r="B59450">
            <v>29</v>
          </cell>
        </row>
        <row r="59451">
          <cell r="A59451">
            <v>695226987</v>
          </cell>
          <cell r="B59451">
            <v>30</v>
          </cell>
        </row>
        <row r="59452">
          <cell r="A59452">
            <v>695226988</v>
          </cell>
          <cell r="B59452">
            <v>29</v>
          </cell>
        </row>
        <row r="59453">
          <cell r="A59453">
            <v>695226989</v>
          </cell>
          <cell r="B59453">
            <v>29</v>
          </cell>
        </row>
        <row r="59454">
          <cell r="A59454">
            <v>695226990</v>
          </cell>
          <cell r="B59454">
            <v>34</v>
          </cell>
        </row>
        <row r="59455">
          <cell r="A59455">
            <v>695226991</v>
          </cell>
          <cell r="B59455">
            <v>34</v>
          </cell>
        </row>
        <row r="59456">
          <cell r="A59456">
            <v>695226992</v>
          </cell>
          <cell r="B59456">
            <v>34</v>
          </cell>
        </row>
        <row r="59457">
          <cell r="A59457">
            <v>695226993</v>
          </cell>
          <cell r="B59457">
            <v>34</v>
          </cell>
        </row>
        <row r="59458">
          <cell r="A59458">
            <v>695226994</v>
          </cell>
          <cell r="B59458">
            <v>34</v>
          </cell>
        </row>
        <row r="59459">
          <cell r="A59459">
            <v>695226996</v>
          </cell>
          <cell r="B59459">
            <v>37</v>
          </cell>
        </row>
        <row r="59460">
          <cell r="A59460">
            <v>695226997</v>
          </cell>
          <cell r="B59460">
            <v>37</v>
          </cell>
        </row>
        <row r="59461">
          <cell r="A59461">
            <v>695226998</v>
          </cell>
          <cell r="B59461">
            <v>35</v>
          </cell>
        </row>
        <row r="59462">
          <cell r="A59462">
            <v>695226999</v>
          </cell>
          <cell r="B59462">
            <v>35</v>
          </cell>
        </row>
        <row r="59463">
          <cell r="A59463">
            <v>695227001</v>
          </cell>
          <cell r="B59463">
            <v>35</v>
          </cell>
        </row>
        <row r="59464">
          <cell r="A59464">
            <v>695227002</v>
          </cell>
          <cell r="B59464">
            <v>35</v>
          </cell>
        </row>
        <row r="59465">
          <cell r="A59465">
            <v>695227003</v>
          </cell>
          <cell r="B59465">
            <v>34</v>
          </cell>
        </row>
        <row r="59466">
          <cell r="A59466">
            <v>695227004</v>
          </cell>
          <cell r="B59466">
            <v>35</v>
          </cell>
        </row>
        <row r="59467">
          <cell r="A59467">
            <v>695227005</v>
          </cell>
          <cell r="B59467">
            <v>31</v>
          </cell>
        </row>
        <row r="59468">
          <cell r="A59468">
            <v>695227006</v>
          </cell>
          <cell r="B59468">
            <v>35</v>
          </cell>
        </row>
        <row r="59469">
          <cell r="A59469">
            <v>695227008</v>
          </cell>
          <cell r="B59469">
            <v>34</v>
          </cell>
        </row>
        <row r="59470">
          <cell r="A59470">
            <v>695227009</v>
          </cell>
          <cell r="B59470">
            <v>34</v>
          </cell>
        </row>
        <row r="59471">
          <cell r="A59471">
            <v>695227010</v>
          </cell>
          <cell r="B59471">
            <v>34</v>
          </cell>
        </row>
        <row r="59472">
          <cell r="A59472">
            <v>695227011</v>
          </cell>
          <cell r="B59472">
            <v>30</v>
          </cell>
        </row>
        <row r="59473">
          <cell r="A59473">
            <v>695227012</v>
          </cell>
          <cell r="B59473">
            <v>30</v>
          </cell>
        </row>
        <row r="59474">
          <cell r="A59474">
            <v>695227013</v>
          </cell>
          <cell r="B59474">
            <v>30</v>
          </cell>
        </row>
        <row r="59475">
          <cell r="A59475">
            <v>695227015</v>
          </cell>
          <cell r="B59475">
            <v>31</v>
          </cell>
        </row>
        <row r="59476">
          <cell r="A59476">
            <v>695227016</v>
          </cell>
          <cell r="B59476">
            <v>38</v>
          </cell>
        </row>
        <row r="59477">
          <cell r="A59477">
            <v>695227017</v>
          </cell>
          <cell r="B59477">
            <v>39</v>
          </cell>
        </row>
        <row r="59478">
          <cell r="A59478">
            <v>695227018</v>
          </cell>
          <cell r="B59478">
            <v>35</v>
          </cell>
        </row>
        <row r="59479">
          <cell r="A59479">
            <v>695227020</v>
          </cell>
          <cell r="B59479">
            <v>35</v>
          </cell>
        </row>
        <row r="59480">
          <cell r="A59480">
            <v>695227021</v>
          </cell>
          <cell r="B59480">
            <v>37</v>
          </cell>
        </row>
        <row r="59481">
          <cell r="A59481">
            <v>695227023</v>
          </cell>
          <cell r="B59481">
            <v>37</v>
          </cell>
        </row>
        <row r="59482">
          <cell r="A59482">
            <v>695227025</v>
          </cell>
          <cell r="B59482">
            <v>41</v>
          </cell>
        </row>
        <row r="59483">
          <cell r="A59483">
            <v>695227026</v>
          </cell>
          <cell r="B59483">
            <v>32</v>
          </cell>
        </row>
        <row r="59484">
          <cell r="A59484">
            <v>695227027</v>
          </cell>
          <cell r="B59484">
            <v>32</v>
          </cell>
        </row>
        <row r="59485">
          <cell r="A59485">
            <v>695227028</v>
          </cell>
          <cell r="B59485">
            <v>32</v>
          </cell>
        </row>
        <row r="59486">
          <cell r="A59486">
            <v>695227030</v>
          </cell>
          <cell r="B59486">
            <v>28</v>
          </cell>
        </row>
        <row r="59487">
          <cell r="A59487">
            <v>695227031</v>
          </cell>
          <cell r="B59487">
            <v>28</v>
          </cell>
        </row>
        <row r="59488">
          <cell r="A59488">
            <v>695227033</v>
          </cell>
          <cell r="B59488">
            <v>39</v>
          </cell>
        </row>
        <row r="59489">
          <cell r="A59489">
            <v>695227034</v>
          </cell>
          <cell r="B59489">
            <v>39</v>
          </cell>
        </row>
        <row r="59490">
          <cell r="A59490">
            <v>695227036</v>
          </cell>
          <cell r="B59490">
            <v>39</v>
          </cell>
        </row>
        <row r="59491">
          <cell r="A59491">
            <v>695227037</v>
          </cell>
          <cell r="B59491">
            <v>41</v>
          </cell>
        </row>
        <row r="59492">
          <cell r="A59492">
            <v>695227038</v>
          </cell>
          <cell r="B59492">
            <v>37</v>
          </cell>
        </row>
        <row r="59493">
          <cell r="A59493">
            <v>695227039</v>
          </cell>
          <cell r="B59493">
            <v>35</v>
          </cell>
        </row>
        <row r="59494">
          <cell r="A59494">
            <v>695227041</v>
          </cell>
          <cell r="B59494">
            <v>35</v>
          </cell>
        </row>
        <row r="59495">
          <cell r="A59495">
            <v>695227042</v>
          </cell>
          <cell r="B59495">
            <v>37</v>
          </cell>
        </row>
        <row r="59496">
          <cell r="A59496">
            <v>695227043</v>
          </cell>
          <cell r="B59496">
            <v>35</v>
          </cell>
        </row>
        <row r="59497">
          <cell r="A59497">
            <v>695227044</v>
          </cell>
          <cell r="B59497">
            <v>37</v>
          </cell>
        </row>
        <row r="59498">
          <cell r="A59498">
            <v>695227045</v>
          </cell>
          <cell r="B59498">
            <v>37</v>
          </cell>
        </row>
        <row r="59499">
          <cell r="A59499">
            <v>695227046</v>
          </cell>
          <cell r="B59499">
            <v>39</v>
          </cell>
        </row>
        <row r="59500">
          <cell r="A59500">
            <v>695227047</v>
          </cell>
          <cell r="B59500">
            <v>37</v>
          </cell>
        </row>
        <row r="59501">
          <cell r="A59501">
            <v>695227048</v>
          </cell>
          <cell r="B59501">
            <v>39</v>
          </cell>
        </row>
        <row r="59502">
          <cell r="A59502">
            <v>695227050</v>
          </cell>
          <cell r="B59502">
            <v>38</v>
          </cell>
        </row>
        <row r="59503">
          <cell r="A59503">
            <v>695227051</v>
          </cell>
          <cell r="B59503">
            <v>37</v>
          </cell>
        </row>
        <row r="59504">
          <cell r="A59504">
            <v>695227052</v>
          </cell>
          <cell r="B59504">
            <v>38</v>
          </cell>
        </row>
        <row r="59505">
          <cell r="A59505">
            <v>695227055</v>
          </cell>
          <cell r="B59505">
            <v>37</v>
          </cell>
        </row>
        <row r="59506">
          <cell r="A59506">
            <v>695227058</v>
          </cell>
          <cell r="B59506">
            <v>38</v>
          </cell>
        </row>
        <row r="59507">
          <cell r="A59507">
            <v>695227061</v>
          </cell>
          <cell r="B59507">
            <v>35</v>
          </cell>
        </row>
        <row r="59508">
          <cell r="A59508">
            <v>695227062</v>
          </cell>
          <cell r="B59508">
            <v>34</v>
          </cell>
        </row>
        <row r="59509">
          <cell r="A59509">
            <v>695227063</v>
          </cell>
          <cell r="B59509">
            <v>35</v>
          </cell>
        </row>
        <row r="59510">
          <cell r="A59510">
            <v>695227064</v>
          </cell>
          <cell r="B59510">
            <v>33</v>
          </cell>
        </row>
        <row r="59511">
          <cell r="A59511">
            <v>695227065</v>
          </cell>
          <cell r="B59511">
            <v>34</v>
          </cell>
        </row>
        <row r="59512">
          <cell r="A59512">
            <v>695227067</v>
          </cell>
          <cell r="B59512">
            <v>34</v>
          </cell>
        </row>
        <row r="59513">
          <cell r="A59513">
            <v>695227068</v>
          </cell>
          <cell r="B59513">
            <v>37</v>
          </cell>
        </row>
        <row r="59514">
          <cell r="A59514">
            <v>695227069</v>
          </cell>
          <cell r="B59514">
            <v>38</v>
          </cell>
        </row>
        <row r="59515">
          <cell r="A59515">
            <v>695227070</v>
          </cell>
          <cell r="B59515">
            <v>37</v>
          </cell>
        </row>
        <row r="59516">
          <cell r="A59516">
            <v>695227071</v>
          </cell>
          <cell r="B59516">
            <v>38</v>
          </cell>
        </row>
        <row r="59517">
          <cell r="A59517">
            <v>695227073</v>
          </cell>
          <cell r="B59517">
            <v>38</v>
          </cell>
        </row>
        <row r="59518">
          <cell r="A59518">
            <v>695227075</v>
          </cell>
          <cell r="B59518">
            <v>37</v>
          </cell>
        </row>
        <row r="59519">
          <cell r="A59519">
            <v>695227077</v>
          </cell>
          <cell r="B59519">
            <v>37</v>
          </cell>
        </row>
        <row r="59520">
          <cell r="A59520">
            <v>695227078</v>
          </cell>
          <cell r="B59520">
            <v>35</v>
          </cell>
        </row>
        <row r="59521">
          <cell r="A59521">
            <v>695227079</v>
          </cell>
          <cell r="B59521">
            <v>37</v>
          </cell>
        </row>
        <row r="59522">
          <cell r="A59522">
            <v>695227080</v>
          </cell>
          <cell r="B59522">
            <v>29</v>
          </cell>
        </row>
        <row r="59523">
          <cell r="A59523">
            <v>695227081</v>
          </cell>
          <cell r="B59523">
            <v>30</v>
          </cell>
        </row>
        <row r="59524">
          <cell r="A59524">
            <v>695227082</v>
          </cell>
          <cell r="B59524">
            <v>29</v>
          </cell>
        </row>
        <row r="59525">
          <cell r="A59525">
            <v>695227083</v>
          </cell>
          <cell r="B59525">
            <v>30</v>
          </cell>
        </row>
        <row r="59526">
          <cell r="A59526">
            <v>695227087</v>
          </cell>
          <cell r="B59526">
            <v>38</v>
          </cell>
        </row>
        <row r="59527">
          <cell r="A59527">
            <v>695227088</v>
          </cell>
          <cell r="B59527">
            <v>39</v>
          </cell>
        </row>
        <row r="59528">
          <cell r="A59528">
            <v>695227089</v>
          </cell>
          <cell r="B59528">
            <v>38</v>
          </cell>
        </row>
        <row r="59529">
          <cell r="A59529">
            <v>695227090</v>
          </cell>
          <cell r="B59529">
            <v>35</v>
          </cell>
        </row>
        <row r="59530">
          <cell r="A59530">
            <v>695227091</v>
          </cell>
          <cell r="B59530">
            <v>35</v>
          </cell>
        </row>
        <row r="59531">
          <cell r="A59531">
            <v>695227094</v>
          </cell>
          <cell r="B59531">
            <v>36</v>
          </cell>
        </row>
        <row r="59532">
          <cell r="A59532">
            <v>695227095</v>
          </cell>
          <cell r="B59532">
            <v>35</v>
          </cell>
        </row>
        <row r="59533">
          <cell r="A59533">
            <v>695227096</v>
          </cell>
          <cell r="B59533">
            <v>36</v>
          </cell>
        </row>
        <row r="59534">
          <cell r="A59534">
            <v>695227097</v>
          </cell>
          <cell r="B59534">
            <v>40</v>
          </cell>
        </row>
        <row r="59535">
          <cell r="A59535">
            <v>695227098</v>
          </cell>
          <cell r="B59535">
            <v>41</v>
          </cell>
        </row>
        <row r="59536">
          <cell r="A59536">
            <v>695227100</v>
          </cell>
          <cell r="B59536">
            <v>40</v>
          </cell>
        </row>
        <row r="59537">
          <cell r="A59537">
            <v>695227101</v>
          </cell>
          <cell r="B59537">
            <v>41</v>
          </cell>
        </row>
        <row r="59538">
          <cell r="A59538">
            <v>695227102</v>
          </cell>
          <cell r="B59538">
            <v>40</v>
          </cell>
        </row>
        <row r="59539">
          <cell r="A59539">
            <v>695227105</v>
          </cell>
          <cell r="B59539" t="str">
            <v>(en blanco)</v>
          </cell>
        </row>
        <row r="59540">
          <cell r="A59540">
            <v>695227107</v>
          </cell>
          <cell r="B59540" t="str">
            <v>(en blanco)</v>
          </cell>
        </row>
        <row r="59541">
          <cell r="A59541">
            <v>695227115</v>
          </cell>
          <cell r="B59541" t="str">
            <v>(en blanco)</v>
          </cell>
        </row>
        <row r="59542">
          <cell r="A59542">
            <v>695227117</v>
          </cell>
          <cell r="B59542" t="str">
            <v>(en blanco)</v>
          </cell>
        </row>
        <row r="59543">
          <cell r="A59543">
            <v>695227119</v>
          </cell>
          <cell r="B59543" t="str">
            <v>(en blanco)</v>
          </cell>
        </row>
        <row r="59544">
          <cell r="A59544">
            <v>695227120</v>
          </cell>
          <cell r="B59544" t="str">
            <v>(en blanco)</v>
          </cell>
        </row>
        <row r="59545">
          <cell r="A59545">
            <v>695227121</v>
          </cell>
          <cell r="B59545" t="str">
            <v>(en blanco)</v>
          </cell>
        </row>
        <row r="59546">
          <cell r="A59546">
            <v>695227122</v>
          </cell>
          <cell r="B59546" t="str">
            <v>(en blanco)</v>
          </cell>
        </row>
        <row r="59547">
          <cell r="A59547">
            <v>695227123</v>
          </cell>
          <cell r="B59547" t="str">
            <v>(en blanco)</v>
          </cell>
        </row>
        <row r="59548">
          <cell r="A59548">
            <v>695227124</v>
          </cell>
          <cell r="B59548" t="str">
            <v>(en blanco)</v>
          </cell>
        </row>
        <row r="59549">
          <cell r="A59549">
            <v>695227127</v>
          </cell>
          <cell r="B59549" t="str">
            <v>(en blanco)</v>
          </cell>
        </row>
        <row r="59550">
          <cell r="A59550">
            <v>695227135</v>
          </cell>
          <cell r="B59550" t="str">
            <v>(en blanco)</v>
          </cell>
        </row>
        <row r="59551">
          <cell r="A59551">
            <v>695227136</v>
          </cell>
          <cell r="B59551" t="str">
            <v>(en blanco)</v>
          </cell>
        </row>
        <row r="59552">
          <cell r="A59552">
            <v>695227137</v>
          </cell>
          <cell r="B59552" t="str">
            <v>(en blanco)</v>
          </cell>
        </row>
        <row r="59553">
          <cell r="A59553">
            <v>695227138</v>
          </cell>
          <cell r="B59553" t="str">
            <v>(en blanco)</v>
          </cell>
        </row>
        <row r="59554">
          <cell r="A59554">
            <v>695227139</v>
          </cell>
          <cell r="B59554" t="str">
            <v>(en blanco)</v>
          </cell>
        </row>
        <row r="59555">
          <cell r="A59555">
            <v>695227140</v>
          </cell>
          <cell r="B59555" t="str">
            <v>(en blanco)</v>
          </cell>
        </row>
        <row r="59556">
          <cell r="A59556">
            <v>695227141</v>
          </cell>
          <cell r="B59556" t="str">
            <v>(en blanco)</v>
          </cell>
        </row>
        <row r="59557">
          <cell r="A59557">
            <v>695227142</v>
          </cell>
          <cell r="B59557" t="str">
            <v>(en blanco)</v>
          </cell>
        </row>
        <row r="59558">
          <cell r="A59558">
            <v>695227143</v>
          </cell>
          <cell r="B59558" t="str">
            <v>(en blanco)</v>
          </cell>
        </row>
        <row r="59559">
          <cell r="A59559">
            <v>695227144</v>
          </cell>
          <cell r="B59559" t="str">
            <v>(en blanco)</v>
          </cell>
        </row>
        <row r="59560">
          <cell r="A59560">
            <v>695227145</v>
          </cell>
          <cell r="B59560" t="str">
            <v>(en blanco)</v>
          </cell>
        </row>
        <row r="59561">
          <cell r="A59561">
            <v>695227146</v>
          </cell>
          <cell r="B59561" t="str">
            <v>(en blanco)</v>
          </cell>
        </row>
        <row r="59562">
          <cell r="A59562">
            <v>695227147</v>
          </cell>
          <cell r="B59562" t="str">
            <v>(en blanco)</v>
          </cell>
        </row>
        <row r="59563">
          <cell r="A59563">
            <v>695227148</v>
          </cell>
          <cell r="B59563" t="str">
            <v>(en blanco)</v>
          </cell>
        </row>
        <row r="59564">
          <cell r="A59564">
            <v>695227152</v>
          </cell>
          <cell r="B59564" t="str">
            <v>(en blanco)</v>
          </cell>
        </row>
        <row r="59565">
          <cell r="A59565">
            <v>695227154</v>
          </cell>
          <cell r="B59565" t="str">
            <v>(en blanco)</v>
          </cell>
        </row>
        <row r="59566">
          <cell r="A59566">
            <v>695227166</v>
          </cell>
          <cell r="B59566" t="str">
            <v>(en blanco)</v>
          </cell>
        </row>
        <row r="59567">
          <cell r="A59567">
            <v>695227168</v>
          </cell>
          <cell r="B59567">
            <v>38</v>
          </cell>
        </row>
        <row r="59568">
          <cell r="A59568">
            <v>695227171</v>
          </cell>
          <cell r="B59568">
            <v>39</v>
          </cell>
        </row>
        <row r="59569">
          <cell r="A59569">
            <v>695227174</v>
          </cell>
          <cell r="B59569">
            <v>36</v>
          </cell>
        </row>
        <row r="59570">
          <cell r="A59570">
            <v>695227175</v>
          </cell>
          <cell r="B59570">
            <v>36</v>
          </cell>
        </row>
        <row r="59571">
          <cell r="A59571">
            <v>695227185</v>
          </cell>
          <cell r="B59571">
            <v>40</v>
          </cell>
        </row>
        <row r="59572">
          <cell r="A59572">
            <v>695227186</v>
          </cell>
          <cell r="B59572">
            <v>40</v>
          </cell>
        </row>
        <row r="59573">
          <cell r="A59573">
            <v>695227187</v>
          </cell>
          <cell r="B59573">
            <v>40</v>
          </cell>
        </row>
        <row r="59574">
          <cell r="A59574">
            <v>695227200</v>
          </cell>
          <cell r="B59574">
            <v>43</v>
          </cell>
        </row>
        <row r="59575">
          <cell r="A59575">
            <v>695227202</v>
          </cell>
          <cell r="B59575">
            <v>42</v>
          </cell>
        </row>
        <row r="59576">
          <cell r="A59576">
            <v>695227225</v>
          </cell>
          <cell r="B59576">
            <v>38</v>
          </cell>
        </row>
        <row r="59577">
          <cell r="A59577">
            <v>695227229</v>
          </cell>
          <cell r="B59577">
            <v>38</v>
          </cell>
        </row>
        <row r="59578">
          <cell r="A59578">
            <v>695227234</v>
          </cell>
          <cell r="B59578">
            <v>40</v>
          </cell>
        </row>
        <row r="59579">
          <cell r="A59579">
            <v>695227237</v>
          </cell>
          <cell r="B59579">
            <v>42</v>
          </cell>
        </row>
        <row r="59580">
          <cell r="A59580">
            <v>695227242</v>
          </cell>
          <cell r="B59580">
            <v>40</v>
          </cell>
        </row>
        <row r="59581">
          <cell r="A59581">
            <v>695227243</v>
          </cell>
          <cell r="B59581">
            <v>41</v>
          </cell>
        </row>
        <row r="59582">
          <cell r="A59582">
            <v>695227250</v>
          </cell>
          <cell r="B59582">
            <v>41</v>
          </cell>
        </row>
        <row r="59583">
          <cell r="A59583">
            <v>695227254</v>
          </cell>
          <cell r="B59583">
            <v>38</v>
          </cell>
        </row>
        <row r="59584">
          <cell r="A59584">
            <v>695227256</v>
          </cell>
          <cell r="B59584">
            <v>38</v>
          </cell>
        </row>
        <row r="59585">
          <cell r="A59585">
            <v>695227257</v>
          </cell>
          <cell r="B59585">
            <v>38</v>
          </cell>
        </row>
        <row r="59586">
          <cell r="A59586">
            <v>695227261</v>
          </cell>
          <cell r="B59586">
            <v>34</v>
          </cell>
        </row>
        <row r="59587">
          <cell r="A59587">
            <v>695227262</v>
          </cell>
          <cell r="B59587">
            <v>36</v>
          </cell>
        </row>
        <row r="59588">
          <cell r="A59588">
            <v>695227263</v>
          </cell>
          <cell r="B59588">
            <v>36</v>
          </cell>
        </row>
        <row r="59589">
          <cell r="A59589">
            <v>695227264</v>
          </cell>
          <cell r="B59589">
            <v>36</v>
          </cell>
        </row>
        <row r="59590">
          <cell r="A59590">
            <v>695227278</v>
          </cell>
          <cell r="B59590">
            <v>41</v>
          </cell>
        </row>
        <row r="59591">
          <cell r="A59591">
            <v>695227279</v>
          </cell>
          <cell r="B59591">
            <v>41</v>
          </cell>
        </row>
        <row r="59592">
          <cell r="A59592">
            <v>695227280</v>
          </cell>
          <cell r="B59592">
            <v>41</v>
          </cell>
        </row>
        <row r="59593">
          <cell r="A59593">
            <v>695227288</v>
          </cell>
          <cell r="B59593">
            <v>40</v>
          </cell>
        </row>
        <row r="59594">
          <cell r="A59594">
            <v>695227316</v>
          </cell>
          <cell r="B59594">
            <v>43</v>
          </cell>
        </row>
        <row r="59595">
          <cell r="A59595">
            <v>695227317</v>
          </cell>
          <cell r="B59595">
            <v>43</v>
          </cell>
        </row>
        <row r="59596">
          <cell r="A59596">
            <v>695227319</v>
          </cell>
          <cell r="B59596">
            <v>39</v>
          </cell>
        </row>
        <row r="59597">
          <cell r="A59597">
            <v>695227320</v>
          </cell>
          <cell r="B59597">
            <v>39</v>
          </cell>
        </row>
        <row r="59598">
          <cell r="A59598">
            <v>695227321</v>
          </cell>
          <cell r="B59598">
            <v>39</v>
          </cell>
        </row>
        <row r="59599">
          <cell r="A59599">
            <v>695227327</v>
          </cell>
          <cell r="B59599">
            <v>37</v>
          </cell>
        </row>
        <row r="59600">
          <cell r="A59600">
            <v>695227328</v>
          </cell>
          <cell r="B59600">
            <v>37</v>
          </cell>
        </row>
        <row r="59601">
          <cell r="A59601">
            <v>695227329</v>
          </cell>
          <cell r="B59601">
            <v>37</v>
          </cell>
        </row>
        <row r="59602">
          <cell r="A59602">
            <v>695227330</v>
          </cell>
          <cell r="B59602">
            <v>35</v>
          </cell>
        </row>
        <row r="59603">
          <cell r="A59603">
            <v>695227333</v>
          </cell>
          <cell r="B59603">
            <v>35</v>
          </cell>
        </row>
        <row r="59604">
          <cell r="A59604">
            <v>695227334</v>
          </cell>
          <cell r="B59604">
            <v>35</v>
          </cell>
        </row>
        <row r="59605">
          <cell r="A59605">
            <v>695227335</v>
          </cell>
          <cell r="B59605">
            <v>35</v>
          </cell>
        </row>
        <row r="59606">
          <cell r="A59606">
            <v>695227337</v>
          </cell>
          <cell r="B59606">
            <v>35</v>
          </cell>
        </row>
        <row r="59607">
          <cell r="A59607">
            <v>695227338</v>
          </cell>
          <cell r="B59607">
            <v>37</v>
          </cell>
        </row>
        <row r="59608">
          <cell r="A59608">
            <v>695227341</v>
          </cell>
          <cell r="B59608">
            <v>37</v>
          </cell>
        </row>
        <row r="59609">
          <cell r="A59609">
            <v>695227343</v>
          </cell>
          <cell r="B59609">
            <v>37</v>
          </cell>
        </row>
        <row r="59610">
          <cell r="A59610">
            <v>695227347</v>
          </cell>
          <cell r="B59610">
            <v>40</v>
          </cell>
        </row>
        <row r="59611">
          <cell r="A59611">
            <v>695227348</v>
          </cell>
          <cell r="B59611">
            <v>36</v>
          </cell>
        </row>
        <row r="59612">
          <cell r="A59612">
            <v>695227350</v>
          </cell>
          <cell r="B59612">
            <v>36</v>
          </cell>
        </row>
        <row r="59613">
          <cell r="A59613">
            <v>695227351</v>
          </cell>
          <cell r="B59613">
            <v>36</v>
          </cell>
        </row>
        <row r="59614">
          <cell r="A59614">
            <v>695227353</v>
          </cell>
          <cell r="B59614">
            <v>40</v>
          </cell>
        </row>
        <row r="59615">
          <cell r="A59615">
            <v>695227354</v>
          </cell>
          <cell r="B59615">
            <v>40</v>
          </cell>
        </row>
        <row r="59616">
          <cell r="A59616">
            <v>695227355</v>
          </cell>
          <cell r="B59616">
            <v>40</v>
          </cell>
        </row>
        <row r="59617">
          <cell r="A59617">
            <v>695227356</v>
          </cell>
          <cell r="B59617">
            <v>41</v>
          </cell>
        </row>
        <row r="59618">
          <cell r="A59618">
            <v>695227357</v>
          </cell>
          <cell r="B59618">
            <v>41</v>
          </cell>
        </row>
        <row r="59619">
          <cell r="A59619">
            <v>695227358</v>
          </cell>
          <cell r="B59619">
            <v>41</v>
          </cell>
        </row>
        <row r="59620">
          <cell r="A59620">
            <v>695227359</v>
          </cell>
          <cell r="B59620">
            <v>34</v>
          </cell>
        </row>
        <row r="59621">
          <cell r="A59621">
            <v>695227360</v>
          </cell>
          <cell r="B59621">
            <v>34</v>
          </cell>
        </row>
        <row r="59622">
          <cell r="A59622">
            <v>695227361</v>
          </cell>
          <cell r="B59622">
            <v>34</v>
          </cell>
        </row>
        <row r="59623">
          <cell r="A59623">
            <v>695227364</v>
          </cell>
          <cell r="B59623">
            <v>41</v>
          </cell>
        </row>
        <row r="59624">
          <cell r="A59624">
            <v>695227365</v>
          </cell>
          <cell r="B59624">
            <v>41</v>
          </cell>
        </row>
        <row r="59625">
          <cell r="A59625">
            <v>695227371</v>
          </cell>
          <cell r="B59625">
            <v>37</v>
          </cell>
        </row>
        <row r="59626">
          <cell r="A59626">
            <v>695227382</v>
          </cell>
          <cell r="B59626">
            <v>39</v>
          </cell>
        </row>
        <row r="59627">
          <cell r="A59627">
            <v>695227383</v>
          </cell>
          <cell r="B59627">
            <v>39</v>
          </cell>
        </row>
        <row r="59628">
          <cell r="A59628">
            <v>695227384</v>
          </cell>
          <cell r="B59628">
            <v>39</v>
          </cell>
        </row>
        <row r="59629">
          <cell r="A59629">
            <v>695227387</v>
          </cell>
          <cell r="B59629">
            <v>45</v>
          </cell>
        </row>
        <row r="59630">
          <cell r="A59630">
            <v>695227388</v>
          </cell>
          <cell r="B59630">
            <v>35</v>
          </cell>
        </row>
        <row r="59631">
          <cell r="A59631">
            <v>695227391</v>
          </cell>
          <cell r="B59631">
            <v>43</v>
          </cell>
        </row>
        <row r="59632">
          <cell r="A59632">
            <v>695227392</v>
          </cell>
          <cell r="B59632">
            <v>43</v>
          </cell>
        </row>
        <row r="59633">
          <cell r="A59633">
            <v>695227393</v>
          </cell>
          <cell r="B59633">
            <v>43</v>
          </cell>
        </row>
        <row r="59634">
          <cell r="A59634">
            <v>695227394</v>
          </cell>
          <cell r="B59634">
            <v>43</v>
          </cell>
        </row>
        <row r="59635">
          <cell r="A59635">
            <v>695227395</v>
          </cell>
          <cell r="B59635">
            <v>38</v>
          </cell>
        </row>
        <row r="59636">
          <cell r="A59636">
            <v>695227396</v>
          </cell>
          <cell r="B59636">
            <v>38</v>
          </cell>
        </row>
        <row r="59637">
          <cell r="A59637">
            <v>695227397</v>
          </cell>
          <cell r="B59637">
            <v>38</v>
          </cell>
        </row>
        <row r="59638">
          <cell r="A59638">
            <v>695227398</v>
          </cell>
          <cell r="B59638">
            <v>38</v>
          </cell>
        </row>
        <row r="59639">
          <cell r="A59639">
            <v>695227399</v>
          </cell>
          <cell r="B59639">
            <v>39</v>
          </cell>
        </row>
        <row r="59640">
          <cell r="A59640">
            <v>695227400</v>
          </cell>
          <cell r="B59640">
            <v>39</v>
          </cell>
        </row>
        <row r="59641">
          <cell r="A59641">
            <v>695227401</v>
          </cell>
          <cell r="B59641">
            <v>39</v>
          </cell>
        </row>
        <row r="59642">
          <cell r="A59642">
            <v>695227402</v>
          </cell>
          <cell r="B59642">
            <v>42</v>
          </cell>
        </row>
        <row r="59643">
          <cell r="A59643">
            <v>695227403</v>
          </cell>
          <cell r="B59643">
            <v>42</v>
          </cell>
        </row>
        <row r="59644">
          <cell r="A59644">
            <v>695227404</v>
          </cell>
          <cell r="B59644">
            <v>36</v>
          </cell>
        </row>
        <row r="59645">
          <cell r="A59645">
            <v>695227405</v>
          </cell>
          <cell r="B59645">
            <v>36</v>
          </cell>
        </row>
        <row r="59646">
          <cell r="A59646">
            <v>695227407</v>
          </cell>
          <cell r="B59646">
            <v>38</v>
          </cell>
        </row>
        <row r="59647">
          <cell r="A59647">
            <v>695227412</v>
          </cell>
          <cell r="B59647">
            <v>37</v>
          </cell>
        </row>
        <row r="59648">
          <cell r="A59648">
            <v>695227414</v>
          </cell>
          <cell r="B59648">
            <v>37</v>
          </cell>
        </row>
        <row r="59649">
          <cell r="A59649">
            <v>695227416</v>
          </cell>
          <cell r="B59649">
            <v>37</v>
          </cell>
        </row>
        <row r="59650">
          <cell r="A59650">
            <v>695227420</v>
          </cell>
          <cell r="B59650">
            <v>34</v>
          </cell>
        </row>
        <row r="59651">
          <cell r="A59651">
            <v>695227421</v>
          </cell>
          <cell r="B59651">
            <v>42</v>
          </cell>
        </row>
        <row r="59652">
          <cell r="A59652">
            <v>695227422</v>
          </cell>
          <cell r="B59652">
            <v>42</v>
          </cell>
        </row>
        <row r="59653">
          <cell r="A59653">
            <v>695227423</v>
          </cell>
          <cell r="B59653">
            <v>42</v>
          </cell>
        </row>
        <row r="59654">
          <cell r="A59654">
            <v>695227424</v>
          </cell>
          <cell r="B59654">
            <v>37</v>
          </cell>
        </row>
        <row r="59655">
          <cell r="A59655">
            <v>695227425</v>
          </cell>
          <cell r="B59655">
            <v>37</v>
          </cell>
        </row>
        <row r="59656">
          <cell r="A59656">
            <v>695227426</v>
          </cell>
          <cell r="B59656">
            <v>37</v>
          </cell>
        </row>
        <row r="59657">
          <cell r="A59657">
            <v>695227427</v>
          </cell>
          <cell r="B59657">
            <v>37</v>
          </cell>
        </row>
        <row r="59658">
          <cell r="A59658">
            <v>695227428</v>
          </cell>
          <cell r="B59658">
            <v>36</v>
          </cell>
        </row>
        <row r="59659">
          <cell r="A59659">
            <v>695227429</v>
          </cell>
          <cell r="B59659">
            <v>36</v>
          </cell>
        </row>
        <row r="59660">
          <cell r="A59660">
            <v>695227431</v>
          </cell>
          <cell r="B59660">
            <v>36</v>
          </cell>
        </row>
        <row r="59661">
          <cell r="A59661">
            <v>695227437</v>
          </cell>
          <cell r="B59661">
            <v>34</v>
          </cell>
        </row>
        <row r="59662">
          <cell r="A59662">
            <v>695227438</v>
          </cell>
          <cell r="B59662">
            <v>37</v>
          </cell>
        </row>
        <row r="59663">
          <cell r="A59663">
            <v>695227439</v>
          </cell>
          <cell r="B59663">
            <v>37</v>
          </cell>
        </row>
        <row r="59664">
          <cell r="A59664">
            <v>695227440</v>
          </cell>
          <cell r="B59664">
            <v>40</v>
          </cell>
        </row>
        <row r="59665">
          <cell r="A59665">
            <v>695227441</v>
          </cell>
          <cell r="B59665">
            <v>40</v>
          </cell>
        </row>
        <row r="59666">
          <cell r="A59666">
            <v>695227442</v>
          </cell>
          <cell r="B59666">
            <v>34</v>
          </cell>
        </row>
        <row r="59667">
          <cell r="A59667">
            <v>695227444</v>
          </cell>
          <cell r="B59667">
            <v>37</v>
          </cell>
        </row>
        <row r="59668">
          <cell r="A59668">
            <v>695227445</v>
          </cell>
          <cell r="B59668">
            <v>34</v>
          </cell>
        </row>
        <row r="59669">
          <cell r="A59669">
            <v>695227446</v>
          </cell>
          <cell r="B59669">
            <v>36</v>
          </cell>
        </row>
        <row r="59670">
          <cell r="A59670">
            <v>695227448</v>
          </cell>
          <cell r="B59670">
            <v>32</v>
          </cell>
        </row>
        <row r="59671">
          <cell r="A59671">
            <v>695227449</v>
          </cell>
          <cell r="B59671">
            <v>32</v>
          </cell>
        </row>
        <row r="59672">
          <cell r="A59672">
            <v>695227450</v>
          </cell>
          <cell r="B59672">
            <v>35</v>
          </cell>
        </row>
        <row r="59673">
          <cell r="A59673">
            <v>695227452</v>
          </cell>
          <cell r="B59673">
            <v>34</v>
          </cell>
        </row>
        <row r="59674">
          <cell r="A59674">
            <v>695227453</v>
          </cell>
          <cell r="B59674">
            <v>34</v>
          </cell>
        </row>
        <row r="59675">
          <cell r="A59675">
            <v>695227455</v>
          </cell>
          <cell r="B59675">
            <v>32</v>
          </cell>
        </row>
        <row r="59676">
          <cell r="A59676">
            <v>695227456</v>
          </cell>
          <cell r="B59676">
            <v>32</v>
          </cell>
        </row>
        <row r="59677">
          <cell r="A59677">
            <v>695227457</v>
          </cell>
          <cell r="B59677">
            <v>32</v>
          </cell>
        </row>
        <row r="59678">
          <cell r="A59678">
            <v>695227458</v>
          </cell>
          <cell r="B59678">
            <v>36</v>
          </cell>
        </row>
        <row r="59679">
          <cell r="A59679">
            <v>695227459</v>
          </cell>
          <cell r="B59679">
            <v>36</v>
          </cell>
        </row>
        <row r="59680">
          <cell r="A59680">
            <v>695227461</v>
          </cell>
          <cell r="B59680">
            <v>32</v>
          </cell>
        </row>
        <row r="59681">
          <cell r="A59681">
            <v>695227463</v>
          </cell>
          <cell r="B59681">
            <v>39</v>
          </cell>
        </row>
        <row r="59682">
          <cell r="A59682">
            <v>695227464</v>
          </cell>
          <cell r="B59682">
            <v>35</v>
          </cell>
        </row>
        <row r="59683">
          <cell r="A59683">
            <v>695227469</v>
          </cell>
          <cell r="B59683">
            <v>39</v>
          </cell>
        </row>
        <row r="59684">
          <cell r="A59684">
            <v>695227470</v>
          </cell>
          <cell r="B59684">
            <v>39</v>
          </cell>
        </row>
        <row r="59685">
          <cell r="A59685">
            <v>695227472</v>
          </cell>
          <cell r="B59685">
            <v>32</v>
          </cell>
        </row>
        <row r="59686">
          <cell r="A59686">
            <v>695227473</v>
          </cell>
          <cell r="B59686">
            <v>32</v>
          </cell>
        </row>
        <row r="59687">
          <cell r="A59687">
            <v>695227474</v>
          </cell>
          <cell r="B59687">
            <v>32</v>
          </cell>
        </row>
        <row r="59688">
          <cell r="A59688">
            <v>695227476</v>
          </cell>
          <cell r="B59688">
            <v>36</v>
          </cell>
        </row>
        <row r="59689">
          <cell r="A59689">
            <v>695227479</v>
          </cell>
          <cell r="B59689">
            <v>37</v>
          </cell>
        </row>
        <row r="59690">
          <cell r="A59690">
            <v>695227480</v>
          </cell>
          <cell r="B59690">
            <v>37</v>
          </cell>
        </row>
        <row r="59691">
          <cell r="A59691">
            <v>695227482</v>
          </cell>
          <cell r="B59691">
            <v>29</v>
          </cell>
        </row>
        <row r="59692">
          <cell r="A59692">
            <v>695227483</v>
          </cell>
          <cell r="B59692">
            <v>29</v>
          </cell>
        </row>
        <row r="59693">
          <cell r="A59693">
            <v>695227484</v>
          </cell>
          <cell r="B59693">
            <v>29</v>
          </cell>
        </row>
        <row r="59694">
          <cell r="A59694">
            <v>695227485</v>
          </cell>
          <cell r="B59694">
            <v>29</v>
          </cell>
        </row>
        <row r="59695">
          <cell r="A59695">
            <v>695227486</v>
          </cell>
          <cell r="B59695">
            <v>33</v>
          </cell>
        </row>
        <row r="59696">
          <cell r="A59696">
            <v>695227488</v>
          </cell>
          <cell r="B59696">
            <v>32</v>
          </cell>
        </row>
        <row r="59697">
          <cell r="A59697">
            <v>695227489</v>
          </cell>
          <cell r="B59697">
            <v>32</v>
          </cell>
        </row>
        <row r="59698">
          <cell r="A59698">
            <v>695227492</v>
          </cell>
          <cell r="B59698">
            <v>32</v>
          </cell>
        </row>
        <row r="59699">
          <cell r="A59699">
            <v>695227494</v>
          </cell>
          <cell r="B59699">
            <v>35</v>
          </cell>
        </row>
        <row r="59700">
          <cell r="A59700">
            <v>695227496</v>
          </cell>
          <cell r="B59700">
            <v>35</v>
          </cell>
        </row>
        <row r="59701">
          <cell r="A59701">
            <v>695227497</v>
          </cell>
          <cell r="B59701">
            <v>31</v>
          </cell>
        </row>
        <row r="59702">
          <cell r="A59702">
            <v>695227498</v>
          </cell>
          <cell r="B59702">
            <v>31</v>
          </cell>
        </row>
        <row r="59703">
          <cell r="A59703">
            <v>695227499</v>
          </cell>
          <cell r="B59703">
            <v>31</v>
          </cell>
        </row>
        <row r="59704">
          <cell r="A59704">
            <v>695227500</v>
          </cell>
          <cell r="B59704">
            <v>34</v>
          </cell>
        </row>
        <row r="59705">
          <cell r="A59705">
            <v>695227502</v>
          </cell>
          <cell r="B59705">
            <v>34</v>
          </cell>
        </row>
        <row r="59706">
          <cell r="A59706">
            <v>695227503</v>
          </cell>
          <cell r="B59706">
            <v>34</v>
          </cell>
        </row>
        <row r="59707">
          <cell r="A59707">
            <v>695227504</v>
          </cell>
          <cell r="B59707">
            <v>35</v>
          </cell>
        </row>
        <row r="59708">
          <cell r="A59708">
            <v>695227507</v>
          </cell>
          <cell r="B59708">
            <v>34</v>
          </cell>
        </row>
        <row r="59709">
          <cell r="A59709">
            <v>695227509</v>
          </cell>
          <cell r="B59709">
            <v>34</v>
          </cell>
        </row>
        <row r="59710">
          <cell r="A59710">
            <v>695227510</v>
          </cell>
          <cell r="B59710">
            <v>34</v>
          </cell>
        </row>
        <row r="59711">
          <cell r="A59711">
            <v>695227512</v>
          </cell>
          <cell r="B59711">
            <v>33</v>
          </cell>
        </row>
        <row r="59712">
          <cell r="A59712">
            <v>695227513</v>
          </cell>
          <cell r="B59712">
            <v>33</v>
          </cell>
        </row>
        <row r="59713">
          <cell r="A59713">
            <v>695227514</v>
          </cell>
          <cell r="B59713">
            <v>32</v>
          </cell>
        </row>
        <row r="59714">
          <cell r="A59714">
            <v>695227517</v>
          </cell>
          <cell r="B59714">
            <v>32</v>
          </cell>
        </row>
        <row r="59715">
          <cell r="A59715">
            <v>695227518</v>
          </cell>
          <cell r="B59715">
            <v>32</v>
          </cell>
        </row>
        <row r="59716">
          <cell r="A59716">
            <v>695227520</v>
          </cell>
          <cell r="B59716">
            <v>38</v>
          </cell>
        </row>
        <row r="59717">
          <cell r="A59717">
            <v>695227523</v>
          </cell>
          <cell r="B59717">
            <v>33</v>
          </cell>
        </row>
        <row r="59718">
          <cell r="A59718">
            <v>695227524</v>
          </cell>
          <cell r="B59718">
            <v>33</v>
          </cell>
        </row>
        <row r="59719">
          <cell r="A59719">
            <v>695227525</v>
          </cell>
          <cell r="B59719">
            <v>38</v>
          </cell>
        </row>
        <row r="59720">
          <cell r="A59720">
            <v>695227526</v>
          </cell>
          <cell r="B59720">
            <v>38</v>
          </cell>
        </row>
        <row r="59721">
          <cell r="A59721">
            <v>695227527</v>
          </cell>
          <cell r="B59721">
            <v>38</v>
          </cell>
        </row>
        <row r="59722">
          <cell r="A59722">
            <v>695227528</v>
          </cell>
          <cell r="B59722">
            <v>38</v>
          </cell>
        </row>
        <row r="59723">
          <cell r="A59723">
            <v>695227540</v>
          </cell>
          <cell r="B59723">
            <v>37</v>
          </cell>
        </row>
        <row r="59724">
          <cell r="A59724">
            <v>695227542</v>
          </cell>
          <cell r="B59724">
            <v>39</v>
          </cell>
        </row>
        <row r="59725">
          <cell r="A59725">
            <v>695227543</v>
          </cell>
          <cell r="B59725">
            <v>41</v>
          </cell>
        </row>
        <row r="59726">
          <cell r="A59726">
            <v>695227544</v>
          </cell>
          <cell r="B59726">
            <v>38</v>
          </cell>
        </row>
        <row r="59727">
          <cell r="A59727">
            <v>695227545</v>
          </cell>
          <cell r="B59727">
            <v>38</v>
          </cell>
        </row>
        <row r="59728">
          <cell r="A59728">
            <v>695227546</v>
          </cell>
          <cell r="B59728">
            <v>38</v>
          </cell>
        </row>
        <row r="59729">
          <cell r="A59729">
            <v>695227547</v>
          </cell>
          <cell r="B59729">
            <v>38</v>
          </cell>
        </row>
        <row r="59730">
          <cell r="A59730">
            <v>695227549</v>
          </cell>
          <cell r="B59730">
            <v>36</v>
          </cell>
        </row>
        <row r="59731">
          <cell r="A59731">
            <v>695227550</v>
          </cell>
          <cell r="B59731">
            <v>36</v>
          </cell>
        </row>
        <row r="59732">
          <cell r="A59732">
            <v>695227551</v>
          </cell>
          <cell r="B59732">
            <v>37</v>
          </cell>
        </row>
        <row r="59733">
          <cell r="A59733">
            <v>695227552</v>
          </cell>
          <cell r="B59733">
            <v>37</v>
          </cell>
        </row>
        <row r="59734">
          <cell r="A59734">
            <v>695227553</v>
          </cell>
          <cell r="B59734">
            <v>39</v>
          </cell>
        </row>
        <row r="59735">
          <cell r="A59735">
            <v>695227555</v>
          </cell>
          <cell r="B59735">
            <v>39</v>
          </cell>
        </row>
        <row r="59736">
          <cell r="A59736">
            <v>695227556</v>
          </cell>
          <cell r="B59736">
            <v>39</v>
          </cell>
        </row>
        <row r="59737">
          <cell r="A59737">
            <v>695227557</v>
          </cell>
          <cell r="B59737">
            <v>39</v>
          </cell>
        </row>
        <row r="59738">
          <cell r="A59738">
            <v>695227558</v>
          </cell>
          <cell r="B59738">
            <v>39</v>
          </cell>
        </row>
        <row r="59739">
          <cell r="A59739">
            <v>695227559</v>
          </cell>
          <cell r="B59739">
            <v>39</v>
          </cell>
        </row>
        <row r="59740">
          <cell r="A59740">
            <v>695227560</v>
          </cell>
          <cell r="B59740">
            <v>37</v>
          </cell>
        </row>
        <row r="59741">
          <cell r="A59741">
            <v>695227561</v>
          </cell>
          <cell r="B59741">
            <v>37</v>
          </cell>
        </row>
        <row r="59742">
          <cell r="A59742">
            <v>695227566</v>
          </cell>
          <cell r="B59742">
            <v>41</v>
          </cell>
        </row>
        <row r="59743">
          <cell r="A59743">
            <v>695227567</v>
          </cell>
          <cell r="B59743">
            <v>35</v>
          </cell>
        </row>
        <row r="59744">
          <cell r="A59744">
            <v>695227570</v>
          </cell>
          <cell r="B59744">
            <v>42</v>
          </cell>
        </row>
        <row r="59745">
          <cell r="A59745">
            <v>695227571</v>
          </cell>
          <cell r="B59745">
            <v>42</v>
          </cell>
        </row>
        <row r="59746">
          <cell r="A59746">
            <v>695227572</v>
          </cell>
          <cell r="B59746">
            <v>43</v>
          </cell>
        </row>
        <row r="59747">
          <cell r="A59747">
            <v>695227573</v>
          </cell>
          <cell r="B59747">
            <v>43</v>
          </cell>
        </row>
        <row r="59748">
          <cell r="A59748">
            <v>695227574</v>
          </cell>
          <cell r="B59748">
            <v>36</v>
          </cell>
        </row>
        <row r="59749">
          <cell r="A59749">
            <v>695227575</v>
          </cell>
          <cell r="B59749">
            <v>36</v>
          </cell>
        </row>
        <row r="59750">
          <cell r="A59750">
            <v>695227587</v>
          </cell>
          <cell r="B59750">
            <v>38</v>
          </cell>
        </row>
        <row r="59751">
          <cell r="A59751">
            <v>695227590</v>
          </cell>
          <cell r="B59751">
            <v>36</v>
          </cell>
        </row>
        <row r="59752">
          <cell r="A59752">
            <v>695227597</v>
          </cell>
          <cell r="B59752">
            <v>39</v>
          </cell>
        </row>
        <row r="59753">
          <cell r="A59753">
            <v>695227598</v>
          </cell>
          <cell r="B59753">
            <v>39</v>
          </cell>
        </row>
        <row r="59754">
          <cell r="A59754">
            <v>695227599</v>
          </cell>
          <cell r="B59754">
            <v>39</v>
          </cell>
        </row>
        <row r="59755">
          <cell r="A59755">
            <v>695227600</v>
          </cell>
          <cell r="B59755">
            <v>39</v>
          </cell>
        </row>
        <row r="59756">
          <cell r="A59756">
            <v>695227602</v>
          </cell>
          <cell r="B59756">
            <v>37</v>
          </cell>
        </row>
        <row r="59757">
          <cell r="A59757">
            <v>695227603</v>
          </cell>
          <cell r="B59757">
            <v>32</v>
          </cell>
        </row>
        <row r="59758">
          <cell r="A59758">
            <v>695227607</v>
          </cell>
          <cell r="B59758">
            <v>35</v>
          </cell>
        </row>
        <row r="59759">
          <cell r="A59759">
            <v>695227613</v>
          </cell>
          <cell r="B59759">
            <v>38</v>
          </cell>
        </row>
        <row r="59760">
          <cell r="A59760">
            <v>695227618</v>
          </cell>
          <cell r="B59760">
            <v>45</v>
          </cell>
        </row>
        <row r="59761">
          <cell r="A59761">
            <v>695227620</v>
          </cell>
          <cell r="B59761">
            <v>38</v>
          </cell>
        </row>
        <row r="59762">
          <cell r="A59762">
            <v>695227626</v>
          </cell>
          <cell r="B59762">
            <v>38</v>
          </cell>
        </row>
        <row r="59763">
          <cell r="A59763">
            <v>695227637</v>
          </cell>
          <cell r="B59763">
            <v>42</v>
          </cell>
        </row>
        <row r="59764">
          <cell r="A59764">
            <v>695227653</v>
          </cell>
          <cell r="B59764">
            <v>39</v>
          </cell>
        </row>
        <row r="59765">
          <cell r="A59765">
            <v>695227654</v>
          </cell>
          <cell r="B59765">
            <v>42</v>
          </cell>
        </row>
        <row r="59766">
          <cell r="A59766">
            <v>695227662</v>
          </cell>
          <cell r="B59766">
            <v>43</v>
          </cell>
        </row>
        <row r="59767">
          <cell r="A59767">
            <v>695227665</v>
          </cell>
          <cell r="B59767">
            <v>35</v>
          </cell>
        </row>
        <row r="59768">
          <cell r="A59768">
            <v>695227666</v>
          </cell>
          <cell r="B59768">
            <v>39</v>
          </cell>
        </row>
        <row r="59769">
          <cell r="A59769">
            <v>695227667</v>
          </cell>
          <cell r="B59769">
            <v>36</v>
          </cell>
        </row>
        <row r="59770">
          <cell r="A59770">
            <v>695227672</v>
          </cell>
          <cell r="B59770">
            <v>32</v>
          </cell>
        </row>
        <row r="59771">
          <cell r="A59771">
            <v>695227673</v>
          </cell>
          <cell r="B59771">
            <v>40</v>
          </cell>
        </row>
        <row r="59772">
          <cell r="A59772">
            <v>695227674</v>
          </cell>
          <cell r="B59772">
            <v>40</v>
          </cell>
        </row>
        <row r="59773">
          <cell r="A59773">
            <v>695227675</v>
          </cell>
          <cell r="B59773">
            <v>40</v>
          </cell>
        </row>
        <row r="59774">
          <cell r="A59774">
            <v>695227676</v>
          </cell>
          <cell r="B59774">
            <v>37</v>
          </cell>
        </row>
        <row r="59775">
          <cell r="A59775">
            <v>695227677</v>
          </cell>
          <cell r="B59775">
            <v>42</v>
          </cell>
        </row>
        <row r="59776">
          <cell r="A59776">
            <v>695227678</v>
          </cell>
          <cell r="B59776">
            <v>39</v>
          </cell>
        </row>
        <row r="59777">
          <cell r="A59777">
            <v>695227679</v>
          </cell>
          <cell r="B59777">
            <v>38</v>
          </cell>
        </row>
        <row r="59778">
          <cell r="A59778">
            <v>695227680</v>
          </cell>
          <cell r="B59778">
            <v>42</v>
          </cell>
        </row>
        <row r="59779">
          <cell r="A59779">
            <v>695227681</v>
          </cell>
          <cell r="B59779">
            <v>42</v>
          </cell>
        </row>
        <row r="59780">
          <cell r="A59780">
            <v>695227682</v>
          </cell>
          <cell r="B59780">
            <v>36</v>
          </cell>
        </row>
        <row r="59781">
          <cell r="A59781">
            <v>695227683</v>
          </cell>
          <cell r="B59781">
            <v>38</v>
          </cell>
        </row>
        <row r="59782">
          <cell r="A59782">
            <v>695227684</v>
          </cell>
          <cell r="B59782">
            <v>40</v>
          </cell>
        </row>
        <row r="59783">
          <cell r="A59783">
            <v>695227685</v>
          </cell>
          <cell r="B59783">
            <v>40</v>
          </cell>
        </row>
        <row r="59784">
          <cell r="A59784">
            <v>695227688</v>
          </cell>
          <cell r="B59784">
            <v>36</v>
          </cell>
        </row>
        <row r="59785">
          <cell r="A59785">
            <v>695227693</v>
          </cell>
          <cell r="B59785">
            <v>39</v>
          </cell>
        </row>
        <row r="59786">
          <cell r="A59786">
            <v>695227694</v>
          </cell>
          <cell r="B59786">
            <v>39</v>
          </cell>
        </row>
        <row r="59787">
          <cell r="A59787">
            <v>695227698</v>
          </cell>
          <cell r="B59787">
            <v>36</v>
          </cell>
        </row>
        <row r="59788">
          <cell r="A59788">
            <v>695227699</v>
          </cell>
          <cell r="B59788">
            <v>36</v>
          </cell>
        </row>
        <row r="59789">
          <cell r="A59789">
            <v>695227700</v>
          </cell>
          <cell r="B59789">
            <v>36</v>
          </cell>
        </row>
        <row r="59790">
          <cell r="A59790">
            <v>695227701</v>
          </cell>
          <cell r="B59790">
            <v>36</v>
          </cell>
        </row>
        <row r="59791">
          <cell r="A59791">
            <v>695227702</v>
          </cell>
          <cell r="B59791">
            <v>33</v>
          </cell>
        </row>
        <row r="59792">
          <cell r="A59792">
            <v>695227706</v>
          </cell>
          <cell r="B59792">
            <v>30</v>
          </cell>
        </row>
        <row r="59793">
          <cell r="A59793">
            <v>695227708</v>
          </cell>
          <cell r="B59793">
            <v>36</v>
          </cell>
        </row>
        <row r="59794">
          <cell r="A59794">
            <v>695227709</v>
          </cell>
          <cell r="B59794">
            <v>36</v>
          </cell>
        </row>
        <row r="59795">
          <cell r="A59795">
            <v>695227716</v>
          </cell>
          <cell r="B59795">
            <v>34</v>
          </cell>
        </row>
        <row r="59796">
          <cell r="A59796">
            <v>695227717</v>
          </cell>
          <cell r="B59796">
            <v>35</v>
          </cell>
        </row>
        <row r="59797">
          <cell r="A59797">
            <v>695227718</v>
          </cell>
          <cell r="B59797">
            <v>35</v>
          </cell>
        </row>
        <row r="59798">
          <cell r="A59798">
            <v>695227719</v>
          </cell>
          <cell r="B59798">
            <v>33</v>
          </cell>
        </row>
        <row r="59799">
          <cell r="A59799">
            <v>695227720</v>
          </cell>
          <cell r="B59799">
            <v>33</v>
          </cell>
        </row>
        <row r="59800">
          <cell r="A59800">
            <v>695227722</v>
          </cell>
          <cell r="B59800">
            <v>33</v>
          </cell>
        </row>
        <row r="59801">
          <cell r="A59801">
            <v>695227723</v>
          </cell>
          <cell r="B59801">
            <v>33</v>
          </cell>
        </row>
        <row r="59802">
          <cell r="A59802">
            <v>695227729</v>
          </cell>
          <cell r="B59802" t="str">
            <v>(en blanco)</v>
          </cell>
        </row>
        <row r="59803">
          <cell r="A59803">
            <v>695227730</v>
          </cell>
          <cell r="B59803" t="str">
            <v>(en blanco)</v>
          </cell>
        </row>
        <row r="59804">
          <cell r="A59804">
            <v>695227731</v>
          </cell>
          <cell r="B59804" t="str">
            <v>(en blanco)</v>
          </cell>
        </row>
        <row r="59805">
          <cell r="A59805">
            <v>695227732</v>
          </cell>
          <cell r="B59805" t="str">
            <v>(en blanco)</v>
          </cell>
        </row>
        <row r="59806">
          <cell r="A59806">
            <v>695227737</v>
          </cell>
          <cell r="B59806" t="str">
            <v>(en blanco)</v>
          </cell>
        </row>
        <row r="59807">
          <cell r="A59807">
            <v>695227744</v>
          </cell>
          <cell r="B59807" t="str">
            <v>(en blanco)</v>
          </cell>
        </row>
        <row r="59808">
          <cell r="A59808">
            <v>695227745</v>
          </cell>
          <cell r="B59808" t="str">
            <v>(en blanco)</v>
          </cell>
        </row>
        <row r="59809">
          <cell r="A59809">
            <v>695227746</v>
          </cell>
          <cell r="B59809" t="str">
            <v>(en blanco)</v>
          </cell>
        </row>
        <row r="59810">
          <cell r="A59810">
            <v>695227747</v>
          </cell>
          <cell r="B59810" t="str">
            <v>(en blanco)</v>
          </cell>
        </row>
        <row r="59811">
          <cell r="A59811">
            <v>695227748</v>
          </cell>
          <cell r="B59811" t="str">
            <v>(en blanco)</v>
          </cell>
        </row>
        <row r="59812">
          <cell r="A59812">
            <v>695227749</v>
          </cell>
          <cell r="B59812" t="str">
            <v>(en blanco)</v>
          </cell>
        </row>
        <row r="59813">
          <cell r="A59813">
            <v>695227754</v>
          </cell>
          <cell r="B59813" t="str">
            <v>(en blanco)</v>
          </cell>
        </row>
        <row r="59814">
          <cell r="A59814">
            <v>695227758</v>
          </cell>
          <cell r="B59814" t="str">
            <v>(en blanco)</v>
          </cell>
        </row>
        <row r="59815">
          <cell r="A59815">
            <v>695227759</v>
          </cell>
          <cell r="B59815" t="str">
            <v>(en blanco)</v>
          </cell>
        </row>
        <row r="59816">
          <cell r="A59816">
            <v>695227760</v>
          </cell>
          <cell r="B59816" t="str">
            <v>(en blanco)</v>
          </cell>
        </row>
        <row r="59817">
          <cell r="A59817">
            <v>695227761</v>
          </cell>
          <cell r="B59817" t="str">
            <v>(en blanco)</v>
          </cell>
        </row>
        <row r="59818">
          <cell r="A59818">
            <v>695227762</v>
          </cell>
          <cell r="B59818" t="str">
            <v>(en blanco)</v>
          </cell>
        </row>
        <row r="59819">
          <cell r="A59819">
            <v>695227763</v>
          </cell>
          <cell r="B59819" t="str">
            <v>(en blanco)</v>
          </cell>
        </row>
        <row r="59820">
          <cell r="A59820">
            <v>695227764</v>
          </cell>
          <cell r="B59820" t="str">
            <v>(en blanco)</v>
          </cell>
        </row>
        <row r="59821">
          <cell r="A59821">
            <v>695227765</v>
          </cell>
          <cell r="B59821" t="str">
            <v>(en blanco)</v>
          </cell>
        </row>
        <row r="59822">
          <cell r="A59822">
            <v>695227766</v>
          </cell>
          <cell r="B59822" t="str">
            <v>(en blanco)</v>
          </cell>
        </row>
        <row r="59823">
          <cell r="A59823">
            <v>695227767</v>
          </cell>
          <cell r="B59823" t="str">
            <v>(en blanco)</v>
          </cell>
        </row>
        <row r="59824">
          <cell r="A59824">
            <v>695227768</v>
          </cell>
          <cell r="B59824" t="str">
            <v>(en blanco)</v>
          </cell>
        </row>
        <row r="59825">
          <cell r="A59825">
            <v>695227769</v>
          </cell>
          <cell r="B59825" t="str">
            <v>(en blanco)</v>
          </cell>
        </row>
        <row r="59826">
          <cell r="A59826">
            <v>695227770</v>
          </cell>
          <cell r="B59826" t="str">
            <v>(en blanco)</v>
          </cell>
        </row>
        <row r="59827">
          <cell r="A59827">
            <v>695227771</v>
          </cell>
          <cell r="B59827" t="str">
            <v>(en blanco)</v>
          </cell>
        </row>
        <row r="59828">
          <cell r="A59828">
            <v>695227772</v>
          </cell>
          <cell r="B59828" t="str">
            <v>(en blanco)</v>
          </cell>
        </row>
        <row r="59829">
          <cell r="A59829">
            <v>695227773</v>
          </cell>
          <cell r="B59829" t="str">
            <v>(en blanco)</v>
          </cell>
        </row>
        <row r="59830">
          <cell r="A59830">
            <v>695227774</v>
          </cell>
          <cell r="B59830" t="str">
            <v>(en blanco)</v>
          </cell>
        </row>
        <row r="59831">
          <cell r="A59831">
            <v>695227775</v>
          </cell>
          <cell r="B59831" t="str">
            <v>(en blanco)</v>
          </cell>
        </row>
        <row r="59832">
          <cell r="A59832">
            <v>695227776</v>
          </cell>
          <cell r="B59832" t="str">
            <v>(en blanco)</v>
          </cell>
        </row>
        <row r="59833">
          <cell r="A59833">
            <v>695227777</v>
          </cell>
          <cell r="B59833" t="str">
            <v>(en blanco)</v>
          </cell>
        </row>
        <row r="59834">
          <cell r="A59834">
            <v>695227778</v>
          </cell>
          <cell r="B59834" t="str">
            <v>(en blanco)</v>
          </cell>
        </row>
        <row r="59835">
          <cell r="A59835">
            <v>695227779</v>
          </cell>
          <cell r="B59835" t="str">
            <v>(en blanco)</v>
          </cell>
        </row>
        <row r="59836">
          <cell r="A59836">
            <v>695227780</v>
          </cell>
          <cell r="B59836" t="str">
            <v>(en blanco)</v>
          </cell>
        </row>
        <row r="59837">
          <cell r="A59837">
            <v>695227781</v>
          </cell>
          <cell r="B59837" t="str">
            <v>(en blanco)</v>
          </cell>
        </row>
        <row r="59838">
          <cell r="A59838">
            <v>695227782</v>
          </cell>
          <cell r="B59838" t="str">
            <v>(en blanco)</v>
          </cell>
        </row>
        <row r="59839">
          <cell r="A59839">
            <v>695227783</v>
          </cell>
          <cell r="B59839" t="str">
            <v>(en blanco)</v>
          </cell>
        </row>
        <row r="59840">
          <cell r="A59840">
            <v>695227784</v>
          </cell>
          <cell r="B59840" t="str">
            <v>(en blanco)</v>
          </cell>
        </row>
        <row r="59841">
          <cell r="A59841">
            <v>695227785</v>
          </cell>
          <cell r="B59841" t="str">
            <v>(en blanco)</v>
          </cell>
        </row>
        <row r="59842">
          <cell r="A59842">
            <v>695227786</v>
          </cell>
          <cell r="B59842" t="str">
            <v>(en blanco)</v>
          </cell>
        </row>
        <row r="59843">
          <cell r="A59843">
            <v>695227787</v>
          </cell>
          <cell r="B59843" t="str">
            <v>(en blanco)</v>
          </cell>
        </row>
        <row r="59844">
          <cell r="A59844">
            <v>695227788</v>
          </cell>
          <cell r="B59844" t="str">
            <v>(en blanco)</v>
          </cell>
        </row>
        <row r="59845">
          <cell r="A59845">
            <v>695227789</v>
          </cell>
          <cell r="B59845" t="str">
            <v>(en blanco)</v>
          </cell>
        </row>
        <row r="59846">
          <cell r="A59846">
            <v>695227790</v>
          </cell>
          <cell r="B59846" t="str">
            <v>(en blanco)</v>
          </cell>
        </row>
        <row r="59847">
          <cell r="A59847">
            <v>695227791</v>
          </cell>
          <cell r="B59847" t="str">
            <v>(en blanco)</v>
          </cell>
        </row>
        <row r="59848">
          <cell r="A59848">
            <v>695227792</v>
          </cell>
          <cell r="B59848" t="str">
            <v>(en blanco)</v>
          </cell>
        </row>
        <row r="59849">
          <cell r="A59849">
            <v>695227793</v>
          </cell>
          <cell r="B59849" t="str">
            <v>(en blanco)</v>
          </cell>
        </row>
        <row r="59850">
          <cell r="A59850">
            <v>695227794</v>
          </cell>
          <cell r="B59850" t="str">
            <v>(en blanco)</v>
          </cell>
        </row>
        <row r="59851">
          <cell r="A59851">
            <v>695227795</v>
          </cell>
          <cell r="B59851" t="str">
            <v>(en blanco)</v>
          </cell>
        </row>
        <row r="59852">
          <cell r="A59852">
            <v>695227796</v>
          </cell>
          <cell r="B59852" t="str">
            <v>(en blanco)</v>
          </cell>
        </row>
        <row r="59853">
          <cell r="A59853">
            <v>695227801</v>
          </cell>
          <cell r="B59853" t="str">
            <v>(en blanco)</v>
          </cell>
        </row>
        <row r="59854">
          <cell r="A59854">
            <v>695227819</v>
          </cell>
          <cell r="B59854">
            <v>32</v>
          </cell>
        </row>
        <row r="59855">
          <cell r="A59855">
            <v>695227821</v>
          </cell>
          <cell r="B59855">
            <v>41</v>
          </cell>
        </row>
        <row r="59856">
          <cell r="A59856">
            <v>695227822</v>
          </cell>
          <cell r="B59856">
            <v>42</v>
          </cell>
        </row>
        <row r="59857">
          <cell r="A59857">
            <v>695227823</v>
          </cell>
          <cell r="B59857">
            <v>42</v>
          </cell>
        </row>
        <row r="59858">
          <cell r="A59858">
            <v>695227824</v>
          </cell>
          <cell r="B59858">
            <v>51</v>
          </cell>
        </row>
        <row r="59859">
          <cell r="A59859">
            <v>695227825</v>
          </cell>
          <cell r="B59859">
            <v>51</v>
          </cell>
        </row>
        <row r="59860">
          <cell r="A59860">
            <v>695227826</v>
          </cell>
          <cell r="B59860">
            <v>48</v>
          </cell>
        </row>
        <row r="59861">
          <cell r="A59861">
            <v>695227827</v>
          </cell>
          <cell r="B59861">
            <v>44</v>
          </cell>
        </row>
        <row r="59862">
          <cell r="A59862">
            <v>695227828</v>
          </cell>
          <cell r="B59862">
            <v>46</v>
          </cell>
        </row>
        <row r="59863">
          <cell r="A59863">
            <v>695227829</v>
          </cell>
          <cell r="B59863">
            <v>51</v>
          </cell>
        </row>
        <row r="59864">
          <cell r="A59864">
            <v>695227832</v>
          </cell>
          <cell r="B59864">
            <v>36</v>
          </cell>
        </row>
        <row r="59865">
          <cell r="A59865">
            <v>695227837</v>
          </cell>
          <cell r="B59865" t="str">
            <v>(en blanco)</v>
          </cell>
        </row>
        <row r="59866">
          <cell r="A59866">
            <v>695227838</v>
          </cell>
          <cell r="B59866" t="str">
            <v>(en blanco)</v>
          </cell>
        </row>
        <row r="59867">
          <cell r="A59867">
            <v>695227839</v>
          </cell>
          <cell r="B59867" t="str">
            <v>(en blanco)</v>
          </cell>
        </row>
        <row r="59868">
          <cell r="A59868">
            <v>695227840</v>
          </cell>
          <cell r="B59868" t="str">
            <v>(en blanco)</v>
          </cell>
        </row>
        <row r="59869">
          <cell r="A59869">
            <v>695227843</v>
          </cell>
          <cell r="B59869" t="str">
            <v>(en blanco)</v>
          </cell>
        </row>
        <row r="59870">
          <cell r="A59870">
            <v>695227851</v>
          </cell>
          <cell r="B59870" t="str">
            <v>(en blanco)</v>
          </cell>
        </row>
        <row r="59871">
          <cell r="A59871">
            <v>695227852</v>
          </cell>
          <cell r="B59871" t="str">
            <v>(en blanco)</v>
          </cell>
        </row>
        <row r="59872">
          <cell r="A59872">
            <v>695227853</v>
          </cell>
          <cell r="B59872" t="str">
            <v>(en blanco)</v>
          </cell>
        </row>
        <row r="59873">
          <cell r="A59873">
            <v>695227854</v>
          </cell>
          <cell r="B59873" t="str">
            <v>(en blanco)</v>
          </cell>
        </row>
        <row r="59874">
          <cell r="A59874">
            <v>695227855</v>
          </cell>
          <cell r="B59874" t="str">
            <v>(en blanco)</v>
          </cell>
        </row>
        <row r="59875">
          <cell r="A59875">
            <v>695227866</v>
          </cell>
          <cell r="B59875" t="str">
            <v>(en blanco)</v>
          </cell>
        </row>
        <row r="59876">
          <cell r="A59876">
            <v>695227900</v>
          </cell>
          <cell r="B59876" t="str">
            <v>(en blanco)</v>
          </cell>
        </row>
        <row r="59877">
          <cell r="A59877">
            <v>695227901</v>
          </cell>
          <cell r="B59877" t="str">
            <v>(en blanco)</v>
          </cell>
        </row>
        <row r="59878">
          <cell r="A59878">
            <v>695227902</v>
          </cell>
          <cell r="B59878" t="str">
            <v>(en blanco)</v>
          </cell>
        </row>
        <row r="59879">
          <cell r="A59879">
            <v>695227906</v>
          </cell>
          <cell r="B59879" t="str">
            <v>(en blanco)</v>
          </cell>
        </row>
        <row r="59880">
          <cell r="A59880">
            <v>695227907</v>
          </cell>
          <cell r="B59880" t="str">
            <v>(en blanco)</v>
          </cell>
        </row>
        <row r="59881">
          <cell r="A59881">
            <v>695227908</v>
          </cell>
          <cell r="B59881" t="str">
            <v>(en blanco)</v>
          </cell>
        </row>
        <row r="59882">
          <cell r="A59882">
            <v>695227909</v>
          </cell>
          <cell r="B59882" t="str">
            <v>(en blanco)</v>
          </cell>
        </row>
        <row r="59883">
          <cell r="A59883">
            <v>695227922</v>
          </cell>
          <cell r="B59883" t="str">
            <v>(en blanco)</v>
          </cell>
        </row>
        <row r="59884">
          <cell r="A59884">
            <v>695227927</v>
          </cell>
          <cell r="B59884">
            <v>41</v>
          </cell>
        </row>
        <row r="59885">
          <cell r="A59885">
            <v>695227930</v>
          </cell>
          <cell r="B59885">
            <v>36</v>
          </cell>
        </row>
        <row r="59886">
          <cell r="A59886">
            <v>695227936</v>
          </cell>
          <cell r="B59886">
            <v>42</v>
          </cell>
        </row>
        <row r="59887">
          <cell r="A59887">
            <v>695227942</v>
          </cell>
          <cell r="B59887">
            <v>0</v>
          </cell>
        </row>
        <row r="59888">
          <cell r="A59888">
            <v>695227943</v>
          </cell>
          <cell r="B59888">
            <v>35</v>
          </cell>
        </row>
        <row r="59889">
          <cell r="A59889">
            <v>695227954</v>
          </cell>
          <cell r="B59889">
            <v>33</v>
          </cell>
        </row>
        <row r="59890">
          <cell r="A59890">
            <v>695227955</v>
          </cell>
          <cell r="B59890">
            <v>32</v>
          </cell>
        </row>
        <row r="59891">
          <cell r="A59891">
            <v>695228060</v>
          </cell>
          <cell r="B59891" t="str">
            <v>(en blanco)</v>
          </cell>
        </row>
        <row r="59892">
          <cell r="A59892">
            <v>695228061</v>
          </cell>
          <cell r="B59892" t="str">
            <v>(en blanco)</v>
          </cell>
        </row>
        <row r="59893">
          <cell r="A59893">
            <v>695228062</v>
          </cell>
          <cell r="B59893" t="str">
            <v>(en blanco)</v>
          </cell>
        </row>
        <row r="59894">
          <cell r="A59894">
            <v>695228063</v>
          </cell>
          <cell r="B59894" t="str">
            <v>(en blanco)</v>
          </cell>
        </row>
        <row r="59895">
          <cell r="A59895">
            <v>695228064</v>
          </cell>
          <cell r="B59895" t="str">
            <v>(en blanco)</v>
          </cell>
        </row>
        <row r="59896">
          <cell r="A59896">
            <v>695228065</v>
          </cell>
          <cell r="B59896" t="str">
            <v>(en blanco)</v>
          </cell>
        </row>
        <row r="59897">
          <cell r="A59897">
            <v>695228066</v>
          </cell>
          <cell r="B59897">
            <v>38</v>
          </cell>
        </row>
        <row r="59898">
          <cell r="A59898">
            <v>695228067</v>
          </cell>
          <cell r="B59898">
            <v>38</v>
          </cell>
        </row>
        <row r="59899">
          <cell r="A59899">
            <v>695228068</v>
          </cell>
          <cell r="B59899">
            <v>37</v>
          </cell>
        </row>
        <row r="59900">
          <cell r="A59900">
            <v>695228069</v>
          </cell>
          <cell r="B59900">
            <v>35</v>
          </cell>
        </row>
        <row r="59901">
          <cell r="A59901">
            <v>695228070</v>
          </cell>
          <cell r="B59901">
            <v>35</v>
          </cell>
        </row>
        <row r="59902">
          <cell r="A59902">
            <v>695228071</v>
          </cell>
          <cell r="B59902">
            <v>35</v>
          </cell>
        </row>
        <row r="59903">
          <cell r="A59903">
            <v>695228072</v>
          </cell>
          <cell r="B59903">
            <v>35</v>
          </cell>
        </row>
        <row r="59904">
          <cell r="A59904">
            <v>695228073</v>
          </cell>
          <cell r="B59904">
            <v>38</v>
          </cell>
        </row>
        <row r="59905">
          <cell r="A59905">
            <v>695228074</v>
          </cell>
          <cell r="B59905">
            <v>36</v>
          </cell>
        </row>
        <row r="59906">
          <cell r="A59906">
            <v>695228075</v>
          </cell>
          <cell r="B59906">
            <v>42</v>
          </cell>
        </row>
        <row r="59907">
          <cell r="A59907">
            <v>695228077</v>
          </cell>
          <cell r="B59907">
            <v>36</v>
          </cell>
        </row>
        <row r="59908">
          <cell r="A59908">
            <v>695228078</v>
          </cell>
          <cell r="B59908">
            <v>36</v>
          </cell>
        </row>
        <row r="59909">
          <cell r="A59909">
            <v>695228079</v>
          </cell>
          <cell r="B59909">
            <v>41</v>
          </cell>
        </row>
        <row r="59910">
          <cell r="A59910">
            <v>695228080</v>
          </cell>
          <cell r="B59910">
            <v>34</v>
          </cell>
        </row>
        <row r="59911">
          <cell r="A59911">
            <v>695228081</v>
          </cell>
          <cell r="B59911">
            <v>34</v>
          </cell>
        </row>
        <row r="59912">
          <cell r="A59912">
            <v>695228086</v>
          </cell>
          <cell r="B59912">
            <v>39</v>
          </cell>
        </row>
        <row r="59913">
          <cell r="A59913">
            <v>695228087</v>
          </cell>
          <cell r="B59913">
            <v>39</v>
          </cell>
        </row>
        <row r="59914">
          <cell r="A59914">
            <v>695228088</v>
          </cell>
          <cell r="B59914">
            <v>39</v>
          </cell>
        </row>
        <row r="59915">
          <cell r="A59915">
            <v>695228090</v>
          </cell>
          <cell r="B59915">
            <v>36</v>
          </cell>
        </row>
        <row r="59916">
          <cell r="A59916">
            <v>695228091</v>
          </cell>
          <cell r="B59916">
            <v>36</v>
          </cell>
        </row>
        <row r="59917">
          <cell r="A59917">
            <v>695228092</v>
          </cell>
          <cell r="B59917">
            <v>37</v>
          </cell>
        </row>
        <row r="59918">
          <cell r="A59918">
            <v>695228093</v>
          </cell>
          <cell r="B59918">
            <v>39</v>
          </cell>
        </row>
        <row r="59919">
          <cell r="A59919">
            <v>695228095</v>
          </cell>
          <cell r="B59919">
            <v>36</v>
          </cell>
        </row>
        <row r="59920">
          <cell r="A59920">
            <v>695228096</v>
          </cell>
          <cell r="B59920">
            <v>41</v>
          </cell>
        </row>
        <row r="59921">
          <cell r="A59921">
            <v>695228098</v>
          </cell>
          <cell r="B59921">
            <v>35</v>
          </cell>
        </row>
        <row r="59922">
          <cell r="A59922">
            <v>695228100</v>
          </cell>
          <cell r="B59922">
            <v>38</v>
          </cell>
        </row>
        <row r="59923">
          <cell r="A59923">
            <v>695228116</v>
          </cell>
          <cell r="B59923">
            <v>37</v>
          </cell>
        </row>
        <row r="59924">
          <cell r="A59924">
            <v>695228122</v>
          </cell>
          <cell r="B59924">
            <v>35</v>
          </cell>
        </row>
        <row r="59925">
          <cell r="A59925">
            <v>695228123</v>
          </cell>
          <cell r="B59925">
            <v>35</v>
          </cell>
        </row>
        <row r="59926">
          <cell r="A59926">
            <v>695228127</v>
          </cell>
          <cell r="B59926">
            <v>35</v>
          </cell>
        </row>
        <row r="59927">
          <cell r="A59927">
            <v>695228130</v>
          </cell>
          <cell r="B59927">
            <v>28</v>
          </cell>
        </row>
        <row r="59928">
          <cell r="A59928">
            <v>695228132</v>
          </cell>
          <cell r="B59928">
            <v>32</v>
          </cell>
        </row>
        <row r="59929">
          <cell r="A59929">
            <v>695228133</v>
          </cell>
          <cell r="B59929">
            <v>30</v>
          </cell>
        </row>
        <row r="59930">
          <cell r="A59930">
            <v>695228135</v>
          </cell>
          <cell r="B59930">
            <v>31</v>
          </cell>
        </row>
        <row r="59931">
          <cell r="A59931">
            <v>695228143</v>
          </cell>
          <cell r="B59931" t="str">
            <v>(en blanco)</v>
          </cell>
        </row>
        <row r="59932">
          <cell r="A59932">
            <v>695228144</v>
          </cell>
          <cell r="B59932" t="str">
            <v>(en blanco)</v>
          </cell>
        </row>
        <row r="59933">
          <cell r="A59933">
            <v>695228145</v>
          </cell>
          <cell r="B59933" t="str">
            <v>(en blanco)</v>
          </cell>
        </row>
        <row r="59934">
          <cell r="A59934">
            <v>695228146</v>
          </cell>
          <cell r="B59934" t="str">
            <v>(en blanco)</v>
          </cell>
        </row>
        <row r="59935">
          <cell r="A59935">
            <v>695228147</v>
          </cell>
          <cell r="B59935" t="str">
            <v>(en blanco)</v>
          </cell>
        </row>
        <row r="59936">
          <cell r="A59936">
            <v>695228148</v>
          </cell>
          <cell r="B59936" t="str">
            <v>(en blanco)</v>
          </cell>
        </row>
        <row r="59937">
          <cell r="A59937">
            <v>695228149</v>
          </cell>
          <cell r="B59937" t="str">
            <v>(en blanco)</v>
          </cell>
        </row>
        <row r="59938">
          <cell r="A59938">
            <v>695228151</v>
          </cell>
          <cell r="B59938">
            <v>39</v>
          </cell>
        </row>
        <row r="59939">
          <cell r="A59939">
            <v>695228153</v>
          </cell>
          <cell r="B59939">
            <v>40</v>
          </cell>
        </row>
        <row r="59940">
          <cell r="A59940">
            <v>695228154</v>
          </cell>
          <cell r="B59940">
            <v>40</v>
          </cell>
        </row>
        <row r="59941">
          <cell r="A59941">
            <v>695228155</v>
          </cell>
          <cell r="B59941">
            <v>40</v>
          </cell>
        </row>
        <row r="59942">
          <cell r="A59942">
            <v>695228156</v>
          </cell>
          <cell r="B59942">
            <v>39</v>
          </cell>
        </row>
        <row r="59943">
          <cell r="A59943">
            <v>695228157</v>
          </cell>
          <cell r="B59943">
            <v>39</v>
          </cell>
        </row>
        <row r="59944">
          <cell r="A59944">
            <v>695228158</v>
          </cell>
          <cell r="B59944">
            <v>39</v>
          </cell>
        </row>
        <row r="59945">
          <cell r="A59945">
            <v>695228159</v>
          </cell>
          <cell r="B59945" t="str">
            <v>(en blanco)</v>
          </cell>
        </row>
        <row r="59946">
          <cell r="A59946">
            <v>695228160</v>
          </cell>
          <cell r="B59946" t="str">
            <v>(en blanco)</v>
          </cell>
        </row>
        <row r="59947">
          <cell r="A59947">
            <v>695228167</v>
          </cell>
          <cell r="B59947" t="str">
            <v>(en blanco)</v>
          </cell>
        </row>
        <row r="59948">
          <cell r="A59948">
            <v>695228168</v>
          </cell>
          <cell r="B59948">
            <v>36</v>
          </cell>
        </row>
        <row r="59949">
          <cell r="A59949">
            <v>695228169</v>
          </cell>
          <cell r="B59949">
            <v>36</v>
          </cell>
        </row>
        <row r="59950">
          <cell r="A59950">
            <v>695228170</v>
          </cell>
          <cell r="B59950">
            <v>36</v>
          </cell>
        </row>
        <row r="59951">
          <cell r="A59951">
            <v>695228171</v>
          </cell>
          <cell r="B59951">
            <v>36</v>
          </cell>
        </row>
        <row r="59952">
          <cell r="A59952">
            <v>695228172</v>
          </cell>
          <cell r="B59952" t="str">
            <v>(en blanco)</v>
          </cell>
        </row>
        <row r="59953">
          <cell r="A59953">
            <v>695228173</v>
          </cell>
          <cell r="B59953">
            <v>35</v>
          </cell>
        </row>
        <row r="59954">
          <cell r="A59954">
            <v>695228174</v>
          </cell>
          <cell r="B59954">
            <v>35</v>
          </cell>
        </row>
        <row r="59955">
          <cell r="A59955">
            <v>695228175</v>
          </cell>
          <cell r="B59955">
            <v>35</v>
          </cell>
        </row>
        <row r="59956">
          <cell r="A59956">
            <v>695228176</v>
          </cell>
          <cell r="B59956">
            <v>36</v>
          </cell>
        </row>
        <row r="59957">
          <cell r="A59957">
            <v>695228177</v>
          </cell>
          <cell r="B59957">
            <v>36</v>
          </cell>
        </row>
        <row r="59958">
          <cell r="A59958">
            <v>695228178</v>
          </cell>
          <cell r="B59958">
            <v>36</v>
          </cell>
        </row>
        <row r="59959">
          <cell r="A59959">
            <v>695228179</v>
          </cell>
          <cell r="B59959">
            <v>36</v>
          </cell>
        </row>
        <row r="59960">
          <cell r="A59960">
            <v>695228184</v>
          </cell>
          <cell r="B59960">
            <v>31</v>
          </cell>
        </row>
        <row r="59961">
          <cell r="A59961">
            <v>695228185</v>
          </cell>
          <cell r="B59961">
            <v>31</v>
          </cell>
        </row>
        <row r="59962">
          <cell r="A59962">
            <v>695228186</v>
          </cell>
          <cell r="B59962">
            <v>34</v>
          </cell>
        </row>
        <row r="59963">
          <cell r="A59963">
            <v>695228187</v>
          </cell>
          <cell r="B59963">
            <v>34</v>
          </cell>
        </row>
        <row r="59964">
          <cell r="A59964">
            <v>695228188</v>
          </cell>
          <cell r="B59964">
            <v>34</v>
          </cell>
        </row>
        <row r="59965">
          <cell r="A59965">
            <v>695228189</v>
          </cell>
          <cell r="B59965">
            <v>34</v>
          </cell>
        </row>
        <row r="59966">
          <cell r="A59966">
            <v>695228190</v>
          </cell>
          <cell r="B59966">
            <v>34</v>
          </cell>
        </row>
        <row r="59967">
          <cell r="A59967">
            <v>695228191</v>
          </cell>
          <cell r="B59967">
            <v>30</v>
          </cell>
        </row>
        <row r="59968">
          <cell r="A59968">
            <v>695228192</v>
          </cell>
          <cell r="B59968">
            <v>30</v>
          </cell>
        </row>
        <row r="59969">
          <cell r="A59969">
            <v>695228193</v>
          </cell>
          <cell r="B59969">
            <v>33</v>
          </cell>
        </row>
        <row r="59970">
          <cell r="A59970">
            <v>695228194</v>
          </cell>
          <cell r="B59970">
            <v>33</v>
          </cell>
        </row>
        <row r="59971">
          <cell r="A59971">
            <v>695228195</v>
          </cell>
          <cell r="B59971">
            <v>35</v>
          </cell>
        </row>
        <row r="59972">
          <cell r="A59972">
            <v>695228196</v>
          </cell>
          <cell r="B59972">
            <v>35</v>
          </cell>
        </row>
        <row r="59973">
          <cell r="A59973">
            <v>695228197</v>
          </cell>
          <cell r="B59973">
            <v>35</v>
          </cell>
        </row>
        <row r="59974">
          <cell r="A59974">
            <v>695228198</v>
          </cell>
          <cell r="B59974">
            <v>35</v>
          </cell>
        </row>
        <row r="59975">
          <cell r="A59975">
            <v>695228199</v>
          </cell>
          <cell r="B59975">
            <v>38</v>
          </cell>
        </row>
        <row r="59976">
          <cell r="A59976">
            <v>695228200</v>
          </cell>
          <cell r="B59976">
            <v>34</v>
          </cell>
        </row>
        <row r="59977">
          <cell r="A59977">
            <v>695228201</v>
          </cell>
          <cell r="B59977">
            <v>34</v>
          </cell>
        </row>
        <row r="59978">
          <cell r="A59978">
            <v>695228202</v>
          </cell>
          <cell r="B59978">
            <v>31</v>
          </cell>
        </row>
        <row r="59979">
          <cell r="A59979">
            <v>695228203</v>
          </cell>
          <cell r="B59979">
            <v>39</v>
          </cell>
        </row>
        <row r="59980">
          <cell r="A59980">
            <v>695228205</v>
          </cell>
          <cell r="B59980">
            <v>54</v>
          </cell>
        </row>
        <row r="59981">
          <cell r="A59981">
            <v>695228206</v>
          </cell>
          <cell r="B59981">
            <v>34</v>
          </cell>
        </row>
        <row r="59982">
          <cell r="A59982">
            <v>695228207</v>
          </cell>
          <cell r="B59982">
            <v>36</v>
          </cell>
        </row>
        <row r="59983">
          <cell r="A59983">
            <v>695228208</v>
          </cell>
          <cell r="B59983">
            <v>36</v>
          </cell>
        </row>
        <row r="59984">
          <cell r="A59984">
            <v>695228209</v>
          </cell>
          <cell r="B59984">
            <v>39</v>
          </cell>
        </row>
        <row r="59985">
          <cell r="A59985">
            <v>695228210</v>
          </cell>
          <cell r="B59985">
            <v>35</v>
          </cell>
        </row>
        <row r="59986">
          <cell r="A59986">
            <v>695228211</v>
          </cell>
          <cell r="B59986">
            <v>35</v>
          </cell>
        </row>
        <row r="59987">
          <cell r="A59987">
            <v>695228213</v>
          </cell>
          <cell r="B59987">
            <v>35</v>
          </cell>
        </row>
        <row r="59988">
          <cell r="A59988">
            <v>695228219</v>
          </cell>
          <cell r="B59988" t="str">
            <v>(en blanco)</v>
          </cell>
        </row>
        <row r="59989">
          <cell r="A59989">
            <v>695228227</v>
          </cell>
          <cell r="B59989">
            <v>32</v>
          </cell>
        </row>
        <row r="59990">
          <cell r="A59990">
            <v>695228228</v>
          </cell>
          <cell r="B59990">
            <v>38</v>
          </cell>
        </row>
        <row r="59991">
          <cell r="A59991">
            <v>695228230</v>
          </cell>
          <cell r="B59991">
            <v>35</v>
          </cell>
        </row>
        <row r="59992">
          <cell r="A59992">
            <v>695228237</v>
          </cell>
          <cell r="B59992">
            <v>44</v>
          </cell>
        </row>
        <row r="59993">
          <cell r="A59993">
            <v>695228239</v>
          </cell>
          <cell r="B59993">
            <v>43</v>
          </cell>
        </row>
        <row r="59994">
          <cell r="A59994">
            <v>695228242</v>
          </cell>
          <cell r="B59994">
            <v>40</v>
          </cell>
        </row>
        <row r="59995">
          <cell r="A59995">
            <v>695228245</v>
          </cell>
          <cell r="B59995">
            <v>42</v>
          </cell>
        </row>
        <row r="59996">
          <cell r="A59996">
            <v>695228247</v>
          </cell>
          <cell r="B59996" t="str">
            <v>(en blanco)</v>
          </cell>
        </row>
        <row r="59997">
          <cell r="A59997">
            <v>695228248</v>
          </cell>
          <cell r="B59997" t="str">
            <v>(en blanco)</v>
          </cell>
        </row>
        <row r="59998">
          <cell r="A59998">
            <v>695228252</v>
          </cell>
          <cell r="B59998">
            <v>42</v>
          </cell>
        </row>
        <row r="59999">
          <cell r="A59999">
            <v>695228260</v>
          </cell>
          <cell r="B59999" t="str">
            <v>(en blanco)</v>
          </cell>
        </row>
        <row r="60000">
          <cell r="A60000">
            <v>695228265</v>
          </cell>
          <cell r="B60000" t="str">
            <v>(en blanco)</v>
          </cell>
        </row>
        <row r="60001">
          <cell r="A60001">
            <v>695228277</v>
          </cell>
          <cell r="B60001" t="str">
            <v>(en blanco)</v>
          </cell>
        </row>
        <row r="60002">
          <cell r="A60002">
            <v>695228278</v>
          </cell>
          <cell r="B60002" t="str">
            <v>(en blanco)</v>
          </cell>
        </row>
        <row r="60003">
          <cell r="A60003">
            <v>695228279</v>
          </cell>
          <cell r="B60003" t="str">
            <v>(en blanco)</v>
          </cell>
        </row>
        <row r="60004">
          <cell r="A60004">
            <v>695228280</v>
          </cell>
          <cell r="B60004" t="str">
            <v>(en blanco)</v>
          </cell>
        </row>
        <row r="60005">
          <cell r="A60005">
            <v>695228281</v>
          </cell>
          <cell r="B60005" t="str">
            <v>(en blanco)</v>
          </cell>
        </row>
        <row r="60006">
          <cell r="A60006">
            <v>695228282</v>
          </cell>
          <cell r="B60006" t="str">
            <v>(en blanco)</v>
          </cell>
        </row>
        <row r="60007">
          <cell r="A60007">
            <v>695228283</v>
          </cell>
          <cell r="B60007" t="str">
            <v>(en blanco)</v>
          </cell>
        </row>
        <row r="60008">
          <cell r="A60008">
            <v>695228284</v>
          </cell>
          <cell r="B60008" t="str">
            <v>(en blanco)</v>
          </cell>
        </row>
        <row r="60009">
          <cell r="A60009">
            <v>695228285</v>
          </cell>
          <cell r="B60009" t="str">
            <v>(en blanco)</v>
          </cell>
        </row>
        <row r="60010">
          <cell r="A60010">
            <v>695228286</v>
          </cell>
          <cell r="B60010" t="str">
            <v>(en blanco)</v>
          </cell>
        </row>
        <row r="60011">
          <cell r="A60011">
            <v>695228287</v>
          </cell>
          <cell r="B60011" t="str">
            <v>(en blanco)</v>
          </cell>
        </row>
        <row r="60012">
          <cell r="A60012">
            <v>695228289</v>
          </cell>
          <cell r="B60012" t="str">
            <v>(en blanco)</v>
          </cell>
        </row>
        <row r="60013">
          <cell r="A60013">
            <v>695228290</v>
          </cell>
          <cell r="B60013" t="str">
            <v>(en blanco)</v>
          </cell>
        </row>
        <row r="60014">
          <cell r="A60014">
            <v>695228291</v>
          </cell>
          <cell r="B60014" t="str">
            <v>(en blanco)</v>
          </cell>
        </row>
        <row r="60015">
          <cell r="A60015">
            <v>695228292</v>
          </cell>
          <cell r="B60015" t="str">
            <v>(en blanco)</v>
          </cell>
        </row>
        <row r="60016">
          <cell r="A60016">
            <v>695228293</v>
          </cell>
          <cell r="B60016" t="str">
            <v>(en blanco)</v>
          </cell>
        </row>
        <row r="60017">
          <cell r="A60017">
            <v>695228294</v>
          </cell>
          <cell r="B60017" t="str">
            <v>(en blanco)</v>
          </cell>
        </row>
        <row r="60018">
          <cell r="A60018">
            <v>695228295</v>
          </cell>
          <cell r="B60018" t="str">
            <v>(en blanco)</v>
          </cell>
        </row>
        <row r="60019">
          <cell r="A60019">
            <v>695228296</v>
          </cell>
          <cell r="B60019" t="str">
            <v>(en blanco)</v>
          </cell>
        </row>
        <row r="60020">
          <cell r="A60020">
            <v>695228297</v>
          </cell>
          <cell r="B60020" t="str">
            <v>(en blanco)</v>
          </cell>
        </row>
        <row r="60021">
          <cell r="A60021">
            <v>695228298</v>
          </cell>
          <cell r="B60021" t="str">
            <v>(en blanco)</v>
          </cell>
        </row>
        <row r="60022">
          <cell r="A60022">
            <v>695228303</v>
          </cell>
          <cell r="B60022" t="str">
            <v>(en blanco)</v>
          </cell>
        </row>
        <row r="60023">
          <cell r="A60023">
            <v>695228304</v>
          </cell>
          <cell r="B60023" t="str">
            <v>(en blanco)</v>
          </cell>
        </row>
        <row r="60024">
          <cell r="A60024">
            <v>695228305</v>
          </cell>
          <cell r="B60024" t="str">
            <v>(en blanco)</v>
          </cell>
        </row>
        <row r="60025">
          <cell r="A60025">
            <v>695228306</v>
          </cell>
          <cell r="B60025" t="str">
            <v>(en blanco)</v>
          </cell>
        </row>
        <row r="60026">
          <cell r="A60026">
            <v>695228309</v>
          </cell>
          <cell r="B60026" t="str">
            <v>(en blanco)</v>
          </cell>
        </row>
        <row r="60027">
          <cell r="A60027">
            <v>695228310</v>
          </cell>
          <cell r="B60027" t="str">
            <v>(en blanco)</v>
          </cell>
        </row>
        <row r="60028">
          <cell r="A60028">
            <v>695228311</v>
          </cell>
          <cell r="B60028" t="str">
            <v>(en blanco)</v>
          </cell>
        </row>
        <row r="60029">
          <cell r="A60029">
            <v>695228313</v>
          </cell>
          <cell r="B60029" t="str">
            <v>(en blanco)</v>
          </cell>
        </row>
        <row r="60030">
          <cell r="A60030">
            <v>695228315</v>
          </cell>
          <cell r="B60030" t="str">
            <v>(en blanco)</v>
          </cell>
        </row>
        <row r="60031">
          <cell r="A60031">
            <v>695228319</v>
          </cell>
          <cell r="B60031" t="str">
            <v>(en blanco)</v>
          </cell>
        </row>
        <row r="60032">
          <cell r="A60032">
            <v>695228320</v>
          </cell>
          <cell r="B60032" t="str">
            <v>(en blanco)</v>
          </cell>
        </row>
        <row r="60033">
          <cell r="A60033">
            <v>695228321</v>
          </cell>
          <cell r="B60033" t="str">
            <v>(en blanco)</v>
          </cell>
        </row>
        <row r="60034">
          <cell r="A60034">
            <v>695228322</v>
          </cell>
          <cell r="B60034" t="str">
            <v>(en blanco)</v>
          </cell>
        </row>
        <row r="60035">
          <cell r="A60035">
            <v>695228323</v>
          </cell>
          <cell r="B60035" t="str">
            <v>(en blanco)</v>
          </cell>
        </row>
        <row r="60036">
          <cell r="A60036">
            <v>695228324</v>
          </cell>
          <cell r="B60036" t="str">
            <v>(en blanco)</v>
          </cell>
        </row>
        <row r="60037">
          <cell r="A60037">
            <v>695228325</v>
          </cell>
          <cell r="B60037" t="str">
            <v>(en blanco)</v>
          </cell>
        </row>
        <row r="60038">
          <cell r="A60038">
            <v>695228327</v>
          </cell>
          <cell r="B60038" t="str">
            <v>(en blanco)</v>
          </cell>
        </row>
        <row r="60039">
          <cell r="A60039">
            <v>695228328</v>
          </cell>
          <cell r="B60039" t="str">
            <v>(en blanco)</v>
          </cell>
        </row>
        <row r="60040">
          <cell r="A60040">
            <v>695228329</v>
          </cell>
          <cell r="B60040" t="str">
            <v>(en blanco)</v>
          </cell>
        </row>
        <row r="60041">
          <cell r="A60041">
            <v>695228330</v>
          </cell>
          <cell r="B60041" t="str">
            <v>(en blanco)</v>
          </cell>
        </row>
        <row r="60042">
          <cell r="A60042">
            <v>695228331</v>
          </cell>
          <cell r="B60042" t="str">
            <v>(en blanco)</v>
          </cell>
        </row>
        <row r="60043">
          <cell r="A60043">
            <v>695228332</v>
          </cell>
          <cell r="B60043" t="str">
            <v>(en blanco)</v>
          </cell>
        </row>
        <row r="60044">
          <cell r="A60044">
            <v>695228333</v>
          </cell>
          <cell r="B60044" t="str">
            <v>(en blanco)</v>
          </cell>
        </row>
        <row r="60045">
          <cell r="A60045">
            <v>695228334</v>
          </cell>
          <cell r="B60045" t="str">
            <v>(en blanco)</v>
          </cell>
        </row>
        <row r="60046">
          <cell r="A60046">
            <v>695228335</v>
          </cell>
          <cell r="B60046" t="str">
            <v>(en blanco)</v>
          </cell>
        </row>
        <row r="60047">
          <cell r="A60047">
            <v>695228336</v>
          </cell>
          <cell r="B60047" t="str">
            <v>(en blanco)</v>
          </cell>
        </row>
        <row r="60048">
          <cell r="A60048">
            <v>695228337</v>
          </cell>
          <cell r="B60048" t="str">
            <v>(en blanco)</v>
          </cell>
        </row>
        <row r="60049">
          <cell r="A60049">
            <v>695228338</v>
          </cell>
          <cell r="B60049" t="str">
            <v>(en blanco)</v>
          </cell>
        </row>
        <row r="60050">
          <cell r="A60050">
            <v>695228339</v>
          </cell>
          <cell r="B60050" t="str">
            <v>(en blanco)</v>
          </cell>
        </row>
        <row r="60051">
          <cell r="A60051">
            <v>695228340</v>
          </cell>
          <cell r="B60051" t="str">
            <v>(en blanco)</v>
          </cell>
        </row>
        <row r="60052">
          <cell r="A60052">
            <v>695228341</v>
          </cell>
          <cell r="B60052" t="str">
            <v>(en blanco)</v>
          </cell>
        </row>
        <row r="60053">
          <cell r="A60053">
            <v>695228342</v>
          </cell>
          <cell r="B60053" t="str">
            <v>(en blanco)</v>
          </cell>
        </row>
        <row r="60054">
          <cell r="A60054">
            <v>695228343</v>
          </cell>
          <cell r="B60054" t="str">
            <v>(en blanco)</v>
          </cell>
        </row>
        <row r="60055">
          <cell r="A60055">
            <v>695228344</v>
          </cell>
          <cell r="B60055" t="str">
            <v>(en blanco)</v>
          </cell>
        </row>
        <row r="60056">
          <cell r="A60056">
            <v>695228345</v>
          </cell>
          <cell r="B60056" t="str">
            <v>(en blanco)</v>
          </cell>
        </row>
        <row r="60057">
          <cell r="A60057">
            <v>695228346</v>
          </cell>
          <cell r="B60057" t="str">
            <v>(en blanco)</v>
          </cell>
        </row>
        <row r="60058">
          <cell r="A60058">
            <v>695228347</v>
          </cell>
          <cell r="B60058" t="str">
            <v>(en blanco)</v>
          </cell>
        </row>
        <row r="60059">
          <cell r="A60059">
            <v>695228348</v>
          </cell>
          <cell r="B60059" t="str">
            <v>(en blanco)</v>
          </cell>
        </row>
        <row r="60060">
          <cell r="A60060">
            <v>695228349</v>
          </cell>
          <cell r="B60060" t="str">
            <v>(en blanco)</v>
          </cell>
        </row>
        <row r="60061">
          <cell r="A60061">
            <v>695228351</v>
          </cell>
          <cell r="B60061" t="str">
            <v>(en blanco)</v>
          </cell>
        </row>
        <row r="60062">
          <cell r="A60062">
            <v>695228352</v>
          </cell>
          <cell r="B60062" t="str">
            <v>(en blanco)</v>
          </cell>
        </row>
        <row r="60063">
          <cell r="A60063">
            <v>695228353</v>
          </cell>
          <cell r="B60063" t="str">
            <v>(en blanco)</v>
          </cell>
        </row>
        <row r="60064">
          <cell r="A60064">
            <v>695228354</v>
          </cell>
          <cell r="B60064" t="str">
            <v>(en blanco)</v>
          </cell>
        </row>
        <row r="60065">
          <cell r="A60065">
            <v>695228355</v>
          </cell>
          <cell r="B60065" t="str">
            <v>(en blanco)</v>
          </cell>
        </row>
        <row r="60066">
          <cell r="A60066">
            <v>695228356</v>
          </cell>
          <cell r="B60066" t="str">
            <v>(en blanco)</v>
          </cell>
        </row>
        <row r="60067">
          <cell r="A60067">
            <v>695228357</v>
          </cell>
          <cell r="B60067" t="str">
            <v>(en blanco)</v>
          </cell>
        </row>
        <row r="60068">
          <cell r="A60068">
            <v>695228358</v>
          </cell>
          <cell r="B60068" t="str">
            <v>(en blanco)</v>
          </cell>
        </row>
        <row r="60069">
          <cell r="A60069">
            <v>695228359</v>
          </cell>
          <cell r="B60069" t="str">
            <v>(en blanco)</v>
          </cell>
        </row>
        <row r="60070">
          <cell r="A60070">
            <v>695228360</v>
          </cell>
          <cell r="B60070" t="str">
            <v>(en blanco)</v>
          </cell>
        </row>
        <row r="60071">
          <cell r="A60071">
            <v>695228361</v>
          </cell>
          <cell r="B60071" t="str">
            <v>(en blanco)</v>
          </cell>
        </row>
        <row r="60072">
          <cell r="A60072">
            <v>695228362</v>
          </cell>
          <cell r="B60072" t="str">
            <v>(en blanco)</v>
          </cell>
        </row>
        <row r="60073">
          <cell r="A60073">
            <v>695228363</v>
          </cell>
          <cell r="B60073" t="str">
            <v>(en blanco)</v>
          </cell>
        </row>
        <row r="60074">
          <cell r="A60074">
            <v>695228364</v>
          </cell>
          <cell r="B60074" t="str">
            <v>(en blanco)</v>
          </cell>
        </row>
        <row r="60075">
          <cell r="A60075">
            <v>695228365</v>
          </cell>
          <cell r="B60075" t="str">
            <v>(en blanco)</v>
          </cell>
        </row>
        <row r="60076">
          <cell r="A60076">
            <v>695228366</v>
          </cell>
          <cell r="B60076" t="str">
            <v>(en blanco)</v>
          </cell>
        </row>
        <row r="60077">
          <cell r="A60077">
            <v>695228367</v>
          </cell>
          <cell r="B60077" t="str">
            <v>(en blanco)</v>
          </cell>
        </row>
        <row r="60078">
          <cell r="A60078">
            <v>695228368</v>
          </cell>
          <cell r="B60078" t="str">
            <v>(en blanco)</v>
          </cell>
        </row>
        <row r="60079">
          <cell r="A60079">
            <v>695228369</v>
          </cell>
          <cell r="B60079" t="str">
            <v>(en blanco)</v>
          </cell>
        </row>
        <row r="60080">
          <cell r="A60080">
            <v>695228370</v>
          </cell>
          <cell r="B60080" t="str">
            <v>(en blanco)</v>
          </cell>
        </row>
        <row r="60081">
          <cell r="A60081">
            <v>695228371</v>
          </cell>
          <cell r="B60081" t="str">
            <v>(en blanco)</v>
          </cell>
        </row>
        <row r="60082">
          <cell r="A60082">
            <v>695228372</v>
          </cell>
          <cell r="B60082" t="str">
            <v>(en blanco)</v>
          </cell>
        </row>
        <row r="60083">
          <cell r="A60083">
            <v>695228373</v>
          </cell>
          <cell r="B60083" t="str">
            <v>(en blanco)</v>
          </cell>
        </row>
        <row r="60084">
          <cell r="A60084">
            <v>695228374</v>
          </cell>
          <cell r="B60084" t="str">
            <v>(en blanco)</v>
          </cell>
        </row>
        <row r="60085">
          <cell r="A60085">
            <v>695228375</v>
          </cell>
          <cell r="B60085" t="str">
            <v>(en blanco)</v>
          </cell>
        </row>
        <row r="60086">
          <cell r="A60086">
            <v>695228376</v>
          </cell>
          <cell r="B60086" t="str">
            <v>(en blanco)</v>
          </cell>
        </row>
        <row r="60087">
          <cell r="A60087">
            <v>695228377</v>
          </cell>
          <cell r="B60087" t="str">
            <v>(en blanco)</v>
          </cell>
        </row>
        <row r="60088">
          <cell r="A60088">
            <v>695228379</v>
          </cell>
          <cell r="B60088" t="str">
            <v>(en blanco)</v>
          </cell>
        </row>
        <row r="60089">
          <cell r="A60089">
            <v>695228380</v>
          </cell>
          <cell r="B60089" t="str">
            <v>(en blanco)</v>
          </cell>
        </row>
        <row r="60090">
          <cell r="A60090">
            <v>695228381</v>
          </cell>
          <cell r="B60090" t="str">
            <v>(en blanco)</v>
          </cell>
        </row>
        <row r="60091">
          <cell r="A60091">
            <v>695228382</v>
          </cell>
          <cell r="B60091" t="str">
            <v>(en blanco)</v>
          </cell>
        </row>
        <row r="60092">
          <cell r="A60092">
            <v>695228383</v>
          </cell>
          <cell r="B60092" t="str">
            <v>(en blanco)</v>
          </cell>
        </row>
        <row r="60093">
          <cell r="A60093">
            <v>695228384</v>
          </cell>
          <cell r="B60093" t="str">
            <v>(en blanco)</v>
          </cell>
        </row>
        <row r="60094">
          <cell r="A60094">
            <v>695228385</v>
          </cell>
          <cell r="B60094" t="str">
            <v>(en blanco)</v>
          </cell>
        </row>
        <row r="60095">
          <cell r="A60095">
            <v>695228386</v>
          </cell>
          <cell r="B60095" t="str">
            <v>(en blanco)</v>
          </cell>
        </row>
        <row r="60096">
          <cell r="A60096">
            <v>695228387</v>
          </cell>
          <cell r="B60096" t="str">
            <v>(en blanco)</v>
          </cell>
        </row>
        <row r="60097">
          <cell r="A60097">
            <v>695228388</v>
          </cell>
          <cell r="B60097" t="str">
            <v>(en blanco)</v>
          </cell>
        </row>
        <row r="60098">
          <cell r="A60098">
            <v>695228389</v>
          </cell>
          <cell r="B60098" t="str">
            <v>(en blanco)</v>
          </cell>
        </row>
        <row r="60099">
          <cell r="A60099">
            <v>695228390</v>
          </cell>
          <cell r="B60099" t="str">
            <v>(en blanco)</v>
          </cell>
        </row>
        <row r="60100">
          <cell r="A60100">
            <v>695228391</v>
          </cell>
          <cell r="B60100" t="str">
            <v>(en blanco)</v>
          </cell>
        </row>
        <row r="60101">
          <cell r="A60101">
            <v>695228392</v>
          </cell>
          <cell r="B60101" t="str">
            <v>(en blanco)</v>
          </cell>
        </row>
        <row r="60102">
          <cell r="A60102">
            <v>695228393</v>
          </cell>
          <cell r="B60102" t="str">
            <v>(en blanco)</v>
          </cell>
        </row>
        <row r="60103">
          <cell r="A60103">
            <v>695228394</v>
          </cell>
          <cell r="B60103" t="str">
            <v>(en blanco)</v>
          </cell>
        </row>
        <row r="60104">
          <cell r="A60104">
            <v>695228395</v>
          </cell>
          <cell r="B60104" t="str">
            <v>(en blanco)</v>
          </cell>
        </row>
        <row r="60105">
          <cell r="A60105">
            <v>695228396</v>
          </cell>
          <cell r="B60105" t="str">
            <v>(en blanco)</v>
          </cell>
        </row>
        <row r="60106">
          <cell r="A60106">
            <v>695228397</v>
          </cell>
          <cell r="B60106" t="str">
            <v>(en blanco)</v>
          </cell>
        </row>
        <row r="60107">
          <cell r="A60107">
            <v>695228398</v>
          </cell>
          <cell r="B60107" t="str">
            <v>(en blanco)</v>
          </cell>
        </row>
        <row r="60108">
          <cell r="A60108">
            <v>695228399</v>
          </cell>
          <cell r="B60108" t="str">
            <v>(en blanco)</v>
          </cell>
        </row>
        <row r="60109">
          <cell r="A60109">
            <v>695228400</v>
          </cell>
          <cell r="B60109" t="str">
            <v>(en blanco)</v>
          </cell>
        </row>
        <row r="60110">
          <cell r="A60110">
            <v>695228401</v>
          </cell>
          <cell r="B60110" t="str">
            <v>(en blanco)</v>
          </cell>
        </row>
        <row r="60111">
          <cell r="A60111">
            <v>695228402</v>
          </cell>
          <cell r="B60111" t="str">
            <v>(en blanco)</v>
          </cell>
        </row>
        <row r="60112">
          <cell r="A60112">
            <v>695228403</v>
          </cell>
          <cell r="B60112" t="str">
            <v>(en blanco)</v>
          </cell>
        </row>
        <row r="60113">
          <cell r="A60113">
            <v>695228404</v>
          </cell>
          <cell r="B60113" t="str">
            <v>(en blanco)</v>
          </cell>
        </row>
        <row r="60114">
          <cell r="A60114">
            <v>695228406</v>
          </cell>
          <cell r="B60114" t="str">
            <v>(en blanco)</v>
          </cell>
        </row>
        <row r="60115">
          <cell r="A60115">
            <v>695228407</v>
          </cell>
          <cell r="B60115" t="str">
            <v>(en blanco)</v>
          </cell>
        </row>
        <row r="60116">
          <cell r="A60116">
            <v>695228408</v>
          </cell>
          <cell r="B60116" t="str">
            <v>(en blanco)</v>
          </cell>
        </row>
        <row r="60117">
          <cell r="A60117">
            <v>695228409</v>
          </cell>
          <cell r="B60117" t="str">
            <v>(en blanco)</v>
          </cell>
        </row>
        <row r="60118">
          <cell r="A60118">
            <v>695228410</v>
          </cell>
          <cell r="B60118" t="str">
            <v>(en blanco)</v>
          </cell>
        </row>
        <row r="60119">
          <cell r="A60119">
            <v>695228411</v>
          </cell>
          <cell r="B60119" t="str">
            <v>(en blanco)</v>
          </cell>
        </row>
        <row r="60120">
          <cell r="A60120">
            <v>695228412</v>
          </cell>
          <cell r="B60120" t="str">
            <v>(en blanco)</v>
          </cell>
        </row>
        <row r="60121">
          <cell r="A60121">
            <v>695228413</v>
          </cell>
          <cell r="B60121" t="str">
            <v>(en blanco)</v>
          </cell>
        </row>
        <row r="60122">
          <cell r="A60122">
            <v>695228414</v>
          </cell>
          <cell r="B60122" t="str">
            <v>(en blanco)</v>
          </cell>
        </row>
        <row r="60123">
          <cell r="A60123">
            <v>695228415</v>
          </cell>
          <cell r="B60123" t="str">
            <v>(en blanco)</v>
          </cell>
        </row>
        <row r="60124">
          <cell r="A60124">
            <v>695228417</v>
          </cell>
          <cell r="B60124" t="str">
            <v>(en blanco)</v>
          </cell>
        </row>
        <row r="60125">
          <cell r="A60125">
            <v>695228418</v>
          </cell>
          <cell r="B60125" t="str">
            <v>(en blanco)</v>
          </cell>
        </row>
        <row r="60126">
          <cell r="A60126">
            <v>695228419</v>
          </cell>
          <cell r="B60126" t="str">
            <v>(en blanco)</v>
          </cell>
        </row>
        <row r="60127">
          <cell r="A60127">
            <v>695228422</v>
          </cell>
          <cell r="B60127" t="str">
            <v>(en blanco)</v>
          </cell>
        </row>
        <row r="60128">
          <cell r="A60128">
            <v>695228423</v>
          </cell>
          <cell r="B60128" t="str">
            <v>(en blanco)</v>
          </cell>
        </row>
        <row r="60129">
          <cell r="A60129">
            <v>695228424</v>
          </cell>
          <cell r="B60129" t="str">
            <v>(en blanco)</v>
          </cell>
        </row>
        <row r="60130">
          <cell r="A60130">
            <v>695228425</v>
          </cell>
          <cell r="B60130" t="str">
            <v>(en blanco)</v>
          </cell>
        </row>
        <row r="60131">
          <cell r="A60131">
            <v>695228426</v>
          </cell>
          <cell r="B60131" t="str">
            <v>(en blanco)</v>
          </cell>
        </row>
        <row r="60132">
          <cell r="A60132">
            <v>695228428</v>
          </cell>
          <cell r="B60132" t="str">
            <v>(en blanco)</v>
          </cell>
        </row>
        <row r="60133">
          <cell r="A60133">
            <v>695228429</v>
          </cell>
          <cell r="B60133" t="str">
            <v>(en blanco)</v>
          </cell>
        </row>
        <row r="60134">
          <cell r="A60134">
            <v>695228430</v>
          </cell>
          <cell r="B60134" t="str">
            <v>(en blanco)</v>
          </cell>
        </row>
        <row r="60135">
          <cell r="A60135">
            <v>695228431</v>
          </cell>
          <cell r="B60135" t="str">
            <v>(en blanco)</v>
          </cell>
        </row>
        <row r="60136">
          <cell r="A60136">
            <v>695228432</v>
          </cell>
          <cell r="B60136" t="str">
            <v>(en blanco)</v>
          </cell>
        </row>
        <row r="60137">
          <cell r="A60137">
            <v>695228433</v>
          </cell>
          <cell r="B60137" t="str">
            <v>(en blanco)</v>
          </cell>
        </row>
        <row r="60138">
          <cell r="A60138">
            <v>695228434</v>
          </cell>
          <cell r="B60138" t="str">
            <v>(en blanco)</v>
          </cell>
        </row>
        <row r="60139">
          <cell r="A60139">
            <v>695228435</v>
          </cell>
          <cell r="B60139" t="str">
            <v>(en blanco)</v>
          </cell>
        </row>
        <row r="60140">
          <cell r="A60140">
            <v>695228436</v>
          </cell>
          <cell r="B60140" t="str">
            <v>(en blanco)</v>
          </cell>
        </row>
        <row r="60141">
          <cell r="A60141">
            <v>695228437</v>
          </cell>
          <cell r="B60141" t="str">
            <v>(en blanco)</v>
          </cell>
        </row>
        <row r="60142">
          <cell r="A60142">
            <v>695228438</v>
          </cell>
          <cell r="B60142" t="str">
            <v>(en blanco)</v>
          </cell>
        </row>
        <row r="60143">
          <cell r="A60143">
            <v>695228440</v>
          </cell>
          <cell r="B60143" t="str">
            <v>(en blanco)</v>
          </cell>
        </row>
        <row r="60144">
          <cell r="A60144">
            <v>695228441</v>
          </cell>
          <cell r="B60144" t="str">
            <v>(en blanco)</v>
          </cell>
        </row>
        <row r="60145">
          <cell r="A60145">
            <v>695228443</v>
          </cell>
          <cell r="B60145" t="str">
            <v>(en blanco)</v>
          </cell>
        </row>
        <row r="60146">
          <cell r="A60146">
            <v>695228445</v>
          </cell>
          <cell r="B60146" t="str">
            <v>(en blanco)</v>
          </cell>
        </row>
        <row r="60147">
          <cell r="A60147">
            <v>695228446</v>
          </cell>
          <cell r="B60147" t="str">
            <v>(en blanco)</v>
          </cell>
        </row>
        <row r="60148">
          <cell r="A60148">
            <v>695228447</v>
          </cell>
          <cell r="B60148" t="str">
            <v>(en blanco)</v>
          </cell>
        </row>
        <row r="60149">
          <cell r="A60149">
            <v>695228448</v>
          </cell>
          <cell r="B60149" t="str">
            <v>(en blanco)</v>
          </cell>
        </row>
        <row r="60150">
          <cell r="A60150">
            <v>695228449</v>
          </cell>
          <cell r="B60150" t="str">
            <v>(en blanco)</v>
          </cell>
        </row>
        <row r="60151">
          <cell r="A60151">
            <v>695228451</v>
          </cell>
          <cell r="B60151" t="str">
            <v>(en blanco)</v>
          </cell>
        </row>
        <row r="60152">
          <cell r="A60152">
            <v>695228452</v>
          </cell>
          <cell r="B60152" t="str">
            <v>(en blanco)</v>
          </cell>
        </row>
        <row r="60153">
          <cell r="A60153">
            <v>695228453</v>
          </cell>
          <cell r="B60153" t="str">
            <v>(en blanco)</v>
          </cell>
        </row>
        <row r="60154">
          <cell r="A60154">
            <v>695228455</v>
          </cell>
          <cell r="B60154" t="str">
            <v>(en blanco)</v>
          </cell>
        </row>
        <row r="60155">
          <cell r="A60155">
            <v>695228456</v>
          </cell>
          <cell r="B60155" t="str">
            <v>(en blanco)</v>
          </cell>
        </row>
        <row r="60156">
          <cell r="A60156">
            <v>695228457</v>
          </cell>
          <cell r="B60156" t="str">
            <v>(en blanco)</v>
          </cell>
        </row>
        <row r="60157">
          <cell r="A60157">
            <v>695228458</v>
          </cell>
          <cell r="B60157" t="str">
            <v>(en blanco)</v>
          </cell>
        </row>
        <row r="60158">
          <cell r="A60158">
            <v>695228459</v>
          </cell>
          <cell r="B60158" t="str">
            <v>(en blanco)</v>
          </cell>
        </row>
        <row r="60159">
          <cell r="A60159">
            <v>695228460</v>
          </cell>
          <cell r="B60159" t="str">
            <v>(en blanco)</v>
          </cell>
        </row>
        <row r="60160">
          <cell r="A60160">
            <v>695228461</v>
          </cell>
          <cell r="B60160" t="str">
            <v>(en blanco)</v>
          </cell>
        </row>
        <row r="60161">
          <cell r="A60161">
            <v>695228462</v>
          </cell>
          <cell r="B60161" t="str">
            <v>(en blanco)</v>
          </cell>
        </row>
        <row r="60162">
          <cell r="A60162">
            <v>695228463</v>
          </cell>
          <cell r="B60162" t="str">
            <v>(en blanco)</v>
          </cell>
        </row>
        <row r="60163">
          <cell r="A60163">
            <v>695228464</v>
          </cell>
          <cell r="B60163" t="str">
            <v>(en blanco)</v>
          </cell>
        </row>
        <row r="60164">
          <cell r="A60164">
            <v>695228465</v>
          </cell>
          <cell r="B60164" t="str">
            <v>(en blanco)</v>
          </cell>
        </row>
        <row r="60165">
          <cell r="A60165">
            <v>695228466</v>
          </cell>
          <cell r="B60165" t="str">
            <v>(en blanco)</v>
          </cell>
        </row>
        <row r="60166">
          <cell r="A60166">
            <v>695228467</v>
          </cell>
          <cell r="B60166" t="str">
            <v>(en blanco)</v>
          </cell>
        </row>
        <row r="60167">
          <cell r="A60167">
            <v>695228468</v>
          </cell>
          <cell r="B60167" t="str">
            <v>(en blanco)</v>
          </cell>
        </row>
        <row r="60168">
          <cell r="A60168">
            <v>695228469</v>
          </cell>
          <cell r="B60168" t="str">
            <v>(en blanco)</v>
          </cell>
        </row>
        <row r="60169">
          <cell r="A60169">
            <v>695228470</v>
          </cell>
          <cell r="B60169" t="str">
            <v>(en blanco)</v>
          </cell>
        </row>
        <row r="60170">
          <cell r="A60170">
            <v>695228471</v>
          </cell>
          <cell r="B60170" t="str">
            <v>(en blanco)</v>
          </cell>
        </row>
        <row r="60171">
          <cell r="A60171">
            <v>695228472</v>
          </cell>
          <cell r="B60171" t="str">
            <v>(en blanco)</v>
          </cell>
        </row>
        <row r="60172">
          <cell r="A60172">
            <v>695228474</v>
          </cell>
          <cell r="B60172" t="str">
            <v>(en blanco)</v>
          </cell>
        </row>
        <row r="60173">
          <cell r="A60173">
            <v>695228475</v>
          </cell>
          <cell r="B60173" t="str">
            <v>(en blanco)</v>
          </cell>
        </row>
        <row r="60174">
          <cell r="A60174">
            <v>695228476</v>
          </cell>
          <cell r="B60174" t="str">
            <v>(en blanco)</v>
          </cell>
        </row>
        <row r="60175">
          <cell r="A60175">
            <v>695228477</v>
          </cell>
          <cell r="B60175" t="str">
            <v>(en blanco)</v>
          </cell>
        </row>
        <row r="60176">
          <cell r="A60176">
            <v>695228478</v>
          </cell>
          <cell r="B60176" t="str">
            <v>(en blanco)</v>
          </cell>
        </row>
        <row r="60177">
          <cell r="A60177">
            <v>695228479</v>
          </cell>
          <cell r="B60177" t="str">
            <v>(en blanco)</v>
          </cell>
        </row>
        <row r="60178">
          <cell r="A60178">
            <v>695228480</v>
          </cell>
          <cell r="B60178" t="str">
            <v>(en blanco)</v>
          </cell>
        </row>
        <row r="60179">
          <cell r="A60179">
            <v>695228481</v>
          </cell>
          <cell r="B60179" t="str">
            <v>(en blanco)</v>
          </cell>
        </row>
        <row r="60180">
          <cell r="A60180">
            <v>695228482</v>
          </cell>
          <cell r="B60180" t="str">
            <v>(en blanco)</v>
          </cell>
        </row>
        <row r="60181">
          <cell r="A60181">
            <v>695228483</v>
          </cell>
          <cell r="B60181" t="str">
            <v>(en blanco)</v>
          </cell>
        </row>
        <row r="60182">
          <cell r="A60182">
            <v>695228484</v>
          </cell>
          <cell r="B60182" t="str">
            <v>(en blanco)</v>
          </cell>
        </row>
        <row r="60183">
          <cell r="A60183">
            <v>695228485</v>
          </cell>
          <cell r="B60183" t="str">
            <v>(en blanco)</v>
          </cell>
        </row>
        <row r="60184">
          <cell r="A60184">
            <v>695228488</v>
          </cell>
          <cell r="B60184" t="str">
            <v>(en blanco)</v>
          </cell>
        </row>
        <row r="60185">
          <cell r="A60185">
            <v>695228489</v>
          </cell>
          <cell r="B60185" t="str">
            <v>(en blanco)</v>
          </cell>
        </row>
        <row r="60186">
          <cell r="A60186">
            <v>695228490</v>
          </cell>
          <cell r="B60186" t="str">
            <v>(en blanco)</v>
          </cell>
        </row>
        <row r="60187">
          <cell r="A60187">
            <v>695228491</v>
          </cell>
          <cell r="B60187" t="str">
            <v>(en blanco)</v>
          </cell>
        </row>
        <row r="60188">
          <cell r="A60188">
            <v>695228492</v>
          </cell>
          <cell r="B60188" t="str">
            <v>(en blanco)</v>
          </cell>
        </row>
        <row r="60189">
          <cell r="A60189">
            <v>695228493</v>
          </cell>
          <cell r="B60189" t="str">
            <v>(en blanco)</v>
          </cell>
        </row>
        <row r="60190">
          <cell r="A60190">
            <v>695228495</v>
          </cell>
          <cell r="B60190" t="str">
            <v>(en blanco)</v>
          </cell>
        </row>
        <row r="60191">
          <cell r="A60191">
            <v>695228496</v>
          </cell>
          <cell r="B60191" t="str">
            <v>(en blanco)</v>
          </cell>
        </row>
        <row r="60192">
          <cell r="A60192">
            <v>695228497</v>
          </cell>
          <cell r="B60192" t="str">
            <v>(en blanco)</v>
          </cell>
        </row>
        <row r="60193">
          <cell r="A60193">
            <v>695228498</v>
          </cell>
          <cell r="B60193" t="str">
            <v>(en blanco)</v>
          </cell>
        </row>
        <row r="60194">
          <cell r="A60194">
            <v>695228499</v>
          </cell>
          <cell r="B60194" t="str">
            <v>(en blanco)</v>
          </cell>
        </row>
        <row r="60195">
          <cell r="A60195">
            <v>695228500</v>
          </cell>
          <cell r="B60195" t="str">
            <v>(en blanco)</v>
          </cell>
        </row>
        <row r="60196">
          <cell r="A60196">
            <v>695228501</v>
          </cell>
          <cell r="B60196" t="str">
            <v>(en blanco)</v>
          </cell>
        </row>
        <row r="60197">
          <cell r="A60197">
            <v>695228503</v>
          </cell>
          <cell r="B60197" t="str">
            <v>(en blanco)</v>
          </cell>
        </row>
        <row r="60198">
          <cell r="A60198">
            <v>695228504</v>
          </cell>
          <cell r="B60198" t="str">
            <v>(en blanco)</v>
          </cell>
        </row>
        <row r="60199">
          <cell r="A60199">
            <v>695228506</v>
          </cell>
          <cell r="B60199" t="str">
            <v>(en blanco)</v>
          </cell>
        </row>
        <row r="60200">
          <cell r="A60200">
            <v>695228507</v>
          </cell>
          <cell r="B60200" t="str">
            <v>(en blanco)</v>
          </cell>
        </row>
        <row r="60201">
          <cell r="A60201">
            <v>695228508</v>
          </cell>
          <cell r="B60201" t="str">
            <v>(en blanco)</v>
          </cell>
        </row>
        <row r="60202">
          <cell r="A60202">
            <v>695228509</v>
          </cell>
          <cell r="B60202" t="str">
            <v>(en blanco)</v>
          </cell>
        </row>
        <row r="60203">
          <cell r="A60203">
            <v>695228510</v>
          </cell>
          <cell r="B60203" t="str">
            <v>(en blanco)</v>
          </cell>
        </row>
        <row r="60204">
          <cell r="A60204">
            <v>695228511</v>
          </cell>
          <cell r="B60204" t="str">
            <v>(en blanco)</v>
          </cell>
        </row>
        <row r="60205">
          <cell r="A60205">
            <v>695228512</v>
          </cell>
          <cell r="B60205" t="str">
            <v>(en blanco)</v>
          </cell>
        </row>
        <row r="60206">
          <cell r="A60206">
            <v>695228513</v>
          </cell>
          <cell r="B60206" t="str">
            <v>(en blanco)</v>
          </cell>
        </row>
        <row r="60207">
          <cell r="A60207">
            <v>695228514</v>
          </cell>
          <cell r="B60207" t="str">
            <v>(en blanco)</v>
          </cell>
        </row>
        <row r="60208">
          <cell r="A60208">
            <v>695228515</v>
          </cell>
          <cell r="B60208" t="str">
            <v>(en blanco)</v>
          </cell>
        </row>
        <row r="60209">
          <cell r="A60209">
            <v>695228516</v>
          </cell>
          <cell r="B60209" t="str">
            <v>(en blanco)</v>
          </cell>
        </row>
        <row r="60210">
          <cell r="A60210">
            <v>695228517</v>
          </cell>
          <cell r="B60210" t="str">
            <v>(en blanco)</v>
          </cell>
        </row>
        <row r="60211">
          <cell r="A60211">
            <v>695228518</v>
          </cell>
          <cell r="B60211" t="str">
            <v>(en blanco)</v>
          </cell>
        </row>
        <row r="60212">
          <cell r="A60212">
            <v>695228519</v>
          </cell>
          <cell r="B60212" t="str">
            <v>(en blanco)</v>
          </cell>
        </row>
        <row r="60213">
          <cell r="A60213">
            <v>695228520</v>
          </cell>
          <cell r="B60213" t="str">
            <v>(en blanco)</v>
          </cell>
        </row>
        <row r="60214">
          <cell r="A60214">
            <v>695228522</v>
          </cell>
          <cell r="B60214" t="str">
            <v>(en blanco)</v>
          </cell>
        </row>
        <row r="60215">
          <cell r="A60215">
            <v>695228523</v>
          </cell>
          <cell r="B60215" t="str">
            <v>(en blanco)</v>
          </cell>
        </row>
        <row r="60216">
          <cell r="A60216">
            <v>695228524</v>
          </cell>
          <cell r="B60216" t="str">
            <v>(en blanco)</v>
          </cell>
        </row>
        <row r="60217">
          <cell r="A60217">
            <v>695228527</v>
          </cell>
          <cell r="B60217" t="str">
            <v>(en blanco)</v>
          </cell>
        </row>
        <row r="60218">
          <cell r="A60218">
            <v>695228528</v>
          </cell>
          <cell r="B60218" t="str">
            <v>(en blanco)</v>
          </cell>
        </row>
        <row r="60219">
          <cell r="A60219">
            <v>695228529</v>
          </cell>
          <cell r="B60219" t="str">
            <v>(en blanco)</v>
          </cell>
        </row>
        <row r="60220">
          <cell r="A60220">
            <v>695228530</v>
          </cell>
          <cell r="B60220" t="str">
            <v>(en blanco)</v>
          </cell>
        </row>
        <row r="60221">
          <cell r="A60221">
            <v>695228531</v>
          </cell>
          <cell r="B60221" t="str">
            <v>(en blanco)</v>
          </cell>
        </row>
        <row r="60222">
          <cell r="A60222">
            <v>695228532</v>
          </cell>
          <cell r="B60222" t="str">
            <v>(en blanco)</v>
          </cell>
        </row>
        <row r="60223">
          <cell r="A60223">
            <v>695228534</v>
          </cell>
          <cell r="B60223" t="str">
            <v>(en blanco)</v>
          </cell>
        </row>
        <row r="60224">
          <cell r="A60224">
            <v>695228535</v>
          </cell>
          <cell r="B60224" t="str">
            <v>(en blanco)</v>
          </cell>
        </row>
        <row r="60225">
          <cell r="A60225">
            <v>695228536</v>
          </cell>
          <cell r="B60225" t="str">
            <v>(en blanco)</v>
          </cell>
        </row>
        <row r="60226">
          <cell r="A60226">
            <v>695228537</v>
          </cell>
          <cell r="B60226" t="str">
            <v>(en blanco)</v>
          </cell>
        </row>
        <row r="60227">
          <cell r="A60227">
            <v>695228538</v>
          </cell>
          <cell r="B60227" t="str">
            <v>(en blanco)</v>
          </cell>
        </row>
        <row r="60228">
          <cell r="A60228">
            <v>695228540</v>
          </cell>
          <cell r="B60228" t="str">
            <v>(en blanco)</v>
          </cell>
        </row>
        <row r="60229">
          <cell r="A60229">
            <v>695228541</v>
          </cell>
          <cell r="B60229" t="str">
            <v>(en blanco)</v>
          </cell>
        </row>
        <row r="60230">
          <cell r="A60230">
            <v>695228542</v>
          </cell>
          <cell r="B60230" t="str">
            <v>(en blanco)</v>
          </cell>
        </row>
        <row r="60231">
          <cell r="A60231">
            <v>695228543</v>
          </cell>
          <cell r="B60231" t="str">
            <v>(en blanco)</v>
          </cell>
        </row>
        <row r="60232">
          <cell r="A60232">
            <v>695228544</v>
          </cell>
          <cell r="B60232" t="str">
            <v>(en blanco)</v>
          </cell>
        </row>
        <row r="60233">
          <cell r="A60233">
            <v>695228546</v>
          </cell>
          <cell r="B60233" t="str">
            <v>(en blanco)</v>
          </cell>
        </row>
        <row r="60234">
          <cell r="A60234">
            <v>695228547</v>
          </cell>
          <cell r="B60234" t="str">
            <v>(en blanco)</v>
          </cell>
        </row>
        <row r="60235">
          <cell r="A60235">
            <v>695228548</v>
          </cell>
          <cell r="B60235" t="str">
            <v>(en blanco)</v>
          </cell>
        </row>
        <row r="60236">
          <cell r="A60236">
            <v>695228549</v>
          </cell>
          <cell r="B60236" t="str">
            <v>(en blanco)</v>
          </cell>
        </row>
        <row r="60237">
          <cell r="A60237">
            <v>695228551</v>
          </cell>
          <cell r="B60237" t="str">
            <v>(en blanco)</v>
          </cell>
        </row>
        <row r="60238">
          <cell r="A60238">
            <v>695228553</v>
          </cell>
          <cell r="B60238" t="str">
            <v>(en blanco)</v>
          </cell>
        </row>
        <row r="60239">
          <cell r="A60239">
            <v>695228557</v>
          </cell>
          <cell r="B60239" t="str">
            <v>(en blanco)</v>
          </cell>
        </row>
        <row r="60240">
          <cell r="A60240">
            <v>695228558</v>
          </cell>
          <cell r="B60240" t="str">
            <v>(en blanco)</v>
          </cell>
        </row>
        <row r="60241">
          <cell r="A60241">
            <v>695228561</v>
          </cell>
          <cell r="B60241" t="str">
            <v>(en blanco)</v>
          </cell>
        </row>
        <row r="60242">
          <cell r="A60242">
            <v>695228563</v>
          </cell>
          <cell r="B60242" t="str">
            <v>(en blanco)</v>
          </cell>
        </row>
        <row r="60243">
          <cell r="A60243">
            <v>695228564</v>
          </cell>
          <cell r="B60243" t="str">
            <v>(en blanco)</v>
          </cell>
        </row>
        <row r="60244">
          <cell r="A60244">
            <v>695228566</v>
          </cell>
          <cell r="B60244" t="str">
            <v>(en blanco)</v>
          </cell>
        </row>
        <row r="60245">
          <cell r="A60245">
            <v>695228568</v>
          </cell>
          <cell r="B60245" t="str">
            <v>(en blanco)</v>
          </cell>
        </row>
        <row r="60246">
          <cell r="A60246">
            <v>695228570</v>
          </cell>
          <cell r="B60246" t="str">
            <v>(en blanco)</v>
          </cell>
        </row>
        <row r="60247">
          <cell r="A60247">
            <v>695228571</v>
          </cell>
          <cell r="B60247" t="str">
            <v>(en blanco)</v>
          </cell>
        </row>
        <row r="60248">
          <cell r="A60248">
            <v>695228573</v>
          </cell>
          <cell r="B60248" t="str">
            <v>(en blanco)</v>
          </cell>
        </row>
        <row r="60249">
          <cell r="A60249">
            <v>695228574</v>
          </cell>
          <cell r="B60249" t="str">
            <v>(en blanco)</v>
          </cell>
        </row>
        <row r="60250">
          <cell r="A60250">
            <v>695228577</v>
          </cell>
          <cell r="B60250" t="str">
            <v>(en blanco)</v>
          </cell>
        </row>
        <row r="60251">
          <cell r="A60251">
            <v>695228578</v>
          </cell>
          <cell r="B60251" t="str">
            <v>(en blanco)</v>
          </cell>
        </row>
        <row r="60252">
          <cell r="A60252">
            <v>695228579</v>
          </cell>
          <cell r="B60252" t="str">
            <v>(en blanco)</v>
          </cell>
        </row>
        <row r="60253">
          <cell r="A60253">
            <v>695228580</v>
          </cell>
          <cell r="B60253" t="str">
            <v>(en blanco)</v>
          </cell>
        </row>
        <row r="60254">
          <cell r="A60254">
            <v>695228581</v>
          </cell>
          <cell r="B60254" t="str">
            <v>(en blanco)</v>
          </cell>
        </row>
        <row r="60255">
          <cell r="A60255">
            <v>695228582</v>
          </cell>
          <cell r="B60255" t="str">
            <v>(en blanco)</v>
          </cell>
        </row>
        <row r="60256">
          <cell r="A60256">
            <v>695228583</v>
          </cell>
          <cell r="B60256" t="str">
            <v>(en blanco)</v>
          </cell>
        </row>
        <row r="60257">
          <cell r="A60257">
            <v>695228584</v>
          </cell>
          <cell r="B60257" t="str">
            <v>(en blanco)</v>
          </cell>
        </row>
        <row r="60258">
          <cell r="A60258">
            <v>695228585</v>
          </cell>
          <cell r="B60258" t="str">
            <v>(en blanco)</v>
          </cell>
        </row>
        <row r="60259">
          <cell r="A60259">
            <v>695228586</v>
          </cell>
          <cell r="B60259" t="str">
            <v>(en blanco)</v>
          </cell>
        </row>
        <row r="60260">
          <cell r="A60260">
            <v>695228587</v>
          </cell>
          <cell r="B60260" t="str">
            <v>(en blanco)</v>
          </cell>
        </row>
        <row r="60261">
          <cell r="A60261">
            <v>695228588</v>
          </cell>
          <cell r="B60261" t="str">
            <v>(en blanco)</v>
          </cell>
        </row>
        <row r="60262">
          <cell r="A60262">
            <v>695228590</v>
          </cell>
          <cell r="B60262" t="str">
            <v>(en blanco)</v>
          </cell>
        </row>
        <row r="60263">
          <cell r="A60263">
            <v>695228591</v>
          </cell>
          <cell r="B60263" t="str">
            <v>(en blanco)</v>
          </cell>
        </row>
        <row r="60264">
          <cell r="A60264">
            <v>695228592</v>
          </cell>
          <cell r="B60264" t="str">
            <v>(en blanco)</v>
          </cell>
        </row>
        <row r="60265">
          <cell r="A60265">
            <v>695228593</v>
          </cell>
          <cell r="B60265" t="str">
            <v>(en blanco)</v>
          </cell>
        </row>
        <row r="60266">
          <cell r="A60266">
            <v>695228594</v>
          </cell>
          <cell r="B60266" t="str">
            <v>(en blanco)</v>
          </cell>
        </row>
        <row r="60267">
          <cell r="A60267">
            <v>695228595</v>
          </cell>
          <cell r="B60267" t="str">
            <v>(en blanco)</v>
          </cell>
        </row>
        <row r="60268">
          <cell r="A60268">
            <v>695228597</v>
          </cell>
          <cell r="B60268" t="str">
            <v>(en blanco)</v>
          </cell>
        </row>
        <row r="60269">
          <cell r="A60269">
            <v>695228598</v>
          </cell>
          <cell r="B60269" t="str">
            <v>(en blanco)</v>
          </cell>
        </row>
        <row r="60270">
          <cell r="A60270">
            <v>695228599</v>
          </cell>
          <cell r="B60270" t="str">
            <v>(en blanco)</v>
          </cell>
        </row>
        <row r="60271">
          <cell r="A60271">
            <v>695228600</v>
          </cell>
          <cell r="B60271" t="str">
            <v>(en blanco)</v>
          </cell>
        </row>
        <row r="60272">
          <cell r="A60272">
            <v>695228601</v>
          </cell>
          <cell r="B60272" t="str">
            <v>(en blanco)</v>
          </cell>
        </row>
        <row r="60273">
          <cell r="A60273">
            <v>695228602</v>
          </cell>
          <cell r="B60273" t="str">
            <v>(en blanco)</v>
          </cell>
        </row>
        <row r="60274">
          <cell r="A60274">
            <v>695228603</v>
          </cell>
          <cell r="B60274" t="str">
            <v>(en blanco)</v>
          </cell>
        </row>
        <row r="60275">
          <cell r="A60275">
            <v>695228604</v>
          </cell>
          <cell r="B60275" t="str">
            <v>(en blanco)</v>
          </cell>
        </row>
        <row r="60276">
          <cell r="A60276">
            <v>695228606</v>
          </cell>
          <cell r="B60276" t="str">
            <v>(en blanco)</v>
          </cell>
        </row>
        <row r="60277">
          <cell r="A60277">
            <v>695228607</v>
          </cell>
          <cell r="B60277" t="str">
            <v>(en blanco)</v>
          </cell>
        </row>
        <row r="60278">
          <cell r="A60278">
            <v>695228608</v>
          </cell>
          <cell r="B60278" t="str">
            <v>(en blanco)</v>
          </cell>
        </row>
        <row r="60279">
          <cell r="A60279">
            <v>695228609</v>
          </cell>
          <cell r="B60279" t="str">
            <v>(en blanco)</v>
          </cell>
        </row>
        <row r="60280">
          <cell r="A60280">
            <v>695228610</v>
          </cell>
          <cell r="B60280" t="str">
            <v>(en blanco)</v>
          </cell>
        </row>
        <row r="60281">
          <cell r="A60281">
            <v>695228612</v>
          </cell>
          <cell r="B60281" t="str">
            <v>(en blanco)</v>
          </cell>
        </row>
        <row r="60282">
          <cell r="A60282">
            <v>695228613</v>
          </cell>
          <cell r="B60282" t="str">
            <v>(en blanco)</v>
          </cell>
        </row>
        <row r="60283">
          <cell r="A60283">
            <v>695228614</v>
          </cell>
          <cell r="B60283" t="str">
            <v>(en blanco)</v>
          </cell>
        </row>
        <row r="60284">
          <cell r="A60284">
            <v>695228615</v>
          </cell>
          <cell r="B60284" t="str">
            <v>(en blanco)</v>
          </cell>
        </row>
        <row r="60285">
          <cell r="A60285">
            <v>695228617</v>
          </cell>
          <cell r="B60285" t="str">
            <v>(en blanco)</v>
          </cell>
        </row>
        <row r="60286">
          <cell r="A60286">
            <v>695228618</v>
          </cell>
          <cell r="B60286" t="str">
            <v>(en blanco)</v>
          </cell>
        </row>
        <row r="60287">
          <cell r="A60287">
            <v>695228619</v>
          </cell>
          <cell r="B60287" t="str">
            <v>(en blanco)</v>
          </cell>
        </row>
        <row r="60288">
          <cell r="A60288">
            <v>695228621</v>
          </cell>
          <cell r="B60288" t="str">
            <v>(en blanco)</v>
          </cell>
        </row>
        <row r="60289">
          <cell r="A60289">
            <v>695228623</v>
          </cell>
          <cell r="B60289" t="str">
            <v>(en blanco)</v>
          </cell>
        </row>
        <row r="60290">
          <cell r="A60290">
            <v>695228624</v>
          </cell>
          <cell r="B60290" t="str">
            <v>(en blanco)</v>
          </cell>
        </row>
        <row r="60291">
          <cell r="A60291">
            <v>695228625</v>
          </cell>
          <cell r="B60291" t="str">
            <v>(en blanco)</v>
          </cell>
        </row>
        <row r="60292">
          <cell r="A60292">
            <v>695228626</v>
          </cell>
          <cell r="B60292" t="str">
            <v>(en blanco)</v>
          </cell>
        </row>
        <row r="60293">
          <cell r="A60293">
            <v>695228627</v>
          </cell>
          <cell r="B60293" t="str">
            <v>(en blanco)</v>
          </cell>
        </row>
        <row r="60294">
          <cell r="A60294">
            <v>695228628</v>
          </cell>
          <cell r="B60294" t="str">
            <v>(en blanco)</v>
          </cell>
        </row>
        <row r="60295">
          <cell r="A60295">
            <v>695228629</v>
          </cell>
          <cell r="B60295" t="str">
            <v>(en blanco)</v>
          </cell>
        </row>
        <row r="60296">
          <cell r="A60296">
            <v>695228630</v>
          </cell>
          <cell r="B60296" t="str">
            <v>(en blanco)</v>
          </cell>
        </row>
        <row r="60297">
          <cell r="A60297">
            <v>695228631</v>
          </cell>
          <cell r="B60297" t="str">
            <v>(en blanco)</v>
          </cell>
        </row>
        <row r="60298">
          <cell r="A60298">
            <v>695228632</v>
          </cell>
          <cell r="B60298" t="str">
            <v>(en blanco)</v>
          </cell>
        </row>
        <row r="60299">
          <cell r="A60299">
            <v>695228633</v>
          </cell>
          <cell r="B60299" t="str">
            <v>(en blanco)</v>
          </cell>
        </row>
        <row r="60300">
          <cell r="A60300">
            <v>695228634</v>
          </cell>
          <cell r="B60300" t="str">
            <v>(en blanco)</v>
          </cell>
        </row>
        <row r="60301">
          <cell r="A60301">
            <v>695228635</v>
          </cell>
          <cell r="B60301" t="str">
            <v>(en blanco)</v>
          </cell>
        </row>
        <row r="60302">
          <cell r="A60302">
            <v>695228636</v>
          </cell>
          <cell r="B60302" t="str">
            <v>(en blanco)</v>
          </cell>
        </row>
        <row r="60303">
          <cell r="A60303">
            <v>695228637</v>
          </cell>
          <cell r="B60303" t="str">
            <v>(en blanco)</v>
          </cell>
        </row>
        <row r="60304">
          <cell r="A60304">
            <v>695228638</v>
          </cell>
          <cell r="B60304" t="str">
            <v>(en blanco)</v>
          </cell>
        </row>
        <row r="60305">
          <cell r="A60305">
            <v>695228639</v>
          </cell>
          <cell r="B60305" t="str">
            <v>(en blanco)</v>
          </cell>
        </row>
        <row r="60306">
          <cell r="A60306">
            <v>695228640</v>
          </cell>
          <cell r="B60306" t="str">
            <v>(en blanco)</v>
          </cell>
        </row>
        <row r="60307">
          <cell r="A60307">
            <v>695228641</v>
          </cell>
          <cell r="B60307" t="str">
            <v>(en blanco)</v>
          </cell>
        </row>
        <row r="60308">
          <cell r="A60308">
            <v>695228642</v>
          </cell>
          <cell r="B60308" t="str">
            <v>(en blanco)</v>
          </cell>
        </row>
        <row r="60309">
          <cell r="A60309">
            <v>695228643</v>
          </cell>
          <cell r="B60309" t="str">
            <v>(en blanco)</v>
          </cell>
        </row>
        <row r="60310">
          <cell r="A60310">
            <v>695228644</v>
          </cell>
          <cell r="B60310" t="str">
            <v>(en blanco)</v>
          </cell>
        </row>
        <row r="60311">
          <cell r="A60311">
            <v>695228646</v>
          </cell>
          <cell r="B60311" t="str">
            <v>(en blanco)</v>
          </cell>
        </row>
        <row r="60312">
          <cell r="A60312">
            <v>695228647</v>
          </cell>
          <cell r="B60312" t="str">
            <v>(en blanco)</v>
          </cell>
        </row>
        <row r="60313">
          <cell r="A60313">
            <v>695228648</v>
          </cell>
          <cell r="B60313" t="str">
            <v>(en blanco)</v>
          </cell>
        </row>
        <row r="60314">
          <cell r="A60314">
            <v>695228649</v>
          </cell>
          <cell r="B60314" t="str">
            <v>(en blanco)</v>
          </cell>
        </row>
        <row r="60315">
          <cell r="A60315">
            <v>695228650</v>
          </cell>
          <cell r="B60315" t="str">
            <v>(en blanco)</v>
          </cell>
        </row>
        <row r="60316">
          <cell r="A60316">
            <v>695228652</v>
          </cell>
          <cell r="B60316" t="str">
            <v>(en blanco)</v>
          </cell>
        </row>
        <row r="60317">
          <cell r="A60317">
            <v>695228654</v>
          </cell>
          <cell r="B60317" t="str">
            <v>(en blanco)</v>
          </cell>
        </row>
        <row r="60318">
          <cell r="A60318">
            <v>695228656</v>
          </cell>
          <cell r="B60318" t="str">
            <v>(en blanco)</v>
          </cell>
        </row>
        <row r="60319">
          <cell r="A60319">
            <v>695228660</v>
          </cell>
          <cell r="B60319" t="str">
            <v>(en blanco)</v>
          </cell>
        </row>
        <row r="60320">
          <cell r="A60320">
            <v>695228661</v>
          </cell>
          <cell r="B60320" t="str">
            <v>(en blanco)</v>
          </cell>
        </row>
        <row r="60321">
          <cell r="A60321">
            <v>695228662</v>
          </cell>
          <cell r="B60321" t="str">
            <v>(en blanco)</v>
          </cell>
        </row>
        <row r="60322">
          <cell r="A60322">
            <v>695228663</v>
          </cell>
          <cell r="B60322" t="str">
            <v>(en blanco)</v>
          </cell>
        </row>
        <row r="60323">
          <cell r="A60323">
            <v>695228664</v>
          </cell>
          <cell r="B60323" t="str">
            <v>(en blanco)</v>
          </cell>
        </row>
        <row r="60324">
          <cell r="A60324">
            <v>695228665</v>
          </cell>
          <cell r="B60324" t="str">
            <v>(en blanco)</v>
          </cell>
        </row>
        <row r="60325">
          <cell r="A60325">
            <v>695228667</v>
          </cell>
          <cell r="B60325" t="str">
            <v>(en blanco)</v>
          </cell>
        </row>
        <row r="60326">
          <cell r="A60326">
            <v>695228668</v>
          </cell>
          <cell r="B60326" t="str">
            <v>(en blanco)</v>
          </cell>
        </row>
        <row r="60327">
          <cell r="A60327">
            <v>695228669</v>
          </cell>
          <cell r="B60327" t="str">
            <v>(en blanco)</v>
          </cell>
        </row>
        <row r="60328">
          <cell r="A60328">
            <v>695228670</v>
          </cell>
          <cell r="B60328" t="str">
            <v>(en blanco)</v>
          </cell>
        </row>
        <row r="60329">
          <cell r="A60329">
            <v>695228671</v>
          </cell>
          <cell r="B60329" t="str">
            <v>(en blanco)</v>
          </cell>
        </row>
        <row r="60330">
          <cell r="A60330">
            <v>695228672</v>
          </cell>
          <cell r="B60330" t="str">
            <v>(en blanco)</v>
          </cell>
        </row>
        <row r="60331">
          <cell r="A60331">
            <v>695228673</v>
          </cell>
          <cell r="B60331" t="str">
            <v>(en blanco)</v>
          </cell>
        </row>
        <row r="60332">
          <cell r="A60332">
            <v>695228674</v>
          </cell>
          <cell r="B60332" t="str">
            <v>(en blanco)</v>
          </cell>
        </row>
        <row r="60333">
          <cell r="A60333">
            <v>695228675</v>
          </cell>
          <cell r="B60333" t="str">
            <v>(en blanco)</v>
          </cell>
        </row>
        <row r="60334">
          <cell r="A60334">
            <v>695228676</v>
          </cell>
          <cell r="B60334" t="str">
            <v>(en blanco)</v>
          </cell>
        </row>
        <row r="60335">
          <cell r="A60335">
            <v>695228677</v>
          </cell>
          <cell r="B60335" t="str">
            <v>(en blanco)</v>
          </cell>
        </row>
        <row r="60336">
          <cell r="A60336">
            <v>695228678</v>
          </cell>
          <cell r="B60336" t="str">
            <v>(en blanco)</v>
          </cell>
        </row>
        <row r="60337">
          <cell r="A60337">
            <v>695228679</v>
          </cell>
          <cell r="B60337" t="str">
            <v>(en blanco)</v>
          </cell>
        </row>
        <row r="60338">
          <cell r="A60338">
            <v>695228680</v>
          </cell>
          <cell r="B60338" t="str">
            <v>(en blanco)</v>
          </cell>
        </row>
        <row r="60339">
          <cell r="A60339">
            <v>695228681</v>
          </cell>
          <cell r="B60339" t="str">
            <v>(en blanco)</v>
          </cell>
        </row>
        <row r="60340">
          <cell r="A60340">
            <v>695228682</v>
          </cell>
          <cell r="B60340" t="str">
            <v>(en blanco)</v>
          </cell>
        </row>
        <row r="60341">
          <cell r="A60341">
            <v>695228683</v>
          </cell>
          <cell r="B60341" t="str">
            <v>(en blanco)</v>
          </cell>
        </row>
        <row r="60342">
          <cell r="A60342">
            <v>695228685</v>
          </cell>
          <cell r="B60342" t="str">
            <v>(en blanco)</v>
          </cell>
        </row>
        <row r="60343">
          <cell r="A60343">
            <v>695228686</v>
          </cell>
          <cell r="B60343" t="str">
            <v>(en blanco)</v>
          </cell>
        </row>
        <row r="60344">
          <cell r="A60344">
            <v>695228687</v>
          </cell>
          <cell r="B60344" t="str">
            <v>(en blanco)</v>
          </cell>
        </row>
        <row r="60345">
          <cell r="A60345">
            <v>695228688</v>
          </cell>
          <cell r="B60345" t="str">
            <v>(en blanco)</v>
          </cell>
        </row>
        <row r="60346">
          <cell r="A60346">
            <v>695228689</v>
          </cell>
          <cell r="B60346" t="str">
            <v>(en blanco)</v>
          </cell>
        </row>
        <row r="60347">
          <cell r="A60347">
            <v>695228690</v>
          </cell>
          <cell r="B60347" t="str">
            <v>(en blanco)</v>
          </cell>
        </row>
        <row r="60348">
          <cell r="A60348">
            <v>695228691</v>
          </cell>
          <cell r="B60348" t="str">
            <v>(en blanco)</v>
          </cell>
        </row>
        <row r="60349">
          <cell r="A60349">
            <v>695228692</v>
          </cell>
          <cell r="B60349" t="str">
            <v>(en blanco)</v>
          </cell>
        </row>
        <row r="60350">
          <cell r="A60350">
            <v>695228693</v>
          </cell>
          <cell r="B60350" t="str">
            <v>(en blanco)</v>
          </cell>
        </row>
        <row r="60351">
          <cell r="A60351">
            <v>695228694</v>
          </cell>
          <cell r="B60351" t="str">
            <v>(en blanco)</v>
          </cell>
        </row>
        <row r="60352">
          <cell r="A60352">
            <v>695228695</v>
          </cell>
          <cell r="B60352" t="str">
            <v>(en blanco)</v>
          </cell>
        </row>
        <row r="60353">
          <cell r="A60353">
            <v>695228696</v>
          </cell>
          <cell r="B60353" t="str">
            <v>(en blanco)</v>
          </cell>
        </row>
        <row r="60354">
          <cell r="A60354">
            <v>695228697</v>
          </cell>
          <cell r="B60354" t="str">
            <v>(en blanco)</v>
          </cell>
        </row>
        <row r="60355">
          <cell r="A60355">
            <v>695228698</v>
          </cell>
          <cell r="B60355" t="str">
            <v>(en blanco)</v>
          </cell>
        </row>
        <row r="60356">
          <cell r="A60356">
            <v>695228699</v>
          </cell>
          <cell r="B60356" t="str">
            <v>(en blanco)</v>
          </cell>
        </row>
        <row r="60357">
          <cell r="A60357">
            <v>695228700</v>
          </cell>
          <cell r="B60357" t="str">
            <v>(en blanco)</v>
          </cell>
        </row>
        <row r="60358">
          <cell r="A60358">
            <v>695228701</v>
          </cell>
          <cell r="B60358" t="str">
            <v>(en blanco)</v>
          </cell>
        </row>
        <row r="60359">
          <cell r="A60359">
            <v>695228702</v>
          </cell>
          <cell r="B60359" t="str">
            <v>(en blanco)</v>
          </cell>
        </row>
        <row r="60360">
          <cell r="A60360">
            <v>695228703</v>
          </cell>
          <cell r="B60360" t="str">
            <v>(en blanco)</v>
          </cell>
        </row>
        <row r="60361">
          <cell r="A60361">
            <v>695228704</v>
          </cell>
          <cell r="B60361" t="str">
            <v>(en blanco)</v>
          </cell>
        </row>
        <row r="60362">
          <cell r="A60362">
            <v>695228705</v>
          </cell>
          <cell r="B60362" t="str">
            <v>(en blanco)</v>
          </cell>
        </row>
        <row r="60363">
          <cell r="A60363">
            <v>695228706</v>
          </cell>
          <cell r="B60363" t="str">
            <v>(en blanco)</v>
          </cell>
        </row>
        <row r="60364">
          <cell r="A60364">
            <v>695228707</v>
          </cell>
          <cell r="B60364" t="str">
            <v>(en blanco)</v>
          </cell>
        </row>
        <row r="60365">
          <cell r="A60365">
            <v>695228708</v>
          </cell>
          <cell r="B60365" t="str">
            <v>(en blanco)</v>
          </cell>
        </row>
        <row r="60366">
          <cell r="A60366">
            <v>695228709</v>
          </cell>
          <cell r="B60366" t="str">
            <v>(en blanco)</v>
          </cell>
        </row>
        <row r="60367">
          <cell r="A60367">
            <v>695228710</v>
          </cell>
          <cell r="B60367" t="str">
            <v>(en blanco)</v>
          </cell>
        </row>
        <row r="60368">
          <cell r="A60368">
            <v>695228711</v>
          </cell>
          <cell r="B60368" t="str">
            <v>(en blanco)</v>
          </cell>
        </row>
        <row r="60369">
          <cell r="A60369">
            <v>695228712</v>
          </cell>
          <cell r="B60369" t="str">
            <v>(en blanco)</v>
          </cell>
        </row>
        <row r="60370">
          <cell r="A60370">
            <v>695228713</v>
          </cell>
          <cell r="B60370" t="str">
            <v>(en blanco)</v>
          </cell>
        </row>
        <row r="60371">
          <cell r="A60371">
            <v>695228729</v>
          </cell>
          <cell r="B60371" t="str">
            <v>(en blanco)</v>
          </cell>
        </row>
        <row r="60372">
          <cell r="A60372">
            <v>695228732</v>
          </cell>
          <cell r="B60372" t="str">
            <v>(en blanco)</v>
          </cell>
        </row>
        <row r="60373">
          <cell r="A60373">
            <v>695228733</v>
          </cell>
          <cell r="B60373" t="str">
            <v>(en blanco)</v>
          </cell>
        </row>
        <row r="60374">
          <cell r="A60374">
            <v>695228734</v>
          </cell>
          <cell r="B60374" t="str">
            <v>(en blanco)</v>
          </cell>
        </row>
        <row r="60375">
          <cell r="A60375">
            <v>695228735</v>
          </cell>
          <cell r="B60375" t="str">
            <v>(en blanco)</v>
          </cell>
        </row>
        <row r="60376">
          <cell r="A60376">
            <v>695228736</v>
          </cell>
          <cell r="B60376" t="str">
            <v>(en blanco)</v>
          </cell>
        </row>
        <row r="60377">
          <cell r="A60377">
            <v>695228737</v>
          </cell>
          <cell r="B60377" t="str">
            <v>(en blanco)</v>
          </cell>
        </row>
        <row r="60378">
          <cell r="A60378">
            <v>695228738</v>
          </cell>
          <cell r="B60378" t="str">
            <v>(en blanco)</v>
          </cell>
        </row>
        <row r="60379">
          <cell r="A60379">
            <v>695228739</v>
          </cell>
          <cell r="B60379" t="str">
            <v>(en blanco)</v>
          </cell>
        </row>
        <row r="60380">
          <cell r="A60380">
            <v>695228740</v>
          </cell>
          <cell r="B60380" t="str">
            <v>(en blanco)</v>
          </cell>
        </row>
        <row r="60381">
          <cell r="A60381">
            <v>695228741</v>
          </cell>
          <cell r="B60381" t="str">
            <v>(en blanco)</v>
          </cell>
        </row>
        <row r="60382">
          <cell r="A60382">
            <v>695228742</v>
          </cell>
          <cell r="B60382" t="str">
            <v>(en blanco)</v>
          </cell>
        </row>
        <row r="60383">
          <cell r="A60383">
            <v>695228743</v>
          </cell>
          <cell r="B60383" t="str">
            <v>(en blanco)</v>
          </cell>
        </row>
        <row r="60384">
          <cell r="A60384">
            <v>695228749</v>
          </cell>
          <cell r="B60384">
            <v>39</v>
          </cell>
        </row>
        <row r="60385">
          <cell r="A60385">
            <v>695228750</v>
          </cell>
          <cell r="B60385">
            <v>41</v>
          </cell>
        </row>
        <row r="60386">
          <cell r="A60386">
            <v>695228752</v>
          </cell>
          <cell r="B60386">
            <v>35</v>
          </cell>
        </row>
        <row r="60387">
          <cell r="A60387">
            <v>695228753</v>
          </cell>
          <cell r="B60387">
            <v>35</v>
          </cell>
        </row>
        <row r="60388">
          <cell r="A60388">
            <v>695228756</v>
          </cell>
          <cell r="B60388">
            <v>30</v>
          </cell>
        </row>
        <row r="60389">
          <cell r="A60389">
            <v>695228757</v>
          </cell>
          <cell r="B60389">
            <v>29</v>
          </cell>
        </row>
        <row r="60390">
          <cell r="A60390">
            <v>695228758</v>
          </cell>
          <cell r="B60390">
            <v>34</v>
          </cell>
        </row>
        <row r="60391">
          <cell r="A60391">
            <v>695228759</v>
          </cell>
          <cell r="B60391">
            <v>35</v>
          </cell>
        </row>
        <row r="60392">
          <cell r="A60392">
            <v>695228760</v>
          </cell>
          <cell r="B60392">
            <v>34</v>
          </cell>
        </row>
        <row r="60393">
          <cell r="A60393">
            <v>695228761</v>
          </cell>
          <cell r="B60393">
            <v>35</v>
          </cell>
        </row>
        <row r="60394">
          <cell r="A60394">
            <v>695228763</v>
          </cell>
          <cell r="B60394">
            <v>34</v>
          </cell>
        </row>
        <row r="60395">
          <cell r="A60395">
            <v>695228767</v>
          </cell>
          <cell r="B60395">
            <v>37</v>
          </cell>
        </row>
        <row r="60396">
          <cell r="A60396">
            <v>695228768</v>
          </cell>
          <cell r="B60396">
            <v>39</v>
          </cell>
        </row>
        <row r="60397">
          <cell r="A60397">
            <v>695228770</v>
          </cell>
          <cell r="B60397">
            <v>37</v>
          </cell>
        </row>
        <row r="60398">
          <cell r="A60398">
            <v>695228771</v>
          </cell>
          <cell r="B60398">
            <v>36</v>
          </cell>
        </row>
        <row r="60399">
          <cell r="A60399">
            <v>695228772</v>
          </cell>
          <cell r="B60399">
            <v>37</v>
          </cell>
        </row>
        <row r="60400">
          <cell r="A60400">
            <v>695228773</v>
          </cell>
          <cell r="B60400">
            <v>39</v>
          </cell>
        </row>
        <row r="60401">
          <cell r="A60401">
            <v>695228774</v>
          </cell>
          <cell r="B60401">
            <v>41</v>
          </cell>
        </row>
        <row r="60402">
          <cell r="A60402">
            <v>695228776</v>
          </cell>
          <cell r="B60402">
            <v>41</v>
          </cell>
        </row>
        <row r="60403">
          <cell r="A60403">
            <v>695228779</v>
          </cell>
          <cell r="B60403" t="str">
            <v>(en blanco)</v>
          </cell>
        </row>
        <row r="60404">
          <cell r="A60404">
            <v>695228788</v>
          </cell>
          <cell r="B60404" t="str">
            <v>(en blanco)</v>
          </cell>
        </row>
        <row r="60405">
          <cell r="A60405">
            <v>695228789</v>
          </cell>
          <cell r="B60405" t="str">
            <v>(en blanco)</v>
          </cell>
        </row>
        <row r="60406">
          <cell r="A60406">
            <v>695228791</v>
          </cell>
          <cell r="B60406" t="str">
            <v>(en blanco)</v>
          </cell>
        </row>
        <row r="60407">
          <cell r="A60407">
            <v>695228792</v>
          </cell>
          <cell r="B60407" t="str">
            <v>(en blanco)</v>
          </cell>
        </row>
        <row r="60408">
          <cell r="A60408">
            <v>695228793</v>
          </cell>
          <cell r="B60408" t="str">
            <v>(en blanco)</v>
          </cell>
        </row>
        <row r="60409">
          <cell r="A60409">
            <v>695228794</v>
          </cell>
          <cell r="B60409" t="str">
            <v>(en blanco)</v>
          </cell>
        </row>
        <row r="60410">
          <cell r="A60410">
            <v>695228795</v>
          </cell>
          <cell r="B60410" t="str">
            <v>(en blanco)</v>
          </cell>
        </row>
        <row r="60411">
          <cell r="A60411">
            <v>695228796</v>
          </cell>
          <cell r="B60411" t="str">
            <v>(en blanco)</v>
          </cell>
        </row>
        <row r="60412">
          <cell r="A60412">
            <v>695228797</v>
          </cell>
          <cell r="B60412" t="str">
            <v>(en blanco)</v>
          </cell>
        </row>
        <row r="60413">
          <cell r="A60413">
            <v>695228801</v>
          </cell>
          <cell r="B60413" t="str">
            <v>(en blanco)</v>
          </cell>
        </row>
        <row r="60414">
          <cell r="A60414">
            <v>695228803</v>
          </cell>
          <cell r="B60414" t="str">
            <v>(en blanco)</v>
          </cell>
        </row>
        <row r="60415">
          <cell r="A60415">
            <v>695228804</v>
          </cell>
          <cell r="B60415" t="str">
            <v>(en blanco)</v>
          </cell>
        </row>
        <row r="60416">
          <cell r="A60416">
            <v>695228806</v>
          </cell>
          <cell r="B60416" t="str">
            <v>(en blanco)</v>
          </cell>
        </row>
        <row r="60417">
          <cell r="A60417">
            <v>695228807</v>
          </cell>
          <cell r="B60417" t="str">
            <v>(en blanco)</v>
          </cell>
        </row>
        <row r="60418">
          <cell r="A60418">
            <v>695228808</v>
          </cell>
          <cell r="B60418" t="str">
            <v>(en blanco)</v>
          </cell>
        </row>
        <row r="60419">
          <cell r="A60419">
            <v>695228809</v>
          </cell>
          <cell r="B60419" t="str">
            <v>(en blanco)</v>
          </cell>
        </row>
        <row r="60420">
          <cell r="A60420">
            <v>695228810</v>
          </cell>
          <cell r="B60420" t="str">
            <v>(en blanco)</v>
          </cell>
        </row>
        <row r="60421">
          <cell r="A60421">
            <v>695228811</v>
          </cell>
          <cell r="B60421" t="str">
            <v>(en blanco)</v>
          </cell>
        </row>
        <row r="60422">
          <cell r="A60422">
            <v>695228812</v>
          </cell>
          <cell r="B60422" t="str">
            <v>(en blanco)</v>
          </cell>
        </row>
        <row r="60423">
          <cell r="A60423">
            <v>695228813</v>
          </cell>
          <cell r="B60423" t="str">
            <v>(en blanco)</v>
          </cell>
        </row>
        <row r="60424">
          <cell r="A60424">
            <v>695228814</v>
          </cell>
          <cell r="B60424" t="str">
            <v>(en blanco)</v>
          </cell>
        </row>
        <row r="60425">
          <cell r="A60425">
            <v>695228815</v>
          </cell>
          <cell r="B60425" t="str">
            <v>(en blanco)</v>
          </cell>
        </row>
        <row r="60426">
          <cell r="A60426">
            <v>695228816</v>
          </cell>
          <cell r="B60426" t="str">
            <v>(en blanco)</v>
          </cell>
        </row>
        <row r="60427">
          <cell r="A60427">
            <v>695228817</v>
          </cell>
          <cell r="B60427" t="str">
            <v>(en blanco)</v>
          </cell>
        </row>
        <row r="60428">
          <cell r="A60428">
            <v>695228818</v>
          </cell>
          <cell r="B60428" t="str">
            <v>(en blanco)</v>
          </cell>
        </row>
        <row r="60429">
          <cell r="A60429">
            <v>695228819</v>
          </cell>
          <cell r="B60429" t="str">
            <v>(en blanco)</v>
          </cell>
        </row>
        <row r="60430">
          <cell r="A60430">
            <v>695228820</v>
          </cell>
          <cell r="B60430" t="str">
            <v>(en blanco)</v>
          </cell>
        </row>
        <row r="60431">
          <cell r="A60431">
            <v>695228821</v>
          </cell>
          <cell r="B60431">
            <v>41</v>
          </cell>
        </row>
        <row r="60432">
          <cell r="A60432">
            <v>695228822</v>
          </cell>
          <cell r="B60432">
            <v>37</v>
          </cell>
        </row>
        <row r="60433">
          <cell r="A60433">
            <v>695228823</v>
          </cell>
          <cell r="B60433" t="str">
            <v>(en blanco)</v>
          </cell>
        </row>
        <row r="60434">
          <cell r="A60434">
            <v>695228824</v>
          </cell>
          <cell r="B60434" t="str">
            <v>(en blanco)</v>
          </cell>
        </row>
        <row r="60435">
          <cell r="A60435">
            <v>695228829</v>
          </cell>
          <cell r="B60435">
            <v>42</v>
          </cell>
        </row>
        <row r="60436">
          <cell r="A60436">
            <v>695228837</v>
          </cell>
          <cell r="B60436">
            <v>41</v>
          </cell>
        </row>
        <row r="60437">
          <cell r="A60437">
            <v>695228851</v>
          </cell>
          <cell r="B60437">
            <v>40</v>
          </cell>
        </row>
        <row r="60438">
          <cell r="A60438">
            <v>695228853</v>
          </cell>
          <cell r="B60438">
            <v>38</v>
          </cell>
        </row>
        <row r="60439">
          <cell r="A60439">
            <v>695228894</v>
          </cell>
          <cell r="B60439" t="str">
            <v>(en blanco)</v>
          </cell>
        </row>
        <row r="60440">
          <cell r="A60440">
            <v>695228895</v>
          </cell>
          <cell r="B60440" t="str">
            <v>(en blanco)</v>
          </cell>
        </row>
        <row r="60441">
          <cell r="A60441">
            <v>695228896</v>
          </cell>
          <cell r="B60441" t="str">
            <v>(en blanco)</v>
          </cell>
        </row>
        <row r="60442">
          <cell r="A60442">
            <v>695228913</v>
          </cell>
          <cell r="B60442" t="str">
            <v>(en blanco)</v>
          </cell>
        </row>
        <row r="60443">
          <cell r="A60443">
            <v>695228917</v>
          </cell>
          <cell r="B60443" t="str">
            <v>(en blanco)</v>
          </cell>
        </row>
        <row r="60444">
          <cell r="A60444">
            <v>695228925</v>
          </cell>
          <cell r="B60444" t="str">
            <v>(en blanco)</v>
          </cell>
        </row>
        <row r="60445">
          <cell r="A60445">
            <v>695228928</v>
          </cell>
          <cell r="B60445" t="str">
            <v>(en blanco)</v>
          </cell>
        </row>
        <row r="60446">
          <cell r="A60446">
            <v>695228929</v>
          </cell>
          <cell r="B60446" t="str">
            <v>(en blanco)</v>
          </cell>
        </row>
        <row r="60447">
          <cell r="A60447">
            <v>695228930</v>
          </cell>
          <cell r="B60447">
            <v>28</v>
          </cell>
        </row>
        <row r="60448">
          <cell r="A60448">
            <v>695228936</v>
          </cell>
          <cell r="B60448">
            <v>28</v>
          </cell>
        </row>
        <row r="60449">
          <cell r="A60449">
            <v>695228937</v>
          </cell>
          <cell r="B60449">
            <v>35</v>
          </cell>
        </row>
        <row r="60450">
          <cell r="A60450">
            <v>695228940</v>
          </cell>
          <cell r="B60450">
            <v>41</v>
          </cell>
        </row>
        <row r="60451">
          <cell r="A60451">
            <v>695228941</v>
          </cell>
          <cell r="B60451">
            <v>32</v>
          </cell>
        </row>
        <row r="60452">
          <cell r="A60452">
            <v>695228942</v>
          </cell>
          <cell r="B60452">
            <v>32</v>
          </cell>
        </row>
        <row r="60453">
          <cell r="A60453">
            <v>695228944</v>
          </cell>
          <cell r="B60453">
            <v>40</v>
          </cell>
        </row>
        <row r="60454">
          <cell r="A60454">
            <v>695228948</v>
          </cell>
          <cell r="B60454">
            <v>39</v>
          </cell>
        </row>
        <row r="60455">
          <cell r="A60455">
            <v>695228950</v>
          </cell>
          <cell r="B60455">
            <v>37</v>
          </cell>
        </row>
        <row r="60456">
          <cell r="A60456">
            <v>695228952</v>
          </cell>
          <cell r="B60456">
            <v>34</v>
          </cell>
        </row>
        <row r="60457">
          <cell r="A60457">
            <v>695228953</v>
          </cell>
          <cell r="B60457">
            <v>34</v>
          </cell>
        </row>
        <row r="60458">
          <cell r="A60458">
            <v>695228955</v>
          </cell>
          <cell r="B60458">
            <v>31</v>
          </cell>
        </row>
        <row r="60459">
          <cell r="A60459">
            <v>695228956</v>
          </cell>
          <cell r="B60459">
            <v>31</v>
          </cell>
        </row>
        <row r="60460">
          <cell r="A60460">
            <v>695228957</v>
          </cell>
          <cell r="B60460">
            <v>31</v>
          </cell>
        </row>
        <row r="60461">
          <cell r="A60461">
            <v>695228958</v>
          </cell>
          <cell r="B60461">
            <v>33</v>
          </cell>
        </row>
        <row r="60462">
          <cell r="A60462">
            <v>695228959</v>
          </cell>
          <cell r="B60462">
            <v>33</v>
          </cell>
        </row>
        <row r="60463">
          <cell r="A60463">
            <v>695228960</v>
          </cell>
          <cell r="B60463">
            <v>34</v>
          </cell>
        </row>
        <row r="60464">
          <cell r="A60464">
            <v>695228961</v>
          </cell>
          <cell r="B60464">
            <v>34</v>
          </cell>
        </row>
        <row r="60465">
          <cell r="A60465">
            <v>695228963</v>
          </cell>
          <cell r="B60465">
            <v>41</v>
          </cell>
        </row>
        <row r="60466">
          <cell r="A60466">
            <v>695228964</v>
          </cell>
          <cell r="B60466">
            <v>40</v>
          </cell>
        </row>
        <row r="60467">
          <cell r="A60467">
            <v>695228967</v>
          </cell>
          <cell r="B60467">
            <v>32</v>
          </cell>
        </row>
        <row r="60468">
          <cell r="A60468">
            <v>695228968</v>
          </cell>
          <cell r="B60468">
            <v>35</v>
          </cell>
        </row>
        <row r="60469">
          <cell r="A60469">
            <v>695228969</v>
          </cell>
          <cell r="B60469">
            <v>35</v>
          </cell>
        </row>
        <row r="60470">
          <cell r="A60470">
            <v>695228971</v>
          </cell>
          <cell r="B60470">
            <v>41</v>
          </cell>
        </row>
        <row r="60471">
          <cell r="A60471">
            <v>695228975</v>
          </cell>
          <cell r="B60471">
            <v>54</v>
          </cell>
        </row>
        <row r="60472">
          <cell r="A60472">
            <v>695228978</v>
          </cell>
          <cell r="B60472">
            <v>44</v>
          </cell>
        </row>
        <row r="60473">
          <cell r="A60473">
            <v>695228982</v>
          </cell>
          <cell r="B60473">
            <v>55</v>
          </cell>
        </row>
        <row r="60474">
          <cell r="A60474">
            <v>695228986</v>
          </cell>
          <cell r="B60474" t="str">
            <v>(en blanco)</v>
          </cell>
        </row>
        <row r="60475">
          <cell r="A60475">
            <v>695228987</v>
          </cell>
          <cell r="B60475" t="str">
            <v>(en blanco)</v>
          </cell>
        </row>
        <row r="60476">
          <cell r="A60476">
            <v>695228988</v>
          </cell>
          <cell r="B60476" t="str">
            <v>(en blanco)</v>
          </cell>
        </row>
        <row r="60477">
          <cell r="A60477">
            <v>695228989</v>
          </cell>
          <cell r="B60477" t="str">
            <v>(en blanco)</v>
          </cell>
        </row>
        <row r="60478">
          <cell r="A60478">
            <v>695228990</v>
          </cell>
          <cell r="B60478" t="str">
            <v>(en blanco)</v>
          </cell>
        </row>
        <row r="60479">
          <cell r="A60479">
            <v>695228991</v>
          </cell>
          <cell r="B60479" t="str">
            <v>(en blanco)</v>
          </cell>
        </row>
        <row r="60480">
          <cell r="A60480">
            <v>695228993</v>
          </cell>
          <cell r="B60480" t="str">
            <v>(en blanco)</v>
          </cell>
        </row>
        <row r="60481">
          <cell r="A60481">
            <v>695228994</v>
          </cell>
          <cell r="B60481" t="str">
            <v>(en blanco)</v>
          </cell>
        </row>
        <row r="60482">
          <cell r="A60482">
            <v>695228995</v>
          </cell>
          <cell r="B60482" t="str">
            <v>(en blanco)</v>
          </cell>
        </row>
        <row r="60483">
          <cell r="A60483">
            <v>695228996</v>
          </cell>
          <cell r="B60483" t="str">
            <v>(en blanco)</v>
          </cell>
        </row>
        <row r="60484">
          <cell r="A60484">
            <v>695228997</v>
          </cell>
          <cell r="B60484" t="str">
            <v>(en blanco)</v>
          </cell>
        </row>
        <row r="60485">
          <cell r="A60485">
            <v>695228999</v>
          </cell>
          <cell r="B60485" t="str">
            <v>(en blanco)</v>
          </cell>
        </row>
        <row r="60486">
          <cell r="A60486">
            <v>695229003</v>
          </cell>
          <cell r="B60486" t="str">
            <v>(en blanco)</v>
          </cell>
        </row>
        <row r="60487">
          <cell r="A60487">
            <v>695229004</v>
          </cell>
          <cell r="B60487" t="str">
            <v>(en blanco)</v>
          </cell>
        </row>
        <row r="60488">
          <cell r="A60488">
            <v>695229106</v>
          </cell>
          <cell r="B60488" t="str">
            <v>(en blanco)</v>
          </cell>
        </row>
        <row r="60489">
          <cell r="A60489">
            <v>695229108</v>
          </cell>
          <cell r="B60489" t="str">
            <v>(en blanco)</v>
          </cell>
        </row>
        <row r="60490">
          <cell r="A60490">
            <v>695229109</v>
          </cell>
          <cell r="B60490" t="str">
            <v>(en blanco)</v>
          </cell>
        </row>
        <row r="60491">
          <cell r="A60491">
            <v>695229110</v>
          </cell>
          <cell r="B60491" t="str">
            <v>(en blanco)</v>
          </cell>
        </row>
        <row r="60492">
          <cell r="A60492">
            <v>695229111</v>
          </cell>
          <cell r="B60492" t="str">
            <v>(en blanco)</v>
          </cell>
        </row>
        <row r="60493">
          <cell r="A60493">
            <v>695229112</v>
          </cell>
          <cell r="B60493" t="str">
            <v>(en blanco)</v>
          </cell>
        </row>
        <row r="60494">
          <cell r="A60494">
            <v>695229113</v>
          </cell>
          <cell r="B60494" t="str">
            <v>(en blanco)</v>
          </cell>
        </row>
        <row r="60495">
          <cell r="A60495">
            <v>695229114</v>
          </cell>
          <cell r="B60495" t="str">
            <v>(en blanco)</v>
          </cell>
        </row>
        <row r="60496">
          <cell r="A60496">
            <v>695229115</v>
          </cell>
          <cell r="B60496" t="str">
            <v>(en blanco)</v>
          </cell>
        </row>
        <row r="60497">
          <cell r="A60497">
            <v>695229117</v>
          </cell>
          <cell r="B60497" t="str">
            <v>(en blanco)</v>
          </cell>
        </row>
        <row r="60498">
          <cell r="A60498">
            <v>695229118</v>
          </cell>
          <cell r="B60498" t="str">
            <v>(en blanco)</v>
          </cell>
        </row>
        <row r="60499">
          <cell r="A60499">
            <v>695229119</v>
          </cell>
          <cell r="B60499" t="str">
            <v>(en blanco)</v>
          </cell>
        </row>
        <row r="60500">
          <cell r="A60500">
            <v>695229121</v>
          </cell>
          <cell r="B60500" t="str">
            <v>(en blanco)</v>
          </cell>
        </row>
        <row r="60501">
          <cell r="A60501">
            <v>695229122</v>
          </cell>
          <cell r="B60501" t="str">
            <v>(en blanco)</v>
          </cell>
        </row>
        <row r="60502">
          <cell r="A60502">
            <v>695229123</v>
          </cell>
          <cell r="B60502" t="str">
            <v>(en blanco)</v>
          </cell>
        </row>
        <row r="60503">
          <cell r="A60503">
            <v>695229124</v>
          </cell>
          <cell r="B60503" t="str">
            <v>(en blanco)</v>
          </cell>
        </row>
        <row r="60504">
          <cell r="A60504">
            <v>695229125</v>
          </cell>
          <cell r="B60504" t="str">
            <v>(en blanco)</v>
          </cell>
        </row>
        <row r="60505">
          <cell r="A60505">
            <v>695229126</v>
          </cell>
          <cell r="B60505" t="str">
            <v>(en blanco)</v>
          </cell>
        </row>
        <row r="60506">
          <cell r="A60506">
            <v>695229127</v>
          </cell>
          <cell r="B60506" t="str">
            <v>(en blanco)</v>
          </cell>
        </row>
        <row r="60507">
          <cell r="A60507">
            <v>695229128</v>
          </cell>
          <cell r="B60507" t="str">
            <v>(en blanco)</v>
          </cell>
        </row>
        <row r="60508">
          <cell r="A60508">
            <v>695229129</v>
          </cell>
          <cell r="B60508" t="str">
            <v>(en blanco)</v>
          </cell>
        </row>
        <row r="60509">
          <cell r="A60509">
            <v>695229130</v>
          </cell>
          <cell r="B60509" t="str">
            <v>(en blanco)</v>
          </cell>
        </row>
        <row r="60510">
          <cell r="A60510">
            <v>695229131</v>
          </cell>
          <cell r="B60510" t="str">
            <v>(en blanco)</v>
          </cell>
        </row>
        <row r="60511">
          <cell r="A60511">
            <v>695229132</v>
          </cell>
          <cell r="B60511" t="str">
            <v>(en blanco)</v>
          </cell>
        </row>
        <row r="60512">
          <cell r="A60512">
            <v>695229133</v>
          </cell>
          <cell r="B60512" t="str">
            <v>(en blanco)</v>
          </cell>
        </row>
        <row r="60513">
          <cell r="A60513">
            <v>695229134</v>
          </cell>
          <cell r="B60513" t="str">
            <v>(en blanco)</v>
          </cell>
        </row>
        <row r="60514">
          <cell r="A60514">
            <v>695229135</v>
          </cell>
          <cell r="B60514" t="str">
            <v>(en blanco)</v>
          </cell>
        </row>
        <row r="60515">
          <cell r="A60515">
            <v>695229136</v>
          </cell>
          <cell r="B60515" t="str">
            <v>(en blanco)</v>
          </cell>
        </row>
        <row r="60516">
          <cell r="A60516">
            <v>695229137</v>
          </cell>
          <cell r="B60516" t="str">
            <v>(en blanco)</v>
          </cell>
        </row>
        <row r="60517">
          <cell r="A60517">
            <v>695229138</v>
          </cell>
          <cell r="B60517" t="str">
            <v>(en blanco)</v>
          </cell>
        </row>
        <row r="60518">
          <cell r="A60518">
            <v>695229139</v>
          </cell>
          <cell r="B60518" t="str">
            <v>(en blanco)</v>
          </cell>
        </row>
        <row r="60519">
          <cell r="A60519">
            <v>695229140</v>
          </cell>
          <cell r="B60519" t="str">
            <v>(en blanco)</v>
          </cell>
        </row>
        <row r="60520">
          <cell r="A60520">
            <v>695229141</v>
          </cell>
          <cell r="B60520" t="str">
            <v>(en blanco)</v>
          </cell>
        </row>
        <row r="60521">
          <cell r="A60521">
            <v>695229142</v>
          </cell>
          <cell r="B60521" t="str">
            <v>(en blanco)</v>
          </cell>
        </row>
        <row r="60522">
          <cell r="A60522">
            <v>695229143</v>
          </cell>
          <cell r="B60522" t="str">
            <v>(en blanco)</v>
          </cell>
        </row>
        <row r="60523">
          <cell r="A60523">
            <v>695229144</v>
          </cell>
          <cell r="B60523" t="str">
            <v>(en blanco)</v>
          </cell>
        </row>
        <row r="60524">
          <cell r="A60524">
            <v>695229145</v>
          </cell>
          <cell r="B60524" t="str">
            <v>(en blanco)</v>
          </cell>
        </row>
        <row r="60525">
          <cell r="A60525">
            <v>695229146</v>
          </cell>
          <cell r="B60525" t="str">
            <v>(en blanco)</v>
          </cell>
        </row>
        <row r="60526">
          <cell r="A60526">
            <v>695229147</v>
          </cell>
          <cell r="B60526" t="str">
            <v>(en blanco)</v>
          </cell>
        </row>
        <row r="60527">
          <cell r="A60527">
            <v>695229149</v>
          </cell>
          <cell r="B60527" t="str">
            <v>(en blanco)</v>
          </cell>
        </row>
        <row r="60528">
          <cell r="A60528">
            <v>695229150</v>
          </cell>
          <cell r="B60528" t="str">
            <v>(en blanco)</v>
          </cell>
        </row>
        <row r="60529">
          <cell r="A60529">
            <v>695229151</v>
          </cell>
          <cell r="B60529" t="str">
            <v>(en blanco)</v>
          </cell>
        </row>
        <row r="60530">
          <cell r="A60530">
            <v>695229152</v>
          </cell>
          <cell r="B60530" t="str">
            <v>(en blanco)</v>
          </cell>
        </row>
        <row r="60531">
          <cell r="A60531">
            <v>695229153</v>
          </cell>
          <cell r="B60531" t="str">
            <v>(en blanco)</v>
          </cell>
        </row>
        <row r="60532">
          <cell r="A60532">
            <v>695229154</v>
          </cell>
          <cell r="B60532" t="str">
            <v>(en blanco)</v>
          </cell>
        </row>
        <row r="60533">
          <cell r="A60533">
            <v>695229155</v>
          </cell>
          <cell r="B60533" t="str">
            <v>(en blanco)</v>
          </cell>
        </row>
        <row r="60534">
          <cell r="A60534">
            <v>695229156</v>
          </cell>
          <cell r="B60534" t="str">
            <v>(en blanco)</v>
          </cell>
        </row>
        <row r="60535">
          <cell r="A60535">
            <v>695229157</v>
          </cell>
          <cell r="B60535" t="str">
            <v>(en blanco)</v>
          </cell>
        </row>
        <row r="60536">
          <cell r="A60536">
            <v>695229158</v>
          </cell>
          <cell r="B60536" t="str">
            <v>(en blanco)</v>
          </cell>
        </row>
        <row r="60537">
          <cell r="A60537">
            <v>695229159</v>
          </cell>
          <cell r="B60537" t="str">
            <v>(en blanco)</v>
          </cell>
        </row>
        <row r="60538">
          <cell r="A60538">
            <v>695229160</v>
          </cell>
          <cell r="B60538" t="str">
            <v>(en blanco)</v>
          </cell>
        </row>
        <row r="60539">
          <cell r="A60539">
            <v>695229161</v>
          </cell>
          <cell r="B60539" t="str">
            <v>(en blanco)</v>
          </cell>
        </row>
        <row r="60540">
          <cell r="A60540">
            <v>695229162</v>
          </cell>
          <cell r="B60540" t="str">
            <v>(en blanco)</v>
          </cell>
        </row>
        <row r="60541">
          <cell r="A60541">
            <v>695229163</v>
          </cell>
          <cell r="B60541" t="str">
            <v>(en blanco)</v>
          </cell>
        </row>
        <row r="60542">
          <cell r="A60542">
            <v>695229164</v>
          </cell>
          <cell r="B60542" t="str">
            <v>(en blanco)</v>
          </cell>
        </row>
        <row r="60543">
          <cell r="A60543">
            <v>695229165</v>
          </cell>
          <cell r="B60543" t="str">
            <v>(en blanco)</v>
          </cell>
        </row>
        <row r="60544">
          <cell r="A60544">
            <v>695229166</v>
          </cell>
          <cell r="B60544" t="str">
            <v>(en blanco)</v>
          </cell>
        </row>
        <row r="60545">
          <cell r="A60545">
            <v>695229167</v>
          </cell>
          <cell r="B60545" t="str">
            <v>(en blanco)</v>
          </cell>
        </row>
        <row r="60546">
          <cell r="A60546">
            <v>695229168</v>
          </cell>
          <cell r="B60546" t="str">
            <v>(en blanco)</v>
          </cell>
        </row>
        <row r="60547">
          <cell r="A60547">
            <v>695229169</v>
          </cell>
          <cell r="B60547" t="str">
            <v>(en blanco)</v>
          </cell>
        </row>
        <row r="60548">
          <cell r="A60548">
            <v>695229170</v>
          </cell>
          <cell r="B60548" t="str">
            <v>(en blanco)</v>
          </cell>
        </row>
        <row r="60549">
          <cell r="A60549">
            <v>695229171</v>
          </cell>
          <cell r="B60549" t="str">
            <v>(en blanco)</v>
          </cell>
        </row>
        <row r="60550">
          <cell r="A60550">
            <v>695229172</v>
          </cell>
          <cell r="B60550" t="str">
            <v>(en blanco)</v>
          </cell>
        </row>
        <row r="60551">
          <cell r="A60551">
            <v>695229173</v>
          </cell>
          <cell r="B60551" t="str">
            <v>(en blanco)</v>
          </cell>
        </row>
        <row r="60552">
          <cell r="A60552">
            <v>695229174</v>
          </cell>
          <cell r="B60552" t="str">
            <v>(en blanco)</v>
          </cell>
        </row>
        <row r="60553">
          <cell r="A60553">
            <v>695229175</v>
          </cell>
          <cell r="B60553" t="str">
            <v>(en blanco)</v>
          </cell>
        </row>
        <row r="60554">
          <cell r="A60554">
            <v>695229176</v>
          </cell>
          <cell r="B60554" t="str">
            <v>(en blanco)</v>
          </cell>
        </row>
        <row r="60555">
          <cell r="A60555">
            <v>695229177</v>
          </cell>
          <cell r="B60555" t="str">
            <v>(en blanco)</v>
          </cell>
        </row>
        <row r="60556">
          <cell r="A60556">
            <v>695229178</v>
          </cell>
          <cell r="B60556" t="str">
            <v>(en blanco)</v>
          </cell>
        </row>
        <row r="60557">
          <cell r="A60557">
            <v>695229179</v>
          </cell>
          <cell r="B60557" t="str">
            <v>(en blanco)</v>
          </cell>
        </row>
        <row r="60558">
          <cell r="A60558">
            <v>695229180</v>
          </cell>
          <cell r="B60558" t="str">
            <v>(en blanco)</v>
          </cell>
        </row>
        <row r="60559">
          <cell r="A60559">
            <v>695229181</v>
          </cell>
          <cell r="B60559" t="str">
            <v>(en blanco)</v>
          </cell>
        </row>
        <row r="60560">
          <cell r="A60560">
            <v>695229182</v>
          </cell>
          <cell r="B60560" t="str">
            <v>(en blanco)</v>
          </cell>
        </row>
        <row r="60561">
          <cell r="A60561">
            <v>695229183</v>
          </cell>
          <cell r="B60561" t="str">
            <v>(en blanco)</v>
          </cell>
        </row>
        <row r="60562">
          <cell r="A60562">
            <v>695229184</v>
          </cell>
          <cell r="B60562" t="str">
            <v>(en blanco)</v>
          </cell>
        </row>
        <row r="60563">
          <cell r="A60563">
            <v>695229190</v>
          </cell>
          <cell r="B60563">
            <v>33</v>
          </cell>
        </row>
        <row r="60564">
          <cell r="A60564">
            <v>695229198</v>
          </cell>
          <cell r="B60564">
            <v>39</v>
          </cell>
        </row>
        <row r="60565">
          <cell r="A60565">
            <v>695229213</v>
          </cell>
          <cell r="B60565">
            <v>37</v>
          </cell>
        </row>
        <row r="60566">
          <cell r="A60566">
            <v>695229216</v>
          </cell>
          <cell r="B60566">
            <v>37</v>
          </cell>
        </row>
        <row r="60567">
          <cell r="A60567">
            <v>695229217</v>
          </cell>
          <cell r="B60567">
            <v>35</v>
          </cell>
        </row>
        <row r="60568">
          <cell r="A60568">
            <v>695229223</v>
          </cell>
          <cell r="B60568">
            <v>33</v>
          </cell>
        </row>
        <row r="60569">
          <cell r="A60569">
            <v>695229226</v>
          </cell>
          <cell r="B60569">
            <v>34</v>
          </cell>
        </row>
        <row r="60570">
          <cell r="A60570">
            <v>695229236</v>
          </cell>
          <cell r="B60570">
            <v>36</v>
          </cell>
        </row>
        <row r="60571">
          <cell r="A60571">
            <v>695229238</v>
          </cell>
          <cell r="B60571">
            <v>42</v>
          </cell>
        </row>
        <row r="60572">
          <cell r="A60572">
            <v>695229239</v>
          </cell>
          <cell r="B60572">
            <v>42</v>
          </cell>
        </row>
        <row r="60573">
          <cell r="A60573">
            <v>695229240</v>
          </cell>
          <cell r="B60573">
            <v>38</v>
          </cell>
        </row>
        <row r="60574">
          <cell r="A60574">
            <v>695229241</v>
          </cell>
          <cell r="B60574">
            <v>38</v>
          </cell>
        </row>
        <row r="60575">
          <cell r="A60575">
            <v>695229242</v>
          </cell>
          <cell r="B60575">
            <v>38</v>
          </cell>
        </row>
        <row r="60576">
          <cell r="A60576">
            <v>695229244</v>
          </cell>
          <cell r="B60576">
            <v>34</v>
          </cell>
        </row>
        <row r="60577">
          <cell r="A60577">
            <v>695229247</v>
          </cell>
          <cell r="B60577">
            <v>37</v>
          </cell>
        </row>
        <row r="60578">
          <cell r="A60578">
            <v>695229248</v>
          </cell>
          <cell r="B60578">
            <v>37</v>
          </cell>
        </row>
        <row r="60579">
          <cell r="A60579">
            <v>695229249</v>
          </cell>
          <cell r="B60579">
            <v>37</v>
          </cell>
        </row>
        <row r="60580">
          <cell r="A60580">
            <v>695229250</v>
          </cell>
          <cell r="B60580">
            <v>40</v>
          </cell>
        </row>
        <row r="60581">
          <cell r="A60581">
            <v>695229251</v>
          </cell>
          <cell r="B60581">
            <v>40</v>
          </cell>
        </row>
        <row r="60582">
          <cell r="A60582">
            <v>695229253</v>
          </cell>
          <cell r="B60582">
            <v>39</v>
          </cell>
        </row>
        <row r="60583">
          <cell r="A60583">
            <v>695229254</v>
          </cell>
          <cell r="B60583">
            <v>37</v>
          </cell>
        </row>
        <row r="60584">
          <cell r="A60584">
            <v>695229256</v>
          </cell>
          <cell r="B60584">
            <v>37</v>
          </cell>
        </row>
        <row r="60585">
          <cell r="A60585">
            <v>695229257</v>
          </cell>
          <cell r="B60585">
            <v>37</v>
          </cell>
        </row>
        <row r="60586">
          <cell r="A60586">
            <v>695229258</v>
          </cell>
          <cell r="B60586">
            <v>33</v>
          </cell>
        </row>
        <row r="60587">
          <cell r="A60587">
            <v>695229259</v>
          </cell>
          <cell r="B60587">
            <v>33</v>
          </cell>
        </row>
        <row r="60588">
          <cell r="A60588">
            <v>695229260</v>
          </cell>
          <cell r="B60588">
            <v>36</v>
          </cell>
        </row>
        <row r="60589">
          <cell r="A60589">
            <v>695229261</v>
          </cell>
          <cell r="B60589">
            <v>36</v>
          </cell>
        </row>
        <row r="60590">
          <cell r="A60590">
            <v>695229264</v>
          </cell>
          <cell r="B60590">
            <v>37</v>
          </cell>
        </row>
        <row r="60591">
          <cell r="A60591">
            <v>695229265</v>
          </cell>
          <cell r="B60591">
            <v>37</v>
          </cell>
        </row>
        <row r="60592">
          <cell r="A60592">
            <v>695229266</v>
          </cell>
          <cell r="B60592">
            <v>41</v>
          </cell>
        </row>
        <row r="60593">
          <cell r="A60593">
            <v>695229267</v>
          </cell>
          <cell r="B60593">
            <v>41</v>
          </cell>
        </row>
        <row r="60594">
          <cell r="A60594">
            <v>695229268</v>
          </cell>
          <cell r="B60594">
            <v>41</v>
          </cell>
        </row>
        <row r="60595">
          <cell r="A60595">
            <v>695229269</v>
          </cell>
          <cell r="B60595">
            <v>41</v>
          </cell>
        </row>
        <row r="60596">
          <cell r="A60596">
            <v>695229272</v>
          </cell>
          <cell r="B60596">
            <v>32</v>
          </cell>
        </row>
        <row r="60597">
          <cell r="A60597">
            <v>695229273</v>
          </cell>
          <cell r="B60597">
            <v>32</v>
          </cell>
        </row>
        <row r="60598">
          <cell r="A60598">
            <v>695229274</v>
          </cell>
          <cell r="B60598">
            <v>41</v>
          </cell>
        </row>
        <row r="60599">
          <cell r="A60599">
            <v>695229275</v>
          </cell>
          <cell r="B60599">
            <v>41</v>
          </cell>
        </row>
        <row r="60600">
          <cell r="A60600">
            <v>695229277</v>
          </cell>
          <cell r="B60600">
            <v>38</v>
          </cell>
        </row>
        <row r="60601">
          <cell r="A60601">
            <v>695229278</v>
          </cell>
          <cell r="B60601">
            <v>38</v>
          </cell>
        </row>
        <row r="60602">
          <cell r="A60602">
            <v>695229279</v>
          </cell>
          <cell r="B60602">
            <v>37</v>
          </cell>
        </row>
        <row r="60603">
          <cell r="A60603">
            <v>695229280</v>
          </cell>
          <cell r="B60603">
            <v>37</v>
          </cell>
        </row>
        <row r="60604">
          <cell r="A60604">
            <v>695229281</v>
          </cell>
          <cell r="B60604">
            <v>40</v>
          </cell>
        </row>
        <row r="60605">
          <cell r="A60605">
            <v>695229283</v>
          </cell>
          <cell r="B60605">
            <v>38</v>
          </cell>
        </row>
        <row r="60606">
          <cell r="A60606">
            <v>695229284</v>
          </cell>
          <cell r="B60606">
            <v>40</v>
          </cell>
        </row>
        <row r="60607">
          <cell r="A60607">
            <v>695229285</v>
          </cell>
          <cell r="B60607">
            <v>40</v>
          </cell>
        </row>
        <row r="60608">
          <cell r="A60608">
            <v>695229286</v>
          </cell>
          <cell r="B60608">
            <v>42</v>
          </cell>
        </row>
        <row r="60609">
          <cell r="A60609">
            <v>695229287</v>
          </cell>
          <cell r="B60609">
            <v>42</v>
          </cell>
        </row>
        <row r="60610">
          <cell r="A60610">
            <v>695229289</v>
          </cell>
          <cell r="B60610">
            <v>38</v>
          </cell>
        </row>
        <row r="60611">
          <cell r="A60611">
            <v>695229290</v>
          </cell>
          <cell r="B60611">
            <v>38</v>
          </cell>
        </row>
        <row r="60612">
          <cell r="A60612">
            <v>695229291</v>
          </cell>
          <cell r="B60612">
            <v>40</v>
          </cell>
        </row>
        <row r="60613">
          <cell r="A60613">
            <v>695229293</v>
          </cell>
          <cell r="B60613">
            <v>42</v>
          </cell>
        </row>
        <row r="60614">
          <cell r="A60614">
            <v>695229294</v>
          </cell>
          <cell r="B60614">
            <v>42</v>
          </cell>
        </row>
        <row r="60615">
          <cell r="A60615">
            <v>695229295</v>
          </cell>
          <cell r="B60615">
            <v>38</v>
          </cell>
        </row>
        <row r="60616">
          <cell r="A60616">
            <v>695229296</v>
          </cell>
          <cell r="B60616">
            <v>38</v>
          </cell>
        </row>
        <row r="60617">
          <cell r="A60617">
            <v>695229297</v>
          </cell>
          <cell r="B60617">
            <v>36</v>
          </cell>
        </row>
        <row r="60618">
          <cell r="A60618">
            <v>695229299</v>
          </cell>
          <cell r="B60618">
            <v>34</v>
          </cell>
        </row>
        <row r="60619">
          <cell r="A60619">
            <v>695229300</v>
          </cell>
          <cell r="B60619">
            <v>34</v>
          </cell>
        </row>
        <row r="60620">
          <cell r="A60620">
            <v>695229301</v>
          </cell>
          <cell r="B60620">
            <v>37</v>
          </cell>
        </row>
        <row r="60621">
          <cell r="A60621">
            <v>695229302</v>
          </cell>
          <cell r="B60621">
            <v>37</v>
          </cell>
        </row>
        <row r="60622">
          <cell r="A60622">
            <v>695229305</v>
          </cell>
          <cell r="B60622">
            <v>37</v>
          </cell>
        </row>
        <row r="60623">
          <cell r="A60623">
            <v>695229307</v>
          </cell>
          <cell r="B60623">
            <v>35</v>
          </cell>
        </row>
        <row r="60624">
          <cell r="A60624">
            <v>695229308</v>
          </cell>
          <cell r="B60624">
            <v>39</v>
          </cell>
        </row>
        <row r="60625">
          <cell r="A60625">
            <v>695229309</v>
          </cell>
          <cell r="B60625">
            <v>39</v>
          </cell>
        </row>
        <row r="60626">
          <cell r="A60626">
            <v>695229310</v>
          </cell>
          <cell r="B60626">
            <v>42</v>
          </cell>
        </row>
        <row r="60627">
          <cell r="A60627">
            <v>695229311</v>
          </cell>
          <cell r="B60627">
            <v>42</v>
          </cell>
        </row>
        <row r="60628">
          <cell r="A60628">
            <v>695229313</v>
          </cell>
          <cell r="B60628">
            <v>38</v>
          </cell>
        </row>
        <row r="60629">
          <cell r="A60629">
            <v>695229316</v>
          </cell>
          <cell r="B60629">
            <v>37</v>
          </cell>
        </row>
        <row r="60630">
          <cell r="A60630">
            <v>695229317</v>
          </cell>
          <cell r="B60630">
            <v>36</v>
          </cell>
        </row>
        <row r="60631">
          <cell r="A60631">
            <v>695229319</v>
          </cell>
          <cell r="B60631">
            <v>43</v>
          </cell>
        </row>
        <row r="60632">
          <cell r="A60632">
            <v>695229320</v>
          </cell>
          <cell r="B60632">
            <v>39</v>
          </cell>
        </row>
        <row r="60633">
          <cell r="A60633">
            <v>695229321</v>
          </cell>
          <cell r="B60633">
            <v>38</v>
          </cell>
        </row>
        <row r="60634">
          <cell r="A60634">
            <v>695229322</v>
          </cell>
          <cell r="B60634">
            <v>38</v>
          </cell>
        </row>
        <row r="60635">
          <cell r="A60635">
            <v>695229324</v>
          </cell>
          <cell r="B60635">
            <v>35</v>
          </cell>
        </row>
        <row r="60636">
          <cell r="A60636">
            <v>695229326</v>
          </cell>
          <cell r="B60636">
            <v>36</v>
          </cell>
        </row>
        <row r="60637">
          <cell r="A60637">
            <v>695229327</v>
          </cell>
          <cell r="B60637">
            <v>36</v>
          </cell>
        </row>
        <row r="60638">
          <cell r="A60638">
            <v>695229328</v>
          </cell>
          <cell r="B60638">
            <v>40</v>
          </cell>
        </row>
        <row r="60639">
          <cell r="A60639">
            <v>695229329</v>
          </cell>
          <cell r="B60639">
            <v>40</v>
          </cell>
        </row>
        <row r="60640">
          <cell r="A60640">
            <v>695229330</v>
          </cell>
          <cell r="B60640">
            <v>40</v>
          </cell>
        </row>
        <row r="60641">
          <cell r="A60641">
            <v>695229333</v>
          </cell>
          <cell r="B60641">
            <v>35</v>
          </cell>
        </row>
        <row r="60642">
          <cell r="A60642">
            <v>695229334</v>
          </cell>
          <cell r="B60642">
            <v>40</v>
          </cell>
        </row>
        <row r="60643">
          <cell r="A60643">
            <v>695229335</v>
          </cell>
          <cell r="B60643">
            <v>40</v>
          </cell>
        </row>
        <row r="60644">
          <cell r="A60644">
            <v>695229336</v>
          </cell>
          <cell r="B60644">
            <v>42</v>
          </cell>
        </row>
        <row r="60645">
          <cell r="A60645">
            <v>695229338</v>
          </cell>
          <cell r="B60645">
            <v>43</v>
          </cell>
        </row>
        <row r="60646">
          <cell r="A60646">
            <v>695229340</v>
          </cell>
          <cell r="B60646">
            <v>42</v>
          </cell>
        </row>
        <row r="60647">
          <cell r="A60647">
            <v>695229342</v>
          </cell>
          <cell r="B60647">
            <v>39</v>
          </cell>
        </row>
        <row r="60648">
          <cell r="A60648">
            <v>695229343</v>
          </cell>
          <cell r="B60648">
            <v>39</v>
          </cell>
        </row>
        <row r="60649">
          <cell r="A60649">
            <v>695229344</v>
          </cell>
          <cell r="B60649">
            <v>37</v>
          </cell>
        </row>
        <row r="60650">
          <cell r="A60650">
            <v>695229345</v>
          </cell>
          <cell r="B60650">
            <v>37</v>
          </cell>
        </row>
        <row r="60651">
          <cell r="A60651">
            <v>695229346</v>
          </cell>
          <cell r="B60651">
            <v>37</v>
          </cell>
        </row>
        <row r="60652">
          <cell r="A60652">
            <v>695229348</v>
          </cell>
          <cell r="B60652">
            <v>35</v>
          </cell>
        </row>
        <row r="60653">
          <cell r="A60653">
            <v>695229349</v>
          </cell>
          <cell r="B60653">
            <v>43</v>
          </cell>
        </row>
        <row r="60654">
          <cell r="A60654">
            <v>695229352</v>
          </cell>
          <cell r="B60654">
            <v>41</v>
          </cell>
        </row>
        <row r="60655">
          <cell r="A60655">
            <v>695229353</v>
          </cell>
          <cell r="B60655">
            <v>40</v>
          </cell>
        </row>
        <row r="60656">
          <cell r="A60656">
            <v>695229354</v>
          </cell>
          <cell r="B60656">
            <v>40</v>
          </cell>
        </row>
        <row r="60657">
          <cell r="A60657">
            <v>695229355</v>
          </cell>
          <cell r="B60657">
            <v>40</v>
          </cell>
        </row>
        <row r="60658">
          <cell r="A60658">
            <v>695229359</v>
          </cell>
          <cell r="B60658">
            <v>40</v>
          </cell>
        </row>
        <row r="60659">
          <cell r="A60659">
            <v>695229367</v>
          </cell>
          <cell r="B60659">
            <v>34</v>
          </cell>
        </row>
        <row r="60660">
          <cell r="A60660">
            <v>695229370</v>
          </cell>
          <cell r="B60660">
            <v>36</v>
          </cell>
        </row>
        <row r="60661">
          <cell r="A60661">
            <v>695229371</v>
          </cell>
          <cell r="B60661">
            <v>36</v>
          </cell>
        </row>
        <row r="60662">
          <cell r="A60662">
            <v>695229376</v>
          </cell>
          <cell r="B60662">
            <v>36</v>
          </cell>
        </row>
        <row r="60663">
          <cell r="A60663">
            <v>695229377</v>
          </cell>
          <cell r="B60663">
            <v>36</v>
          </cell>
        </row>
        <row r="60664">
          <cell r="A60664">
            <v>695229378</v>
          </cell>
          <cell r="B60664">
            <v>38</v>
          </cell>
        </row>
        <row r="60665">
          <cell r="A60665">
            <v>695229379</v>
          </cell>
          <cell r="B60665">
            <v>38</v>
          </cell>
        </row>
        <row r="60666">
          <cell r="A60666">
            <v>695229380</v>
          </cell>
          <cell r="B60666">
            <v>38</v>
          </cell>
        </row>
        <row r="60667">
          <cell r="A60667">
            <v>695229381</v>
          </cell>
          <cell r="B60667">
            <v>38</v>
          </cell>
        </row>
        <row r="60668">
          <cell r="A60668">
            <v>695229382</v>
          </cell>
          <cell r="B60668">
            <v>39</v>
          </cell>
        </row>
        <row r="60669">
          <cell r="A60669">
            <v>695229384</v>
          </cell>
          <cell r="B60669">
            <v>39</v>
          </cell>
        </row>
        <row r="60670">
          <cell r="A60670">
            <v>695229386</v>
          </cell>
          <cell r="B60670">
            <v>40</v>
          </cell>
        </row>
        <row r="60671">
          <cell r="A60671">
            <v>695229387</v>
          </cell>
          <cell r="B60671">
            <v>40</v>
          </cell>
        </row>
        <row r="60672">
          <cell r="A60672">
            <v>695229388</v>
          </cell>
          <cell r="B60672">
            <v>40</v>
          </cell>
        </row>
        <row r="60673">
          <cell r="A60673">
            <v>695229391</v>
          </cell>
          <cell r="B60673">
            <v>40</v>
          </cell>
        </row>
        <row r="60674">
          <cell r="A60674">
            <v>695229392</v>
          </cell>
          <cell r="B60674">
            <v>40</v>
          </cell>
        </row>
        <row r="60675">
          <cell r="A60675">
            <v>695229393</v>
          </cell>
          <cell r="B60675">
            <v>43</v>
          </cell>
        </row>
        <row r="60676">
          <cell r="A60676">
            <v>695229394</v>
          </cell>
          <cell r="B60676">
            <v>43</v>
          </cell>
        </row>
        <row r="60677">
          <cell r="A60677">
            <v>695229395</v>
          </cell>
          <cell r="B60677">
            <v>43</v>
          </cell>
        </row>
        <row r="60678">
          <cell r="A60678">
            <v>695229397</v>
          </cell>
          <cell r="B60678">
            <v>39</v>
          </cell>
        </row>
        <row r="60679">
          <cell r="A60679">
            <v>695229399</v>
          </cell>
          <cell r="B60679">
            <v>39</v>
          </cell>
        </row>
        <row r="60680">
          <cell r="A60680">
            <v>695229400</v>
          </cell>
          <cell r="B60680">
            <v>42</v>
          </cell>
        </row>
        <row r="60681">
          <cell r="A60681">
            <v>695229401</v>
          </cell>
          <cell r="B60681">
            <v>42</v>
          </cell>
        </row>
        <row r="60682">
          <cell r="A60682">
            <v>695229403</v>
          </cell>
          <cell r="B60682">
            <v>30</v>
          </cell>
        </row>
        <row r="60683">
          <cell r="A60683">
            <v>695229410</v>
          </cell>
          <cell r="B60683">
            <v>33</v>
          </cell>
        </row>
        <row r="60684">
          <cell r="A60684">
            <v>695229418</v>
          </cell>
          <cell r="B60684">
            <v>36</v>
          </cell>
        </row>
        <row r="60685">
          <cell r="A60685">
            <v>695229425</v>
          </cell>
          <cell r="B60685">
            <v>32</v>
          </cell>
        </row>
        <row r="60686">
          <cell r="A60686">
            <v>695229430</v>
          </cell>
          <cell r="B60686">
            <v>40</v>
          </cell>
        </row>
        <row r="60687">
          <cell r="A60687">
            <v>695229431</v>
          </cell>
          <cell r="B60687">
            <v>40</v>
          </cell>
        </row>
        <row r="60688">
          <cell r="A60688">
            <v>695229435</v>
          </cell>
          <cell r="B60688">
            <v>33</v>
          </cell>
        </row>
        <row r="60689">
          <cell r="A60689">
            <v>695229437</v>
          </cell>
          <cell r="B60689">
            <v>31</v>
          </cell>
        </row>
        <row r="60690">
          <cell r="A60690">
            <v>695229451</v>
          </cell>
          <cell r="B60690">
            <v>39</v>
          </cell>
        </row>
        <row r="60691">
          <cell r="A60691">
            <v>695229452</v>
          </cell>
          <cell r="B60691">
            <v>39</v>
          </cell>
        </row>
        <row r="60692">
          <cell r="A60692">
            <v>695229467</v>
          </cell>
          <cell r="B60692">
            <v>37</v>
          </cell>
        </row>
        <row r="60693">
          <cell r="A60693">
            <v>695229469</v>
          </cell>
          <cell r="B60693">
            <v>37</v>
          </cell>
        </row>
        <row r="60694">
          <cell r="A60694">
            <v>695229470</v>
          </cell>
          <cell r="B60694">
            <v>38</v>
          </cell>
        </row>
        <row r="60695">
          <cell r="A60695">
            <v>695229471</v>
          </cell>
          <cell r="B60695">
            <v>58</v>
          </cell>
        </row>
        <row r="60696">
          <cell r="A60696">
            <v>695229475</v>
          </cell>
          <cell r="B60696">
            <v>33</v>
          </cell>
        </row>
        <row r="60697">
          <cell r="A60697">
            <v>695229476</v>
          </cell>
          <cell r="B60697">
            <v>33</v>
          </cell>
        </row>
        <row r="60698">
          <cell r="A60698">
            <v>695229488</v>
          </cell>
          <cell r="B60698">
            <v>47</v>
          </cell>
        </row>
        <row r="60699">
          <cell r="A60699">
            <v>695229489</v>
          </cell>
          <cell r="B60699">
            <v>47</v>
          </cell>
        </row>
        <row r="60700">
          <cell r="A60700">
            <v>695229492</v>
          </cell>
          <cell r="B60700">
            <v>47</v>
          </cell>
        </row>
        <row r="60701">
          <cell r="A60701">
            <v>695229493</v>
          </cell>
          <cell r="B60701">
            <v>50</v>
          </cell>
        </row>
        <row r="60702">
          <cell r="A60702">
            <v>695229495</v>
          </cell>
          <cell r="B60702">
            <v>46</v>
          </cell>
        </row>
        <row r="60703">
          <cell r="A60703">
            <v>695229497</v>
          </cell>
          <cell r="B60703" t="str">
            <v>(en blanco)</v>
          </cell>
        </row>
        <row r="60704">
          <cell r="A60704">
            <v>695229510</v>
          </cell>
          <cell r="B60704" t="str">
            <v>(en blanco)</v>
          </cell>
        </row>
        <row r="60705">
          <cell r="A60705">
            <v>695229511</v>
          </cell>
          <cell r="B60705" t="str">
            <v>(en blanco)</v>
          </cell>
        </row>
        <row r="60706">
          <cell r="A60706">
            <v>695229516</v>
          </cell>
          <cell r="B60706" t="str">
            <v>(en blanco)</v>
          </cell>
        </row>
        <row r="60707">
          <cell r="A60707">
            <v>695229518</v>
          </cell>
          <cell r="B60707" t="str">
            <v>(en blanco)</v>
          </cell>
        </row>
        <row r="60708">
          <cell r="A60708">
            <v>695229521</v>
          </cell>
          <cell r="B60708" t="str">
            <v>(en blanco)</v>
          </cell>
        </row>
        <row r="60709">
          <cell r="A60709">
            <v>695229522</v>
          </cell>
          <cell r="B60709" t="str">
            <v>(en blanco)</v>
          </cell>
        </row>
        <row r="60710">
          <cell r="A60710">
            <v>695229530</v>
          </cell>
          <cell r="B60710" t="str">
            <v>(en blanco)</v>
          </cell>
        </row>
        <row r="60711">
          <cell r="A60711">
            <v>695229531</v>
          </cell>
          <cell r="B60711" t="str">
            <v>(en blanco)</v>
          </cell>
        </row>
        <row r="60712">
          <cell r="A60712">
            <v>695229536</v>
          </cell>
          <cell r="B60712">
            <v>30</v>
          </cell>
        </row>
        <row r="60713">
          <cell r="A60713">
            <v>695229537</v>
          </cell>
          <cell r="B60713">
            <v>26</v>
          </cell>
        </row>
        <row r="60714">
          <cell r="A60714">
            <v>695229538</v>
          </cell>
          <cell r="B60714">
            <v>27</v>
          </cell>
        </row>
        <row r="60715">
          <cell r="A60715">
            <v>695229540</v>
          </cell>
          <cell r="B60715">
            <v>29</v>
          </cell>
        </row>
        <row r="60716">
          <cell r="A60716">
            <v>695229541</v>
          </cell>
          <cell r="B60716" t="str">
            <v>(en blanco)</v>
          </cell>
        </row>
        <row r="60717">
          <cell r="A60717">
            <v>695229544</v>
          </cell>
          <cell r="B60717">
            <v>35</v>
          </cell>
        </row>
        <row r="60718">
          <cell r="A60718">
            <v>695229545</v>
          </cell>
          <cell r="B60718">
            <v>37</v>
          </cell>
        </row>
        <row r="60719">
          <cell r="A60719">
            <v>695229551</v>
          </cell>
          <cell r="B60719">
            <v>38</v>
          </cell>
        </row>
        <row r="60720">
          <cell r="A60720">
            <v>695229554</v>
          </cell>
          <cell r="B60720">
            <v>41</v>
          </cell>
        </row>
        <row r="60721">
          <cell r="A60721">
            <v>695229557</v>
          </cell>
          <cell r="B60721">
            <v>42</v>
          </cell>
        </row>
        <row r="60722">
          <cell r="A60722">
            <v>695229558</v>
          </cell>
          <cell r="B60722">
            <v>42</v>
          </cell>
        </row>
        <row r="60723">
          <cell r="A60723">
            <v>695229560</v>
          </cell>
          <cell r="B60723">
            <v>42</v>
          </cell>
        </row>
        <row r="60724">
          <cell r="A60724">
            <v>695229561</v>
          </cell>
          <cell r="B60724">
            <v>42</v>
          </cell>
        </row>
        <row r="60725">
          <cell r="A60725">
            <v>695229562</v>
          </cell>
          <cell r="B60725">
            <v>42</v>
          </cell>
        </row>
        <row r="60726">
          <cell r="A60726">
            <v>695229563</v>
          </cell>
          <cell r="B60726">
            <v>42</v>
          </cell>
        </row>
        <row r="60727">
          <cell r="A60727">
            <v>695229565</v>
          </cell>
          <cell r="B60727">
            <v>34</v>
          </cell>
        </row>
        <row r="60728">
          <cell r="A60728">
            <v>695229568</v>
          </cell>
          <cell r="B60728">
            <v>34</v>
          </cell>
        </row>
        <row r="60729">
          <cell r="A60729">
            <v>695229570</v>
          </cell>
          <cell r="B60729">
            <v>34</v>
          </cell>
        </row>
        <row r="60730">
          <cell r="A60730">
            <v>695229573</v>
          </cell>
          <cell r="B60730">
            <v>34</v>
          </cell>
        </row>
        <row r="60731">
          <cell r="A60731">
            <v>695229576</v>
          </cell>
          <cell r="B60731">
            <v>41</v>
          </cell>
        </row>
        <row r="60732">
          <cell r="A60732">
            <v>695229577</v>
          </cell>
          <cell r="B60732">
            <v>36</v>
          </cell>
        </row>
        <row r="60733">
          <cell r="A60733">
            <v>695229580</v>
          </cell>
          <cell r="B60733">
            <v>35</v>
          </cell>
        </row>
        <row r="60734">
          <cell r="A60734">
            <v>695229581</v>
          </cell>
          <cell r="B60734">
            <v>35</v>
          </cell>
        </row>
        <row r="60735">
          <cell r="A60735">
            <v>695229582</v>
          </cell>
          <cell r="B60735">
            <v>39</v>
          </cell>
        </row>
        <row r="60736">
          <cell r="A60736">
            <v>695229583</v>
          </cell>
          <cell r="B60736">
            <v>39</v>
          </cell>
        </row>
        <row r="60737">
          <cell r="A60737">
            <v>695229585</v>
          </cell>
          <cell r="B60737">
            <v>40</v>
          </cell>
        </row>
        <row r="60738">
          <cell r="A60738">
            <v>695229586</v>
          </cell>
          <cell r="B60738">
            <v>40</v>
          </cell>
        </row>
        <row r="60739">
          <cell r="A60739">
            <v>695229588</v>
          </cell>
          <cell r="B60739">
            <v>33</v>
          </cell>
        </row>
        <row r="60740">
          <cell r="A60740">
            <v>695229591</v>
          </cell>
          <cell r="B60740">
            <v>40</v>
          </cell>
        </row>
        <row r="60741">
          <cell r="A60741">
            <v>695229592</v>
          </cell>
          <cell r="B60741">
            <v>36</v>
          </cell>
        </row>
        <row r="60742">
          <cell r="A60742">
            <v>695229593</v>
          </cell>
          <cell r="B60742">
            <v>36</v>
          </cell>
        </row>
        <row r="60743">
          <cell r="A60743">
            <v>695229594</v>
          </cell>
          <cell r="B60743">
            <v>38</v>
          </cell>
        </row>
        <row r="60744">
          <cell r="A60744">
            <v>695229595</v>
          </cell>
          <cell r="B60744">
            <v>38</v>
          </cell>
        </row>
        <row r="60745">
          <cell r="A60745">
            <v>695229596</v>
          </cell>
          <cell r="B60745">
            <v>38</v>
          </cell>
        </row>
        <row r="60746">
          <cell r="A60746">
            <v>695229597</v>
          </cell>
          <cell r="B60746">
            <v>37</v>
          </cell>
        </row>
        <row r="60747">
          <cell r="A60747">
            <v>695229598</v>
          </cell>
          <cell r="B60747">
            <v>37</v>
          </cell>
        </row>
        <row r="60748">
          <cell r="A60748">
            <v>695229599</v>
          </cell>
          <cell r="B60748">
            <v>37</v>
          </cell>
        </row>
        <row r="60749">
          <cell r="A60749">
            <v>695229600</v>
          </cell>
          <cell r="B60749">
            <v>44</v>
          </cell>
        </row>
        <row r="60750">
          <cell r="A60750">
            <v>695229601</v>
          </cell>
          <cell r="B60750">
            <v>44</v>
          </cell>
        </row>
        <row r="60751">
          <cell r="A60751">
            <v>695229603</v>
          </cell>
          <cell r="B60751">
            <v>35</v>
          </cell>
        </row>
        <row r="60752">
          <cell r="A60752">
            <v>695229707</v>
          </cell>
          <cell r="B60752">
            <v>37</v>
          </cell>
        </row>
        <row r="60753">
          <cell r="A60753">
            <v>695229709</v>
          </cell>
          <cell r="B60753">
            <v>36</v>
          </cell>
        </row>
        <row r="60754">
          <cell r="A60754">
            <v>695229712</v>
          </cell>
          <cell r="B60754">
            <v>41</v>
          </cell>
        </row>
        <row r="60755">
          <cell r="A60755">
            <v>695229714</v>
          </cell>
          <cell r="B60755">
            <v>43</v>
          </cell>
        </row>
        <row r="60756">
          <cell r="A60756">
            <v>695229715</v>
          </cell>
          <cell r="B60756">
            <v>43</v>
          </cell>
        </row>
        <row r="60757">
          <cell r="A60757">
            <v>695229716</v>
          </cell>
          <cell r="B60757">
            <v>39</v>
          </cell>
        </row>
        <row r="60758">
          <cell r="A60758">
            <v>695229717</v>
          </cell>
          <cell r="B60758">
            <v>39</v>
          </cell>
        </row>
        <row r="60759">
          <cell r="A60759">
            <v>695229719</v>
          </cell>
          <cell r="B60759">
            <v>41</v>
          </cell>
        </row>
        <row r="60760">
          <cell r="A60760">
            <v>695229720</v>
          </cell>
          <cell r="B60760">
            <v>39</v>
          </cell>
        </row>
        <row r="60761">
          <cell r="A60761">
            <v>695229721</v>
          </cell>
          <cell r="B60761">
            <v>39</v>
          </cell>
        </row>
        <row r="60762">
          <cell r="A60762">
            <v>695229722</v>
          </cell>
          <cell r="B60762">
            <v>34</v>
          </cell>
        </row>
        <row r="60763">
          <cell r="A60763">
            <v>695229730</v>
          </cell>
          <cell r="B60763">
            <v>38</v>
          </cell>
        </row>
        <row r="60764">
          <cell r="A60764">
            <v>695229739</v>
          </cell>
          <cell r="B60764">
            <v>31</v>
          </cell>
        </row>
        <row r="60765">
          <cell r="A60765">
            <v>695229740</v>
          </cell>
          <cell r="B60765">
            <v>31</v>
          </cell>
        </row>
        <row r="60766">
          <cell r="A60766">
            <v>695229742</v>
          </cell>
          <cell r="B60766">
            <v>35</v>
          </cell>
        </row>
        <row r="60767">
          <cell r="A60767">
            <v>695229744</v>
          </cell>
          <cell r="B60767">
            <v>36</v>
          </cell>
        </row>
        <row r="60768">
          <cell r="A60768">
            <v>695229747</v>
          </cell>
          <cell r="B60768">
            <v>36</v>
          </cell>
        </row>
        <row r="60769">
          <cell r="A60769">
            <v>695229751</v>
          </cell>
          <cell r="B60769">
            <v>26</v>
          </cell>
        </row>
        <row r="60770">
          <cell r="A60770">
            <v>695229753</v>
          </cell>
          <cell r="B60770">
            <v>29</v>
          </cell>
        </row>
        <row r="60771">
          <cell r="A60771">
            <v>695229754</v>
          </cell>
          <cell r="B60771">
            <v>39</v>
          </cell>
        </row>
        <row r="60772">
          <cell r="A60772">
            <v>695229755</v>
          </cell>
          <cell r="B60772">
            <v>39</v>
          </cell>
        </row>
        <row r="60773">
          <cell r="A60773">
            <v>695229757</v>
          </cell>
          <cell r="B60773">
            <v>36</v>
          </cell>
        </row>
        <row r="60774">
          <cell r="A60774">
            <v>695229759</v>
          </cell>
          <cell r="B60774">
            <v>35</v>
          </cell>
        </row>
        <row r="60775">
          <cell r="A60775">
            <v>695229760</v>
          </cell>
          <cell r="B60775">
            <v>37</v>
          </cell>
        </row>
        <row r="60776">
          <cell r="A60776">
            <v>695229764</v>
          </cell>
          <cell r="B60776">
            <v>35</v>
          </cell>
        </row>
        <row r="60777">
          <cell r="A60777">
            <v>695229765</v>
          </cell>
          <cell r="B60777">
            <v>37</v>
          </cell>
        </row>
        <row r="60778">
          <cell r="A60778">
            <v>695229770</v>
          </cell>
          <cell r="B60778">
            <v>31</v>
          </cell>
        </row>
        <row r="60779">
          <cell r="A60779">
            <v>695229785</v>
          </cell>
          <cell r="B60779">
            <v>38</v>
          </cell>
        </row>
        <row r="60780">
          <cell r="A60780">
            <v>695229790</v>
          </cell>
          <cell r="B60780">
            <v>40</v>
          </cell>
        </row>
        <row r="60781">
          <cell r="A60781">
            <v>695229791</v>
          </cell>
          <cell r="B60781">
            <v>36</v>
          </cell>
        </row>
        <row r="60782">
          <cell r="A60782">
            <v>695229794</v>
          </cell>
          <cell r="B60782">
            <v>37</v>
          </cell>
        </row>
        <row r="60783">
          <cell r="A60783">
            <v>695229797</v>
          </cell>
          <cell r="B60783">
            <v>29</v>
          </cell>
        </row>
        <row r="60784">
          <cell r="A60784">
            <v>695229798</v>
          </cell>
          <cell r="B60784">
            <v>40</v>
          </cell>
        </row>
        <row r="60785">
          <cell r="A60785">
            <v>695229799</v>
          </cell>
          <cell r="B60785">
            <v>39</v>
          </cell>
        </row>
        <row r="60786">
          <cell r="A60786">
            <v>695229801</v>
          </cell>
          <cell r="B60786">
            <v>39</v>
          </cell>
        </row>
        <row r="60787">
          <cell r="A60787">
            <v>695229803</v>
          </cell>
          <cell r="B60787">
            <v>35</v>
          </cell>
        </row>
        <row r="60788">
          <cell r="A60788">
            <v>695229809</v>
          </cell>
          <cell r="B60788" t="str">
            <v>(en blanco)</v>
          </cell>
        </row>
        <row r="60789">
          <cell r="A60789">
            <v>695229810</v>
          </cell>
          <cell r="B60789">
            <v>42</v>
          </cell>
        </row>
        <row r="60790">
          <cell r="A60790">
            <v>695229812</v>
          </cell>
          <cell r="B60790">
            <v>42</v>
          </cell>
        </row>
        <row r="60791">
          <cell r="A60791">
            <v>695229817</v>
          </cell>
          <cell r="B60791">
            <v>42</v>
          </cell>
        </row>
        <row r="60792">
          <cell r="A60792">
            <v>695229819</v>
          </cell>
          <cell r="B60792">
            <v>42</v>
          </cell>
        </row>
        <row r="60793">
          <cell r="A60793">
            <v>695229820</v>
          </cell>
          <cell r="B60793">
            <v>40</v>
          </cell>
        </row>
        <row r="60794">
          <cell r="A60794">
            <v>695229824</v>
          </cell>
          <cell r="B60794">
            <v>42</v>
          </cell>
        </row>
        <row r="60795">
          <cell r="A60795">
            <v>695229828</v>
          </cell>
          <cell r="B60795">
            <v>41</v>
          </cell>
        </row>
        <row r="60796">
          <cell r="A60796">
            <v>695229833</v>
          </cell>
          <cell r="B60796">
            <v>44</v>
          </cell>
        </row>
        <row r="60797">
          <cell r="A60797">
            <v>695229836</v>
          </cell>
          <cell r="B60797">
            <v>43</v>
          </cell>
        </row>
        <row r="60798">
          <cell r="A60798">
            <v>695229838</v>
          </cell>
          <cell r="B60798">
            <v>38</v>
          </cell>
        </row>
        <row r="60799">
          <cell r="A60799">
            <v>695229839</v>
          </cell>
          <cell r="B60799">
            <v>38</v>
          </cell>
        </row>
        <row r="60800">
          <cell r="A60800">
            <v>695229840</v>
          </cell>
          <cell r="B60800">
            <v>38</v>
          </cell>
        </row>
        <row r="60801">
          <cell r="A60801">
            <v>695229841</v>
          </cell>
          <cell r="B60801">
            <v>38</v>
          </cell>
        </row>
        <row r="60802">
          <cell r="A60802">
            <v>695229842</v>
          </cell>
          <cell r="B60802">
            <v>34</v>
          </cell>
        </row>
        <row r="60803">
          <cell r="A60803">
            <v>695229843</v>
          </cell>
          <cell r="B60803">
            <v>34</v>
          </cell>
        </row>
        <row r="60804">
          <cell r="A60804">
            <v>695229844</v>
          </cell>
          <cell r="B60804">
            <v>34</v>
          </cell>
        </row>
        <row r="60805">
          <cell r="A60805">
            <v>695229846</v>
          </cell>
          <cell r="B60805">
            <v>32</v>
          </cell>
        </row>
        <row r="60806">
          <cell r="A60806">
            <v>695229849</v>
          </cell>
          <cell r="B60806">
            <v>33</v>
          </cell>
        </row>
        <row r="60807">
          <cell r="A60807">
            <v>695229850</v>
          </cell>
          <cell r="B60807">
            <v>32</v>
          </cell>
        </row>
        <row r="60808">
          <cell r="A60808">
            <v>695229851</v>
          </cell>
          <cell r="B60808">
            <v>33</v>
          </cell>
        </row>
        <row r="60809">
          <cell r="A60809">
            <v>695229853</v>
          </cell>
          <cell r="B60809">
            <v>33</v>
          </cell>
        </row>
        <row r="60810">
          <cell r="A60810">
            <v>695229854</v>
          </cell>
          <cell r="B60810">
            <v>35</v>
          </cell>
        </row>
        <row r="60811">
          <cell r="A60811">
            <v>695229858</v>
          </cell>
          <cell r="B60811">
            <v>43</v>
          </cell>
        </row>
        <row r="60812">
          <cell r="A60812">
            <v>695229863</v>
          </cell>
          <cell r="B60812">
            <v>38</v>
          </cell>
        </row>
        <row r="60813">
          <cell r="A60813">
            <v>695229865</v>
          </cell>
          <cell r="B60813">
            <v>33</v>
          </cell>
        </row>
        <row r="60814">
          <cell r="A60814">
            <v>695229867</v>
          </cell>
          <cell r="B60814">
            <v>38</v>
          </cell>
        </row>
        <row r="60815">
          <cell r="A60815">
            <v>695229868</v>
          </cell>
          <cell r="B60815">
            <v>45</v>
          </cell>
        </row>
        <row r="60816">
          <cell r="A60816">
            <v>695229870</v>
          </cell>
          <cell r="B60816">
            <v>46</v>
          </cell>
        </row>
        <row r="60817">
          <cell r="A60817">
            <v>695229871</v>
          </cell>
          <cell r="B60817">
            <v>46</v>
          </cell>
        </row>
        <row r="60818">
          <cell r="A60818">
            <v>695229872</v>
          </cell>
          <cell r="B60818">
            <v>46</v>
          </cell>
        </row>
        <row r="60819">
          <cell r="A60819">
            <v>695229873</v>
          </cell>
          <cell r="B60819">
            <v>46</v>
          </cell>
        </row>
        <row r="60820">
          <cell r="A60820">
            <v>695229874</v>
          </cell>
          <cell r="B60820">
            <v>42</v>
          </cell>
        </row>
        <row r="60821">
          <cell r="A60821">
            <v>695229875</v>
          </cell>
          <cell r="B60821">
            <v>42</v>
          </cell>
        </row>
        <row r="60822">
          <cell r="A60822">
            <v>695229876</v>
          </cell>
          <cell r="B60822">
            <v>42</v>
          </cell>
        </row>
        <row r="60823">
          <cell r="A60823">
            <v>695229877</v>
          </cell>
          <cell r="B60823">
            <v>42</v>
          </cell>
        </row>
        <row r="60824">
          <cell r="A60824">
            <v>695229878</v>
          </cell>
          <cell r="B60824">
            <v>39</v>
          </cell>
        </row>
        <row r="60825">
          <cell r="A60825">
            <v>695229879</v>
          </cell>
          <cell r="B60825">
            <v>39</v>
          </cell>
        </row>
        <row r="60826">
          <cell r="A60826">
            <v>695229880</v>
          </cell>
          <cell r="B60826">
            <v>39</v>
          </cell>
        </row>
        <row r="60827">
          <cell r="A60827">
            <v>695229881</v>
          </cell>
          <cell r="B60827">
            <v>39</v>
          </cell>
        </row>
        <row r="60828">
          <cell r="A60828">
            <v>695229882</v>
          </cell>
          <cell r="B60828">
            <v>46</v>
          </cell>
        </row>
        <row r="60829">
          <cell r="A60829">
            <v>695229883</v>
          </cell>
          <cell r="B60829">
            <v>46</v>
          </cell>
        </row>
        <row r="60830">
          <cell r="A60830">
            <v>695229884</v>
          </cell>
          <cell r="B60830">
            <v>46</v>
          </cell>
        </row>
        <row r="60831">
          <cell r="A60831">
            <v>695229885</v>
          </cell>
          <cell r="B60831">
            <v>41</v>
          </cell>
        </row>
        <row r="60832">
          <cell r="A60832">
            <v>695229886</v>
          </cell>
          <cell r="B60832">
            <v>41</v>
          </cell>
        </row>
        <row r="60833">
          <cell r="A60833">
            <v>695229887</v>
          </cell>
          <cell r="B60833">
            <v>41</v>
          </cell>
        </row>
        <row r="60834">
          <cell r="A60834">
            <v>695229888</v>
          </cell>
          <cell r="B60834">
            <v>41</v>
          </cell>
        </row>
        <row r="60835">
          <cell r="A60835">
            <v>695229889</v>
          </cell>
          <cell r="B60835">
            <v>41</v>
          </cell>
        </row>
        <row r="60836">
          <cell r="A60836">
            <v>695229890</v>
          </cell>
          <cell r="B60836">
            <v>38</v>
          </cell>
        </row>
        <row r="60837">
          <cell r="A60837">
            <v>695229892</v>
          </cell>
          <cell r="B60837">
            <v>38</v>
          </cell>
        </row>
        <row r="60838">
          <cell r="A60838">
            <v>695229893</v>
          </cell>
          <cell r="B60838">
            <v>40</v>
          </cell>
        </row>
        <row r="60839">
          <cell r="A60839">
            <v>695229895</v>
          </cell>
          <cell r="B60839">
            <v>40</v>
          </cell>
        </row>
        <row r="60840">
          <cell r="A60840">
            <v>695229896</v>
          </cell>
          <cell r="B60840">
            <v>38</v>
          </cell>
        </row>
        <row r="60841">
          <cell r="A60841">
            <v>695229897</v>
          </cell>
          <cell r="B60841">
            <v>40</v>
          </cell>
        </row>
        <row r="60842">
          <cell r="A60842">
            <v>695229898</v>
          </cell>
          <cell r="B60842">
            <v>44</v>
          </cell>
        </row>
        <row r="60843">
          <cell r="A60843">
            <v>695229899</v>
          </cell>
          <cell r="B60843">
            <v>44</v>
          </cell>
        </row>
        <row r="60844">
          <cell r="A60844">
            <v>695229900</v>
          </cell>
          <cell r="B60844">
            <v>44</v>
          </cell>
        </row>
        <row r="60845">
          <cell r="A60845">
            <v>695229901</v>
          </cell>
          <cell r="B60845">
            <v>44</v>
          </cell>
        </row>
        <row r="60846">
          <cell r="A60846">
            <v>695229902</v>
          </cell>
          <cell r="B60846">
            <v>44</v>
          </cell>
        </row>
        <row r="60847">
          <cell r="A60847">
            <v>695229903</v>
          </cell>
          <cell r="B60847">
            <v>44</v>
          </cell>
        </row>
        <row r="60848">
          <cell r="A60848">
            <v>695229904</v>
          </cell>
          <cell r="B60848">
            <v>44</v>
          </cell>
        </row>
        <row r="60849">
          <cell r="A60849">
            <v>695229905</v>
          </cell>
          <cell r="B60849">
            <v>44</v>
          </cell>
        </row>
        <row r="60850">
          <cell r="A60850">
            <v>695229906</v>
          </cell>
          <cell r="B60850">
            <v>34</v>
          </cell>
        </row>
        <row r="60851">
          <cell r="A60851">
            <v>695229908</v>
          </cell>
          <cell r="B60851">
            <v>34</v>
          </cell>
        </row>
        <row r="60852">
          <cell r="A60852">
            <v>695229909</v>
          </cell>
          <cell r="B60852">
            <v>46</v>
          </cell>
        </row>
        <row r="60853">
          <cell r="A60853">
            <v>695229910</v>
          </cell>
          <cell r="B60853">
            <v>45</v>
          </cell>
        </row>
        <row r="60854">
          <cell r="A60854">
            <v>695229911</v>
          </cell>
          <cell r="B60854">
            <v>44</v>
          </cell>
        </row>
        <row r="60855">
          <cell r="A60855">
            <v>695229912</v>
          </cell>
          <cell r="B60855">
            <v>44</v>
          </cell>
        </row>
        <row r="60856">
          <cell r="A60856">
            <v>695229914</v>
          </cell>
          <cell r="B60856">
            <v>44</v>
          </cell>
        </row>
        <row r="60857">
          <cell r="A60857">
            <v>695229915</v>
          </cell>
          <cell r="B60857">
            <v>41</v>
          </cell>
        </row>
        <row r="60858">
          <cell r="A60858">
            <v>695229916</v>
          </cell>
          <cell r="B60858">
            <v>41</v>
          </cell>
        </row>
        <row r="60859">
          <cell r="A60859">
            <v>695229917</v>
          </cell>
          <cell r="B60859">
            <v>41</v>
          </cell>
        </row>
        <row r="60860">
          <cell r="A60860">
            <v>695229919</v>
          </cell>
          <cell r="B60860">
            <v>41</v>
          </cell>
        </row>
        <row r="60861">
          <cell r="A60861">
            <v>695229921</v>
          </cell>
          <cell r="B60861">
            <v>34</v>
          </cell>
        </row>
        <row r="60862">
          <cell r="A60862">
            <v>695229922</v>
          </cell>
          <cell r="B60862">
            <v>34</v>
          </cell>
        </row>
        <row r="60863">
          <cell r="A60863">
            <v>695229923</v>
          </cell>
          <cell r="B60863">
            <v>32</v>
          </cell>
        </row>
        <row r="60864">
          <cell r="A60864">
            <v>695229924</v>
          </cell>
          <cell r="B60864">
            <v>34</v>
          </cell>
        </row>
        <row r="60865">
          <cell r="A60865">
            <v>695229926</v>
          </cell>
          <cell r="B60865">
            <v>32</v>
          </cell>
        </row>
        <row r="60866">
          <cell r="A60866">
            <v>695229927</v>
          </cell>
          <cell r="B60866">
            <v>32</v>
          </cell>
        </row>
        <row r="60867">
          <cell r="A60867">
            <v>695229928</v>
          </cell>
          <cell r="B60867">
            <v>34</v>
          </cell>
        </row>
        <row r="60868">
          <cell r="A60868">
            <v>695229929</v>
          </cell>
          <cell r="B60868">
            <v>44</v>
          </cell>
        </row>
        <row r="60869">
          <cell r="A60869">
            <v>695229930</v>
          </cell>
          <cell r="B60869">
            <v>44</v>
          </cell>
        </row>
        <row r="60870">
          <cell r="A60870">
            <v>695229931</v>
          </cell>
          <cell r="B60870">
            <v>42</v>
          </cell>
        </row>
        <row r="60871">
          <cell r="A60871">
            <v>695229932</v>
          </cell>
          <cell r="B60871">
            <v>42</v>
          </cell>
        </row>
        <row r="60872">
          <cell r="A60872">
            <v>695229933</v>
          </cell>
          <cell r="B60872">
            <v>42</v>
          </cell>
        </row>
        <row r="60873">
          <cell r="A60873">
            <v>695229935</v>
          </cell>
          <cell r="B60873">
            <v>33</v>
          </cell>
        </row>
        <row r="60874">
          <cell r="A60874">
            <v>695229936</v>
          </cell>
          <cell r="B60874">
            <v>35</v>
          </cell>
        </row>
        <row r="60875">
          <cell r="A60875">
            <v>695229937</v>
          </cell>
          <cell r="B60875">
            <v>33</v>
          </cell>
        </row>
        <row r="60876">
          <cell r="A60876">
            <v>695229938</v>
          </cell>
          <cell r="B60876">
            <v>35</v>
          </cell>
        </row>
        <row r="60877">
          <cell r="A60877">
            <v>695229939</v>
          </cell>
          <cell r="B60877">
            <v>33</v>
          </cell>
        </row>
        <row r="60878">
          <cell r="A60878">
            <v>695229940</v>
          </cell>
          <cell r="B60878">
            <v>35</v>
          </cell>
        </row>
        <row r="60879">
          <cell r="A60879">
            <v>695229941</v>
          </cell>
          <cell r="B60879">
            <v>33</v>
          </cell>
        </row>
        <row r="60880">
          <cell r="A60880">
            <v>695229942</v>
          </cell>
          <cell r="B60880">
            <v>35</v>
          </cell>
        </row>
        <row r="60881">
          <cell r="A60881">
            <v>695229943</v>
          </cell>
          <cell r="B60881">
            <v>36</v>
          </cell>
        </row>
        <row r="60882">
          <cell r="A60882">
            <v>695229944</v>
          </cell>
          <cell r="B60882">
            <v>38</v>
          </cell>
        </row>
        <row r="60883">
          <cell r="A60883">
            <v>695229945</v>
          </cell>
          <cell r="B60883">
            <v>36</v>
          </cell>
        </row>
        <row r="60884">
          <cell r="A60884">
            <v>695229946</v>
          </cell>
          <cell r="B60884">
            <v>38</v>
          </cell>
        </row>
        <row r="60885">
          <cell r="A60885">
            <v>695229947</v>
          </cell>
          <cell r="B60885">
            <v>36</v>
          </cell>
        </row>
        <row r="60886">
          <cell r="A60886">
            <v>695229948</v>
          </cell>
          <cell r="B60886">
            <v>38</v>
          </cell>
        </row>
        <row r="60887">
          <cell r="A60887">
            <v>695229949</v>
          </cell>
          <cell r="B60887">
            <v>36</v>
          </cell>
        </row>
        <row r="60888">
          <cell r="A60888">
            <v>695229950</v>
          </cell>
          <cell r="B60888">
            <v>38</v>
          </cell>
        </row>
        <row r="60889">
          <cell r="A60889">
            <v>695229951</v>
          </cell>
          <cell r="B60889" t="str">
            <v>(en blanco)</v>
          </cell>
        </row>
        <row r="60890">
          <cell r="A60890">
            <v>695229952</v>
          </cell>
          <cell r="B60890" t="str">
            <v>(en blanco)</v>
          </cell>
        </row>
        <row r="60891">
          <cell r="A60891">
            <v>695229953</v>
          </cell>
          <cell r="B60891" t="str">
            <v>(en blanco)</v>
          </cell>
        </row>
        <row r="60892">
          <cell r="A60892">
            <v>695229954</v>
          </cell>
          <cell r="B60892" t="str">
            <v>(en blanco)</v>
          </cell>
        </row>
        <row r="60893">
          <cell r="A60893">
            <v>695229955</v>
          </cell>
          <cell r="B60893" t="str">
            <v>(en blanco)</v>
          </cell>
        </row>
        <row r="60894">
          <cell r="A60894">
            <v>695229956</v>
          </cell>
          <cell r="B60894" t="str">
            <v>(en blanco)</v>
          </cell>
        </row>
        <row r="60895">
          <cell r="A60895">
            <v>695229957</v>
          </cell>
          <cell r="B60895" t="str">
            <v>(en blanco)</v>
          </cell>
        </row>
        <row r="60896">
          <cell r="A60896">
            <v>695229958</v>
          </cell>
          <cell r="B60896" t="str">
            <v>(en blanco)</v>
          </cell>
        </row>
        <row r="60897">
          <cell r="A60897">
            <v>695229959</v>
          </cell>
          <cell r="B60897" t="str">
            <v>(en blanco)</v>
          </cell>
        </row>
        <row r="60898">
          <cell r="A60898">
            <v>695229960</v>
          </cell>
          <cell r="B60898" t="str">
            <v>(en blanco)</v>
          </cell>
        </row>
        <row r="60899">
          <cell r="A60899">
            <v>695229961</v>
          </cell>
          <cell r="B60899" t="str">
            <v>(en blanco)</v>
          </cell>
        </row>
        <row r="60900">
          <cell r="A60900">
            <v>695229962</v>
          </cell>
          <cell r="B60900" t="str">
            <v>(en blanco)</v>
          </cell>
        </row>
        <row r="60901">
          <cell r="A60901">
            <v>695229963</v>
          </cell>
          <cell r="B60901" t="str">
            <v>(en blanco)</v>
          </cell>
        </row>
        <row r="60902">
          <cell r="A60902">
            <v>695229964</v>
          </cell>
          <cell r="B60902" t="str">
            <v>(en blanco)</v>
          </cell>
        </row>
        <row r="60903">
          <cell r="A60903">
            <v>695229965</v>
          </cell>
          <cell r="B60903" t="str">
            <v>(en blanco)</v>
          </cell>
        </row>
        <row r="60904">
          <cell r="A60904">
            <v>695229969</v>
          </cell>
          <cell r="B60904" t="str">
            <v>(en blanco)</v>
          </cell>
        </row>
        <row r="60905">
          <cell r="A60905">
            <v>695229970</v>
          </cell>
          <cell r="B60905" t="str">
            <v>(en blanco)</v>
          </cell>
        </row>
        <row r="60906">
          <cell r="A60906">
            <v>695229971</v>
          </cell>
          <cell r="B60906" t="str">
            <v>(en blanco)</v>
          </cell>
        </row>
        <row r="60907">
          <cell r="A60907">
            <v>695229984</v>
          </cell>
          <cell r="B60907" t="str">
            <v>(en blanco)</v>
          </cell>
        </row>
        <row r="60908">
          <cell r="A60908">
            <v>695229985</v>
          </cell>
          <cell r="B60908" t="str">
            <v>(en blanco)</v>
          </cell>
        </row>
        <row r="60909">
          <cell r="A60909">
            <v>695229992</v>
          </cell>
          <cell r="B60909" t="str">
            <v>(en blanco)</v>
          </cell>
        </row>
        <row r="60910">
          <cell r="A60910">
            <v>695230009</v>
          </cell>
          <cell r="B60910" t="str">
            <v>(en blanco)</v>
          </cell>
        </row>
        <row r="60911">
          <cell r="A60911">
            <v>695230010</v>
          </cell>
          <cell r="B60911" t="str">
            <v>(en blanco)</v>
          </cell>
        </row>
        <row r="60912">
          <cell r="A60912">
            <v>695230011</v>
          </cell>
          <cell r="B60912" t="str">
            <v>(en blanco)</v>
          </cell>
        </row>
        <row r="60913">
          <cell r="A60913">
            <v>695230012</v>
          </cell>
          <cell r="B60913" t="str">
            <v>(en blanco)</v>
          </cell>
        </row>
        <row r="60914">
          <cell r="A60914">
            <v>695230013</v>
          </cell>
          <cell r="B60914" t="str">
            <v>(en blanco)</v>
          </cell>
        </row>
        <row r="60915">
          <cell r="A60915">
            <v>695230014</v>
          </cell>
          <cell r="B60915" t="str">
            <v>(en blanco)</v>
          </cell>
        </row>
        <row r="60916">
          <cell r="A60916">
            <v>695230017</v>
          </cell>
          <cell r="B60916">
            <v>31</v>
          </cell>
        </row>
        <row r="60917">
          <cell r="A60917">
            <v>695230021</v>
          </cell>
          <cell r="B60917">
            <v>31</v>
          </cell>
        </row>
        <row r="60918">
          <cell r="A60918">
            <v>695230022</v>
          </cell>
          <cell r="B60918">
            <v>33</v>
          </cell>
        </row>
        <row r="60919">
          <cell r="A60919">
            <v>695230024</v>
          </cell>
          <cell r="B60919" t="str">
            <v>(en blanco)</v>
          </cell>
        </row>
        <row r="60920">
          <cell r="A60920">
            <v>695230026</v>
          </cell>
          <cell r="B60920" t="str">
            <v>(en blanco)</v>
          </cell>
        </row>
        <row r="60921">
          <cell r="A60921">
            <v>695230028</v>
          </cell>
          <cell r="B60921">
            <v>35</v>
          </cell>
        </row>
        <row r="60922">
          <cell r="A60922">
            <v>695230029</v>
          </cell>
          <cell r="B60922">
            <v>35</v>
          </cell>
        </row>
        <row r="60923">
          <cell r="A60923">
            <v>695230030</v>
          </cell>
          <cell r="B60923">
            <v>30</v>
          </cell>
        </row>
        <row r="60924">
          <cell r="A60924">
            <v>695230034</v>
          </cell>
          <cell r="B60924">
            <v>38</v>
          </cell>
        </row>
        <row r="60925">
          <cell r="A60925">
            <v>695230035</v>
          </cell>
          <cell r="B60925">
            <v>32</v>
          </cell>
        </row>
        <row r="60926">
          <cell r="A60926">
            <v>695230036</v>
          </cell>
          <cell r="B60926">
            <v>36</v>
          </cell>
        </row>
        <row r="60927">
          <cell r="A60927">
            <v>695230037</v>
          </cell>
          <cell r="B60927">
            <v>38</v>
          </cell>
        </row>
        <row r="60928">
          <cell r="A60928">
            <v>695230038</v>
          </cell>
          <cell r="B60928">
            <v>37</v>
          </cell>
        </row>
        <row r="60929">
          <cell r="A60929">
            <v>695230040</v>
          </cell>
          <cell r="B60929">
            <v>30</v>
          </cell>
        </row>
        <row r="60930">
          <cell r="A60930">
            <v>695230041</v>
          </cell>
          <cell r="B60930">
            <v>30</v>
          </cell>
        </row>
        <row r="60931">
          <cell r="A60931">
            <v>695230044</v>
          </cell>
          <cell r="B60931">
            <v>36</v>
          </cell>
        </row>
        <row r="60932">
          <cell r="A60932">
            <v>695230045</v>
          </cell>
          <cell r="B60932">
            <v>36</v>
          </cell>
        </row>
        <row r="60933">
          <cell r="A60933">
            <v>695230048</v>
          </cell>
          <cell r="B60933">
            <v>35</v>
          </cell>
        </row>
        <row r="60934">
          <cell r="A60934">
            <v>695230049</v>
          </cell>
          <cell r="B60934">
            <v>35</v>
          </cell>
        </row>
        <row r="60935">
          <cell r="A60935">
            <v>695230050</v>
          </cell>
          <cell r="B60935">
            <v>40</v>
          </cell>
        </row>
        <row r="60936">
          <cell r="A60936">
            <v>695230051</v>
          </cell>
          <cell r="B60936">
            <v>36</v>
          </cell>
        </row>
        <row r="60937">
          <cell r="A60937">
            <v>695230053</v>
          </cell>
          <cell r="B60937">
            <v>36</v>
          </cell>
        </row>
        <row r="60938">
          <cell r="A60938">
            <v>695230054</v>
          </cell>
          <cell r="B60938">
            <v>36</v>
          </cell>
        </row>
        <row r="60939">
          <cell r="A60939">
            <v>695230055</v>
          </cell>
          <cell r="B60939">
            <v>35</v>
          </cell>
        </row>
        <row r="60940">
          <cell r="A60940">
            <v>695230258</v>
          </cell>
          <cell r="B60940">
            <v>41</v>
          </cell>
        </row>
        <row r="60941">
          <cell r="A60941">
            <v>695230259</v>
          </cell>
          <cell r="B60941">
            <v>30</v>
          </cell>
        </row>
        <row r="60942">
          <cell r="A60942">
            <v>695230260</v>
          </cell>
          <cell r="B60942">
            <v>32</v>
          </cell>
        </row>
        <row r="60943">
          <cell r="A60943">
            <v>695230262</v>
          </cell>
          <cell r="B60943">
            <v>28</v>
          </cell>
        </row>
        <row r="60944">
          <cell r="A60944">
            <v>695230263</v>
          </cell>
          <cell r="B60944">
            <v>37</v>
          </cell>
        </row>
        <row r="60945">
          <cell r="A60945">
            <v>695230264</v>
          </cell>
          <cell r="B60945">
            <v>37</v>
          </cell>
        </row>
        <row r="60946">
          <cell r="A60946">
            <v>695230265</v>
          </cell>
          <cell r="B60946">
            <v>39</v>
          </cell>
        </row>
        <row r="60947">
          <cell r="A60947">
            <v>695230266</v>
          </cell>
          <cell r="B60947">
            <v>39</v>
          </cell>
        </row>
        <row r="60948">
          <cell r="A60948">
            <v>695230267</v>
          </cell>
          <cell r="B60948">
            <v>40</v>
          </cell>
        </row>
        <row r="60949">
          <cell r="A60949">
            <v>695230268</v>
          </cell>
          <cell r="B60949">
            <v>40</v>
          </cell>
        </row>
        <row r="60950">
          <cell r="A60950">
            <v>695230269</v>
          </cell>
          <cell r="B60950">
            <v>37</v>
          </cell>
        </row>
        <row r="60951">
          <cell r="A60951">
            <v>695230270</v>
          </cell>
          <cell r="B60951">
            <v>39</v>
          </cell>
        </row>
        <row r="60952">
          <cell r="A60952">
            <v>695230271</v>
          </cell>
          <cell r="B60952">
            <v>40</v>
          </cell>
        </row>
        <row r="60953">
          <cell r="A60953">
            <v>695230273</v>
          </cell>
          <cell r="B60953">
            <v>40</v>
          </cell>
        </row>
        <row r="60954">
          <cell r="A60954">
            <v>695230274</v>
          </cell>
          <cell r="B60954">
            <v>40</v>
          </cell>
        </row>
        <row r="60955">
          <cell r="A60955">
            <v>695230275</v>
          </cell>
          <cell r="B60955">
            <v>40</v>
          </cell>
        </row>
        <row r="60956">
          <cell r="A60956">
            <v>695230276</v>
          </cell>
          <cell r="B60956">
            <v>36</v>
          </cell>
        </row>
        <row r="60957">
          <cell r="A60957">
            <v>695230277</v>
          </cell>
          <cell r="B60957">
            <v>36</v>
          </cell>
        </row>
        <row r="60958">
          <cell r="A60958">
            <v>695230286</v>
          </cell>
          <cell r="B60958">
            <v>41</v>
          </cell>
        </row>
        <row r="60959">
          <cell r="A60959">
            <v>695230287</v>
          </cell>
          <cell r="B60959">
            <v>41</v>
          </cell>
        </row>
        <row r="60960">
          <cell r="A60960">
            <v>695230292</v>
          </cell>
          <cell r="B60960">
            <v>46</v>
          </cell>
        </row>
        <row r="60961">
          <cell r="A60961">
            <v>695230293</v>
          </cell>
          <cell r="B60961">
            <v>43</v>
          </cell>
        </row>
        <row r="60962">
          <cell r="A60962">
            <v>695230294</v>
          </cell>
          <cell r="B60962">
            <v>42</v>
          </cell>
        </row>
        <row r="60963">
          <cell r="A60963">
            <v>695230296</v>
          </cell>
          <cell r="B60963">
            <v>42</v>
          </cell>
        </row>
        <row r="60964">
          <cell r="A60964">
            <v>695230297</v>
          </cell>
          <cell r="B60964">
            <v>43</v>
          </cell>
        </row>
        <row r="60965">
          <cell r="A60965">
            <v>695230299</v>
          </cell>
          <cell r="B60965">
            <v>39</v>
          </cell>
        </row>
        <row r="60966">
          <cell r="A60966">
            <v>695230301</v>
          </cell>
          <cell r="B60966">
            <v>39</v>
          </cell>
        </row>
        <row r="60967">
          <cell r="A60967">
            <v>695230302</v>
          </cell>
          <cell r="B60967" t="str">
            <v>(en blanco)</v>
          </cell>
        </row>
        <row r="60968">
          <cell r="A60968">
            <v>695230303</v>
          </cell>
          <cell r="B60968">
            <v>41</v>
          </cell>
        </row>
        <row r="60969">
          <cell r="A60969">
            <v>695230304</v>
          </cell>
          <cell r="B60969">
            <v>41</v>
          </cell>
        </row>
        <row r="60970">
          <cell r="A60970">
            <v>695230306</v>
          </cell>
          <cell r="B60970">
            <v>36</v>
          </cell>
        </row>
        <row r="60971">
          <cell r="A60971">
            <v>695230308</v>
          </cell>
          <cell r="B60971">
            <v>36</v>
          </cell>
        </row>
        <row r="60972">
          <cell r="A60972">
            <v>695230309</v>
          </cell>
          <cell r="B60972">
            <v>39</v>
          </cell>
        </row>
        <row r="60973">
          <cell r="A60973">
            <v>695230310</v>
          </cell>
          <cell r="B60973">
            <v>40</v>
          </cell>
        </row>
        <row r="60974">
          <cell r="A60974">
            <v>695230312</v>
          </cell>
          <cell r="B60974">
            <v>40</v>
          </cell>
        </row>
        <row r="60975">
          <cell r="A60975">
            <v>695230314</v>
          </cell>
          <cell r="B60975">
            <v>44</v>
          </cell>
        </row>
        <row r="60976">
          <cell r="A60976">
            <v>695230315</v>
          </cell>
          <cell r="B60976">
            <v>42</v>
          </cell>
        </row>
        <row r="60977">
          <cell r="A60977">
            <v>695230316</v>
          </cell>
          <cell r="B60977">
            <v>44</v>
          </cell>
        </row>
        <row r="60978">
          <cell r="A60978">
            <v>695230317</v>
          </cell>
          <cell r="B60978">
            <v>36</v>
          </cell>
        </row>
        <row r="60979">
          <cell r="A60979">
            <v>695230318</v>
          </cell>
          <cell r="B60979">
            <v>36</v>
          </cell>
        </row>
        <row r="60980">
          <cell r="A60980">
            <v>695230320</v>
          </cell>
          <cell r="B60980">
            <v>38</v>
          </cell>
        </row>
        <row r="60981">
          <cell r="A60981">
            <v>695230329</v>
          </cell>
          <cell r="B60981" t="str">
            <v>(en blanco)</v>
          </cell>
        </row>
        <row r="60982">
          <cell r="A60982">
            <v>695230334</v>
          </cell>
          <cell r="B60982">
            <v>34</v>
          </cell>
        </row>
        <row r="60983">
          <cell r="A60983">
            <v>695230338</v>
          </cell>
          <cell r="B60983">
            <v>41</v>
          </cell>
        </row>
        <row r="60984">
          <cell r="A60984">
            <v>695230339</v>
          </cell>
          <cell r="B60984">
            <v>37</v>
          </cell>
        </row>
        <row r="60985">
          <cell r="A60985">
            <v>695230340</v>
          </cell>
          <cell r="B60985">
            <v>39</v>
          </cell>
        </row>
        <row r="60986">
          <cell r="A60986">
            <v>695230342</v>
          </cell>
          <cell r="B60986">
            <v>35</v>
          </cell>
        </row>
        <row r="60987">
          <cell r="A60987">
            <v>695230344</v>
          </cell>
          <cell r="B60987">
            <v>35</v>
          </cell>
        </row>
        <row r="60988">
          <cell r="A60988">
            <v>695230345</v>
          </cell>
          <cell r="B60988">
            <v>38</v>
          </cell>
        </row>
        <row r="60989">
          <cell r="A60989">
            <v>695230346</v>
          </cell>
          <cell r="B60989">
            <v>39</v>
          </cell>
        </row>
        <row r="60990">
          <cell r="A60990">
            <v>695230347</v>
          </cell>
          <cell r="B60990">
            <v>38</v>
          </cell>
        </row>
        <row r="60991">
          <cell r="A60991">
            <v>695230349</v>
          </cell>
          <cell r="B60991">
            <v>39</v>
          </cell>
        </row>
        <row r="60992">
          <cell r="A60992">
            <v>695230350</v>
          </cell>
          <cell r="B60992">
            <v>36</v>
          </cell>
        </row>
        <row r="60993">
          <cell r="A60993">
            <v>695230351</v>
          </cell>
          <cell r="B60993">
            <v>36</v>
          </cell>
        </row>
        <row r="60994">
          <cell r="A60994">
            <v>695230352</v>
          </cell>
          <cell r="B60994">
            <v>38</v>
          </cell>
        </row>
        <row r="60995">
          <cell r="A60995">
            <v>695230353</v>
          </cell>
          <cell r="B60995">
            <v>40</v>
          </cell>
        </row>
        <row r="60996">
          <cell r="A60996">
            <v>695230355</v>
          </cell>
          <cell r="B60996">
            <v>40</v>
          </cell>
        </row>
        <row r="60997">
          <cell r="A60997">
            <v>695230357</v>
          </cell>
          <cell r="B60997">
            <v>41</v>
          </cell>
        </row>
        <row r="60998">
          <cell r="A60998">
            <v>695230358</v>
          </cell>
          <cell r="B60998">
            <v>41</v>
          </cell>
        </row>
        <row r="60999">
          <cell r="A60999">
            <v>695230359</v>
          </cell>
          <cell r="B60999">
            <v>43</v>
          </cell>
        </row>
        <row r="61000">
          <cell r="A61000">
            <v>695230361</v>
          </cell>
          <cell r="B61000">
            <v>43</v>
          </cell>
        </row>
        <row r="61001">
          <cell r="A61001">
            <v>695230363</v>
          </cell>
          <cell r="B61001">
            <v>41</v>
          </cell>
        </row>
        <row r="61002">
          <cell r="A61002">
            <v>695230365</v>
          </cell>
          <cell r="B61002">
            <v>43</v>
          </cell>
        </row>
        <row r="61003">
          <cell r="A61003">
            <v>695230367</v>
          </cell>
          <cell r="B61003">
            <v>40</v>
          </cell>
        </row>
        <row r="61004">
          <cell r="A61004">
            <v>695230372</v>
          </cell>
          <cell r="B61004">
            <v>34</v>
          </cell>
        </row>
        <row r="61005">
          <cell r="A61005">
            <v>695230381</v>
          </cell>
          <cell r="B61005">
            <v>38</v>
          </cell>
        </row>
        <row r="61006">
          <cell r="A61006">
            <v>695230382</v>
          </cell>
          <cell r="B61006">
            <v>38</v>
          </cell>
        </row>
        <row r="61007">
          <cell r="A61007">
            <v>695230383</v>
          </cell>
          <cell r="B61007">
            <v>29</v>
          </cell>
        </row>
        <row r="61008">
          <cell r="A61008">
            <v>695230385</v>
          </cell>
          <cell r="B61008">
            <v>32</v>
          </cell>
        </row>
        <row r="61009">
          <cell r="A61009">
            <v>695230386</v>
          </cell>
          <cell r="B61009">
            <v>34</v>
          </cell>
        </row>
        <row r="61010">
          <cell r="A61010">
            <v>695230387</v>
          </cell>
          <cell r="B61010">
            <v>32</v>
          </cell>
        </row>
        <row r="61011">
          <cell r="A61011">
            <v>695230391</v>
          </cell>
          <cell r="B61011">
            <v>32</v>
          </cell>
        </row>
        <row r="61012">
          <cell r="A61012">
            <v>695230392</v>
          </cell>
          <cell r="B61012">
            <v>33</v>
          </cell>
        </row>
        <row r="61013">
          <cell r="A61013">
            <v>695230393</v>
          </cell>
          <cell r="B61013">
            <v>32</v>
          </cell>
        </row>
        <row r="61014">
          <cell r="A61014">
            <v>695230394</v>
          </cell>
          <cell r="B61014">
            <v>33</v>
          </cell>
        </row>
        <row r="61015">
          <cell r="A61015">
            <v>695230395</v>
          </cell>
          <cell r="B61015">
            <v>32</v>
          </cell>
        </row>
        <row r="61016">
          <cell r="A61016">
            <v>695230396</v>
          </cell>
          <cell r="B61016">
            <v>33</v>
          </cell>
        </row>
        <row r="61017">
          <cell r="A61017">
            <v>695230397</v>
          </cell>
          <cell r="B61017">
            <v>32</v>
          </cell>
        </row>
        <row r="61018">
          <cell r="A61018">
            <v>695230398</v>
          </cell>
          <cell r="B61018">
            <v>34</v>
          </cell>
        </row>
        <row r="61019">
          <cell r="A61019">
            <v>695230399</v>
          </cell>
          <cell r="B61019">
            <v>34</v>
          </cell>
        </row>
        <row r="61020">
          <cell r="A61020">
            <v>695230400</v>
          </cell>
          <cell r="B61020">
            <v>35</v>
          </cell>
        </row>
        <row r="61021">
          <cell r="A61021">
            <v>695230402</v>
          </cell>
          <cell r="B61021">
            <v>35</v>
          </cell>
        </row>
        <row r="61022">
          <cell r="A61022">
            <v>695230407</v>
          </cell>
          <cell r="B61022">
            <v>45</v>
          </cell>
        </row>
        <row r="61023">
          <cell r="A61023">
            <v>695230418</v>
          </cell>
          <cell r="B61023">
            <v>38</v>
          </cell>
        </row>
        <row r="61024">
          <cell r="A61024">
            <v>695230420</v>
          </cell>
          <cell r="B61024">
            <v>38</v>
          </cell>
        </row>
        <row r="61025">
          <cell r="A61025">
            <v>695230435</v>
          </cell>
          <cell r="B61025">
            <v>45</v>
          </cell>
        </row>
        <row r="61026">
          <cell r="A61026">
            <v>695230440</v>
          </cell>
          <cell r="B61026">
            <v>31</v>
          </cell>
        </row>
        <row r="61027">
          <cell r="A61027">
            <v>695230442</v>
          </cell>
          <cell r="B61027">
            <v>31</v>
          </cell>
        </row>
        <row r="61028">
          <cell r="A61028">
            <v>695230443</v>
          </cell>
          <cell r="B61028">
            <v>33</v>
          </cell>
        </row>
        <row r="61029">
          <cell r="A61029">
            <v>695230445</v>
          </cell>
          <cell r="B61029">
            <v>33</v>
          </cell>
        </row>
        <row r="61030">
          <cell r="A61030">
            <v>695230450</v>
          </cell>
          <cell r="B61030">
            <v>34</v>
          </cell>
        </row>
        <row r="61031">
          <cell r="A61031">
            <v>695230452</v>
          </cell>
          <cell r="B61031">
            <v>34</v>
          </cell>
        </row>
        <row r="61032">
          <cell r="A61032">
            <v>695230453</v>
          </cell>
          <cell r="B61032">
            <v>34</v>
          </cell>
        </row>
        <row r="61033">
          <cell r="A61033">
            <v>695230454</v>
          </cell>
          <cell r="B61033">
            <v>35</v>
          </cell>
        </row>
        <row r="61034">
          <cell r="A61034">
            <v>695230455</v>
          </cell>
          <cell r="B61034">
            <v>34</v>
          </cell>
        </row>
        <row r="61035">
          <cell r="A61035">
            <v>695230457</v>
          </cell>
          <cell r="B61035">
            <v>34</v>
          </cell>
        </row>
        <row r="61036">
          <cell r="A61036">
            <v>695230458</v>
          </cell>
          <cell r="B61036">
            <v>35</v>
          </cell>
        </row>
        <row r="61037">
          <cell r="A61037">
            <v>695230459</v>
          </cell>
          <cell r="B61037">
            <v>34</v>
          </cell>
        </row>
        <row r="61038">
          <cell r="A61038">
            <v>695230463</v>
          </cell>
          <cell r="B61038">
            <v>33</v>
          </cell>
        </row>
        <row r="61039">
          <cell r="A61039">
            <v>695230464</v>
          </cell>
          <cell r="B61039">
            <v>34</v>
          </cell>
        </row>
        <row r="61040">
          <cell r="A61040">
            <v>695230465</v>
          </cell>
          <cell r="B61040">
            <v>33</v>
          </cell>
        </row>
        <row r="61041">
          <cell r="A61041">
            <v>695230468</v>
          </cell>
          <cell r="B61041">
            <v>38</v>
          </cell>
        </row>
        <row r="61042">
          <cell r="A61042">
            <v>695230474</v>
          </cell>
          <cell r="B61042">
            <v>40</v>
          </cell>
        </row>
        <row r="61043">
          <cell r="A61043">
            <v>695230475</v>
          </cell>
          <cell r="B61043">
            <v>42</v>
          </cell>
        </row>
        <row r="61044">
          <cell r="A61044">
            <v>695230476</v>
          </cell>
          <cell r="B61044">
            <v>37</v>
          </cell>
        </row>
        <row r="61045">
          <cell r="A61045">
            <v>695230477</v>
          </cell>
          <cell r="B61045">
            <v>39</v>
          </cell>
        </row>
        <row r="61046">
          <cell r="A61046">
            <v>695230478</v>
          </cell>
          <cell r="B61046">
            <v>37</v>
          </cell>
        </row>
        <row r="61047">
          <cell r="A61047">
            <v>695230479</v>
          </cell>
          <cell r="B61047">
            <v>39</v>
          </cell>
        </row>
        <row r="61048">
          <cell r="A61048">
            <v>695230481</v>
          </cell>
          <cell r="B61048">
            <v>36</v>
          </cell>
        </row>
        <row r="61049">
          <cell r="A61049">
            <v>695230482</v>
          </cell>
          <cell r="B61049">
            <v>37</v>
          </cell>
        </row>
        <row r="61050">
          <cell r="A61050">
            <v>695230484</v>
          </cell>
          <cell r="B61050">
            <v>37</v>
          </cell>
        </row>
        <row r="61051">
          <cell r="A61051">
            <v>695230485</v>
          </cell>
          <cell r="B61051">
            <v>36</v>
          </cell>
        </row>
        <row r="61052">
          <cell r="A61052">
            <v>695230490</v>
          </cell>
          <cell r="B61052">
            <v>40</v>
          </cell>
        </row>
        <row r="61053">
          <cell r="A61053">
            <v>695230492</v>
          </cell>
          <cell r="B61053">
            <v>40</v>
          </cell>
        </row>
        <row r="61054">
          <cell r="A61054">
            <v>695230496</v>
          </cell>
          <cell r="B61054">
            <v>35</v>
          </cell>
        </row>
        <row r="61055">
          <cell r="A61055">
            <v>695230498</v>
          </cell>
          <cell r="B61055">
            <v>41</v>
          </cell>
        </row>
        <row r="61056">
          <cell r="A61056">
            <v>695230499</v>
          </cell>
          <cell r="B61056">
            <v>41</v>
          </cell>
        </row>
        <row r="61057">
          <cell r="A61057">
            <v>695230500</v>
          </cell>
          <cell r="B61057">
            <v>36</v>
          </cell>
        </row>
        <row r="61058">
          <cell r="A61058">
            <v>695230514</v>
          </cell>
          <cell r="B61058" t="str">
            <v>(en blanco)</v>
          </cell>
        </row>
        <row r="61059">
          <cell r="A61059">
            <v>695230526</v>
          </cell>
          <cell r="B61059" t="str">
            <v>(en blanco)</v>
          </cell>
        </row>
        <row r="61060">
          <cell r="A61060">
            <v>695230527</v>
          </cell>
          <cell r="B61060" t="str">
            <v>(en blanco)</v>
          </cell>
        </row>
        <row r="61061">
          <cell r="A61061">
            <v>695230528</v>
          </cell>
          <cell r="B61061" t="str">
            <v>(en blanco)</v>
          </cell>
        </row>
        <row r="61062">
          <cell r="A61062">
            <v>695230530</v>
          </cell>
          <cell r="B61062" t="str">
            <v>(en blanco)</v>
          </cell>
        </row>
        <row r="61063">
          <cell r="A61063">
            <v>695230531</v>
          </cell>
          <cell r="B61063" t="str">
            <v>(en blanco)</v>
          </cell>
        </row>
        <row r="61064">
          <cell r="A61064">
            <v>695230535</v>
          </cell>
          <cell r="B61064" t="str">
            <v>(en blanco)</v>
          </cell>
        </row>
        <row r="61065">
          <cell r="A61065">
            <v>695230546</v>
          </cell>
          <cell r="B61065">
            <v>42</v>
          </cell>
        </row>
        <row r="61066">
          <cell r="A61066">
            <v>695230548</v>
          </cell>
          <cell r="B61066">
            <v>42</v>
          </cell>
        </row>
        <row r="61067">
          <cell r="A61067">
            <v>695230555</v>
          </cell>
          <cell r="B61067">
            <v>35</v>
          </cell>
        </row>
        <row r="61068">
          <cell r="A61068">
            <v>695230556</v>
          </cell>
          <cell r="B61068">
            <v>35</v>
          </cell>
        </row>
        <row r="61069">
          <cell r="A61069">
            <v>695230557</v>
          </cell>
          <cell r="B61069">
            <v>35</v>
          </cell>
        </row>
        <row r="61070">
          <cell r="A61070">
            <v>695230560</v>
          </cell>
          <cell r="B61070">
            <v>37</v>
          </cell>
        </row>
        <row r="61071">
          <cell r="A61071">
            <v>695230561</v>
          </cell>
          <cell r="B61071">
            <v>37</v>
          </cell>
        </row>
        <row r="61072">
          <cell r="A61072">
            <v>695230563</v>
          </cell>
          <cell r="B61072">
            <v>37</v>
          </cell>
        </row>
        <row r="61073">
          <cell r="A61073">
            <v>695230564</v>
          </cell>
          <cell r="B61073">
            <v>40</v>
          </cell>
        </row>
        <row r="61074">
          <cell r="A61074">
            <v>695230569</v>
          </cell>
          <cell r="B61074">
            <v>34</v>
          </cell>
        </row>
        <row r="61075">
          <cell r="A61075">
            <v>695230570</v>
          </cell>
          <cell r="B61075">
            <v>34</v>
          </cell>
        </row>
        <row r="61076">
          <cell r="A61076">
            <v>695230571</v>
          </cell>
          <cell r="B61076">
            <v>34</v>
          </cell>
        </row>
        <row r="61077">
          <cell r="A61077">
            <v>695230573</v>
          </cell>
          <cell r="B61077">
            <v>37</v>
          </cell>
        </row>
        <row r="61078">
          <cell r="A61078">
            <v>695230574</v>
          </cell>
          <cell r="B61078">
            <v>37</v>
          </cell>
        </row>
        <row r="61079">
          <cell r="A61079">
            <v>695230575</v>
          </cell>
          <cell r="B61079">
            <v>37</v>
          </cell>
        </row>
        <row r="61080">
          <cell r="A61080">
            <v>695230576</v>
          </cell>
          <cell r="B61080">
            <v>39</v>
          </cell>
        </row>
        <row r="61081">
          <cell r="A61081">
            <v>695230577</v>
          </cell>
          <cell r="B61081">
            <v>39</v>
          </cell>
        </row>
        <row r="61082">
          <cell r="A61082">
            <v>695230578</v>
          </cell>
          <cell r="B61082">
            <v>39</v>
          </cell>
        </row>
        <row r="61083">
          <cell r="A61083">
            <v>695230579</v>
          </cell>
          <cell r="B61083">
            <v>39</v>
          </cell>
        </row>
        <row r="61084">
          <cell r="A61084">
            <v>695230580</v>
          </cell>
          <cell r="B61084">
            <v>41</v>
          </cell>
        </row>
        <row r="61085">
          <cell r="A61085">
            <v>695230583</v>
          </cell>
          <cell r="B61085">
            <v>41</v>
          </cell>
        </row>
        <row r="61086">
          <cell r="A61086">
            <v>695230584</v>
          </cell>
          <cell r="B61086">
            <v>40</v>
          </cell>
        </row>
        <row r="61087">
          <cell r="A61087">
            <v>695230587</v>
          </cell>
          <cell r="B61087">
            <v>35</v>
          </cell>
        </row>
        <row r="61088">
          <cell r="A61088">
            <v>695230588</v>
          </cell>
          <cell r="B61088">
            <v>35</v>
          </cell>
        </row>
        <row r="61089">
          <cell r="A61089">
            <v>695230589</v>
          </cell>
          <cell r="B61089">
            <v>35</v>
          </cell>
        </row>
        <row r="61090">
          <cell r="A61090">
            <v>695230591</v>
          </cell>
          <cell r="B61090">
            <v>36</v>
          </cell>
        </row>
        <row r="61091">
          <cell r="A61091">
            <v>695230592</v>
          </cell>
          <cell r="B61091">
            <v>36</v>
          </cell>
        </row>
        <row r="61092">
          <cell r="A61092">
            <v>695230593</v>
          </cell>
          <cell r="B61092">
            <v>36</v>
          </cell>
        </row>
        <row r="61093">
          <cell r="A61093">
            <v>695230594</v>
          </cell>
          <cell r="B61093">
            <v>36</v>
          </cell>
        </row>
        <row r="61094">
          <cell r="A61094">
            <v>695230597</v>
          </cell>
          <cell r="B61094">
            <v>40</v>
          </cell>
        </row>
        <row r="61095">
          <cell r="A61095">
            <v>695230598</v>
          </cell>
          <cell r="B61095">
            <v>35</v>
          </cell>
        </row>
        <row r="61096">
          <cell r="A61096">
            <v>695230599</v>
          </cell>
          <cell r="B61096">
            <v>36</v>
          </cell>
        </row>
        <row r="61097">
          <cell r="A61097">
            <v>695230600</v>
          </cell>
          <cell r="B61097">
            <v>40</v>
          </cell>
        </row>
        <row r="61098">
          <cell r="A61098">
            <v>695230601</v>
          </cell>
          <cell r="B61098">
            <v>40</v>
          </cell>
        </row>
        <row r="61099">
          <cell r="A61099">
            <v>695230602</v>
          </cell>
          <cell r="B61099">
            <v>40</v>
          </cell>
        </row>
        <row r="61100">
          <cell r="A61100">
            <v>695230603</v>
          </cell>
          <cell r="B61100">
            <v>36</v>
          </cell>
        </row>
        <row r="61101">
          <cell r="A61101">
            <v>695230604</v>
          </cell>
          <cell r="B61101">
            <v>36</v>
          </cell>
        </row>
        <row r="61102">
          <cell r="A61102">
            <v>695230605</v>
          </cell>
          <cell r="B61102">
            <v>38</v>
          </cell>
        </row>
        <row r="61103">
          <cell r="A61103">
            <v>695230707</v>
          </cell>
          <cell r="B61103">
            <v>38</v>
          </cell>
        </row>
        <row r="61104">
          <cell r="A61104">
            <v>695230708</v>
          </cell>
          <cell r="B61104">
            <v>38</v>
          </cell>
        </row>
        <row r="61105">
          <cell r="A61105">
            <v>695230709</v>
          </cell>
          <cell r="B61105">
            <v>45</v>
          </cell>
        </row>
        <row r="61106">
          <cell r="A61106">
            <v>695230715</v>
          </cell>
          <cell r="B61106">
            <v>42</v>
          </cell>
        </row>
        <row r="61107">
          <cell r="A61107">
            <v>695230717</v>
          </cell>
          <cell r="B61107">
            <v>44</v>
          </cell>
        </row>
        <row r="61108">
          <cell r="A61108">
            <v>695230718</v>
          </cell>
          <cell r="B61108">
            <v>44</v>
          </cell>
        </row>
        <row r="61109">
          <cell r="A61109">
            <v>695230720</v>
          </cell>
          <cell r="B61109">
            <v>39</v>
          </cell>
        </row>
        <row r="61110">
          <cell r="A61110">
            <v>695230721</v>
          </cell>
          <cell r="B61110">
            <v>39</v>
          </cell>
        </row>
        <row r="61111">
          <cell r="A61111">
            <v>695230724</v>
          </cell>
          <cell r="B61111">
            <v>43</v>
          </cell>
        </row>
        <row r="61112">
          <cell r="A61112">
            <v>695230725</v>
          </cell>
          <cell r="B61112">
            <v>40</v>
          </cell>
        </row>
        <row r="61113">
          <cell r="A61113">
            <v>695230726</v>
          </cell>
          <cell r="B61113">
            <v>40</v>
          </cell>
        </row>
        <row r="61114">
          <cell r="A61114">
            <v>695230741</v>
          </cell>
          <cell r="B61114">
            <v>38</v>
          </cell>
        </row>
        <row r="61115">
          <cell r="A61115">
            <v>695230751</v>
          </cell>
          <cell r="B61115">
            <v>39</v>
          </cell>
        </row>
        <row r="61116">
          <cell r="A61116">
            <v>695230755</v>
          </cell>
          <cell r="B61116">
            <v>32</v>
          </cell>
        </row>
        <row r="61117">
          <cell r="A61117">
            <v>695230756</v>
          </cell>
          <cell r="B61117">
            <v>46</v>
          </cell>
        </row>
        <row r="61118">
          <cell r="A61118">
            <v>695230757</v>
          </cell>
          <cell r="B61118">
            <v>46</v>
          </cell>
        </row>
        <row r="61119">
          <cell r="A61119">
            <v>695230761</v>
          </cell>
          <cell r="B61119">
            <v>45</v>
          </cell>
        </row>
        <row r="61120">
          <cell r="A61120">
            <v>695230767</v>
          </cell>
          <cell r="B61120">
            <v>45</v>
          </cell>
        </row>
        <row r="61121">
          <cell r="A61121">
            <v>695230768</v>
          </cell>
          <cell r="B61121">
            <v>45</v>
          </cell>
        </row>
        <row r="61122">
          <cell r="A61122">
            <v>695230771</v>
          </cell>
          <cell r="B61122">
            <v>42</v>
          </cell>
        </row>
        <row r="61123">
          <cell r="A61123">
            <v>695230772</v>
          </cell>
          <cell r="B61123">
            <v>42</v>
          </cell>
        </row>
        <row r="61124">
          <cell r="A61124">
            <v>695230776</v>
          </cell>
          <cell r="B61124">
            <v>44</v>
          </cell>
        </row>
        <row r="61125">
          <cell r="A61125">
            <v>695230780</v>
          </cell>
          <cell r="B61125">
            <v>55</v>
          </cell>
        </row>
        <row r="61126">
          <cell r="A61126">
            <v>695230781</v>
          </cell>
          <cell r="B61126">
            <v>49</v>
          </cell>
        </row>
        <row r="61127">
          <cell r="A61127">
            <v>695230782</v>
          </cell>
          <cell r="B61127">
            <v>49</v>
          </cell>
        </row>
        <row r="61128">
          <cell r="A61128">
            <v>695230787</v>
          </cell>
          <cell r="B61128">
            <v>41</v>
          </cell>
        </row>
        <row r="61129">
          <cell r="A61129">
            <v>695230788</v>
          </cell>
          <cell r="B61129">
            <v>41</v>
          </cell>
        </row>
        <row r="61130">
          <cell r="A61130">
            <v>695230790</v>
          </cell>
          <cell r="B61130">
            <v>44</v>
          </cell>
        </row>
        <row r="61131">
          <cell r="A61131">
            <v>695230791</v>
          </cell>
          <cell r="B61131">
            <v>44</v>
          </cell>
        </row>
        <row r="61132">
          <cell r="A61132">
            <v>695230796</v>
          </cell>
          <cell r="B61132">
            <v>46</v>
          </cell>
        </row>
        <row r="61133">
          <cell r="A61133">
            <v>695230797</v>
          </cell>
          <cell r="B61133">
            <v>40</v>
          </cell>
        </row>
        <row r="61134">
          <cell r="A61134">
            <v>695230800</v>
          </cell>
          <cell r="B61134">
            <v>43</v>
          </cell>
        </row>
        <row r="61135">
          <cell r="A61135">
            <v>695230801</v>
          </cell>
          <cell r="B61135">
            <v>43</v>
          </cell>
        </row>
        <row r="61136">
          <cell r="A61136">
            <v>695230802</v>
          </cell>
          <cell r="B61136">
            <v>46</v>
          </cell>
        </row>
        <row r="61137">
          <cell r="A61137">
            <v>695230808</v>
          </cell>
          <cell r="B61137">
            <v>36</v>
          </cell>
        </row>
        <row r="61138">
          <cell r="A61138">
            <v>695230809</v>
          </cell>
          <cell r="B61138">
            <v>36</v>
          </cell>
        </row>
        <row r="61139">
          <cell r="A61139">
            <v>695230813</v>
          </cell>
          <cell r="B61139" t="str">
            <v>(en blanco)</v>
          </cell>
        </row>
        <row r="61140">
          <cell r="A61140">
            <v>695230814</v>
          </cell>
          <cell r="B61140">
            <v>33</v>
          </cell>
        </row>
        <row r="61141">
          <cell r="A61141">
            <v>695230815</v>
          </cell>
          <cell r="B61141">
            <v>33</v>
          </cell>
        </row>
        <row r="61142">
          <cell r="A61142">
            <v>695230816</v>
          </cell>
          <cell r="B61142">
            <v>38</v>
          </cell>
        </row>
        <row r="61143">
          <cell r="A61143">
            <v>695230817</v>
          </cell>
          <cell r="B61143">
            <v>38</v>
          </cell>
        </row>
        <row r="61144">
          <cell r="A61144">
            <v>695230819</v>
          </cell>
          <cell r="B61144">
            <v>31</v>
          </cell>
        </row>
        <row r="61145">
          <cell r="A61145">
            <v>695230820</v>
          </cell>
          <cell r="B61145">
            <v>31</v>
          </cell>
        </row>
        <row r="61146">
          <cell r="A61146">
            <v>695230821</v>
          </cell>
          <cell r="B61146">
            <v>38</v>
          </cell>
        </row>
        <row r="61147">
          <cell r="A61147">
            <v>695230822</v>
          </cell>
          <cell r="B61147">
            <v>38</v>
          </cell>
        </row>
        <row r="61148">
          <cell r="A61148">
            <v>695230823</v>
          </cell>
          <cell r="B61148">
            <v>38</v>
          </cell>
        </row>
        <row r="61149">
          <cell r="A61149">
            <v>695230824</v>
          </cell>
          <cell r="B61149">
            <v>40</v>
          </cell>
        </row>
        <row r="61150">
          <cell r="A61150">
            <v>695230825</v>
          </cell>
          <cell r="B61150">
            <v>42</v>
          </cell>
        </row>
        <row r="61151">
          <cell r="A61151">
            <v>695230826</v>
          </cell>
          <cell r="B61151">
            <v>42</v>
          </cell>
        </row>
        <row r="61152">
          <cell r="A61152">
            <v>695230827</v>
          </cell>
          <cell r="B61152">
            <v>42</v>
          </cell>
        </row>
        <row r="61153">
          <cell r="A61153">
            <v>695230828</v>
          </cell>
          <cell r="B61153">
            <v>46</v>
          </cell>
        </row>
        <row r="61154">
          <cell r="A61154">
            <v>695230829</v>
          </cell>
          <cell r="B61154">
            <v>46</v>
          </cell>
        </row>
        <row r="61155">
          <cell r="A61155">
            <v>695230830</v>
          </cell>
          <cell r="B61155">
            <v>46</v>
          </cell>
        </row>
        <row r="61156">
          <cell r="A61156">
            <v>695230831</v>
          </cell>
          <cell r="B61156">
            <v>46</v>
          </cell>
        </row>
        <row r="61157">
          <cell r="A61157">
            <v>695230832</v>
          </cell>
          <cell r="B61157">
            <v>38</v>
          </cell>
        </row>
        <row r="61158">
          <cell r="A61158">
            <v>695230834</v>
          </cell>
          <cell r="B61158">
            <v>38</v>
          </cell>
        </row>
        <row r="61159">
          <cell r="A61159">
            <v>695230836</v>
          </cell>
          <cell r="B61159">
            <v>38</v>
          </cell>
        </row>
        <row r="61160">
          <cell r="A61160">
            <v>695230837</v>
          </cell>
          <cell r="B61160">
            <v>43</v>
          </cell>
        </row>
        <row r="61161">
          <cell r="A61161">
            <v>695230838</v>
          </cell>
          <cell r="B61161">
            <v>43</v>
          </cell>
        </row>
        <row r="61162">
          <cell r="A61162">
            <v>695230840</v>
          </cell>
          <cell r="B61162">
            <v>40</v>
          </cell>
        </row>
        <row r="61163">
          <cell r="A61163">
            <v>695230850</v>
          </cell>
          <cell r="B61163" t="str">
            <v>(en blanco)</v>
          </cell>
        </row>
        <row r="61164">
          <cell r="A61164">
            <v>695230851</v>
          </cell>
          <cell r="B61164" t="str">
            <v>(en blanco)</v>
          </cell>
        </row>
        <row r="61165">
          <cell r="A61165">
            <v>695230852</v>
          </cell>
          <cell r="B61165" t="str">
            <v>(en blanco)</v>
          </cell>
        </row>
        <row r="61166">
          <cell r="A61166">
            <v>695230854</v>
          </cell>
          <cell r="B61166" t="str">
            <v>(en blanco)</v>
          </cell>
        </row>
        <row r="61167">
          <cell r="A61167">
            <v>695230871</v>
          </cell>
          <cell r="B61167">
            <v>28</v>
          </cell>
        </row>
        <row r="61168">
          <cell r="A61168">
            <v>695230872</v>
          </cell>
          <cell r="B61168">
            <v>35</v>
          </cell>
        </row>
        <row r="61169">
          <cell r="A61169">
            <v>695230885</v>
          </cell>
          <cell r="B61169" t="str">
            <v>(en blanco)</v>
          </cell>
        </row>
        <row r="61170">
          <cell r="A61170">
            <v>695230886</v>
          </cell>
          <cell r="B61170" t="str">
            <v>(en blanco)</v>
          </cell>
        </row>
        <row r="61171">
          <cell r="A61171">
            <v>695230891</v>
          </cell>
          <cell r="B61171" t="str">
            <v>(en blanco)</v>
          </cell>
        </row>
        <row r="61172">
          <cell r="A61172">
            <v>695230892</v>
          </cell>
          <cell r="B61172" t="str">
            <v>(en blanco)</v>
          </cell>
        </row>
        <row r="61173">
          <cell r="A61173">
            <v>695230893</v>
          </cell>
          <cell r="B61173" t="str">
            <v>(en blanco)</v>
          </cell>
        </row>
        <row r="61174">
          <cell r="A61174">
            <v>695230894</v>
          </cell>
          <cell r="B61174" t="str">
            <v>(en blanco)</v>
          </cell>
        </row>
        <row r="61175">
          <cell r="A61175">
            <v>695230895</v>
          </cell>
          <cell r="B61175" t="str">
            <v>(en blanco)</v>
          </cell>
        </row>
        <row r="61176">
          <cell r="A61176">
            <v>695230898</v>
          </cell>
          <cell r="B61176">
            <v>36</v>
          </cell>
        </row>
        <row r="61177">
          <cell r="A61177">
            <v>695230899</v>
          </cell>
          <cell r="B61177">
            <v>36</v>
          </cell>
        </row>
        <row r="61178">
          <cell r="A61178">
            <v>695230900</v>
          </cell>
          <cell r="B61178">
            <v>36</v>
          </cell>
        </row>
        <row r="61179">
          <cell r="A61179">
            <v>695230901</v>
          </cell>
          <cell r="B61179">
            <v>39</v>
          </cell>
        </row>
        <row r="61180">
          <cell r="A61180">
            <v>695230902</v>
          </cell>
          <cell r="B61180">
            <v>36</v>
          </cell>
        </row>
        <row r="61181">
          <cell r="A61181">
            <v>695230903</v>
          </cell>
          <cell r="B61181">
            <v>36</v>
          </cell>
        </row>
        <row r="61182">
          <cell r="A61182">
            <v>695230904</v>
          </cell>
          <cell r="B61182">
            <v>35</v>
          </cell>
        </row>
        <row r="61183">
          <cell r="A61183">
            <v>695230905</v>
          </cell>
          <cell r="B61183">
            <v>38</v>
          </cell>
        </row>
        <row r="61184">
          <cell r="A61184">
            <v>695231106</v>
          </cell>
          <cell r="B61184">
            <v>36</v>
          </cell>
        </row>
        <row r="61185">
          <cell r="A61185">
            <v>695231107</v>
          </cell>
          <cell r="B61185">
            <v>38</v>
          </cell>
        </row>
        <row r="61186">
          <cell r="A61186">
            <v>695231108</v>
          </cell>
          <cell r="B61186">
            <v>38</v>
          </cell>
        </row>
        <row r="61187">
          <cell r="A61187">
            <v>695231109</v>
          </cell>
          <cell r="B61187">
            <v>38</v>
          </cell>
        </row>
        <row r="61188">
          <cell r="A61188">
            <v>695231111</v>
          </cell>
          <cell r="B61188">
            <v>45</v>
          </cell>
        </row>
        <row r="61189">
          <cell r="A61189">
            <v>695231165</v>
          </cell>
          <cell r="B61189">
            <v>25</v>
          </cell>
        </row>
        <row r="61190">
          <cell r="A61190">
            <v>695231201</v>
          </cell>
          <cell r="B61190">
            <v>37</v>
          </cell>
        </row>
        <row r="61191">
          <cell r="A61191">
            <v>695231212</v>
          </cell>
          <cell r="B61191">
            <v>41</v>
          </cell>
        </row>
        <row r="61192">
          <cell r="A61192">
            <v>695231213</v>
          </cell>
          <cell r="B61192">
            <v>37</v>
          </cell>
        </row>
        <row r="61193">
          <cell r="A61193">
            <v>695231218</v>
          </cell>
          <cell r="B61193">
            <v>37</v>
          </cell>
        </row>
        <row r="61194">
          <cell r="A61194">
            <v>695231220</v>
          </cell>
          <cell r="B61194">
            <v>30</v>
          </cell>
        </row>
        <row r="61195">
          <cell r="A61195">
            <v>695231225</v>
          </cell>
          <cell r="B61195">
            <v>33</v>
          </cell>
        </row>
        <row r="61196">
          <cell r="A61196">
            <v>695231277</v>
          </cell>
          <cell r="B61196">
            <v>35</v>
          </cell>
        </row>
        <row r="61197">
          <cell r="A61197">
            <v>695231278</v>
          </cell>
          <cell r="B61197">
            <v>34</v>
          </cell>
        </row>
        <row r="61198">
          <cell r="A61198">
            <v>695231300</v>
          </cell>
          <cell r="B61198" t="str">
            <v>(en blanco)</v>
          </cell>
        </row>
        <row r="61199">
          <cell r="A61199">
            <v>695231303</v>
          </cell>
          <cell r="B61199" t="str">
            <v>(en blanco)</v>
          </cell>
        </row>
        <row r="61200">
          <cell r="A61200">
            <v>695231304</v>
          </cell>
          <cell r="B61200" t="str">
            <v>(en blanco)</v>
          </cell>
        </row>
        <row r="61201">
          <cell r="A61201">
            <v>695231305</v>
          </cell>
          <cell r="B61201" t="str">
            <v>(en blanco)</v>
          </cell>
        </row>
        <row r="61202">
          <cell r="A61202">
            <v>695231306</v>
          </cell>
          <cell r="B61202" t="str">
            <v>(en blanco)</v>
          </cell>
        </row>
        <row r="61203">
          <cell r="A61203">
            <v>695231307</v>
          </cell>
          <cell r="B61203" t="str">
            <v>(en blanco)</v>
          </cell>
        </row>
        <row r="61204">
          <cell r="A61204">
            <v>695231308</v>
          </cell>
          <cell r="B61204" t="str">
            <v>(en blanco)</v>
          </cell>
        </row>
        <row r="61205">
          <cell r="A61205">
            <v>695231309</v>
          </cell>
          <cell r="B61205" t="str">
            <v>(en blanco)</v>
          </cell>
        </row>
        <row r="61206">
          <cell r="A61206">
            <v>695231310</v>
          </cell>
          <cell r="B61206" t="str">
            <v>(en blanco)</v>
          </cell>
        </row>
        <row r="61207">
          <cell r="A61207">
            <v>695231311</v>
          </cell>
          <cell r="B61207" t="str">
            <v>(en blanco)</v>
          </cell>
        </row>
        <row r="61208">
          <cell r="A61208">
            <v>695231313</v>
          </cell>
          <cell r="B61208" t="str">
            <v>(en blanco)</v>
          </cell>
        </row>
        <row r="61209">
          <cell r="A61209">
            <v>695231314</v>
          </cell>
          <cell r="B61209" t="str">
            <v>(en blanco)</v>
          </cell>
        </row>
        <row r="61210">
          <cell r="A61210">
            <v>695231315</v>
          </cell>
          <cell r="B61210" t="str">
            <v>(en blanco)</v>
          </cell>
        </row>
        <row r="61211">
          <cell r="A61211">
            <v>695231317</v>
          </cell>
          <cell r="B61211" t="str">
            <v>(en blanco)</v>
          </cell>
        </row>
        <row r="61212">
          <cell r="A61212">
            <v>695231318</v>
          </cell>
          <cell r="B61212" t="str">
            <v>(en blanco)</v>
          </cell>
        </row>
        <row r="61213">
          <cell r="A61213">
            <v>695231319</v>
          </cell>
          <cell r="B61213" t="str">
            <v>(en blanco)</v>
          </cell>
        </row>
        <row r="61214">
          <cell r="A61214">
            <v>695231320</v>
          </cell>
          <cell r="B61214" t="str">
            <v>(en blanco)</v>
          </cell>
        </row>
        <row r="61215">
          <cell r="A61215">
            <v>695231321</v>
          </cell>
          <cell r="B61215" t="str">
            <v>(en blanco)</v>
          </cell>
        </row>
        <row r="61216">
          <cell r="A61216">
            <v>695231322</v>
          </cell>
          <cell r="B61216" t="str">
            <v>(en blanco)</v>
          </cell>
        </row>
        <row r="61217">
          <cell r="A61217">
            <v>695231323</v>
          </cell>
          <cell r="B61217" t="str">
            <v>(en blanco)</v>
          </cell>
        </row>
        <row r="61218">
          <cell r="A61218">
            <v>695231324</v>
          </cell>
          <cell r="B61218" t="str">
            <v>(en blanco)</v>
          </cell>
        </row>
        <row r="61219">
          <cell r="A61219">
            <v>695231325</v>
          </cell>
          <cell r="B61219" t="str">
            <v>(en blanco)</v>
          </cell>
        </row>
        <row r="61220">
          <cell r="A61220">
            <v>695231326</v>
          </cell>
          <cell r="B61220" t="str">
            <v>(en blanco)</v>
          </cell>
        </row>
        <row r="61221">
          <cell r="A61221">
            <v>695231327</v>
          </cell>
          <cell r="B61221" t="str">
            <v>(en blanco)</v>
          </cell>
        </row>
        <row r="61222">
          <cell r="A61222">
            <v>695231328</v>
          </cell>
          <cell r="B61222" t="str">
            <v>(en blanco)</v>
          </cell>
        </row>
        <row r="61223">
          <cell r="A61223">
            <v>695231329</v>
          </cell>
          <cell r="B61223" t="str">
            <v>(en blanco)</v>
          </cell>
        </row>
        <row r="61224">
          <cell r="A61224">
            <v>695231330</v>
          </cell>
          <cell r="B61224" t="str">
            <v>(en blanco)</v>
          </cell>
        </row>
        <row r="61225">
          <cell r="A61225">
            <v>695231331</v>
          </cell>
          <cell r="B61225" t="str">
            <v>(en blanco)</v>
          </cell>
        </row>
        <row r="61226">
          <cell r="A61226">
            <v>695231332</v>
          </cell>
          <cell r="B61226" t="str">
            <v>(en blanco)</v>
          </cell>
        </row>
        <row r="61227">
          <cell r="A61227">
            <v>695231333</v>
          </cell>
          <cell r="B61227" t="str">
            <v>(en blanco)</v>
          </cell>
        </row>
        <row r="61228">
          <cell r="A61228">
            <v>695231334</v>
          </cell>
          <cell r="B61228" t="str">
            <v>(en blanco)</v>
          </cell>
        </row>
        <row r="61229">
          <cell r="A61229">
            <v>695231335</v>
          </cell>
          <cell r="B61229" t="str">
            <v>(en blanco)</v>
          </cell>
        </row>
        <row r="61230">
          <cell r="A61230">
            <v>695231336</v>
          </cell>
          <cell r="B61230" t="str">
            <v>(en blanco)</v>
          </cell>
        </row>
        <row r="61231">
          <cell r="A61231">
            <v>695231337</v>
          </cell>
          <cell r="B61231" t="str">
            <v>(en blanco)</v>
          </cell>
        </row>
        <row r="61232">
          <cell r="A61232">
            <v>695231338</v>
          </cell>
          <cell r="B61232" t="str">
            <v>(en blanco)</v>
          </cell>
        </row>
        <row r="61233">
          <cell r="A61233">
            <v>695231339</v>
          </cell>
          <cell r="B61233" t="str">
            <v>(en blanco)</v>
          </cell>
        </row>
        <row r="61234">
          <cell r="A61234">
            <v>695231341</v>
          </cell>
          <cell r="B61234" t="str">
            <v>(en blanco)</v>
          </cell>
        </row>
        <row r="61235">
          <cell r="A61235">
            <v>695231342</v>
          </cell>
          <cell r="B61235" t="str">
            <v>(en blanco)</v>
          </cell>
        </row>
        <row r="61236">
          <cell r="A61236">
            <v>695231343</v>
          </cell>
          <cell r="B61236" t="str">
            <v>(en blanco)</v>
          </cell>
        </row>
        <row r="61237">
          <cell r="A61237">
            <v>695231346</v>
          </cell>
          <cell r="B61237" t="str">
            <v>(en blanco)</v>
          </cell>
        </row>
        <row r="61238">
          <cell r="A61238">
            <v>695231347</v>
          </cell>
          <cell r="B61238" t="str">
            <v>(en blanco)</v>
          </cell>
        </row>
        <row r="61239">
          <cell r="A61239">
            <v>695231348</v>
          </cell>
          <cell r="B61239" t="str">
            <v>(en blanco)</v>
          </cell>
        </row>
        <row r="61240">
          <cell r="A61240">
            <v>695231349</v>
          </cell>
          <cell r="B61240" t="str">
            <v>(en blanco)</v>
          </cell>
        </row>
        <row r="61241">
          <cell r="A61241">
            <v>695231350</v>
          </cell>
          <cell r="B61241" t="str">
            <v>(en blanco)</v>
          </cell>
        </row>
        <row r="61242">
          <cell r="A61242">
            <v>695231351</v>
          </cell>
          <cell r="B61242" t="str">
            <v>(en blanco)</v>
          </cell>
        </row>
        <row r="61243">
          <cell r="A61243">
            <v>695231352</v>
          </cell>
          <cell r="B61243" t="str">
            <v>(en blanco)</v>
          </cell>
        </row>
        <row r="61244">
          <cell r="A61244">
            <v>695231353</v>
          </cell>
          <cell r="B61244" t="str">
            <v>(en blanco)</v>
          </cell>
        </row>
        <row r="61245">
          <cell r="A61245">
            <v>695231354</v>
          </cell>
          <cell r="B61245" t="str">
            <v>(en blanco)</v>
          </cell>
        </row>
        <row r="61246">
          <cell r="A61246">
            <v>695231355</v>
          </cell>
          <cell r="B61246" t="str">
            <v>(en blanco)</v>
          </cell>
        </row>
        <row r="61247">
          <cell r="A61247">
            <v>695231356</v>
          </cell>
          <cell r="B61247" t="str">
            <v>(en blanco)</v>
          </cell>
        </row>
        <row r="61248">
          <cell r="A61248">
            <v>695231357</v>
          </cell>
          <cell r="B61248" t="str">
            <v>(en blanco)</v>
          </cell>
        </row>
        <row r="61249">
          <cell r="A61249">
            <v>695231358</v>
          </cell>
          <cell r="B61249" t="str">
            <v>(en blanco)</v>
          </cell>
        </row>
        <row r="61250">
          <cell r="A61250">
            <v>695231359</v>
          </cell>
          <cell r="B61250" t="str">
            <v>(en blanco)</v>
          </cell>
        </row>
        <row r="61251">
          <cell r="A61251">
            <v>695231360</v>
          </cell>
          <cell r="B61251" t="str">
            <v>(en blanco)</v>
          </cell>
        </row>
        <row r="61252">
          <cell r="A61252">
            <v>695231361</v>
          </cell>
          <cell r="B61252" t="str">
            <v>(en blanco)</v>
          </cell>
        </row>
        <row r="61253">
          <cell r="A61253">
            <v>695231362</v>
          </cell>
          <cell r="B61253" t="str">
            <v>(en blanco)</v>
          </cell>
        </row>
        <row r="61254">
          <cell r="A61254">
            <v>695231364</v>
          </cell>
          <cell r="B61254" t="str">
            <v>(en blanco)</v>
          </cell>
        </row>
        <row r="61255">
          <cell r="A61255">
            <v>695231365</v>
          </cell>
          <cell r="B61255" t="str">
            <v>(en blanco)</v>
          </cell>
        </row>
        <row r="61256">
          <cell r="A61256">
            <v>695231366</v>
          </cell>
          <cell r="B61256" t="str">
            <v>(en blanco)</v>
          </cell>
        </row>
        <row r="61257">
          <cell r="A61257">
            <v>695231368</v>
          </cell>
          <cell r="B61257" t="str">
            <v>(en blanco)</v>
          </cell>
        </row>
        <row r="61258">
          <cell r="A61258">
            <v>695231369</v>
          </cell>
          <cell r="B61258" t="str">
            <v>(en blanco)</v>
          </cell>
        </row>
        <row r="61259">
          <cell r="A61259">
            <v>695231371</v>
          </cell>
          <cell r="B61259" t="str">
            <v>(en blanco)</v>
          </cell>
        </row>
        <row r="61260">
          <cell r="A61260">
            <v>695231372</v>
          </cell>
          <cell r="B61260" t="str">
            <v>(en blanco)</v>
          </cell>
        </row>
        <row r="61261">
          <cell r="A61261">
            <v>695231374</v>
          </cell>
          <cell r="B61261" t="str">
            <v>(en blanco)</v>
          </cell>
        </row>
        <row r="61262">
          <cell r="A61262">
            <v>695231375</v>
          </cell>
          <cell r="B61262" t="str">
            <v>(en blanco)</v>
          </cell>
        </row>
        <row r="61263">
          <cell r="A61263">
            <v>695231376</v>
          </cell>
          <cell r="B61263" t="str">
            <v>(en blanco)</v>
          </cell>
        </row>
        <row r="61264">
          <cell r="A61264">
            <v>695231377</v>
          </cell>
          <cell r="B61264" t="str">
            <v>(en blanco)</v>
          </cell>
        </row>
        <row r="61265">
          <cell r="A61265">
            <v>695231378</v>
          </cell>
          <cell r="B61265" t="str">
            <v>(en blanco)</v>
          </cell>
        </row>
        <row r="61266">
          <cell r="A61266">
            <v>695231379</v>
          </cell>
          <cell r="B61266" t="str">
            <v>(en blanco)</v>
          </cell>
        </row>
        <row r="61267">
          <cell r="A61267">
            <v>695231380</v>
          </cell>
          <cell r="B61267" t="str">
            <v>(en blanco)</v>
          </cell>
        </row>
        <row r="61268">
          <cell r="A61268">
            <v>695231381</v>
          </cell>
          <cell r="B61268" t="str">
            <v>(en blanco)</v>
          </cell>
        </row>
        <row r="61269">
          <cell r="A61269">
            <v>695231382</v>
          </cell>
          <cell r="B61269" t="str">
            <v>(en blanco)</v>
          </cell>
        </row>
        <row r="61270">
          <cell r="A61270">
            <v>695231383</v>
          </cell>
          <cell r="B61270" t="str">
            <v>(en blanco)</v>
          </cell>
        </row>
        <row r="61271">
          <cell r="A61271">
            <v>695231384</v>
          </cell>
          <cell r="B61271" t="str">
            <v>(en blanco)</v>
          </cell>
        </row>
        <row r="61272">
          <cell r="A61272">
            <v>695231385</v>
          </cell>
          <cell r="B61272" t="str">
            <v>(en blanco)</v>
          </cell>
        </row>
        <row r="61273">
          <cell r="A61273">
            <v>695231386</v>
          </cell>
          <cell r="B61273" t="str">
            <v>(en blanco)</v>
          </cell>
        </row>
        <row r="61274">
          <cell r="A61274">
            <v>695231387</v>
          </cell>
          <cell r="B61274" t="str">
            <v>(en blanco)</v>
          </cell>
        </row>
        <row r="61275">
          <cell r="A61275">
            <v>695231389</v>
          </cell>
          <cell r="B61275" t="str">
            <v>(en blanco)</v>
          </cell>
        </row>
        <row r="61276">
          <cell r="A61276">
            <v>695231390</v>
          </cell>
          <cell r="B61276" t="str">
            <v>(en blanco)</v>
          </cell>
        </row>
        <row r="61277">
          <cell r="A61277">
            <v>695231391</v>
          </cell>
          <cell r="B61277" t="str">
            <v>(en blanco)</v>
          </cell>
        </row>
        <row r="61278">
          <cell r="A61278">
            <v>695231394</v>
          </cell>
          <cell r="B61278" t="str">
            <v>(en blanco)</v>
          </cell>
        </row>
        <row r="61279">
          <cell r="A61279">
            <v>695231395</v>
          </cell>
          <cell r="B61279" t="str">
            <v>(en blanco)</v>
          </cell>
        </row>
        <row r="61280">
          <cell r="A61280">
            <v>695231396</v>
          </cell>
          <cell r="B61280" t="str">
            <v>(en blanco)</v>
          </cell>
        </row>
        <row r="61281">
          <cell r="A61281">
            <v>695231397</v>
          </cell>
          <cell r="B61281" t="str">
            <v>(en blanco)</v>
          </cell>
        </row>
        <row r="61282">
          <cell r="A61282">
            <v>695231398</v>
          </cell>
          <cell r="B61282" t="str">
            <v>(en blanco)</v>
          </cell>
        </row>
        <row r="61283">
          <cell r="A61283">
            <v>695231399</v>
          </cell>
          <cell r="B61283" t="str">
            <v>(en blanco)</v>
          </cell>
        </row>
        <row r="61284">
          <cell r="A61284">
            <v>695231401</v>
          </cell>
          <cell r="B61284" t="str">
            <v>(en blanco)</v>
          </cell>
        </row>
        <row r="61285">
          <cell r="A61285">
            <v>695231402</v>
          </cell>
          <cell r="B61285" t="str">
            <v>(en blanco)</v>
          </cell>
        </row>
        <row r="61286">
          <cell r="A61286">
            <v>695231403</v>
          </cell>
          <cell r="B61286" t="str">
            <v>(en blanco)</v>
          </cell>
        </row>
        <row r="61287">
          <cell r="A61287">
            <v>695231404</v>
          </cell>
          <cell r="B61287" t="str">
            <v>(en blanco)</v>
          </cell>
        </row>
        <row r="61288">
          <cell r="A61288">
            <v>695231406</v>
          </cell>
          <cell r="B61288" t="str">
            <v>(en blanco)</v>
          </cell>
        </row>
        <row r="61289">
          <cell r="A61289">
            <v>695231407</v>
          </cell>
          <cell r="B61289" t="str">
            <v>(en blanco)</v>
          </cell>
        </row>
        <row r="61290">
          <cell r="A61290">
            <v>695231408</v>
          </cell>
          <cell r="B61290" t="str">
            <v>(en blanco)</v>
          </cell>
        </row>
        <row r="61291">
          <cell r="A61291">
            <v>695231409</v>
          </cell>
          <cell r="B61291" t="str">
            <v>(en blanco)</v>
          </cell>
        </row>
        <row r="61292">
          <cell r="A61292">
            <v>695231410</v>
          </cell>
          <cell r="B61292" t="str">
            <v>(en blanco)</v>
          </cell>
        </row>
        <row r="61293">
          <cell r="A61293">
            <v>695231411</v>
          </cell>
          <cell r="B61293" t="str">
            <v>(en blanco)</v>
          </cell>
        </row>
        <row r="61294">
          <cell r="A61294">
            <v>695231412</v>
          </cell>
          <cell r="B61294" t="str">
            <v>(en blanco)</v>
          </cell>
        </row>
        <row r="61295">
          <cell r="A61295">
            <v>695231413</v>
          </cell>
          <cell r="B61295" t="str">
            <v>(en blanco)</v>
          </cell>
        </row>
        <row r="61296">
          <cell r="A61296">
            <v>695231415</v>
          </cell>
          <cell r="B61296" t="str">
            <v>(en blanco)</v>
          </cell>
        </row>
        <row r="61297">
          <cell r="A61297">
            <v>695231416</v>
          </cell>
          <cell r="B61297">
            <v>31</v>
          </cell>
        </row>
        <row r="61298">
          <cell r="A61298">
            <v>695231417</v>
          </cell>
          <cell r="B61298">
            <v>43</v>
          </cell>
        </row>
        <row r="61299">
          <cell r="A61299">
            <v>695231418</v>
          </cell>
          <cell r="B61299">
            <v>36</v>
          </cell>
        </row>
        <row r="61300">
          <cell r="A61300">
            <v>695231419</v>
          </cell>
          <cell r="B61300">
            <v>38</v>
          </cell>
        </row>
        <row r="61301">
          <cell r="A61301">
            <v>695231420</v>
          </cell>
          <cell r="B61301">
            <v>37</v>
          </cell>
        </row>
        <row r="61302">
          <cell r="A61302">
            <v>695231422</v>
          </cell>
          <cell r="B61302">
            <v>40</v>
          </cell>
        </row>
        <row r="61303">
          <cell r="A61303">
            <v>695231423</v>
          </cell>
          <cell r="B61303">
            <v>38</v>
          </cell>
        </row>
        <row r="61304">
          <cell r="A61304">
            <v>695231428</v>
          </cell>
          <cell r="B61304">
            <v>36</v>
          </cell>
        </row>
        <row r="61305">
          <cell r="A61305">
            <v>695231429</v>
          </cell>
          <cell r="B61305">
            <v>40</v>
          </cell>
        </row>
        <row r="61306">
          <cell r="A61306">
            <v>695231432</v>
          </cell>
          <cell r="B61306">
            <v>39</v>
          </cell>
        </row>
        <row r="61307">
          <cell r="A61307">
            <v>695231448</v>
          </cell>
          <cell r="B61307">
            <v>29</v>
          </cell>
        </row>
        <row r="61308">
          <cell r="A61308">
            <v>695231449</v>
          </cell>
          <cell r="B61308">
            <v>34</v>
          </cell>
        </row>
        <row r="61309">
          <cell r="A61309">
            <v>695231450</v>
          </cell>
          <cell r="B61309">
            <v>32</v>
          </cell>
        </row>
        <row r="61310">
          <cell r="A61310">
            <v>695231451</v>
          </cell>
          <cell r="B61310">
            <v>32</v>
          </cell>
        </row>
        <row r="61311">
          <cell r="A61311">
            <v>695231452</v>
          </cell>
          <cell r="B61311">
            <v>32</v>
          </cell>
        </row>
        <row r="61312">
          <cell r="A61312">
            <v>695231453</v>
          </cell>
          <cell r="B61312">
            <v>38</v>
          </cell>
        </row>
        <row r="61313">
          <cell r="A61313">
            <v>695231454</v>
          </cell>
          <cell r="B61313">
            <v>36</v>
          </cell>
        </row>
        <row r="61314">
          <cell r="A61314">
            <v>695231455</v>
          </cell>
          <cell r="B61314">
            <v>36</v>
          </cell>
        </row>
        <row r="61315">
          <cell r="A61315">
            <v>695231456</v>
          </cell>
          <cell r="B61315">
            <v>34</v>
          </cell>
        </row>
        <row r="61316">
          <cell r="A61316">
            <v>695231457</v>
          </cell>
          <cell r="B61316">
            <v>36</v>
          </cell>
        </row>
        <row r="61317">
          <cell r="A61317">
            <v>695231458</v>
          </cell>
          <cell r="B61317">
            <v>37</v>
          </cell>
        </row>
        <row r="61318">
          <cell r="A61318">
            <v>695231459</v>
          </cell>
          <cell r="B61318">
            <v>31</v>
          </cell>
        </row>
        <row r="61319">
          <cell r="A61319">
            <v>695231460</v>
          </cell>
          <cell r="B61319">
            <v>33</v>
          </cell>
        </row>
        <row r="61320">
          <cell r="A61320">
            <v>695231461</v>
          </cell>
          <cell r="B61320">
            <v>33</v>
          </cell>
        </row>
        <row r="61321">
          <cell r="A61321">
            <v>695231465</v>
          </cell>
          <cell r="B61321" t="str">
            <v>(en blanco)</v>
          </cell>
        </row>
        <row r="61322">
          <cell r="A61322">
            <v>695231466</v>
          </cell>
          <cell r="B61322" t="str">
            <v>(en blanco)</v>
          </cell>
        </row>
        <row r="61323">
          <cell r="A61323">
            <v>695231468</v>
          </cell>
          <cell r="B61323" t="str">
            <v>(en blanco)</v>
          </cell>
        </row>
        <row r="61324">
          <cell r="A61324">
            <v>695231470</v>
          </cell>
          <cell r="B61324" t="str">
            <v>(en blanco)</v>
          </cell>
        </row>
        <row r="61325">
          <cell r="A61325">
            <v>695231471</v>
          </cell>
          <cell r="B61325" t="str">
            <v>(en blanco)</v>
          </cell>
        </row>
        <row r="61326">
          <cell r="A61326">
            <v>695231472</v>
          </cell>
          <cell r="B61326" t="str">
            <v>(en blanco)</v>
          </cell>
        </row>
        <row r="61327">
          <cell r="A61327">
            <v>695231473</v>
          </cell>
          <cell r="B61327" t="str">
            <v>(en blanco)</v>
          </cell>
        </row>
        <row r="61328">
          <cell r="A61328">
            <v>695231474</v>
          </cell>
          <cell r="B61328" t="str">
            <v>(en blanco)</v>
          </cell>
        </row>
        <row r="61329">
          <cell r="A61329">
            <v>695231476</v>
          </cell>
          <cell r="B61329" t="str">
            <v>(en blanco)</v>
          </cell>
        </row>
        <row r="61330">
          <cell r="A61330">
            <v>695231477</v>
          </cell>
          <cell r="B61330" t="str">
            <v>(en blanco)</v>
          </cell>
        </row>
        <row r="61331">
          <cell r="A61331">
            <v>695231478</v>
          </cell>
          <cell r="B61331" t="str">
            <v>(en blanco)</v>
          </cell>
        </row>
        <row r="61332">
          <cell r="A61332">
            <v>695231479</v>
          </cell>
          <cell r="B61332" t="str">
            <v>(en blanco)</v>
          </cell>
        </row>
        <row r="61333">
          <cell r="A61333">
            <v>695231480</v>
          </cell>
          <cell r="B61333" t="str">
            <v>(en blanco)</v>
          </cell>
        </row>
        <row r="61334">
          <cell r="A61334">
            <v>695231481</v>
          </cell>
          <cell r="B61334" t="str">
            <v>(en blanco)</v>
          </cell>
        </row>
        <row r="61335">
          <cell r="A61335">
            <v>695231483</v>
          </cell>
          <cell r="B61335" t="str">
            <v>(en blanco)</v>
          </cell>
        </row>
        <row r="61336">
          <cell r="A61336">
            <v>695231484</v>
          </cell>
          <cell r="B61336" t="str">
            <v>(en blanco)</v>
          </cell>
        </row>
        <row r="61337">
          <cell r="A61337">
            <v>695231485</v>
          </cell>
          <cell r="B61337">
            <v>34</v>
          </cell>
        </row>
        <row r="61338">
          <cell r="A61338">
            <v>695231496</v>
          </cell>
          <cell r="B61338" t="str">
            <v>(en blanco)</v>
          </cell>
        </row>
        <row r="61339">
          <cell r="A61339">
            <v>695231497</v>
          </cell>
          <cell r="B61339" t="str">
            <v>(en blanco)</v>
          </cell>
        </row>
        <row r="61340">
          <cell r="A61340">
            <v>695231503</v>
          </cell>
          <cell r="B61340">
            <v>38</v>
          </cell>
        </row>
        <row r="61341">
          <cell r="A61341">
            <v>695231504</v>
          </cell>
          <cell r="B61341">
            <v>41</v>
          </cell>
        </row>
        <row r="61342">
          <cell r="A61342">
            <v>695231606</v>
          </cell>
          <cell r="B61342">
            <v>41</v>
          </cell>
        </row>
        <row r="61343">
          <cell r="A61343">
            <v>695231607</v>
          </cell>
          <cell r="B61343">
            <v>37</v>
          </cell>
        </row>
        <row r="61344">
          <cell r="A61344">
            <v>695231608</v>
          </cell>
          <cell r="B61344">
            <v>37</v>
          </cell>
        </row>
        <row r="61345">
          <cell r="A61345">
            <v>695231609</v>
          </cell>
          <cell r="B61345">
            <v>37</v>
          </cell>
        </row>
        <row r="61346">
          <cell r="A61346">
            <v>695231610</v>
          </cell>
          <cell r="B61346">
            <v>42</v>
          </cell>
        </row>
        <row r="61347">
          <cell r="A61347">
            <v>695231611</v>
          </cell>
          <cell r="B61347">
            <v>42</v>
          </cell>
        </row>
        <row r="61348">
          <cell r="A61348">
            <v>695231612</v>
          </cell>
          <cell r="B61348">
            <v>42</v>
          </cell>
        </row>
        <row r="61349">
          <cell r="A61349">
            <v>695231614</v>
          </cell>
          <cell r="B61349">
            <v>40</v>
          </cell>
        </row>
        <row r="61350">
          <cell r="A61350">
            <v>695231617</v>
          </cell>
          <cell r="B61350">
            <v>41</v>
          </cell>
        </row>
        <row r="61351">
          <cell r="A61351">
            <v>695231618</v>
          </cell>
          <cell r="B61351">
            <v>41</v>
          </cell>
        </row>
        <row r="61352">
          <cell r="A61352">
            <v>695231620</v>
          </cell>
          <cell r="B61352">
            <v>38</v>
          </cell>
        </row>
        <row r="61353">
          <cell r="A61353">
            <v>695231621</v>
          </cell>
          <cell r="B61353">
            <v>38</v>
          </cell>
        </row>
        <row r="61354">
          <cell r="A61354">
            <v>695231622</v>
          </cell>
          <cell r="B61354">
            <v>43</v>
          </cell>
        </row>
        <row r="61355">
          <cell r="A61355">
            <v>695231623</v>
          </cell>
          <cell r="B61355">
            <v>43</v>
          </cell>
        </row>
        <row r="61356">
          <cell r="A61356">
            <v>695231624</v>
          </cell>
          <cell r="B61356">
            <v>43</v>
          </cell>
        </row>
        <row r="61357">
          <cell r="A61357">
            <v>695231625</v>
          </cell>
          <cell r="B61357">
            <v>34</v>
          </cell>
        </row>
        <row r="61358">
          <cell r="A61358">
            <v>695231627</v>
          </cell>
          <cell r="B61358">
            <v>40</v>
          </cell>
        </row>
        <row r="61359">
          <cell r="A61359">
            <v>695231628</v>
          </cell>
          <cell r="B61359">
            <v>40</v>
          </cell>
        </row>
        <row r="61360">
          <cell r="A61360">
            <v>695231629</v>
          </cell>
          <cell r="B61360">
            <v>38</v>
          </cell>
        </row>
        <row r="61361">
          <cell r="A61361">
            <v>695231630</v>
          </cell>
          <cell r="B61361">
            <v>38</v>
          </cell>
        </row>
        <row r="61362">
          <cell r="A61362">
            <v>695231632</v>
          </cell>
          <cell r="B61362">
            <v>42</v>
          </cell>
        </row>
        <row r="61363">
          <cell r="A61363">
            <v>695231633</v>
          </cell>
          <cell r="B61363">
            <v>38</v>
          </cell>
        </row>
        <row r="61364">
          <cell r="A61364">
            <v>695231637</v>
          </cell>
          <cell r="B61364">
            <v>34</v>
          </cell>
        </row>
        <row r="61365">
          <cell r="A61365">
            <v>695231640</v>
          </cell>
          <cell r="B61365">
            <v>35</v>
          </cell>
        </row>
        <row r="61366">
          <cell r="A61366">
            <v>695231641</v>
          </cell>
          <cell r="B61366">
            <v>35</v>
          </cell>
        </row>
        <row r="61367">
          <cell r="A61367">
            <v>695231642</v>
          </cell>
          <cell r="B61367">
            <v>34</v>
          </cell>
        </row>
        <row r="61368">
          <cell r="A61368">
            <v>695231643</v>
          </cell>
          <cell r="B61368">
            <v>34</v>
          </cell>
        </row>
        <row r="61369">
          <cell r="A61369">
            <v>695231644</v>
          </cell>
          <cell r="B61369">
            <v>34</v>
          </cell>
        </row>
        <row r="61370">
          <cell r="A61370">
            <v>695231646</v>
          </cell>
          <cell r="B61370">
            <v>33</v>
          </cell>
        </row>
        <row r="61371">
          <cell r="A61371">
            <v>695231647</v>
          </cell>
          <cell r="B61371">
            <v>33</v>
          </cell>
        </row>
        <row r="61372">
          <cell r="A61372">
            <v>695231649</v>
          </cell>
          <cell r="B61372">
            <v>33</v>
          </cell>
        </row>
        <row r="61373">
          <cell r="A61373">
            <v>695231664</v>
          </cell>
          <cell r="B61373" t="str">
            <v>(en blanco)</v>
          </cell>
        </row>
        <row r="61374">
          <cell r="A61374">
            <v>695231680</v>
          </cell>
          <cell r="B61374" t="str">
            <v>(en blanco)</v>
          </cell>
        </row>
        <row r="61375">
          <cell r="A61375">
            <v>695231682</v>
          </cell>
          <cell r="B61375" t="str">
            <v>(en blanco)</v>
          </cell>
        </row>
        <row r="61376">
          <cell r="A61376">
            <v>695231683</v>
          </cell>
          <cell r="B61376" t="str">
            <v>(en blanco)</v>
          </cell>
        </row>
        <row r="61377">
          <cell r="A61377">
            <v>695231687</v>
          </cell>
          <cell r="B61377">
            <v>37</v>
          </cell>
        </row>
        <row r="61378">
          <cell r="A61378">
            <v>695231688</v>
          </cell>
          <cell r="B61378">
            <v>37</v>
          </cell>
        </row>
        <row r="61379">
          <cell r="A61379">
            <v>695231689</v>
          </cell>
          <cell r="B61379">
            <v>37</v>
          </cell>
        </row>
        <row r="61380">
          <cell r="A61380">
            <v>695231690</v>
          </cell>
          <cell r="B61380">
            <v>39</v>
          </cell>
        </row>
        <row r="61381">
          <cell r="A61381">
            <v>695231691</v>
          </cell>
          <cell r="B61381">
            <v>39</v>
          </cell>
        </row>
        <row r="61382">
          <cell r="A61382">
            <v>695231693</v>
          </cell>
          <cell r="B61382">
            <v>33</v>
          </cell>
        </row>
        <row r="61383">
          <cell r="A61383">
            <v>695231694</v>
          </cell>
          <cell r="B61383">
            <v>33</v>
          </cell>
        </row>
        <row r="61384">
          <cell r="A61384">
            <v>695231695</v>
          </cell>
          <cell r="B61384">
            <v>33</v>
          </cell>
        </row>
        <row r="61385">
          <cell r="A61385">
            <v>695231696</v>
          </cell>
          <cell r="B61385">
            <v>35</v>
          </cell>
        </row>
        <row r="61386">
          <cell r="A61386">
            <v>695231697</v>
          </cell>
          <cell r="B61386">
            <v>35</v>
          </cell>
        </row>
        <row r="61387">
          <cell r="A61387">
            <v>695231699</v>
          </cell>
          <cell r="B61387">
            <v>36</v>
          </cell>
        </row>
        <row r="61388">
          <cell r="A61388">
            <v>695231700</v>
          </cell>
          <cell r="B61388">
            <v>36</v>
          </cell>
        </row>
        <row r="61389">
          <cell r="A61389">
            <v>695231701</v>
          </cell>
          <cell r="B61389">
            <v>36</v>
          </cell>
        </row>
        <row r="61390">
          <cell r="A61390">
            <v>695231702</v>
          </cell>
          <cell r="B61390">
            <v>34</v>
          </cell>
        </row>
        <row r="61391">
          <cell r="A61391">
            <v>695231703</v>
          </cell>
          <cell r="B61391">
            <v>35</v>
          </cell>
        </row>
        <row r="61392">
          <cell r="A61392">
            <v>695231704</v>
          </cell>
          <cell r="B61392">
            <v>35</v>
          </cell>
        </row>
        <row r="61393">
          <cell r="A61393">
            <v>695231706</v>
          </cell>
          <cell r="B61393">
            <v>34</v>
          </cell>
        </row>
        <row r="61394">
          <cell r="A61394">
            <v>695231707</v>
          </cell>
          <cell r="B61394">
            <v>35</v>
          </cell>
        </row>
        <row r="61395">
          <cell r="A61395">
            <v>695231709</v>
          </cell>
          <cell r="B61395">
            <v>30</v>
          </cell>
        </row>
        <row r="61396">
          <cell r="A61396">
            <v>695231710</v>
          </cell>
          <cell r="B61396">
            <v>30</v>
          </cell>
        </row>
        <row r="61397">
          <cell r="A61397">
            <v>695231711</v>
          </cell>
          <cell r="B61397">
            <v>30</v>
          </cell>
        </row>
        <row r="61398">
          <cell r="A61398">
            <v>695231713</v>
          </cell>
          <cell r="B61398">
            <v>31</v>
          </cell>
        </row>
        <row r="61399">
          <cell r="A61399">
            <v>695231714</v>
          </cell>
          <cell r="B61399">
            <v>31</v>
          </cell>
        </row>
        <row r="61400">
          <cell r="A61400">
            <v>695231715</v>
          </cell>
          <cell r="B61400">
            <v>35</v>
          </cell>
        </row>
        <row r="61401">
          <cell r="A61401">
            <v>695231716</v>
          </cell>
          <cell r="B61401">
            <v>36</v>
          </cell>
        </row>
        <row r="61402">
          <cell r="A61402">
            <v>695231717</v>
          </cell>
          <cell r="B61402">
            <v>38</v>
          </cell>
        </row>
        <row r="61403">
          <cell r="A61403">
            <v>695231718</v>
          </cell>
          <cell r="B61403">
            <v>38</v>
          </cell>
        </row>
        <row r="61404">
          <cell r="A61404">
            <v>695231719</v>
          </cell>
          <cell r="B61404">
            <v>31</v>
          </cell>
        </row>
        <row r="61405">
          <cell r="A61405">
            <v>695231720</v>
          </cell>
          <cell r="B61405" t="str">
            <v>(en blanco)</v>
          </cell>
        </row>
        <row r="61406">
          <cell r="A61406">
            <v>695231731</v>
          </cell>
          <cell r="B61406" t="str">
            <v>(en blanco)</v>
          </cell>
        </row>
        <row r="61407">
          <cell r="A61407">
            <v>695231733</v>
          </cell>
          <cell r="B61407">
            <v>38</v>
          </cell>
        </row>
        <row r="61408">
          <cell r="A61408">
            <v>695231734</v>
          </cell>
          <cell r="B61408" t="str">
            <v>(en blanco)</v>
          </cell>
        </row>
        <row r="61409">
          <cell r="A61409">
            <v>695231735</v>
          </cell>
          <cell r="B61409" t="str">
            <v>(en blanco)</v>
          </cell>
        </row>
        <row r="61410">
          <cell r="A61410">
            <v>695231736</v>
          </cell>
          <cell r="B61410" t="str">
            <v>(en blanco)</v>
          </cell>
        </row>
        <row r="61411">
          <cell r="A61411">
            <v>695231737</v>
          </cell>
          <cell r="B61411" t="str">
            <v>(en blanco)</v>
          </cell>
        </row>
        <row r="61412">
          <cell r="A61412">
            <v>695231738</v>
          </cell>
          <cell r="B61412" t="str">
            <v>(en blanco)</v>
          </cell>
        </row>
        <row r="61413">
          <cell r="A61413">
            <v>695231739</v>
          </cell>
          <cell r="B61413" t="str">
            <v>(en blanco)</v>
          </cell>
        </row>
        <row r="61414">
          <cell r="A61414">
            <v>695231740</v>
          </cell>
          <cell r="B61414" t="str">
            <v>(en blanco)</v>
          </cell>
        </row>
        <row r="61415">
          <cell r="A61415">
            <v>695231741</v>
          </cell>
          <cell r="B61415" t="str">
            <v>(en blanco)</v>
          </cell>
        </row>
        <row r="61416">
          <cell r="A61416">
            <v>695231742</v>
          </cell>
          <cell r="B61416" t="str">
            <v>(en blanco)</v>
          </cell>
        </row>
        <row r="61417">
          <cell r="A61417">
            <v>695231743</v>
          </cell>
          <cell r="B61417" t="str">
            <v>(en blanco)</v>
          </cell>
        </row>
        <row r="61418">
          <cell r="A61418">
            <v>695231744</v>
          </cell>
          <cell r="B61418" t="str">
            <v>(en blanco)</v>
          </cell>
        </row>
        <row r="61419">
          <cell r="A61419">
            <v>695231746</v>
          </cell>
          <cell r="B61419">
            <v>41</v>
          </cell>
        </row>
        <row r="61420">
          <cell r="A61420">
            <v>695231748</v>
          </cell>
          <cell r="B61420">
            <v>41</v>
          </cell>
        </row>
        <row r="61421">
          <cell r="A61421">
            <v>695231751</v>
          </cell>
          <cell r="B61421">
            <v>38</v>
          </cell>
        </row>
        <row r="61422">
          <cell r="A61422">
            <v>695231752</v>
          </cell>
          <cell r="B61422">
            <v>38</v>
          </cell>
        </row>
        <row r="61423">
          <cell r="A61423">
            <v>695231754</v>
          </cell>
          <cell r="B61423">
            <v>38</v>
          </cell>
        </row>
        <row r="61424">
          <cell r="A61424">
            <v>695231757</v>
          </cell>
          <cell r="B61424">
            <v>42</v>
          </cell>
        </row>
        <row r="61425">
          <cell r="A61425">
            <v>695231758</v>
          </cell>
          <cell r="B61425">
            <v>42</v>
          </cell>
        </row>
        <row r="61426">
          <cell r="A61426">
            <v>695231760</v>
          </cell>
          <cell r="B61426">
            <v>42</v>
          </cell>
        </row>
        <row r="61427">
          <cell r="A61427">
            <v>695231761</v>
          </cell>
          <cell r="B61427">
            <v>40</v>
          </cell>
        </row>
        <row r="61428">
          <cell r="A61428">
            <v>695231762</v>
          </cell>
          <cell r="B61428">
            <v>40</v>
          </cell>
        </row>
        <row r="61429">
          <cell r="A61429">
            <v>695231767</v>
          </cell>
          <cell r="B61429">
            <v>37</v>
          </cell>
        </row>
        <row r="61430">
          <cell r="A61430">
            <v>695231771</v>
          </cell>
          <cell r="B61430">
            <v>41</v>
          </cell>
        </row>
        <row r="61431">
          <cell r="A61431">
            <v>695231777</v>
          </cell>
          <cell r="B61431">
            <v>36</v>
          </cell>
        </row>
        <row r="61432">
          <cell r="A61432">
            <v>695231778</v>
          </cell>
          <cell r="B61432">
            <v>36</v>
          </cell>
        </row>
        <row r="61433">
          <cell r="A61433">
            <v>695231781</v>
          </cell>
          <cell r="B61433">
            <v>37</v>
          </cell>
        </row>
        <row r="61434">
          <cell r="A61434">
            <v>695231785</v>
          </cell>
          <cell r="B61434">
            <v>39</v>
          </cell>
        </row>
        <row r="61435">
          <cell r="A61435">
            <v>695231793</v>
          </cell>
          <cell r="B61435" t="str">
            <v>(en blanco)</v>
          </cell>
        </row>
        <row r="61436">
          <cell r="A61436">
            <v>695231794</v>
          </cell>
          <cell r="B61436">
            <v>42</v>
          </cell>
        </row>
        <row r="61437">
          <cell r="A61437">
            <v>695231795</v>
          </cell>
          <cell r="B61437">
            <v>42</v>
          </cell>
        </row>
        <row r="61438">
          <cell r="A61438">
            <v>695231798</v>
          </cell>
          <cell r="B61438">
            <v>39</v>
          </cell>
        </row>
        <row r="61439">
          <cell r="A61439">
            <v>695231799</v>
          </cell>
          <cell r="B61439">
            <v>39</v>
          </cell>
        </row>
        <row r="61440">
          <cell r="A61440">
            <v>695231800</v>
          </cell>
          <cell r="B61440">
            <v>39</v>
          </cell>
        </row>
        <row r="61441">
          <cell r="A61441">
            <v>695231801</v>
          </cell>
          <cell r="B61441">
            <v>39</v>
          </cell>
        </row>
        <row r="61442">
          <cell r="A61442">
            <v>695231803</v>
          </cell>
          <cell r="B61442">
            <v>37</v>
          </cell>
        </row>
        <row r="61443">
          <cell r="A61443">
            <v>695231906</v>
          </cell>
          <cell r="B61443">
            <v>40</v>
          </cell>
        </row>
        <row r="61444">
          <cell r="A61444">
            <v>695231907</v>
          </cell>
          <cell r="B61444">
            <v>40</v>
          </cell>
        </row>
        <row r="61445">
          <cell r="A61445">
            <v>695231913</v>
          </cell>
          <cell r="B61445">
            <v>37</v>
          </cell>
        </row>
        <row r="61446">
          <cell r="A61446">
            <v>695231914</v>
          </cell>
          <cell r="B61446">
            <v>37</v>
          </cell>
        </row>
        <row r="61447">
          <cell r="A61447">
            <v>695231920</v>
          </cell>
          <cell r="B61447">
            <v>38</v>
          </cell>
        </row>
        <row r="61448">
          <cell r="A61448">
            <v>695231921</v>
          </cell>
          <cell r="B61448">
            <v>41</v>
          </cell>
        </row>
        <row r="61449">
          <cell r="A61449">
            <v>695231922</v>
          </cell>
          <cell r="B61449">
            <v>41</v>
          </cell>
        </row>
        <row r="61450">
          <cell r="A61450">
            <v>695231924</v>
          </cell>
          <cell r="B61450" t="str">
            <v>(en blanco)</v>
          </cell>
        </row>
        <row r="61451">
          <cell r="A61451">
            <v>695231929</v>
          </cell>
          <cell r="B61451">
            <v>37</v>
          </cell>
        </row>
        <row r="61452">
          <cell r="A61452">
            <v>695231931</v>
          </cell>
          <cell r="B61452">
            <v>37</v>
          </cell>
        </row>
        <row r="61453">
          <cell r="A61453">
            <v>695231935</v>
          </cell>
          <cell r="B61453">
            <v>37</v>
          </cell>
        </row>
        <row r="61454">
          <cell r="A61454">
            <v>695231937</v>
          </cell>
          <cell r="B61454">
            <v>35</v>
          </cell>
        </row>
        <row r="61455">
          <cell r="A61455">
            <v>695231939</v>
          </cell>
          <cell r="B61455">
            <v>35</v>
          </cell>
        </row>
        <row r="61456">
          <cell r="A61456">
            <v>695231940</v>
          </cell>
          <cell r="B61456">
            <v>35</v>
          </cell>
        </row>
        <row r="61457">
          <cell r="A61457">
            <v>695231941</v>
          </cell>
          <cell r="B61457">
            <v>37</v>
          </cell>
        </row>
        <row r="61458">
          <cell r="A61458">
            <v>695231942</v>
          </cell>
          <cell r="B61458">
            <v>37</v>
          </cell>
        </row>
        <row r="61459">
          <cell r="A61459">
            <v>695231943</v>
          </cell>
          <cell r="B61459">
            <v>37</v>
          </cell>
        </row>
        <row r="61460">
          <cell r="A61460">
            <v>695231945</v>
          </cell>
          <cell r="B61460">
            <v>37</v>
          </cell>
        </row>
        <row r="61461">
          <cell r="A61461">
            <v>695231946</v>
          </cell>
          <cell r="B61461">
            <v>37</v>
          </cell>
        </row>
        <row r="61462">
          <cell r="A61462">
            <v>695231947</v>
          </cell>
          <cell r="B61462">
            <v>37</v>
          </cell>
        </row>
        <row r="61463">
          <cell r="A61463">
            <v>695231949</v>
          </cell>
          <cell r="B61463">
            <v>37</v>
          </cell>
        </row>
        <row r="61464">
          <cell r="A61464">
            <v>695231950</v>
          </cell>
          <cell r="B61464">
            <v>38</v>
          </cell>
        </row>
        <row r="61465">
          <cell r="A61465">
            <v>695231952</v>
          </cell>
          <cell r="B61465">
            <v>38</v>
          </cell>
        </row>
        <row r="61466">
          <cell r="A61466">
            <v>695231953</v>
          </cell>
          <cell r="B61466">
            <v>38</v>
          </cell>
        </row>
        <row r="61467">
          <cell r="A61467">
            <v>695231954</v>
          </cell>
          <cell r="B61467">
            <v>38</v>
          </cell>
        </row>
        <row r="61468">
          <cell r="A61468">
            <v>695231955</v>
          </cell>
          <cell r="B61468">
            <v>38</v>
          </cell>
        </row>
        <row r="61469">
          <cell r="A61469">
            <v>695231957</v>
          </cell>
          <cell r="B61469">
            <v>41</v>
          </cell>
        </row>
        <row r="61470">
          <cell r="A61470">
            <v>695231958</v>
          </cell>
          <cell r="B61470">
            <v>41</v>
          </cell>
        </row>
        <row r="61471">
          <cell r="A61471">
            <v>695231959</v>
          </cell>
          <cell r="B61471">
            <v>41</v>
          </cell>
        </row>
        <row r="61472">
          <cell r="A61472">
            <v>695231960</v>
          </cell>
          <cell r="B61472">
            <v>41</v>
          </cell>
        </row>
        <row r="61473">
          <cell r="A61473">
            <v>695231961</v>
          </cell>
          <cell r="B61473">
            <v>41</v>
          </cell>
        </row>
        <row r="61474">
          <cell r="A61474">
            <v>695231962</v>
          </cell>
          <cell r="B61474">
            <v>42</v>
          </cell>
        </row>
        <row r="61475">
          <cell r="A61475">
            <v>695231963</v>
          </cell>
          <cell r="B61475">
            <v>42</v>
          </cell>
        </row>
        <row r="61476">
          <cell r="A61476">
            <v>695231965</v>
          </cell>
          <cell r="B61476">
            <v>44</v>
          </cell>
        </row>
        <row r="61477">
          <cell r="A61477">
            <v>695231966</v>
          </cell>
          <cell r="B61477">
            <v>44</v>
          </cell>
        </row>
        <row r="61478">
          <cell r="A61478">
            <v>695231968</v>
          </cell>
          <cell r="B61478">
            <v>40</v>
          </cell>
        </row>
        <row r="61479">
          <cell r="A61479">
            <v>695231969</v>
          </cell>
          <cell r="B61479">
            <v>40</v>
          </cell>
        </row>
        <row r="61480">
          <cell r="A61480">
            <v>695231972</v>
          </cell>
          <cell r="B61480">
            <v>35</v>
          </cell>
        </row>
        <row r="61481">
          <cell r="A61481">
            <v>695231973</v>
          </cell>
          <cell r="B61481">
            <v>35</v>
          </cell>
        </row>
        <row r="61482">
          <cell r="A61482">
            <v>695231977</v>
          </cell>
          <cell r="B61482">
            <v>37</v>
          </cell>
        </row>
        <row r="61483">
          <cell r="A61483">
            <v>695231979</v>
          </cell>
          <cell r="B61483">
            <v>36</v>
          </cell>
        </row>
        <row r="61484">
          <cell r="A61484">
            <v>695231980</v>
          </cell>
          <cell r="B61484">
            <v>37</v>
          </cell>
        </row>
        <row r="61485">
          <cell r="A61485">
            <v>695231981</v>
          </cell>
          <cell r="B61485">
            <v>33</v>
          </cell>
        </row>
        <row r="61486">
          <cell r="A61486">
            <v>695231982</v>
          </cell>
          <cell r="B61486">
            <v>33</v>
          </cell>
        </row>
        <row r="61487">
          <cell r="A61487">
            <v>695231983</v>
          </cell>
          <cell r="B61487">
            <v>33</v>
          </cell>
        </row>
        <row r="61488">
          <cell r="A61488">
            <v>695231985</v>
          </cell>
          <cell r="B61488">
            <v>40</v>
          </cell>
        </row>
        <row r="61489">
          <cell r="A61489">
            <v>695231986</v>
          </cell>
          <cell r="B61489">
            <v>40</v>
          </cell>
        </row>
        <row r="61490">
          <cell r="A61490">
            <v>695231987</v>
          </cell>
          <cell r="B61490">
            <v>40</v>
          </cell>
        </row>
        <row r="61491">
          <cell r="A61491">
            <v>695231988</v>
          </cell>
          <cell r="B61491">
            <v>40</v>
          </cell>
        </row>
        <row r="61492">
          <cell r="A61492">
            <v>695231991</v>
          </cell>
          <cell r="B61492">
            <v>34</v>
          </cell>
        </row>
        <row r="61493">
          <cell r="A61493">
            <v>695231992</v>
          </cell>
          <cell r="B61493">
            <v>34</v>
          </cell>
        </row>
        <row r="61494">
          <cell r="A61494">
            <v>695231994</v>
          </cell>
          <cell r="B61494">
            <v>36</v>
          </cell>
        </row>
        <row r="61495">
          <cell r="A61495">
            <v>695231996</v>
          </cell>
          <cell r="B61495">
            <v>36</v>
          </cell>
        </row>
        <row r="61496">
          <cell r="A61496">
            <v>695231998</v>
          </cell>
          <cell r="B61496">
            <v>41</v>
          </cell>
        </row>
        <row r="61497">
          <cell r="A61497">
            <v>695232002</v>
          </cell>
          <cell r="B61497">
            <v>40</v>
          </cell>
        </row>
        <row r="61498">
          <cell r="A61498">
            <v>695232005</v>
          </cell>
          <cell r="B61498">
            <v>40</v>
          </cell>
        </row>
        <row r="61499">
          <cell r="A61499">
            <v>695232007</v>
          </cell>
          <cell r="B61499">
            <v>40</v>
          </cell>
        </row>
        <row r="61500">
          <cell r="A61500">
            <v>695232008</v>
          </cell>
          <cell r="B61500">
            <v>40</v>
          </cell>
        </row>
        <row r="61501">
          <cell r="A61501">
            <v>695232009</v>
          </cell>
          <cell r="B61501">
            <v>40</v>
          </cell>
        </row>
        <row r="61502">
          <cell r="A61502">
            <v>695232010</v>
          </cell>
          <cell r="B61502">
            <v>42</v>
          </cell>
        </row>
        <row r="61503">
          <cell r="A61503">
            <v>695232011</v>
          </cell>
          <cell r="B61503">
            <v>42</v>
          </cell>
        </row>
        <row r="61504">
          <cell r="A61504">
            <v>695232012</v>
          </cell>
          <cell r="B61504">
            <v>44</v>
          </cell>
        </row>
        <row r="61505">
          <cell r="A61505">
            <v>695232013</v>
          </cell>
          <cell r="B61505">
            <v>44</v>
          </cell>
        </row>
        <row r="61506">
          <cell r="A61506">
            <v>695232014</v>
          </cell>
          <cell r="B61506">
            <v>44</v>
          </cell>
        </row>
        <row r="61507">
          <cell r="A61507">
            <v>695232015</v>
          </cell>
          <cell r="B61507">
            <v>44</v>
          </cell>
        </row>
        <row r="61508">
          <cell r="A61508">
            <v>695232016</v>
          </cell>
          <cell r="B61508">
            <v>37</v>
          </cell>
        </row>
        <row r="61509">
          <cell r="A61509">
            <v>695232019</v>
          </cell>
          <cell r="B61509">
            <v>37</v>
          </cell>
        </row>
        <row r="61510">
          <cell r="A61510">
            <v>695232020</v>
          </cell>
          <cell r="B61510">
            <v>37</v>
          </cell>
        </row>
        <row r="61511">
          <cell r="A61511">
            <v>695232021</v>
          </cell>
          <cell r="B61511">
            <v>40</v>
          </cell>
        </row>
        <row r="61512">
          <cell r="A61512">
            <v>695232022</v>
          </cell>
          <cell r="B61512">
            <v>40</v>
          </cell>
        </row>
        <row r="61513">
          <cell r="A61513">
            <v>695232023</v>
          </cell>
          <cell r="B61513">
            <v>40</v>
          </cell>
        </row>
        <row r="61514">
          <cell r="A61514">
            <v>695232025</v>
          </cell>
          <cell r="B61514">
            <v>40</v>
          </cell>
        </row>
        <row r="61515">
          <cell r="A61515">
            <v>695232026</v>
          </cell>
          <cell r="B61515">
            <v>41</v>
          </cell>
        </row>
        <row r="61516">
          <cell r="A61516">
            <v>695232027</v>
          </cell>
          <cell r="B61516">
            <v>41</v>
          </cell>
        </row>
        <row r="61517">
          <cell r="A61517">
            <v>695232028</v>
          </cell>
          <cell r="B61517">
            <v>40</v>
          </cell>
        </row>
        <row r="61518">
          <cell r="A61518">
            <v>695232030</v>
          </cell>
          <cell r="B61518">
            <v>41</v>
          </cell>
        </row>
        <row r="61519">
          <cell r="A61519">
            <v>695232031</v>
          </cell>
          <cell r="B61519">
            <v>41</v>
          </cell>
        </row>
        <row r="61520">
          <cell r="A61520">
            <v>695232032</v>
          </cell>
          <cell r="B61520">
            <v>41</v>
          </cell>
        </row>
        <row r="61521">
          <cell r="A61521">
            <v>695232037</v>
          </cell>
          <cell r="B61521">
            <v>48</v>
          </cell>
        </row>
        <row r="61522">
          <cell r="A61522">
            <v>695232039</v>
          </cell>
          <cell r="B61522">
            <v>48</v>
          </cell>
        </row>
        <row r="61523">
          <cell r="A61523">
            <v>695232044</v>
          </cell>
          <cell r="B61523">
            <v>41</v>
          </cell>
        </row>
        <row r="61524">
          <cell r="A61524">
            <v>695232047</v>
          </cell>
          <cell r="B61524">
            <v>44</v>
          </cell>
        </row>
        <row r="61525">
          <cell r="A61525">
            <v>695232048</v>
          </cell>
          <cell r="B61525">
            <v>44</v>
          </cell>
        </row>
        <row r="61526">
          <cell r="A61526">
            <v>695232050</v>
          </cell>
          <cell r="B61526">
            <v>43</v>
          </cell>
        </row>
        <row r="61527">
          <cell r="A61527">
            <v>695232051</v>
          </cell>
          <cell r="B61527">
            <v>43</v>
          </cell>
        </row>
        <row r="61528">
          <cell r="A61528">
            <v>695232053</v>
          </cell>
          <cell r="B61528">
            <v>43</v>
          </cell>
        </row>
        <row r="61529">
          <cell r="A61529">
            <v>695232055</v>
          </cell>
          <cell r="B61529">
            <v>43</v>
          </cell>
        </row>
        <row r="61530">
          <cell r="A61530">
            <v>695232058</v>
          </cell>
          <cell r="B61530">
            <v>43</v>
          </cell>
        </row>
        <row r="61531">
          <cell r="A61531">
            <v>695232062</v>
          </cell>
          <cell r="B61531">
            <v>42</v>
          </cell>
        </row>
        <row r="61532">
          <cell r="A61532">
            <v>695232063</v>
          </cell>
          <cell r="B61532">
            <v>45</v>
          </cell>
        </row>
        <row r="61533">
          <cell r="A61533">
            <v>695232066</v>
          </cell>
          <cell r="B61533">
            <v>44</v>
          </cell>
        </row>
        <row r="61534">
          <cell r="A61534">
            <v>695232069</v>
          </cell>
          <cell r="B61534">
            <v>41</v>
          </cell>
        </row>
        <row r="61535">
          <cell r="A61535">
            <v>695232070</v>
          </cell>
          <cell r="B61535">
            <v>41</v>
          </cell>
        </row>
        <row r="61536">
          <cell r="A61536">
            <v>695232072</v>
          </cell>
          <cell r="B61536">
            <v>45</v>
          </cell>
        </row>
        <row r="61537">
          <cell r="A61537">
            <v>695232074</v>
          </cell>
          <cell r="B61537">
            <v>47</v>
          </cell>
        </row>
        <row r="61538">
          <cell r="A61538">
            <v>695232075</v>
          </cell>
          <cell r="B61538">
            <v>47</v>
          </cell>
        </row>
        <row r="61539">
          <cell r="A61539">
            <v>695232076</v>
          </cell>
          <cell r="B61539">
            <v>42</v>
          </cell>
        </row>
        <row r="61540">
          <cell r="A61540">
            <v>695232084</v>
          </cell>
          <cell r="B61540">
            <v>47</v>
          </cell>
        </row>
        <row r="61541">
          <cell r="A61541">
            <v>695232087</v>
          </cell>
          <cell r="B61541">
            <v>46</v>
          </cell>
        </row>
        <row r="61542">
          <cell r="A61542">
            <v>695232088</v>
          </cell>
          <cell r="B61542">
            <v>44</v>
          </cell>
        </row>
        <row r="61543">
          <cell r="A61543">
            <v>695232090</v>
          </cell>
          <cell r="B61543">
            <v>49</v>
          </cell>
        </row>
        <row r="61544">
          <cell r="A61544">
            <v>695232097</v>
          </cell>
          <cell r="B61544">
            <v>50</v>
          </cell>
        </row>
        <row r="61545">
          <cell r="A61545">
            <v>695232099</v>
          </cell>
          <cell r="B61545">
            <v>46</v>
          </cell>
        </row>
        <row r="61546">
          <cell r="A61546">
            <v>695232100</v>
          </cell>
          <cell r="B61546">
            <v>50</v>
          </cell>
        </row>
        <row r="61547">
          <cell r="A61547">
            <v>695232101</v>
          </cell>
          <cell r="B61547">
            <v>51</v>
          </cell>
        </row>
        <row r="61548">
          <cell r="A61548">
            <v>695232102</v>
          </cell>
          <cell r="B61548">
            <v>51</v>
          </cell>
        </row>
        <row r="61549">
          <cell r="A61549">
            <v>695232107</v>
          </cell>
          <cell r="B61549">
            <v>43</v>
          </cell>
        </row>
        <row r="61550">
          <cell r="A61550">
            <v>695232110</v>
          </cell>
          <cell r="B61550">
            <v>49</v>
          </cell>
        </row>
        <row r="61551">
          <cell r="A61551">
            <v>695232114</v>
          </cell>
          <cell r="B61551">
            <v>42</v>
          </cell>
        </row>
        <row r="61552">
          <cell r="A61552">
            <v>695232115</v>
          </cell>
          <cell r="B61552">
            <v>41</v>
          </cell>
        </row>
        <row r="61553">
          <cell r="A61553">
            <v>695232116</v>
          </cell>
          <cell r="B61553">
            <v>44</v>
          </cell>
        </row>
        <row r="61554">
          <cell r="A61554">
            <v>695232119</v>
          </cell>
          <cell r="B61554">
            <v>43</v>
          </cell>
        </row>
        <row r="61555">
          <cell r="A61555">
            <v>695232120</v>
          </cell>
          <cell r="B61555">
            <v>43</v>
          </cell>
        </row>
        <row r="61556">
          <cell r="A61556">
            <v>695232127</v>
          </cell>
          <cell r="B61556">
            <v>45</v>
          </cell>
        </row>
        <row r="61557">
          <cell r="A61557">
            <v>695232128</v>
          </cell>
          <cell r="B61557">
            <v>54</v>
          </cell>
        </row>
        <row r="61558">
          <cell r="A61558">
            <v>695232131</v>
          </cell>
          <cell r="B61558">
            <v>49</v>
          </cell>
        </row>
        <row r="61559">
          <cell r="A61559">
            <v>695232148</v>
          </cell>
          <cell r="B61559">
            <v>43</v>
          </cell>
        </row>
        <row r="61560">
          <cell r="A61560">
            <v>695232150</v>
          </cell>
          <cell r="B61560">
            <v>44</v>
          </cell>
        </row>
        <row r="61561">
          <cell r="A61561">
            <v>695232165</v>
          </cell>
          <cell r="B61561">
            <v>40</v>
          </cell>
        </row>
        <row r="61562">
          <cell r="A61562">
            <v>695232166</v>
          </cell>
          <cell r="B61562">
            <v>40</v>
          </cell>
        </row>
        <row r="61563">
          <cell r="A61563">
            <v>695232167</v>
          </cell>
          <cell r="B61563">
            <v>45</v>
          </cell>
        </row>
        <row r="61564">
          <cell r="A61564">
            <v>695232168</v>
          </cell>
          <cell r="B61564">
            <v>45</v>
          </cell>
        </row>
        <row r="61565">
          <cell r="A61565">
            <v>695232169</v>
          </cell>
          <cell r="B61565">
            <v>47</v>
          </cell>
        </row>
        <row r="61566">
          <cell r="A61566">
            <v>695232170</v>
          </cell>
          <cell r="B61566">
            <v>51</v>
          </cell>
        </row>
        <row r="61567">
          <cell r="A61567">
            <v>695232171</v>
          </cell>
          <cell r="B61567">
            <v>51</v>
          </cell>
        </row>
        <row r="61568">
          <cell r="A61568">
            <v>695232172</v>
          </cell>
          <cell r="B61568">
            <v>51</v>
          </cell>
        </row>
        <row r="61569">
          <cell r="A61569">
            <v>695232173</v>
          </cell>
          <cell r="B61569">
            <v>46</v>
          </cell>
        </row>
        <row r="61570">
          <cell r="A61570">
            <v>695232175</v>
          </cell>
          <cell r="B61570">
            <v>44</v>
          </cell>
        </row>
        <row r="61571">
          <cell r="A61571">
            <v>695232176</v>
          </cell>
          <cell r="B61571">
            <v>46</v>
          </cell>
        </row>
        <row r="61572">
          <cell r="A61572">
            <v>695232177</v>
          </cell>
          <cell r="B61572">
            <v>45</v>
          </cell>
        </row>
        <row r="61573">
          <cell r="A61573">
            <v>695232179</v>
          </cell>
          <cell r="B61573">
            <v>47</v>
          </cell>
        </row>
        <row r="61574">
          <cell r="A61574">
            <v>695232180</v>
          </cell>
          <cell r="B61574">
            <v>47</v>
          </cell>
        </row>
        <row r="61575">
          <cell r="A61575">
            <v>695232181</v>
          </cell>
          <cell r="B61575">
            <v>44</v>
          </cell>
        </row>
        <row r="61576">
          <cell r="A61576">
            <v>695232182</v>
          </cell>
          <cell r="B61576">
            <v>43</v>
          </cell>
        </row>
        <row r="61577">
          <cell r="A61577">
            <v>695232183</v>
          </cell>
          <cell r="B61577">
            <v>43</v>
          </cell>
        </row>
        <row r="61578">
          <cell r="A61578">
            <v>695232185</v>
          </cell>
          <cell r="B61578" t="str">
            <v>(en blanco)</v>
          </cell>
        </row>
        <row r="61579">
          <cell r="A61579">
            <v>695232186</v>
          </cell>
          <cell r="B61579" t="str">
            <v>(en blanco)</v>
          </cell>
        </row>
        <row r="61580">
          <cell r="A61580">
            <v>695232187</v>
          </cell>
          <cell r="B61580" t="str">
            <v>(en blanco)</v>
          </cell>
        </row>
        <row r="61581">
          <cell r="A61581">
            <v>695232195</v>
          </cell>
          <cell r="B61581">
            <v>40</v>
          </cell>
        </row>
        <row r="61582">
          <cell r="A61582">
            <v>695232207</v>
          </cell>
          <cell r="B61582">
            <v>41</v>
          </cell>
        </row>
        <row r="61583">
          <cell r="A61583">
            <v>695232208</v>
          </cell>
          <cell r="B61583">
            <v>41</v>
          </cell>
        </row>
        <row r="61584">
          <cell r="A61584">
            <v>695232210</v>
          </cell>
          <cell r="B61584">
            <v>39</v>
          </cell>
        </row>
        <row r="61585">
          <cell r="A61585">
            <v>695232212</v>
          </cell>
          <cell r="B61585">
            <v>40</v>
          </cell>
        </row>
        <row r="61586">
          <cell r="A61586">
            <v>695232214</v>
          </cell>
          <cell r="B61586">
            <v>39</v>
          </cell>
        </row>
        <row r="61587">
          <cell r="A61587">
            <v>695232216</v>
          </cell>
          <cell r="B61587">
            <v>38</v>
          </cell>
        </row>
        <row r="61588">
          <cell r="A61588">
            <v>695232221</v>
          </cell>
          <cell r="B61588">
            <v>36</v>
          </cell>
        </row>
        <row r="61589">
          <cell r="A61589">
            <v>695232224</v>
          </cell>
          <cell r="B61589">
            <v>33</v>
          </cell>
        </row>
        <row r="61590">
          <cell r="A61590">
            <v>695232227</v>
          </cell>
          <cell r="B61590">
            <v>42</v>
          </cell>
        </row>
        <row r="61591">
          <cell r="A61591">
            <v>695232229</v>
          </cell>
          <cell r="B61591">
            <v>43</v>
          </cell>
        </row>
        <row r="61592">
          <cell r="A61592">
            <v>695232231</v>
          </cell>
          <cell r="B61592">
            <v>38</v>
          </cell>
        </row>
        <row r="61593">
          <cell r="A61593">
            <v>695232234</v>
          </cell>
          <cell r="B61593">
            <v>38</v>
          </cell>
        </row>
        <row r="61594">
          <cell r="A61594">
            <v>695232235</v>
          </cell>
          <cell r="B61594">
            <v>38</v>
          </cell>
        </row>
        <row r="61595">
          <cell r="A61595">
            <v>695232236</v>
          </cell>
          <cell r="B61595">
            <v>40</v>
          </cell>
        </row>
        <row r="61596">
          <cell r="A61596">
            <v>695232237</v>
          </cell>
          <cell r="B61596">
            <v>40</v>
          </cell>
        </row>
        <row r="61597">
          <cell r="A61597">
            <v>695232244</v>
          </cell>
          <cell r="B61597">
            <v>42</v>
          </cell>
        </row>
        <row r="61598">
          <cell r="A61598">
            <v>695232245</v>
          </cell>
          <cell r="B61598">
            <v>38</v>
          </cell>
        </row>
        <row r="61599">
          <cell r="A61599">
            <v>695232251</v>
          </cell>
          <cell r="B61599">
            <v>35</v>
          </cell>
        </row>
        <row r="61600">
          <cell r="A61600">
            <v>695232252</v>
          </cell>
          <cell r="B61600">
            <v>40</v>
          </cell>
        </row>
        <row r="61601">
          <cell r="A61601">
            <v>695232267</v>
          </cell>
          <cell r="B61601">
            <v>38</v>
          </cell>
        </row>
        <row r="61602">
          <cell r="A61602">
            <v>695232271</v>
          </cell>
          <cell r="B61602">
            <v>39</v>
          </cell>
        </row>
        <row r="61603">
          <cell r="A61603">
            <v>695232282</v>
          </cell>
          <cell r="B61603">
            <v>33</v>
          </cell>
        </row>
        <row r="61604">
          <cell r="A61604">
            <v>695232283</v>
          </cell>
          <cell r="B61604">
            <v>38</v>
          </cell>
        </row>
        <row r="61605">
          <cell r="A61605">
            <v>695232284</v>
          </cell>
          <cell r="B61605">
            <v>39</v>
          </cell>
        </row>
        <row r="61606">
          <cell r="A61606">
            <v>695232286</v>
          </cell>
          <cell r="B61606">
            <v>38</v>
          </cell>
        </row>
        <row r="61607">
          <cell r="A61607">
            <v>695232288</v>
          </cell>
          <cell r="B61607">
            <v>34</v>
          </cell>
        </row>
        <row r="61608">
          <cell r="A61608">
            <v>695232289</v>
          </cell>
          <cell r="B61608">
            <v>34</v>
          </cell>
        </row>
        <row r="61609">
          <cell r="A61609">
            <v>695232291</v>
          </cell>
          <cell r="B61609">
            <v>45</v>
          </cell>
        </row>
        <row r="61610">
          <cell r="A61610">
            <v>695232293</v>
          </cell>
          <cell r="B61610" t="str">
            <v>(en blanco)</v>
          </cell>
        </row>
        <row r="61611">
          <cell r="A61611">
            <v>695232294</v>
          </cell>
          <cell r="B61611" t="str">
            <v>(en blanco)</v>
          </cell>
        </row>
        <row r="61612">
          <cell r="A61612">
            <v>695232297</v>
          </cell>
          <cell r="B61612" t="str">
            <v>(en blanco)</v>
          </cell>
        </row>
        <row r="61613">
          <cell r="A61613">
            <v>695232298</v>
          </cell>
          <cell r="B61613" t="str">
            <v>(en blanco)</v>
          </cell>
        </row>
        <row r="61614">
          <cell r="A61614">
            <v>695232299</v>
          </cell>
          <cell r="B61614" t="str">
            <v>(en blanco)</v>
          </cell>
        </row>
        <row r="61615">
          <cell r="A61615">
            <v>695232303</v>
          </cell>
          <cell r="B61615" t="str">
            <v>(en blanco)</v>
          </cell>
        </row>
        <row r="61616">
          <cell r="A61616">
            <v>695232306</v>
          </cell>
          <cell r="B61616" t="str">
            <v>(en blanco)</v>
          </cell>
        </row>
        <row r="61617">
          <cell r="A61617">
            <v>695232312</v>
          </cell>
          <cell r="B61617" t="str">
            <v>(en blanco)</v>
          </cell>
        </row>
        <row r="61618">
          <cell r="A61618">
            <v>695232322</v>
          </cell>
          <cell r="B61618" t="str">
            <v>(en blanco)</v>
          </cell>
        </row>
        <row r="61619">
          <cell r="A61619">
            <v>695232327</v>
          </cell>
          <cell r="B61619" t="str">
            <v>(en blanco)</v>
          </cell>
        </row>
        <row r="61620">
          <cell r="A61620">
            <v>695232343</v>
          </cell>
          <cell r="B61620" t="str">
            <v>(en blanco)</v>
          </cell>
        </row>
        <row r="61621">
          <cell r="A61621">
            <v>695232344</v>
          </cell>
          <cell r="B61621" t="str">
            <v>(en blanco)</v>
          </cell>
        </row>
        <row r="61622">
          <cell r="A61622">
            <v>695232345</v>
          </cell>
          <cell r="B61622">
            <v>34</v>
          </cell>
        </row>
        <row r="61623">
          <cell r="A61623">
            <v>695232346</v>
          </cell>
          <cell r="B61623">
            <v>34</v>
          </cell>
        </row>
        <row r="61624">
          <cell r="A61624">
            <v>695232347</v>
          </cell>
          <cell r="B61624">
            <v>34</v>
          </cell>
        </row>
        <row r="61625">
          <cell r="A61625">
            <v>695232348</v>
          </cell>
          <cell r="B61625">
            <v>34</v>
          </cell>
        </row>
        <row r="61626">
          <cell r="A61626">
            <v>695232349</v>
          </cell>
          <cell r="B61626">
            <v>32</v>
          </cell>
        </row>
        <row r="61627">
          <cell r="A61627">
            <v>695232350</v>
          </cell>
          <cell r="B61627">
            <v>32</v>
          </cell>
        </row>
        <row r="61628">
          <cell r="A61628">
            <v>695232351</v>
          </cell>
          <cell r="B61628">
            <v>32</v>
          </cell>
        </row>
        <row r="61629">
          <cell r="A61629">
            <v>695232352</v>
          </cell>
          <cell r="B61629">
            <v>32</v>
          </cell>
        </row>
        <row r="61630">
          <cell r="A61630">
            <v>695232354</v>
          </cell>
          <cell r="B61630">
            <v>30</v>
          </cell>
        </row>
        <row r="61631">
          <cell r="A61631">
            <v>695232355</v>
          </cell>
          <cell r="B61631">
            <v>30</v>
          </cell>
        </row>
        <row r="61632">
          <cell r="A61632">
            <v>695232356</v>
          </cell>
          <cell r="B61632">
            <v>30</v>
          </cell>
        </row>
        <row r="61633">
          <cell r="A61633">
            <v>695232357</v>
          </cell>
          <cell r="B61633">
            <v>30</v>
          </cell>
        </row>
        <row r="61634">
          <cell r="A61634">
            <v>695232358</v>
          </cell>
          <cell r="B61634">
            <v>30</v>
          </cell>
        </row>
        <row r="61635">
          <cell r="A61635">
            <v>695232360</v>
          </cell>
          <cell r="B61635">
            <v>30</v>
          </cell>
        </row>
        <row r="61636">
          <cell r="A61636">
            <v>695232361</v>
          </cell>
          <cell r="B61636">
            <v>30</v>
          </cell>
        </row>
        <row r="61637">
          <cell r="A61637">
            <v>695232362</v>
          </cell>
          <cell r="B61637">
            <v>25</v>
          </cell>
        </row>
        <row r="61638">
          <cell r="A61638">
            <v>695232363</v>
          </cell>
          <cell r="B61638">
            <v>25</v>
          </cell>
        </row>
        <row r="61639">
          <cell r="A61639">
            <v>695232364</v>
          </cell>
          <cell r="B61639">
            <v>25</v>
          </cell>
        </row>
        <row r="61640">
          <cell r="A61640">
            <v>695232365</v>
          </cell>
          <cell r="B61640">
            <v>25</v>
          </cell>
        </row>
        <row r="61641">
          <cell r="A61641">
            <v>695232366</v>
          </cell>
          <cell r="B61641">
            <v>25</v>
          </cell>
        </row>
        <row r="61642">
          <cell r="A61642">
            <v>695232367</v>
          </cell>
          <cell r="B61642">
            <v>25</v>
          </cell>
        </row>
        <row r="61643">
          <cell r="A61643">
            <v>695232368</v>
          </cell>
          <cell r="B61643">
            <v>31</v>
          </cell>
        </row>
        <row r="61644">
          <cell r="A61644">
            <v>695232369</v>
          </cell>
          <cell r="B61644">
            <v>31</v>
          </cell>
        </row>
        <row r="61645">
          <cell r="A61645">
            <v>695232370</v>
          </cell>
          <cell r="B61645">
            <v>31</v>
          </cell>
        </row>
        <row r="61646">
          <cell r="A61646">
            <v>695232371</v>
          </cell>
          <cell r="B61646">
            <v>32</v>
          </cell>
        </row>
        <row r="61647">
          <cell r="A61647">
            <v>695232372</v>
          </cell>
          <cell r="B61647">
            <v>32</v>
          </cell>
        </row>
        <row r="61648">
          <cell r="A61648">
            <v>695232373</v>
          </cell>
          <cell r="B61648">
            <v>32</v>
          </cell>
        </row>
        <row r="61649">
          <cell r="A61649">
            <v>695232374</v>
          </cell>
          <cell r="B61649">
            <v>32</v>
          </cell>
        </row>
        <row r="61650">
          <cell r="A61650">
            <v>695232375</v>
          </cell>
          <cell r="B61650">
            <v>30</v>
          </cell>
        </row>
        <row r="61651">
          <cell r="A61651">
            <v>695232376</v>
          </cell>
          <cell r="B61651">
            <v>30</v>
          </cell>
        </row>
        <row r="61652">
          <cell r="A61652">
            <v>695232377</v>
          </cell>
          <cell r="B61652">
            <v>30</v>
          </cell>
        </row>
        <row r="61653">
          <cell r="A61653">
            <v>695232378</v>
          </cell>
          <cell r="B61653">
            <v>31</v>
          </cell>
        </row>
        <row r="61654">
          <cell r="A61654">
            <v>695232379</v>
          </cell>
          <cell r="B61654">
            <v>31</v>
          </cell>
        </row>
        <row r="61655">
          <cell r="A61655">
            <v>695232380</v>
          </cell>
          <cell r="B61655">
            <v>31</v>
          </cell>
        </row>
        <row r="61656">
          <cell r="A61656">
            <v>695232381</v>
          </cell>
          <cell r="B61656">
            <v>31</v>
          </cell>
        </row>
        <row r="61657">
          <cell r="A61657">
            <v>695232382</v>
          </cell>
          <cell r="B61657">
            <v>34</v>
          </cell>
        </row>
        <row r="61658">
          <cell r="A61658">
            <v>695232383</v>
          </cell>
          <cell r="B61658">
            <v>34</v>
          </cell>
        </row>
        <row r="61659">
          <cell r="A61659">
            <v>695232384</v>
          </cell>
          <cell r="B61659">
            <v>34</v>
          </cell>
        </row>
        <row r="61660">
          <cell r="A61660">
            <v>695232385</v>
          </cell>
          <cell r="B61660">
            <v>34</v>
          </cell>
        </row>
        <row r="61661">
          <cell r="A61661">
            <v>695232386</v>
          </cell>
          <cell r="B61661">
            <v>32</v>
          </cell>
        </row>
        <row r="61662">
          <cell r="A61662">
            <v>695232387</v>
          </cell>
          <cell r="B61662">
            <v>32</v>
          </cell>
        </row>
        <row r="61663">
          <cell r="A61663">
            <v>695232388</v>
          </cell>
          <cell r="B61663">
            <v>32</v>
          </cell>
        </row>
        <row r="61664">
          <cell r="A61664">
            <v>695232389</v>
          </cell>
          <cell r="B61664">
            <v>32</v>
          </cell>
        </row>
        <row r="61665">
          <cell r="A61665">
            <v>695232390</v>
          </cell>
          <cell r="B61665">
            <v>30</v>
          </cell>
        </row>
        <row r="61666">
          <cell r="A61666">
            <v>695232393</v>
          </cell>
          <cell r="B61666">
            <v>28</v>
          </cell>
        </row>
        <row r="61667">
          <cell r="A61667">
            <v>695232394</v>
          </cell>
          <cell r="B61667">
            <v>28</v>
          </cell>
        </row>
        <row r="61668">
          <cell r="A61668">
            <v>695232395</v>
          </cell>
          <cell r="B61668">
            <v>34</v>
          </cell>
        </row>
        <row r="61669">
          <cell r="A61669">
            <v>695232396</v>
          </cell>
          <cell r="B61669">
            <v>33</v>
          </cell>
        </row>
        <row r="61670">
          <cell r="A61670">
            <v>695232398</v>
          </cell>
          <cell r="B61670">
            <v>28</v>
          </cell>
        </row>
        <row r="61671">
          <cell r="A61671">
            <v>695232399</v>
          </cell>
          <cell r="B61671">
            <v>32</v>
          </cell>
        </row>
        <row r="61672">
          <cell r="A61672">
            <v>695232400</v>
          </cell>
          <cell r="B61672">
            <v>32</v>
          </cell>
        </row>
        <row r="61673">
          <cell r="A61673">
            <v>695232410</v>
          </cell>
          <cell r="B61673">
            <v>37</v>
          </cell>
        </row>
        <row r="61674">
          <cell r="A61674">
            <v>695232411</v>
          </cell>
          <cell r="B61674">
            <v>39</v>
          </cell>
        </row>
        <row r="61675">
          <cell r="A61675">
            <v>695232414</v>
          </cell>
          <cell r="B61675">
            <v>34</v>
          </cell>
        </row>
        <row r="61676">
          <cell r="A61676">
            <v>695232416</v>
          </cell>
          <cell r="B61676">
            <v>45</v>
          </cell>
        </row>
        <row r="61677">
          <cell r="A61677">
            <v>695232422</v>
          </cell>
          <cell r="B61677">
            <v>42</v>
          </cell>
        </row>
        <row r="61678">
          <cell r="A61678">
            <v>695232423</v>
          </cell>
          <cell r="B61678">
            <v>42</v>
          </cell>
        </row>
        <row r="61679">
          <cell r="A61679">
            <v>695232424</v>
          </cell>
          <cell r="B61679">
            <v>42</v>
          </cell>
        </row>
        <row r="61680">
          <cell r="A61680">
            <v>695232425</v>
          </cell>
          <cell r="B61680">
            <v>46</v>
          </cell>
        </row>
        <row r="61681">
          <cell r="A61681">
            <v>695232426</v>
          </cell>
          <cell r="B61681">
            <v>46</v>
          </cell>
        </row>
        <row r="61682">
          <cell r="A61682">
            <v>695232428</v>
          </cell>
          <cell r="B61682" t="str">
            <v>(en blanco)</v>
          </cell>
        </row>
        <row r="61683">
          <cell r="A61683">
            <v>695232431</v>
          </cell>
          <cell r="B61683">
            <v>39</v>
          </cell>
        </row>
        <row r="61684">
          <cell r="A61684">
            <v>695232435</v>
          </cell>
          <cell r="B61684">
            <v>38</v>
          </cell>
        </row>
        <row r="61685">
          <cell r="A61685">
            <v>695232436</v>
          </cell>
          <cell r="B61685">
            <v>38</v>
          </cell>
        </row>
        <row r="61686">
          <cell r="A61686">
            <v>695232439</v>
          </cell>
          <cell r="B61686">
            <v>35</v>
          </cell>
        </row>
        <row r="61687">
          <cell r="A61687">
            <v>695232440</v>
          </cell>
          <cell r="B61687">
            <v>35</v>
          </cell>
        </row>
        <row r="61688">
          <cell r="A61688">
            <v>695232443</v>
          </cell>
          <cell r="B61688">
            <v>33</v>
          </cell>
        </row>
        <row r="61689">
          <cell r="A61689">
            <v>695232453</v>
          </cell>
          <cell r="B61689">
            <v>36</v>
          </cell>
        </row>
        <row r="61690">
          <cell r="A61690">
            <v>695232454</v>
          </cell>
          <cell r="B61690">
            <v>38</v>
          </cell>
        </row>
        <row r="61691">
          <cell r="A61691">
            <v>695232461</v>
          </cell>
          <cell r="B61691">
            <v>38</v>
          </cell>
        </row>
        <row r="61692">
          <cell r="A61692">
            <v>695232466</v>
          </cell>
          <cell r="B61692">
            <v>42</v>
          </cell>
        </row>
        <row r="61693">
          <cell r="A61693">
            <v>695232471</v>
          </cell>
          <cell r="B61693">
            <v>45</v>
          </cell>
        </row>
        <row r="61694">
          <cell r="A61694">
            <v>695232472</v>
          </cell>
          <cell r="B61694">
            <v>45</v>
          </cell>
        </row>
        <row r="61695">
          <cell r="A61695">
            <v>695232477</v>
          </cell>
          <cell r="B61695">
            <v>41</v>
          </cell>
        </row>
        <row r="61696">
          <cell r="A61696">
            <v>695232479</v>
          </cell>
          <cell r="B61696">
            <v>41</v>
          </cell>
        </row>
        <row r="61697">
          <cell r="A61697">
            <v>695232480</v>
          </cell>
          <cell r="B61697">
            <v>45</v>
          </cell>
        </row>
        <row r="61698">
          <cell r="A61698">
            <v>695232493</v>
          </cell>
          <cell r="B61698">
            <v>38</v>
          </cell>
        </row>
        <row r="61699">
          <cell r="A61699">
            <v>695232494</v>
          </cell>
          <cell r="B61699">
            <v>38</v>
          </cell>
        </row>
        <row r="61700">
          <cell r="A61700">
            <v>695232496</v>
          </cell>
          <cell r="B61700">
            <v>38</v>
          </cell>
        </row>
        <row r="61701">
          <cell r="A61701">
            <v>695232498</v>
          </cell>
          <cell r="B61701">
            <v>40</v>
          </cell>
        </row>
        <row r="61702">
          <cell r="A61702">
            <v>695232499</v>
          </cell>
          <cell r="B61702">
            <v>40</v>
          </cell>
        </row>
        <row r="61703">
          <cell r="A61703">
            <v>695232505</v>
          </cell>
          <cell r="B61703">
            <v>41</v>
          </cell>
        </row>
        <row r="61704">
          <cell r="A61704">
            <v>695232506</v>
          </cell>
          <cell r="B61704">
            <v>40</v>
          </cell>
        </row>
        <row r="61705">
          <cell r="A61705">
            <v>695232509</v>
          </cell>
          <cell r="B61705">
            <v>35</v>
          </cell>
        </row>
        <row r="61706">
          <cell r="A61706">
            <v>695232511</v>
          </cell>
          <cell r="B61706">
            <v>32</v>
          </cell>
        </row>
        <row r="61707">
          <cell r="A61707">
            <v>695232515</v>
          </cell>
          <cell r="B61707">
            <v>0</v>
          </cell>
        </row>
        <row r="61708">
          <cell r="A61708">
            <v>695232518</v>
          </cell>
          <cell r="B61708">
            <v>37</v>
          </cell>
        </row>
        <row r="61709">
          <cell r="A61709">
            <v>695232521</v>
          </cell>
          <cell r="B61709">
            <v>39</v>
          </cell>
        </row>
        <row r="61710">
          <cell r="A61710">
            <v>695232528</v>
          </cell>
          <cell r="B61710">
            <v>44</v>
          </cell>
        </row>
        <row r="61711">
          <cell r="A61711">
            <v>695232529</v>
          </cell>
          <cell r="B61711">
            <v>44</v>
          </cell>
        </row>
        <row r="61712">
          <cell r="A61712">
            <v>695232530</v>
          </cell>
          <cell r="B61712">
            <v>44</v>
          </cell>
        </row>
        <row r="61713">
          <cell r="A61713">
            <v>695232531</v>
          </cell>
          <cell r="B61713">
            <v>44</v>
          </cell>
        </row>
        <row r="61714">
          <cell r="A61714">
            <v>695232532</v>
          </cell>
          <cell r="B61714">
            <v>44</v>
          </cell>
        </row>
        <row r="61715">
          <cell r="A61715">
            <v>695232536</v>
          </cell>
          <cell r="B61715">
            <v>42</v>
          </cell>
        </row>
        <row r="61716">
          <cell r="A61716">
            <v>695232537</v>
          </cell>
          <cell r="B61716">
            <v>42</v>
          </cell>
        </row>
        <row r="61717">
          <cell r="A61717">
            <v>695232538</v>
          </cell>
          <cell r="B61717">
            <v>42</v>
          </cell>
        </row>
        <row r="61718">
          <cell r="A61718">
            <v>695232539</v>
          </cell>
          <cell r="B61718">
            <v>42</v>
          </cell>
        </row>
        <row r="61719">
          <cell r="A61719">
            <v>695232540</v>
          </cell>
          <cell r="B61719">
            <v>42</v>
          </cell>
        </row>
        <row r="61720">
          <cell r="A61720">
            <v>695232541</v>
          </cell>
          <cell r="B61720">
            <v>42</v>
          </cell>
        </row>
        <row r="61721">
          <cell r="A61721">
            <v>695232542</v>
          </cell>
          <cell r="B61721">
            <v>37</v>
          </cell>
        </row>
        <row r="61722">
          <cell r="A61722">
            <v>695232543</v>
          </cell>
          <cell r="B61722">
            <v>37</v>
          </cell>
        </row>
        <row r="61723">
          <cell r="A61723">
            <v>695232544</v>
          </cell>
          <cell r="B61723">
            <v>37</v>
          </cell>
        </row>
        <row r="61724">
          <cell r="A61724">
            <v>695232546</v>
          </cell>
          <cell r="B61724">
            <v>37</v>
          </cell>
        </row>
        <row r="61725">
          <cell r="A61725">
            <v>695232547</v>
          </cell>
          <cell r="B61725">
            <v>37</v>
          </cell>
        </row>
        <row r="61726">
          <cell r="A61726">
            <v>695232549</v>
          </cell>
          <cell r="B61726">
            <v>37</v>
          </cell>
        </row>
        <row r="61727">
          <cell r="A61727">
            <v>695232554</v>
          </cell>
          <cell r="B61727">
            <v>37</v>
          </cell>
        </row>
        <row r="61728">
          <cell r="A61728">
            <v>695232556</v>
          </cell>
          <cell r="B61728">
            <v>37</v>
          </cell>
        </row>
        <row r="61729">
          <cell r="A61729">
            <v>695232558</v>
          </cell>
          <cell r="B61729">
            <v>42</v>
          </cell>
        </row>
        <row r="61730">
          <cell r="A61730">
            <v>695232559</v>
          </cell>
          <cell r="B61730">
            <v>40</v>
          </cell>
        </row>
        <row r="61731">
          <cell r="A61731">
            <v>695232560</v>
          </cell>
          <cell r="B61731">
            <v>40</v>
          </cell>
        </row>
        <row r="61732">
          <cell r="A61732">
            <v>695232561</v>
          </cell>
          <cell r="B61732">
            <v>36</v>
          </cell>
        </row>
        <row r="61733">
          <cell r="A61733">
            <v>695232562</v>
          </cell>
          <cell r="B61733">
            <v>36</v>
          </cell>
        </row>
        <row r="61734">
          <cell r="A61734">
            <v>695232563</v>
          </cell>
          <cell r="B61734">
            <v>40</v>
          </cell>
        </row>
        <row r="61735">
          <cell r="A61735">
            <v>695232564</v>
          </cell>
          <cell r="B61735">
            <v>40</v>
          </cell>
        </row>
        <row r="61736">
          <cell r="A61736">
            <v>695232565</v>
          </cell>
          <cell r="B61736">
            <v>40</v>
          </cell>
        </row>
        <row r="61737">
          <cell r="A61737">
            <v>695232566</v>
          </cell>
          <cell r="B61737">
            <v>36</v>
          </cell>
        </row>
        <row r="61738">
          <cell r="A61738">
            <v>695232567</v>
          </cell>
          <cell r="B61738">
            <v>35</v>
          </cell>
        </row>
        <row r="61739">
          <cell r="A61739">
            <v>695232568</v>
          </cell>
          <cell r="B61739">
            <v>36</v>
          </cell>
        </row>
        <row r="61740">
          <cell r="A61740">
            <v>695232569</v>
          </cell>
          <cell r="B61740">
            <v>36</v>
          </cell>
        </row>
        <row r="61741">
          <cell r="A61741">
            <v>695232570</v>
          </cell>
          <cell r="B61741">
            <v>36</v>
          </cell>
        </row>
        <row r="61742">
          <cell r="A61742">
            <v>695232571</v>
          </cell>
          <cell r="B61742">
            <v>36</v>
          </cell>
        </row>
        <row r="61743">
          <cell r="A61743">
            <v>695232572</v>
          </cell>
          <cell r="B61743">
            <v>40</v>
          </cell>
        </row>
        <row r="61744">
          <cell r="A61744">
            <v>695232574</v>
          </cell>
          <cell r="B61744">
            <v>40</v>
          </cell>
        </row>
        <row r="61745">
          <cell r="A61745">
            <v>695232575</v>
          </cell>
          <cell r="B61745">
            <v>36</v>
          </cell>
        </row>
        <row r="61746">
          <cell r="A61746">
            <v>695232578</v>
          </cell>
          <cell r="B61746">
            <v>38</v>
          </cell>
        </row>
        <row r="61747">
          <cell r="A61747">
            <v>695232579</v>
          </cell>
          <cell r="B61747">
            <v>38</v>
          </cell>
        </row>
        <row r="61748">
          <cell r="A61748">
            <v>695232581</v>
          </cell>
          <cell r="B61748">
            <v>39</v>
          </cell>
        </row>
        <row r="61749">
          <cell r="A61749">
            <v>695232585</v>
          </cell>
          <cell r="B61749" t="str">
            <v>(en blanco)</v>
          </cell>
        </row>
        <row r="61750">
          <cell r="A61750">
            <v>695232602</v>
          </cell>
          <cell r="B61750">
            <v>37</v>
          </cell>
        </row>
        <row r="61751">
          <cell r="A61751">
            <v>695232603</v>
          </cell>
          <cell r="B61751">
            <v>37</v>
          </cell>
        </row>
        <row r="61752">
          <cell r="A61752">
            <v>695232604</v>
          </cell>
          <cell r="B61752">
            <v>38</v>
          </cell>
        </row>
        <row r="61753">
          <cell r="A61753">
            <v>695232610</v>
          </cell>
          <cell r="B61753" t="str">
            <v>(en blanco)</v>
          </cell>
        </row>
        <row r="61754">
          <cell r="A61754">
            <v>695232611</v>
          </cell>
          <cell r="B61754" t="str">
            <v>(en blanco)</v>
          </cell>
        </row>
        <row r="61755">
          <cell r="A61755">
            <v>695232612</v>
          </cell>
          <cell r="B61755" t="str">
            <v>(en blanco)</v>
          </cell>
        </row>
        <row r="61756">
          <cell r="A61756">
            <v>695232614</v>
          </cell>
          <cell r="B61756" t="str">
            <v>(en blanco)</v>
          </cell>
        </row>
        <row r="61757">
          <cell r="A61757">
            <v>695232620</v>
          </cell>
          <cell r="B61757" t="str">
            <v>(en blanco)</v>
          </cell>
        </row>
        <row r="61758">
          <cell r="A61758">
            <v>695232621</v>
          </cell>
          <cell r="B61758" t="str">
            <v>(en blanco)</v>
          </cell>
        </row>
        <row r="61759">
          <cell r="A61759">
            <v>695232622</v>
          </cell>
          <cell r="B61759" t="str">
            <v>(en blanco)</v>
          </cell>
        </row>
        <row r="61760">
          <cell r="A61760">
            <v>695232623</v>
          </cell>
          <cell r="B61760" t="str">
            <v>(en blanco)</v>
          </cell>
        </row>
        <row r="61761">
          <cell r="A61761">
            <v>695232624</v>
          </cell>
          <cell r="B61761" t="str">
            <v>(en blanco)</v>
          </cell>
        </row>
        <row r="61762">
          <cell r="A61762">
            <v>695232625</v>
          </cell>
          <cell r="B61762" t="str">
            <v>(en blanco)</v>
          </cell>
        </row>
        <row r="61763">
          <cell r="A61763">
            <v>695232626</v>
          </cell>
          <cell r="B61763" t="str">
            <v>(en blanco)</v>
          </cell>
        </row>
        <row r="61764">
          <cell r="A61764">
            <v>695232627</v>
          </cell>
          <cell r="B61764" t="str">
            <v>(en blanco)</v>
          </cell>
        </row>
        <row r="61765">
          <cell r="A61765">
            <v>695232628</v>
          </cell>
          <cell r="B61765" t="str">
            <v>(en blanco)</v>
          </cell>
        </row>
        <row r="61766">
          <cell r="A61766">
            <v>695232629</v>
          </cell>
          <cell r="B61766" t="str">
            <v>(en blanco)</v>
          </cell>
        </row>
        <row r="61767">
          <cell r="A61767">
            <v>695232630</v>
          </cell>
          <cell r="B61767" t="str">
            <v>(en blanco)</v>
          </cell>
        </row>
        <row r="61768">
          <cell r="A61768">
            <v>695232631</v>
          </cell>
          <cell r="B61768" t="str">
            <v>(en blanco)</v>
          </cell>
        </row>
        <row r="61769">
          <cell r="A61769">
            <v>695232632</v>
          </cell>
          <cell r="B61769" t="str">
            <v>(en blanco)</v>
          </cell>
        </row>
        <row r="61770">
          <cell r="A61770">
            <v>695232633</v>
          </cell>
          <cell r="B61770" t="str">
            <v>(en blanco)</v>
          </cell>
        </row>
        <row r="61771">
          <cell r="A61771">
            <v>695232634</v>
          </cell>
          <cell r="B61771">
            <v>28</v>
          </cell>
        </row>
        <row r="61772">
          <cell r="A61772">
            <v>695232635</v>
          </cell>
          <cell r="B61772">
            <v>24</v>
          </cell>
        </row>
        <row r="61773">
          <cell r="A61773">
            <v>695232636</v>
          </cell>
          <cell r="B61773">
            <v>23</v>
          </cell>
        </row>
        <row r="61774">
          <cell r="A61774">
            <v>695232637</v>
          </cell>
          <cell r="B61774">
            <v>23</v>
          </cell>
        </row>
        <row r="61775">
          <cell r="A61775">
            <v>695232638</v>
          </cell>
          <cell r="B61775">
            <v>23</v>
          </cell>
        </row>
        <row r="61776">
          <cell r="A61776">
            <v>695232639</v>
          </cell>
          <cell r="B61776">
            <v>23</v>
          </cell>
        </row>
        <row r="61777">
          <cell r="A61777">
            <v>695232640</v>
          </cell>
          <cell r="B61777">
            <v>25</v>
          </cell>
        </row>
        <row r="61778">
          <cell r="A61778">
            <v>695232641</v>
          </cell>
          <cell r="B61778">
            <v>25</v>
          </cell>
        </row>
        <row r="61779">
          <cell r="A61779">
            <v>695232644</v>
          </cell>
          <cell r="B61779">
            <v>28</v>
          </cell>
        </row>
        <row r="61780">
          <cell r="A61780">
            <v>695232645</v>
          </cell>
          <cell r="B61780">
            <v>28</v>
          </cell>
        </row>
        <row r="61781">
          <cell r="A61781">
            <v>695232648</v>
          </cell>
          <cell r="B61781">
            <v>27</v>
          </cell>
        </row>
        <row r="61782">
          <cell r="A61782">
            <v>695232650</v>
          </cell>
          <cell r="B61782">
            <v>27</v>
          </cell>
        </row>
        <row r="61783">
          <cell r="A61783">
            <v>695232653</v>
          </cell>
          <cell r="B61783">
            <v>28</v>
          </cell>
        </row>
        <row r="61784">
          <cell r="A61784">
            <v>695232857</v>
          </cell>
          <cell r="B61784">
            <v>26</v>
          </cell>
        </row>
        <row r="61785">
          <cell r="A61785">
            <v>695232858</v>
          </cell>
          <cell r="B61785">
            <v>26</v>
          </cell>
        </row>
        <row r="61786">
          <cell r="A61786">
            <v>695232861</v>
          </cell>
          <cell r="B61786">
            <v>28</v>
          </cell>
        </row>
        <row r="61787">
          <cell r="A61787">
            <v>695232862</v>
          </cell>
          <cell r="B61787">
            <v>28</v>
          </cell>
        </row>
        <row r="61788">
          <cell r="A61788">
            <v>695232866</v>
          </cell>
          <cell r="B61788">
            <v>27</v>
          </cell>
        </row>
        <row r="61789">
          <cell r="A61789">
            <v>695232867</v>
          </cell>
          <cell r="B61789">
            <v>27</v>
          </cell>
        </row>
        <row r="61790">
          <cell r="A61790">
            <v>695232870</v>
          </cell>
          <cell r="B61790">
            <v>30</v>
          </cell>
        </row>
        <row r="61791">
          <cell r="A61791">
            <v>695232883</v>
          </cell>
          <cell r="B61791">
            <v>33</v>
          </cell>
        </row>
        <row r="61792">
          <cell r="A61792">
            <v>695232884</v>
          </cell>
          <cell r="B61792">
            <v>28</v>
          </cell>
        </row>
        <row r="61793">
          <cell r="A61793">
            <v>695232885</v>
          </cell>
          <cell r="B61793">
            <v>24</v>
          </cell>
        </row>
        <row r="61794">
          <cell r="A61794">
            <v>695232886</v>
          </cell>
          <cell r="B61794">
            <v>24</v>
          </cell>
        </row>
        <row r="61795">
          <cell r="A61795">
            <v>695232887</v>
          </cell>
          <cell r="B61795">
            <v>24</v>
          </cell>
        </row>
        <row r="61796">
          <cell r="A61796">
            <v>695232888</v>
          </cell>
          <cell r="B61796">
            <v>24</v>
          </cell>
        </row>
        <row r="61797">
          <cell r="A61797">
            <v>695232889</v>
          </cell>
          <cell r="B61797">
            <v>24</v>
          </cell>
        </row>
        <row r="61798">
          <cell r="A61798">
            <v>695232890</v>
          </cell>
          <cell r="B61798">
            <v>27</v>
          </cell>
        </row>
        <row r="61799">
          <cell r="A61799">
            <v>695232891</v>
          </cell>
          <cell r="B61799">
            <v>27</v>
          </cell>
        </row>
        <row r="61800">
          <cell r="A61800">
            <v>695232892</v>
          </cell>
          <cell r="B61800">
            <v>27</v>
          </cell>
        </row>
        <row r="61801">
          <cell r="A61801">
            <v>695232893</v>
          </cell>
          <cell r="B61801">
            <v>27</v>
          </cell>
        </row>
        <row r="61802">
          <cell r="A61802">
            <v>695232894</v>
          </cell>
          <cell r="B61802">
            <v>27</v>
          </cell>
        </row>
        <row r="61803">
          <cell r="A61803">
            <v>695232895</v>
          </cell>
          <cell r="B61803">
            <v>28</v>
          </cell>
        </row>
        <row r="61804">
          <cell r="A61804">
            <v>695232896</v>
          </cell>
          <cell r="B61804">
            <v>28</v>
          </cell>
        </row>
        <row r="61805">
          <cell r="A61805">
            <v>695232897</v>
          </cell>
          <cell r="B61805">
            <v>28</v>
          </cell>
        </row>
        <row r="61806">
          <cell r="A61806">
            <v>695232898</v>
          </cell>
          <cell r="B61806">
            <v>28</v>
          </cell>
        </row>
        <row r="61807">
          <cell r="A61807">
            <v>695232899</v>
          </cell>
          <cell r="B61807">
            <v>26</v>
          </cell>
        </row>
        <row r="61808">
          <cell r="A61808">
            <v>695232903</v>
          </cell>
          <cell r="B61808">
            <v>29</v>
          </cell>
        </row>
        <row r="61809">
          <cell r="A61809">
            <v>695232906</v>
          </cell>
          <cell r="B61809">
            <v>26</v>
          </cell>
        </row>
        <row r="61810">
          <cell r="A61810">
            <v>695232907</v>
          </cell>
          <cell r="B61810">
            <v>26</v>
          </cell>
        </row>
        <row r="61811">
          <cell r="A61811">
            <v>695232908</v>
          </cell>
          <cell r="B61811">
            <v>26</v>
          </cell>
        </row>
        <row r="61812">
          <cell r="A61812">
            <v>695232909</v>
          </cell>
          <cell r="B61812">
            <v>26</v>
          </cell>
        </row>
        <row r="61813">
          <cell r="A61813">
            <v>695232910</v>
          </cell>
          <cell r="B61813">
            <v>28</v>
          </cell>
        </row>
        <row r="61814">
          <cell r="A61814">
            <v>695232913</v>
          </cell>
          <cell r="B61814">
            <v>28</v>
          </cell>
        </row>
        <row r="61815">
          <cell r="A61815">
            <v>695232914</v>
          </cell>
          <cell r="B61815">
            <v>24</v>
          </cell>
        </row>
        <row r="61816">
          <cell r="A61816">
            <v>695232915</v>
          </cell>
          <cell r="B61816">
            <v>24</v>
          </cell>
        </row>
        <row r="61817">
          <cell r="A61817">
            <v>695232917</v>
          </cell>
          <cell r="B61817">
            <v>24</v>
          </cell>
        </row>
        <row r="61818">
          <cell r="A61818">
            <v>695232918</v>
          </cell>
          <cell r="B61818">
            <v>27</v>
          </cell>
        </row>
        <row r="61819">
          <cell r="A61819">
            <v>695232919</v>
          </cell>
          <cell r="B61819">
            <v>27</v>
          </cell>
        </row>
        <row r="61820">
          <cell r="A61820">
            <v>695232921</v>
          </cell>
          <cell r="B61820">
            <v>27</v>
          </cell>
        </row>
        <row r="61821">
          <cell r="A61821">
            <v>695232922</v>
          </cell>
          <cell r="B61821">
            <v>28</v>
          </cell>
        </row>
        <row r="61822">
          <cell r="A61822">
            <v>695232923</v>
          </cell>
          <cell r="B61822">
            <v>28</v>
          </cell>
        </row>
        <row r="61823">
          <cell r="A61823">
            <v>695232924</v>
          </cell>
          <cell r="B61823">
            <v>28</v>
          </cell>
        </row>
        <row r="61824">
          <cell r="A61824">
            <v>695232925</v>
          </cell>
          <cell r="B61824">
            <v>28</v>
          </cell>
        </row>
        <row r="61825">
          <cell r="A61825">
            <v>695232927</v>
          </cell>
          <cell r="B61825">
            <v>26</v>
          </cell>
        </row>
        <row r="61826">
          <cell r="A61826">
            <v>695232928</v>
          </cell>
          <cell r="B61826">
            <v>26</v>
          </cell>
        </row>
        <row r="61827">
          <cell r="A61827">
            <v>695232929</v>
          </cell>
          <cell r="B61827">
            <v>26</v>
          </cell>
        </row>
        <row r="61828">
          <cell r="A61828">
            <v>695232930</v>
          </cell>
          <cell r="B61828">
            <v>26</v>
          </cell>
        </row>
        <row r="61829">
          <cell r="A61829">
            <v>695232931</v>
          </cell>
          <cell r="B61829">
            <v>27</v>
          </cell>
        </row>
        <row r="61830">
          <cell r="A61830">
            <v>695232932</v>
          </cell>
          <cell r="B61830">
            <v>27</v>
          </cell>
        </row>
        <row r="61831">
          <cell r="A61831">
            <v>695232933</v>
          </cell>
          <cell r="B61831">
            <v>27</v>
          </cell>
        </row>
        <row r="61832">
          <cell r="A61832">
            <v>695232934</v>
          </cell>
          <cell r="B61832">
            <v>27</v>
          </cell>
        </row>
        <row r="61833">
          <cell r="A61833">
            <v>695232935</v>
          </cell>
          <cell r="B61833">
            <v>25</v>
          </cell>
        </row>
        <row r="61834">
          <cell r="A61834">
            <v>695232936</v>
          </cell>
          <cell r="B61834">
            <v>25</v>
          </cell>
        </row>
        <row r="61835">
          <cell r="A61835">
            <v>695232937</v>
          </cell>
          <cell r="B61835">
            <v>25</v>
          </cell>
        </row>
        <row r="61836">
          <cell r="A61836">
            <v>695232938</v>
          </cell>
          <cell r="B61836">
            <v>25</v>
          </cell>
        </row>
        <row r="61837">
          <cell r="A61837">
            <v>695232939</v>
          </cell>
          <cell r="B61837">
            <v>27</v>
          </cell>
        </row>
        <row r="61838">
          <cell r="A61838">
            <v>695232940</v>
          </cell>
          <cell r="B61838">
            <v>27</v>
          </cell>
        </row>
        <row r="61839">
          <cell r="A61839">
            <v>695232941</v>
          </cell>
          <cell r="B61839">
            <v>27</v>
          </cell>
        </row>
        <row r="61840">
          <cell r="A61840">
            <v>695232942</v>
          </cell>
          <cell r="B61840">
            <v>27</v>
          </cell>
        </row>
        <row r="61841">
          <cell r="A61841">
            <v>695232943</v>
          </cell>
          <cell r="B61841">
            <v>27</v>
          </cell>
        </row>
        <row r="61842">
          <cell r="A61842">
            <v>695232944</v>
          </cell>
          <cell r="B61842">
            <v>27</v>
          </cell>
        </row>
        <row r="61843">
          <cell r="A61843">
            <v>695232945</v>
          </cell>
          <cell r="B61843">
            <v>27</v>
          </cell>
        </row>
        <row r="61844">
          <cell r="A61844">
            <v>695232946</v>
          </cell>
          <cell r="B61844">
            <v>27</v>
          </cell>
        </row>
        <row r="61845">
          <cell r="A61845">
            <v>695232947</v>
          </cell>
          <cell r="B61845">
            <v>27</v>
          </cell>
        </row>
        <row r="61846">
          <cell r="A61846">
            <v>695232948</v>
          </cell>
          <cell r="B61846">
            <v>26</v>
          </cell>
        </row>
        <row r="61847">
          <cell r="A61847">
            <v>695232949</v>
          </cell>
          <cell r="B61847">
            <v>26</v>
          </cell>
        </row>
        <row r="61848">
          <cell r="A61848">
            <v>695232950</v>
          </cell>
          <cell r="B61848">
            <v>26</v>
          </cell>
        </row>
        <row r="61849">
          <cell r="A61849">
            <v>695232951</v>
          </cell>
          <cell r="B61849">
            <v>26</v>
          </cell>
        </row>
        <row r="61850">
          <cell r="A61850">
            <v>695232952</v>
          </cell>
          <cell r="B61850">
            <v>26</v>
          </cell>
        </row>
        <row r="61851">
          <cell r="A61851">
            <v>695232953</v>
          </cell>
          <cell r="B61851">
            <v>26</v>
          </cell>
        </row>
        <row r="61852">
          <cell r="A61852">
            <v>695232954</v>
          </cell>
          <cell r="B61852">
            <v>26</v>
          </cell>
        </row>
        <row r="61853">
          <cell r="A61853">
            <v>695232955</v>
          </cell>
          <cell r="B61853">
            <v>26</v>
          </cell>
        </row>
        <row r="61854">
          <cell r="A61854">
            <v>695232956</v>
          </cell>
          <cell r="B61854">
            <v>26</v>
          </cell>
        </row>
        <row r="61855">
          <cell r="A61855">
            <v>695232957</v>
          </cell>
          <cell r="B61855">
            <v>26</v>
          </cell>
        </row>
        <row r="61856">
          <cell r="A61856">
            <v>695232958</v>
          </cell>
          <cell r="B61856">
            <v>26</v>
          </cell>
        </row>
        <row r="61857">
          <cell r="A61857">
            <v>695232959</v>
          </cell>
          <cell r="B61857">
            <v>26</v>
          </cell>
        </row>
        <row r="61858">
          <cell r="A61858">
            <v>695232960</v>
          </cell>
          <cell r="B61858">
            <v>28</v>
          </cell>
        </row>
        <row r="61859">
          <cell r="A61859">
            <v>695232962</v>
          </cell>
          <cell r="B61859">
            <v>28</v>
          </cell>
        </row>
        <row r="61860">
          <cell r="A61860">
            <v>695232968</v>
          </cell>
          <cell r="B61860" t="str">
            <v>(en blanco)</v>
          </cell>
        </row>
        <row r="61861">
          <cell r="A61861">
            <v>695232970</v>
          </cell>
          <cell r="B61861" t="str">
            <v>(en blanco)</v>
          </cell>
        </row>
        <row r="61862">
          <cell r="A61862">
            <v>695232973</v>
          </cell>
          <cell r="B61862">
            <v>25</v>
          </cell>
        </row>
        <row r="61863">
          <cell r="A61863">
            <v>695232974</v>
          </cell>
          <cell r="B61863">
            <v>25</v>
          </cell>
        </row>
        <row r="61864">
          <cell r="A61864">
            <v>695232976</v>
          </cell>
          <cell r="B61864">
            <v>27</v>
          </cell>
        </row>
        <row r="61865">
          <cell r="A61865">
            <v>695232977</v>
          </cell>
          <cell r="B61865">
            <v>27</v>
          </cell>
        </row>
        <row r="61866">
          <cell r="A61866">
            <v>695232978</v>
          </cell>
          <cell r="B61866">
            <v>27</v>
          </cell>
        </row>
        <row r="61867">
          <cell r="A61867">
            <v>695232979</v>
          </cell>
          <cell r="B61867">
            <v>27</v>
          </cell>
        </row>
        <row r="61868">
          <cell r="A61868">
            <v>695232980</v>
          </cell>
          <cell r="B61868">
            <v>25</v>
          </cell>
        </row>
        <row r="61869">
          <cell r="A61869">
            <v>695232981</v>
          </cell>
          <cell r="B61869">
            <v>25</v>
          </cell>
        </row>
        <row r="61870">
          <cell r="A61870">
            <v>695232982</v>
          </cell>
          <cell r="B61870">
            <v>25</v>
          </cell>
        </row>
        <row r="61871">
          <cell r="A61871">
            <v>695232983</v>
          </cell>
          <cell r="B61871">
            <v>25</v>
          </cell>
        </row>
        <row r="61872">
          <cell r="A61872">
            <v>695232984</v>
          </cell>
          <cell r="B61872">
            <v>26</v>
          </cell>
        </row>
        <row r="61873">
          <cell r="A61873">
            <v>695232985</v>
          </cell>
          <cell r="B61873">
            <v>26</v>
          </cell>
        </row>
        <row r="61874">
          <cell r="A61874">
            <v>695232986</v>
          </cell>
          <cell r="B61874">
            <v>26</v>
          </cell>
        </row>
        <row r="61875">
          <cell r="A61875">
            <v>695232987</v>
          </cell>
          <cell r="B61875">
            <v>26</v>
          </cell>
        </row>
        <row r="61876">
          <cell r="A61876">
            <v>695232989</v>
          </cell>
          <cell r="B61876">
            <v>28</v>
          </cell>
        </row>
        <row r="61877">
          <cell r="A61877">
            <v>695232991</v>
          </cell>
          <cell r="B61877">
            <v>28</v>
          </cell>
        </row>
        <row r="61878">
          <cell r="A61878">
            <v>695232992</v>
          </cell>
          <cell r="B61878">
            <v>27</v>
          </cell>
        </row>
        <row r="61879">
          <cell r="A61879">
            <v>695232993</v>
          </cell>
          <cell r="B61879">
            <v>27</v>
          </cell>
        </row>
        <row r="61880">
          <cell r="A61880">
            <v>695232995</v>
          </cell>
          <cell r="B61880">
            <v>26</v>
          </cell>
        </row>
        <row r="61881">
          <cell r="A61881">
            <v>695232996</v>
          </cell>
          <cell r="B61881">
            <v>26</v>
          </cell>
        </row>
        <row r="61882">
          <cell r="A61882">
            <v>695232997</v>
          </cell>
          <cell r="B61882">
            <v>28</v>
          </cell>
        </row>
        <row r="61883">
          <cell r="A61883">
            <v>695232998</v>
          </cell>
          <cell r="B61883">
            <v>28</v>
          </cell>
        </row>
        <row r="61884">
          <cell r="A61884">
            <v>695232999</v>
          </cell>
          <cell r="B61884">
            <v>28</v>
          </cell>
        </row>
        <row r="61885">
          <cell r="A61885">
            <v>695233000</v>
          </cell>
          <cell r="B61885">
            <v>28</v>
          </cell>
        </row>
        <row r="61886">
          <cell r="A61886">
            <v>695233003</v>
          </cell>
          <cell r="B61886">
            <v>28</v>
          </cell>
        </row>
        <row r="61887">
          <cell r="A61887">
            <v>695233004</v>
          </cell>
          <cell r="B61887">
            <v>25</v>
          </cell>
        </row>
        <row r="61888">
          <cell r="A61888">
            <v>695233005</v>
          </cell>
          <cell r="B61888">
            <v>25</v>
          </cell>
        </row>
        <row r="61889">
          <cell r="A61889">
            <v>695233007</v>
          </cell>
          <cell r="B61889">
            <v>27</v>
          </cell>
        </row>
        <row r="61890">
          <cell r="A61890">
            <v>695233008</v>
          </cell>
          <cell r="B61890">
            <v>27</v>
          </cell>
        </row>
        <row r="61891">
          <cell r="A61891">
            <v>695233009</v>
          </cell>
          <cell r="B61891">
            <v>27</v>
          </cell>
        </row>
        <row r="61892">
          <cell r="A61892">
            <v>695233010</v>
          </cell>
          <cell r="B61892">
            <v>27</v>
          </cell>
        </row>
        <row r="61893">
          <cell r="A61893">
            <v>695233011</v>
          </cell>
          <cell r="B61893">
            <v>27</v>
          </cell>
        </row>
        <row r="61894">
          <cell r="A61894">
            <v>695233012</v>
          </cell>
          <cell r="B61894">
            <v>27</v>
          </cell>
        </row>
        <row r="61895">
          <cell r="A61895">
            <v>695233013</v>
          </cell>
          <cell r="B61895">
            <v>28</v>
          </cell>
        </row>
        <row r="61896">
          <cell r="A61896">
            <v>695233014</v>
          </cell>
          <cell r="B61896">
            <v>26</v>
          </cell>
        </row>
        <row r="61897">
          <cell r="A61897">
            <v>695233015</v>
          </cell>
          <cell r="B61897">
            <v>26</v>
          </cell>
        </row>
        <row r="61898">
          <cell r="A61898">
            <v>695233016</v>
          </cell>
          <cell r="B61898">
            <v>26</v>
          </cell>
        </row>
        <row r="61899">
          <cell r="A61899">
            <v>695233017</v>
          </cell>
          <cell r="B61899">
            <v>26</v>
          </cell>
        </row>
        <row r="61900">
          <cell r="A61900">
            <v>695233018</v>
          </cell>
          <cell r="B61900">
            <v>27</v>
          </cell>
        </row>
        <row r="61901">
          <cell r="A61901">
            <v>695233019</v>
          </cell>
          <cell r="B61901">
            <v>27</v>
          </cell>
        </row>
        <row r="61902">
          <cell r="A61902">
            <v>695233020</v>
          </cell>
          <cell r="B61902">
            <v>27</v>
          </cell>
        </row>
        <row r="61903">
          <cell r="A61903">
            <v>695233021</v>
          </cell>
          <cell r="B61903">
            <v>27</v>
          </cell>
        </row>
        <row r="61904">
          <cell r="A61904">
            <v>695233023</v>
          </cell>
          <cell r="B61904">
            <v>24</v>
          </cell>
        </row>
        <row r="61905">
          <cell r="A61905">
            <v>695233025</v>
          </cell>
          <cell r="B61905">
            <v>26</v>
          </cell>
        </row>
        <row r="61906">
          <cell r="A61906">
            <v>695233026</v>
          </cell>
          <cell r="B61906">
            <v>27</v>
          </cell>
        </row>
        <row r="61907">
          <cell r="A61907">
            <v>695233029</v>
          </cell>
          <cell r="B61907">
            <v>30</v>
          </cell>
        </row>
        <row r="61908">
          <cell r="A61908">
            <v>695233030</v>
          </cell>
          <cell r="B61908">
            <v>28</v>
          </cell>
        </row>
        <row r="61909">
          <cell r="A61909">
            <v>695233033</v>
          </cell>
          <cell r="B61909">
            <v>29</v>
          </cell>
        </row>
        <row r="61910">
          <cell r="A61910">
            <v>695233036</v>
          </cell>
          <cell r="B61910">
            <v>29</v>
          </cell>
        </row>
        <row r="61911">
          <cell r="A61911">
            <v>695233038</v>
          </cell>
          <cell r="B61911">
            <v>30</v>
          </cell>
        </row>
        <row r="61912">
          <cell r="A61912">
            <v>695233041</v>
          </cell>
          <cell r="B61912">
            <v>21</v>
          </cell>
        </row>
        <row r="61913">
          <cell r="A61913">
            <v>695233042</v>
          </cell>
          <cell r="B61913">
            <v>21</v>
          </cell>
        </row>
        <row r="61914">
          <cell r="A61914">
            <v>695233043</v>
          </cell>
          <cell r="B61914">
            <v>21</v>
          </cell>
        </row>
        <row r="61915">
          <cell r="A61915">
            <v>695233044</v>
          </cell>
          <cell r="B61915">
            <v>21</v>
          </cell>
        </row>
        <row r="61916">
          <cell r="A61916">
            <v>695233045</v>
          </cell>
          <cell r="B61916">
            <v>21</v>
          </cell>
        </row>
        <row r="61917">
          <cell r="A61917">
            <v>695233046</v>
          </cell>
          <cell r="B61917">
            <v>21</v>
          </cell>
        </row>
        <row r="61918">
          <cell r="A61918">
            <v>695233047</v>
          </cell>
          <cell r="B61918">
            <v>21</v>
          </cell>
        </row>
        <row r="61919">
          <cell r="A61919">
            <v>695233048</v>
          </cell>
          <cell r="B61919">
            <v>21</v>
          </cell>
        </row>
        <row r="61920">
          <cell r="A61920">
            <v>695233049</v>
          </cell>
          <cell r="B61920">
            <v>21</v>
          </cell>
        </row>
        <row r="61921">
          <cell r="A61921">
            <v>695233050</v>
          </cell>
          <cell r="B61921">
            <v>21</v>
          </cell>
        </row>
        <row r="61922">
          <cell r="A61922">
            <v>695233051</v>
          </cell>
          <cell r="B61922">
            <v>21</v>
          </cell>
        </row>
        <row r="61923">
          <cell r="A61923">
            <v>695233052</v>
          </cell>
          <cell r="B61923">
            <v>21</v>
          </cell>
        </row>
        <row r="61924">
          <cell r="A61924">
            <v>695233053</v>
          </cell>
          <cell r="B61924">
            <v>21</v>
          </cell>
        </row>
        <row r="61925">
          <cell r="A61925">
            <v>695233054</v>
          </cell>
          <cell r="B61925">
            <v>21</v>
          </cell>
        </row>
        <row r="61926">
          <cell r="A61926">
            <v>695233055</v>
          </cell>
          <cell r="B61926">
            <v>21</v>
          </cell>
        </row>
        <row r="61927">
          <cell r="A61927">
            <v>695233056</v>
          </cell>
          <cell r="B61927">
            <v>21</v>
          </cell>
        </row>
        <row r="61928">
          <cell r="A61928">
            <v>695233059</v>
          </cell>
          <cell r="B61928">
            <v>28</v>
          </cell>
        </row>
        <row r="61929">
          <cell r="A61929">
            <v>695233060</v>
          </cell>
          <cell r="B61929">
            <v>28</v>
          </cell>
        </row>
        <row r="61930">
          <cell r="A61930">
            <v>695233061</v>
          </cell>
          <cell r="B61930">
            <v>27</v>
          </cell>
        </row>
        <row r="61931">
          <cell r="A61931">
            <v>695233062</v>
          </cell>
          <cell r="B61931">
            <v>27</v>
          </cell>
        </row>
        <row r="61932">
          <cell r="A61932">
            <v>695233063</v>
          </cell>
          <cell r="B61932">
            <v>27</v>
          </cell>
        </row>
        <row r="61933">
          <cell r="A61933">
            <v>695233064</v>
          </cell>
          <cell r="B61933">
            <v>27</v>
          </cell>
        </row>
        <row r="61934">
          <cell r="A61934">
            <v>695233065</v>
          </cell>
          <cell r="B61934">
            <v>27</v>
          </cell>
        </row>
        <row r="61935">
          <cell r="A61935">
            <v>695233066</v>
          </cell>
          <cell r="B61935">
            <v>27</v>
          </cell>
        </row>
        <row r="61936">
          <cell r="A61936">
            <v>695233068</v>
          </cell>
          <cell r="B61936">
            <v>27</v>
          </cell>
        </row>
        <row r="61937">
          <cell r="A61937">
            <v>695233070</v>
          </cell>
          <cell r="B61937">
            <v>29</v>
          </cell>
        </row>
        <row r="61938">
          <cell r="A61938">
            <v>695233072</v>
          </cell>
          <cell r="B61938">
            <v>29</v>
          </cell>
        </row>
        <row r="61939">
          <cell r="A61939">
            <v>695233073</v>
          </cell>
          <cell r="B61939">
            <v>29</v>
          </cell>
        </row>
        <row r="61940">
          <cell r="A61940">
            <v>695233074</v>
          </cell>
          <cell r="B61940">
            <v>29</v>
          </cell>
        </row>
        <row r="61941">
          <cell r="A61941">
            <v>695233075</v>
          </cell>
          <cell r="B61941">
            <v>29</v>
          </cell>
        </row>
        <row r="61942">
          <cell r="A61942">
            <v>695233077</v>
          </cell>
          <cell r="B61942">
            <v>26</v>
          </cell>
        </row>
        <row r="61943">
          <cell r="A61943">
            <v>695233078</v>
          </cell>
          <cell r="B61943">
            <v>26</v>
          </cell>
        </row>
        <row r="61944">
          <cell r="A61944">
            <v>695233079</v>
          </cell>
          <cell r="B61944">
            <v>26</v>
          </cell>
        </row>
        <row r="61945">
          <cell r="A61945">
            <v>695233080</v>
          </cell>
          <cell r="B61945">
            <v>26</v>
          </cell>
        </row>
        <row r="61946">
          <cell r="A61946">
            <v>695233081</v>
          </cell>
          <cell r="B61946">
            <v>28</v>
          </cell>
        </row>
        <row r="61947">
          <cell r="A61947">
            <v>695233082</v>
          </cell>
          <cell r="B61947">
            <v>28</v>
          </cell>
        </row>
        <row r="61948">
          <cell r="A61948">
            <v>695233083</v>
          </cell>
          <cell r="B61948">
            <v>28</v>
          </cell>
        </row>
        <row r="61949">
          <cell r="A61949">
            <v>695233084</v>
          </cell>
          <cell r="B61949">
            <v>28</v>
          </cell>
        </row>
        <row r="61950">
          <cell r="A61950">
            <v>695233085</v>
          </cell>
          <cell r="B61950">
            <v>28</v>
          </cell>
        </row>
        <row r="61951">
          <cell r="A61951">
            <v>695233088</v>
          </cell>
          <cell r="B61951">
            <v>29</v>
          </cell>
        </row>
        <row r="61952">
          <cell r="A61952">
            <v>695233089</v>
          </cell>
          <cell r="B61952">
            <v>29</v>
          </cell>
        </row>
        <row r="61953">
          <cell r="A61953">
            <v>695233090</v>
          </cell>
          <cell r="B61953">
            <v>29</v>
          </cell>
        </row>
        <row r="61954">
          <cell r="A61954">
            <v>695233091</v>
          </cell>
          <cell r="B61954">
            <v>29</v>
          </cell>
        </row>
        <row r="61955">
          <cell r="A61955">
            <v>695233092</v>
          </cell>
          <cell r="B61955">
            <v>29</v>
          </cell>
        </row>
        <row r="61956">
          <cell r="A61956">
            <v>695233093</v>
          </cell>
          <cell r="B61956">
            <v>30</v>
          </cell>
        </row>
        <row r="61957">
          <cell r="A61957">
            <v>695233094</v>
          </cell>
          <cell r="B61957">
            <v>30</v>
          </cell>
        </row>
        <row r="61958">
          <cell r="A61958">
            <v>695233095</v>
          </cell>
          <cell r="B61958">
            <v>30</v>
          </cell>
        </row>
        <row r="61959">
          <cell r="A61959">
            <v>695233096</v>
          </cell>
          <cell r="B61959">
            <v>30</v>
          </cell>
        </row>
        <row r="61960">
          <cell r="A61960">
            <v>695233097</v>
          </cell>
          <cell r="B61960">
            <v>30</v>
          </cell>
        </row>
        <row r="61961">
          <cell r="A61961">
            <v>695233098</v>
          </cell>
          <cell r="B61961">
            <v>30</v>
          </cell>
        </row>
        <row r="61962">
          <cell r="A61962">
            <v>695233099</v>
          </cell>
          <cell r="B61962">
            <v>30</v>
          </cell>
        </row>
        <row r="61963">
          <cell r="A61963">
            <v>695233100</v>
          </cell>
          <cell r="B61963">
            <v>30</v>
          </cell>
        </row>
        <row r="61964">
          <cell r="A61964">
            <v>695233101</v>
          </cell>
          <cell r="B61964">
            <v>30</v>
          </cell>
        </row>
        <row r="61965">
          <cell r="A61965">
            <v>695233102</v>
          </cell>
          <cell r="B61965">
            <v>30</v>
          </cell>
        </row>
        <row r="61966">
          <cell r="A61966">
            <v>695233103</v>
          </cell>
          <cell r="B61966">
            <v>30</v>
          </cell>
        </row>
        <row r="61967">
          <cell r="A61967">
            <v>695233104</v>
          </cell>
          <cell r="B61967">
            <v>30</v>
          </cell>
        </row>
        <row r="61968">
          <cell r="A61968">
            <v>695233107</v>
          </cell>
          <cell r="B61968">
            <v>30</v>
          </cell>
        </row>
        <row r="61969">
          <cell r="A61969">
            <v>695233108</v>
          </cell>
          <cell r="B61969">
            <v>30</v>
          </cell>
        </row>
        <row r="61970">
          <cell r="A61970">
            <v>695233109</v>
          </cell>
          <cell r="B61970">
            <v>30</v>
          </cell>
        </row>
        <row r="61971">
          <cell r="A61971">
            <v>695233110</v>
          </cell>
          <cell r="B61971">
            <v>28</v>
          </cell>
        </row>
        <row r="61972">
          <cell r="A61972">
            <v>695233111</v>
          </cell>
          <cell r="B61972">
            <v>28</v>
          </cell>
        </row>
        <row r="61973">
          <cell r="A61973">
            <v>695233112</v>
          </cell>
          <cell r="B61973">
            <v>28</v>
          </cell>
        </row>
        <row r="61974">
          <cell r="A61974">
            <v>695233113</v>
          </cell>
          <cell r="B61974">
            <v>28</v>
          </cell>
        </row>
        <row r="61975">
          <cell r="A61975">
            <v>695233114</v>
          </cell>
          <cell r="B61975">
            <v>28</v>
          </cell>
        </row>
        <row r="61976">
          <cell r="A61976">
            <v>695233115</v>
          </cell>
          <cell r="B61976">
            <v>27</v>
          </cell>
        </row>
        <row r="61977">
          <cell r="A61977">
            <v>695233116</v>
          </cell>
          <cell r="B61977">
            <v>27</v>
          </cell>
        </row>
        <row r="61978">
          <cell r="A61978">
            <v>695233117</v>
          </cell>
          <cell r="B61978">
            <v>27</v>
          </cell>
        </row>
        <row r="61979">
          <cell r="A61979">
            <v>695233118</v>
          </cell>
          <cell r="B61979">
            <v>27</v>
          </cell>
        </row>
        <row r="61980">
          <cell r="A61980">
            <v>695233119</v>
          </cell>
          <cell r="B61980">
            <v>27</v>
          </cell>
        </row>
        <row r="61981">
          <cell r="A61981">
            <v>695233121</v>
          </cell>
          <cell r="B61981">
            <v>27</v>
          </cell>
        </row>
        <row r="61982">
          <cell r="A61982">
            <v>695233122</v>
          </cell>
          <cell r="B61982">
            <v>27</v>
          </cell>
        </row>
        <row r="61983">
          <cell r="A61983">
            <v>695233123</v>
          </cell>
          <cell r="B61983">
            <v>27</v>
          </cell>
        </row>
        <row r="61984">
          <cell r="A61984">
            <v>695233124</v>
          </cell>
          <cell r="B61984">
            <v>27</v>
          </cell>
        </row>
        <row r="61985">
          <cell r="A61985">
            <v>695233125</v>
          </cell>
          <cell r="B61985">
            <v>27</v>
          </cell>
        </row>
        <row r="61986">
          <cell r="A61986">
            <v>695233126</v>
          </cell>
          <cell r="B61986">
            <v>28</v>
          </cell>
        </row>
        <row r="61987">
          <cell r="A61987">
            <v>695233127</v>
          </cell>
          <cell r="B61987">
            <v>28</v>
          </cell>
        </row>
        <row r="61988">
          <cell r="A61988">
            <v>695233128</v>
          </cell>
          <cell r="B61988">
            <v>28</v>
          </cell>
        </row>
        <row r="61989">
          <cell r="A61989">
            <v>695233129</v>
          </cell>
          <cell r="B61989">
            <v>28</v>
          </cell>
        </row>
        <row r="61990">
          <cell r="A61990">
            <v>695233130</v>
          </cell>
          <cell r="B61990">
            <v>27</v>
          </cell>
        </row>
        <row r="61991">
          <cell r="A61991">
            <v>695233131</v>
          </cell>
          <cell r="B61991">
            <v>27</v>
          </cell>
        </row>
        <row r="61992">
          <cell r="A61992">
            <v>695233132</v>
          </cell>
          <cell r="B61992">
            <v>27</v>
          </cell>
        </row>
        <row r="61993">
          <cell r="A61993">
            <v>695233133</v>
          </cell>
          <cell r="B61993">
            <v>27</v>
          </cell>
        </row>
        <row r="61994">
          <cell r="A61994">
            <v>695233134</v>
          </cell>
          <cell r="B61994">
            <v>28</v>
          </cell>
        </row>
        <row r="61995">
          <cell r="A61995">
            <v>695233135</v>
          </cell>
          <cell r="B61995">
            <v>28</v>
          </cell>
        </row>
        <row r="61996">
          <cell r="A61996">
            <v>695233136</v>
          </cell>
          <cell r="B61996">
            <v>28</v>
          </cell>
        </row>
        <row r="61997">
          <cell r="A61997">
            <v>695233137</v>
          </cell>
          <cell r="B61997">
            <v>28</v>
          </cell>
        </row>
        <row r="61998">
          <cell r="A61998">
            <v>695233138</v>
          </cell>
          <cell r="B61998">
            <v>28</v>
          </cell>
        </row>
        <row r="61999">
          <cell r="A61999">
            <v>695233139</v>
          </cell>
          <cell r="B61999">
            <v>29</v>
          </cell>
        </row>
        <row r="62000">
          <cell r="A62000">
            <v>695233140</v>
          </cell>
          <cell r="B62000">
            <v>29</v>
          </cell>
        </row>
        <row r="62001">
          <cell r="A62001">
            <v>695233141</v>
          </cell>
          <cell r="B62001">
            <v>29</v>
          </cell>
        </row>
        <row r="62002">
          <cell r="A62002">
            <v>695233142</v>
          </cell>
          <cell r="B62002">
            <v>29</v>
          </cell>
        </row>
        <row r="62003">
          <cell r="A62003">
            <v>695233144</v>
          </cell>
          <cell r="B62003">
            <v>30</v>
          </cell>
        </row>
        <row r="62004">
          <cell r="A62004">
            <v>695233145</v>
          </cell>
          <cell r="B62004">
            <v>30</v>
          </cell>
        </row>
        <row r="62005">
          <cell r="A62005">
            <v>695233146</v>
          </cell>
          <cell r="B62005">
            <v>30</v>
          </cell>
        </row>
        <row r="62006">
          <cell r="A62006">
            <v>695233147</v>
          </cell>
          <cell r="B62006">
            <v>30</v>
          </cell>
        </row>
        <row r="62007">
          <cell r="A62007">
            <v>695233151</v>
          </cell>
          <cell r="B62007">
            <v>30</v>
          </cell>
        </row>
        <row r="62008">
          <cell r="A62008">
            <v>695233152</v>
          </cell>
          <cell r="B62008">
            <v>30</v>
          </cell>
        </row>
        <row r="62009">
          <cell r="A62009">
            <v>695233153</v>
          </cell>
          <cell r="B62009">
            <v>30</v>
          </cell>
        </row>
        <row r="62010">
          <cell r="A62010">
            <v>695233154</v>
          </cell>
          <cell r="B62010">
            <v>30</v>
          </cell>
        </row>
        <row r="62011">
          <cell r="A62011">
            <v>695233156</v>
          </cell>
          <cell r="B62011">
            <v>29</v>
          </cell>
        </row>
        <row r="62012">
          <cell r="A62012">
            <v>695233157</v>
          </cell>
          <cell r="B62012">
            <v>29</v>
          </cell>
        </row>
        <row r="62013">
          <cell r="A62013">
            <v>695233158</v>
          </cell>
          <cell r="B62013">
            <v>29</v>
          </cell>
        </row>
        <row r="62014">
          <cell r="A62014">
            <v>695233159</v>
          </cell>
          <cell r="B62014">
            <v>29</v>
          </cell>
        </row>
        <row r="62015">
          <cell r="A62015">
            <v>695233160</v>
          </cell>
          <cell r="B62015">
            <v>30</v>
          </cell>
        </row>
        <row r="62016">
          <cell r="A62016">
            <v>695233161</v>
          </cell>
          <cell r="B62016">
            <v>30</v>
          </cell>
        </row>
        <row r="62017">
          <cell r="A62017">
            <v>695233162</v>
          </cell>
          <cell r="B62017">
            <v>30</v>
          </cell>
        </row>
        <row r="62018">
          <cell r="A62018">
            <v>695233163</v>
          </cell>
          <cell r="B62018">
            <v>30</v>
          </cell>
        </row>
        <row r="62019">
          <cell r="A62019">
            <v>695233164</v>
          </cell>
          <cell r="B62019">
            <v>29</v>
          </cell>
        </row>
        <row r="62020">
          <cell r="A62020">
            <v>695233165</v>
          </cell>
          <cell r="B62020">
            <v>29</v>
          </cell>
        </row>
        <row r="62021">
          <cell r="A62021">
            <v>695233166</v>
          </cell>
          <cell r="B62021">
            <v>29</v>
          </cell>
        </row>
        <row r="62022">
          <cell r="A62022">
            <v>695233167</v>
          </cell>
          <cell r="B62022">
            <v>29</v>
          </cell>
        </row>
        <row r="62023">
          <cell r="A62023">
            <v>695233168</v>
          </cell>
          <cell r="B62023">
            <v>26</v>
          </cell>
        </row>
        <row r="62024">
          <cell r="A62024">
            <v>695233169</v>
          </cell>
          <cell r="B62024">
            <v>26</v>
          </cell>
        </row>
        <row r="62025">
          <cell r="A62025">
            <v>695233171</v>
          </cell>
          <cell r="B62025">
            <v>26</v>
          </cell>
        </row>
        <row r="62026">
          <cell r="A62026">
            <v>695233172</v>
          </cell>
          <cell r="B62026">
            <v>30</v>
          </cell>
        </row>
        <row r="62027">
          <cell r="A62027">
            <v>695233173</v>
          </cell>
          <cell r="B62027">
            <v>30</v>
          </cell>
        </row>
        <row r="62028">
          <cell r="A62028">
            <v>695233174</v>
          </cell>
          <cell r="B62028">
            <v>30</v>
          </cell>
        </row>
        <row r="62029">
          <cell r="A62029">
            <v>695233175</v>
          </cell>
          <cell r="B62029">
            <v>30</v>
          </cell>
        </row>
        <row r="62030">
          <cell r="A62030">
            <v>695233176</v>
          </cell>
          <cell r="B62030">
            <v>29</v>
          </cell>
        </row>
        <row r="62031">
          <cell r="A62031">
            <v>695233177</v>
          </cell>
          <cell r="B62031">
            <v>29</v>
          </cell>
        </row>
        <row r="62032">
          <cell r="A62032">
            <v>695233178</v>
          </cell>
          <cell r="B62032">
            <v>29</v>
          </cell>
        </row>
        <row r="62033">
          <cell r="A62033">
            <v>695233179</v>
          </cell>
          <cell r="B62033">
            <v>29</v>
          </cell>
        </row>
        <row r="62034">
          <cell r="A62034">
            <v>695233180</v>
          </cell>
          <cell r="B62034">
            <v>27</v>
          </cell>
        </row>
        <row r="62035">
          <cell r="A62035">
            <v>695233181</v>
          </cell>
          <cell r="B62035">
            <v>27</v>
          </cell>
        </row>
        <row r="62036">
          <cell r="A62036">
            <v>695233182</v>
          </cell>
          <cell r="B62036">
            <v>27</v>
          </cell>
        </row>
        <row r="62037">
          <cell r="A62037">
            <v>695233183</v>
          </cell>
          <cell r="B62037">
            <v>27</v>
          </cell>
        </row>
        <row r="62038">
          <cell r="A62038">
            <v>695233184</v>
          </cell>
          <cell r="B62038">
            <v>27</v>
          </cell>
        </row>
        <row r="62039">
          <cell r="A62039">
            <v>695233185</v>
          </cell>
          <cell r="B62039">
            <v>27</v>
          </cell>
        </row>
        <row r="62040">
          <cell r="A62040">
            <v>695233186</v>
          </cell>
          <cell r="B62040">
            <v>27</v>
          </cell>
        </row>
        <row r="62041">
          <cell r="A62041">
            <v>695233187</v>
          </cell>
          <cell r="B62041">
            <v>27</v>
          </cell>
        </row>
        <row r="62042">
          <cell r="A62042">
            <v>695233189</v>
          </cell>
          <cell r="B62042">
            <v>27</v>
          </cell>
        </row>
        <row r="62043">
          <cell r="A62043">
            <v>695233190</v>
          </cell>
          <cell r="B62043">
            <v>37</v>
          </cell>
        </row>
        <row r="62044">
          <cell r="A62044">
            <v>695233191</v>
          </cell>
          <cell r="B62044">
            <v>33</v>
          </cell>
        </row>
        <row r="62045">
          <cell r="A62045">
            <v>695233192</v>
          </cell>
          <cell r="B62045">
            <v>33</v>
          </cell>
        </row>
        <row r="62046">
          <cell r="A62046">
            <v>695233193</v>
          </cell>
          <cell r="B62046">
            <v>34</v>
          </cell>
        </row>
        <row r="62047">
          <cell r="A62047">
            <v>695233195</v>
          </cell>
          <cell r="B62047">
            <v>26</v>
          </cell>
        </row>
        <row r="62048">
          <cell r="A62048">
            <v>695233196</v>
          </cell>
          <cell r="B62048">
            <v>28</v>
          </cell>
        </row>
        <row r="62049">
          <cell r="A62049">
            <v>695233197</v>
          </cell>
          <cell r="B62049">
            <v>25</v>
          </cell>
        </row>
        <row r="62050">
          <cell r="A62050">
            <v>695233199</v>
          </cell>
          <cell r="B62050">
            <v>27</v>
          </cell>
        </row>
        <row r="62051">
          <cell r="A62051">
            <v>695233200</v>
          </cell>
          <cell r="B62051">
            <v>24</v>
          </cell>
        </row>
        <row r="62052">
          <cell r="A62052">
            <v>695233201</v>
          </cell>
          <cell r="B62052">
            <v>24</v>
          </cell>
        </row>
        <row r="62053">
          <cell r="A62053">
            <v>695233203</v>
          </cell>
          <cell r="B62053">
            <v>28</v>
          </cell>
        </row>
        <row r="62054">
          <cell r="A62054">
            <v>695233205</v>
          </cell>
          <cell r="B62054">
            <v>27</v>
          </cell>
        </row>
        <row r="62055">
          <cell r="A62055">
            <v>695233210</v>
          </cell>
          <cell r="B62055">
            <v>26</v>
          </cell>
        </row>
        <row r="62056">
          <cell r="A62056">
            <v>695233211</v>
          </cell>
          <cell r="B62056">
            <v>26</v>
          </cell>
        </row>
        <row r="62057">
          <cell r="A62057">
            <v>695233212</v>
          </cell>
          <cell r="B62057">
            <v>23</v>
          </cell>
        </row>
        <row r="62058">
          <cell r="A62058">
            <v>695233213</v>
          </cell>
          <cell r="B62058">
            <v>22</v>
          </cell>
        </row>
        <row r="62059">
          <cell r="A62059">
            <v>695233214</v>
          </cell>
          <cell r="B62059">
            <v>23</v>
          </cell>
        </row>
        <row r="62060">
          <cell r="A62060">
            <v>695233215</v>
          </cell>
          <cell r="B62060">
            <v>23</v>
          </cell>
        </row>
        <row r="62061">
          <cell r="A62061">
            <v>695233217</v>
          </cell>
          <cell r="B62061">
            <v>27</v>
          </cell>
        </row>
        <row r="62062">
          <cell r="A62062">
            <v>695233220</v>
          </cell>
          <cell r="B62062">
            <v>30</v>
          </cell>
        </row>
        <row r="62063">
          <cell r="A62063">
            <v>695233221</v>
          </cell>
          <cell r="B62063">
            <v>25</v>
          </cell>
        </row>
        <row r="62064">
          <cell r="A62064">
            <v>695233222</v>
          </cell>
          <cell r="B62064">
            <v>24</v>
          </cell>
        </row>
        <row r="62065">
          <cell r="A62065">
            <v>695233223</v>
          </cell>
          <cell r="B62065">
            <v>25</v>
          </cell>
        </row>
        <row r="62066">
          <cell r="A62066">
            <v>695233224</v>
          </cell>
          <cell r="B62066">
            <v>25</v>
          </cell>
        </row>
        <row r="62067">
          <cell r="A62067">
            <v>695233226</v>
          </cell>
          <cell r="B62067" t="str">
            <v>(en blanco)</v>
          </cell>
        </row>
        <row r="62068">
          <cell r="A62068">
            <v>695233227</v>
          </cell>
          <cell r="B62068" t="str">
            <v>(en blanco)</v>
          </cell>
        </row>
        <row r="62069">
          <cell r="A62069">
            <v>695233232</v>
          </cell>
          <cell r="B62069" t="str">
            <v>(en blanco)</v>
          </cell>
        </row>
        <row r="62070">
          <cell r="A62070">
            <v>695233234</v>
          </cell>
          <cell r="B62070">
            <v>32</v>
          </cell>
        </row>
        <row r="62071">
          <cell r="A62071">
            <v>695233236</v>
          </cell>
          <cell r="B62071">
            <v>34</v>
          </cell>
        </row>
        <row r="62072">
          <cell r="A62072">
            <v>695233237</v>
          </cell>
          <cell r="B62072">
            <v>30</v>
          </cell>
        </row>
        <row r="62073">
          <cell r="A62073">
            <v>695233238</v>
          </cell>
          <cell r="B62073">
            <v>31</v>
          </cell>
        </row>
        <row r="62074">
          <cell r="A62074">
            <v>695233243</v>
          </cell>
          <cell r="B62074">
            <v>32</v>
          </cell>
        </row>
        <row r="62075">
          <cell r="A62075">
            <v>695233244</v>
          </cell>
          <cell r="B62075">
            <v>0</v>
          </cell>
        </row>
        <row r="62076">
          <cell r="A62076">
            <v>695233245</v>
          </cell>
          <cell r="B62076">
            <v>34</v>
          </cell>
        </row>
        <row r="62077">
          <cell r="A62077">
            <v>695233246</v>
          </cell>
          <cell r="B62077">
            <v>33</v>
          </cell>
        </row>
        <row r="62078">
          <cell r="A62078">
            <v>695233247</v>
          </cell>
          <cell r="B62078">
            <v>29</v>
          </cell>
        </row>
        <row r="62079">
          <cell r="A62079">
            <v>695233248</v>
          </cell>
          <cell r="B62079">
            <v>31</v>
          </cell>
        </row>
        <row r="62080">
          <cell r="A62080">
            <v>695233249</v>
          </cell>
          <cell r="B62080">
            <v>31</v>
          </cell>
        </row>
        <row r="62081">
          <cell r="A62081">
            <v>695233250</v>
          </cell>
          <cell r="B62081">
            <v>32</v>
          </cell>
        </row>
        <row r="62082">
          <cell r="A62082">
            <v>695233251</v>
          </cell>
          <cell r="B62082">
            <v>31</v>
          </cell>
        </row>
        <row r="62083">
          <cell r="A62083">
            <v>695233252</v>
          </cell>
          <cell r="B62083">
            <v>29</v>
          </cell>
        </row>
        <row r="62084">
          <cell r="A62084">
            <v>695233253</v>
          </cell>
          <cell r="B62084">
            <v>28</v>
          </cell>
        </row>
        <row r="62085">
          <cell r="A62085">
            <v>695233256</v>
          </cell>
          <cell r="B62085">
            <v>28</v>
          </cell>
        </row>
        <row r="62086">
          <cell r="A62086">
            <v>695233257</v>
          </cell>
          <cell r="B62086">
            <v>37</v>
          </cell>
        </row>
        <row r="62087">
          <cell r="A62087">
            <v>695233258</v>
          </cell>
          <cell r="B62087">
            <v>38</v>
          </cell>
        </row>
        <row r="62088">
          <cell r="A62088">
            <v>695233259</v>
          </cell>
          <cell r="B62088">
            <v>38</v>
          </cell>
        </row>
        <row r="62089">
          <cell r="A62089">
            <v>695233262</v>
          </cell>
          <cell r="B62089">
            <v>30</v>
          </cell>
        </row>
        <row r="62090">
          <cell r="A62090">
            <v>695233263</v>
          </cell>
          <cell r="B62090">
            <v>0</v>
          </cell>
        </row>
        <row r="62091">
          <cell r="A62091">
            <v>695233264</v>
          </cell>
          <cell r="B62091">
            <v>0</v>
          </cell>
        </row>
        <row r="62092">
          <cell r="A62092">
            <v>695233265</v>
          </cell>
          <cell r="B62092">
            <v>23</v>
          </cell>
        </row>
        <row r="62093">
          <cell r="A62093">
            <v>695233266</v>
          </cell>
          <cell r="B62093">
            <v>27</v>
          </cell>
        </row>
        <row r="62094">
          <cell r="A62094">
            <v>695233270</v>
          </cell>
          <cell r="B62094">
            <v>30</v>
          </cell>
        </row>
        <row r="62095">
          <cell r="A62095">
            <v>695233271</v>
          </cell>
          <cell r="B62095">
            <v>28</v>
          </cell>
        </row>
        <row r="62096">
          <cell r="A62096">
            <v>695233273</v>
          </cell>
          <cell r="B62096">
            <v>34</v>
          </cell>
        </row>
        <row r="62097">
          <cell r="A62097">
            <v>695233275</v>
          </cell>
          <cell r="B62097">
            <v>26</v>
          </cell>
        </row>
        <row r="62098">
          <cell r="A62098">
            <v>695233276</v>
          </cell>
          <cell r="B62098">
            <v>29</v>
          </cell>
        </row>
        <row r="62099">
          <cell r="A62099">
            <v>695233277</v>
          </cell>
          <cell r="B62099">
            <v>31</v>
          </cell>
        </row>
        <row r="62100">
          <cell r="A62100">
            <v>695233278</v>
          </cell>
          <cell r="B62100">
            <v>34</v>
          </cell>
        </row>
        <row r="62101">
          <cell r="A62101">
            <v>695233280</v>
          </cell>
          <cell r="B62101">
            <v>31</v>
          </cell>
        </row>
        <row r="62102">
          <cell r="A62102">
            <v>695233283</v>
          </cell>
          <cell r="B62102">
            <v>24</v>
          </cell>
        </row>
        <row r="62103">
          <cell r="A62103">
            <v>695233284</v>
          </cell>
          <cell r="B62103">
            <v>26</v>
          </cell>
        </row>
        <row r="62104">
          <cell r="A62104">
            <v>695233292</v>
          </cell>
          <cell r="B62104">
            <v>32</v>
          </cell>
        </row>
        <row r="62105">
          <cell r="A62105">
            <v>695233293</v>
          </cell>
          <cell r="B62105">
            <v>30</v>
          </cell>
        </row>
        <row r="62106">
          <cell r="A62106">
            <v>695233294</v>
          </cell>
          <cell r="B62106">
            <v>36</v>
          </cell>
        </row>
        <row r="62107">
          <cell r="A62107">
            <v>695233295</v>
          </cell>
          <cell r="B62107">
            <v>36</v>
          </cell>
        </row>
        <row r="62108">
          <cell r="A62108">
            <v>695233296</v>
          </cell>
          <cell r="B62108">
            <v>30</v>
          </cell>
        </row>
        <row r="62109">
          <cell r="A62109">
            <v>695233297</v>
          </cell>
          <cell r="B62109">
            <v>31</v>
          </cell>
        </row>
        <row r="62110">
          <cell r="A62110">
            <v>695233300</v>
          </cell>
          <cell r="B62110">
            <v>37</v>
          </cell>
        </row>
        <row r="62111">
          <cell r="A62111">
            <v>695233301</v>
          </cell>
          <cell r="B62111">
            <v>34</v>
          </cell>
        </row>
        <row r="62112">
          <cell r="A62112">
            <v>695233302</v>
          </cell>
          <cell r="B62112">
            <v>34</v>
          </cell>
        </row>
        <row r="62113">
          <cell r="A62113">
            <v>695233303</v>
          </cell>
          <cell r="B62113">
            <v>36</v>
          </cell>
        </row>
        <row r="62114">
          <cell r="A62114">
            <v>695233304</v>
          </cell>
          <cell r="B62114">
            <v>38</v>
          </cell>
        </row>
        <row r="62115">
          <cell r="A62115">
            <v>695233305</v>
          </cell>
          <cell r="B62115">
            <v>38</v>
          </cell>
        </row>
        <row r="62116">
          <cell r="A62116">
            <v>695233306</v>
          </cell>
          <cell r="B62116">
            <v>33</v>
          </cell>
        </row>
        <row r="62117">
          <cell r="A62117">
            <v>695233307</v>
          </cell>
          <cell r="B62117">
            <v>33</v>
          </cell>
        </row>
        <row r="62118">
          <cell r="A62118">
            <v>695233308</v>
          </cell>
          <cell r="B62118">
            <v>33</v>
          </cell>
        </row>
        <row r="62119">
          <cell r="A62119">
            <v>695233309</v>
          </cell>
          <cell r="B62119">
            <v>37</v>
          </cell>
        </row>
        <row r="62120">
          <cell r="A62120">
            <v>695233310</v>
          </cell>
          <cell r="B62120">
            <v>35</v>
          </cell>
        </row>
        <row r="62121">
          <cell r="A62121">
            <v>695233311</v>
          </cell>
          <cell r="B62121">
            <v>36</v>
          </cell>
        </row>
        <row r="62122">
          <cell r="A62122">
            <v>695233312</v>
          </cell>
          <cell r="B62122">
            <v>43</v>
          </cell>
        </row>
        <row r="62123">
          <cell r="A62123">
            <v>695233313</v>
          </cell>
          <cell r="B62123">
            <v>43</v>
          </cell>
        </row>
        <row r="62124">
          <cell r="A62124">
            <v>695233316</v>
          </cell>
          <cell r="B62124">
            <v>38</v>
          </cell>
        </row>
        <row r="62125">
          <cell r="A62125">
            <v>695233318</v>
          </cell>
          <cell r="B62125">
            <v>38</v>
          </cell>
        </row>
        <row r="62126">
          <cell r="A62126">
            <v>695233320</v>
          </cell>
          <cell r="B62126">
            <v>38</v>
          </cell>
        </row>
        <row r="62127">
          <cell r="A62127">
            <v>695233321</v>
          </cell>
          <cell r="B62127">
            <v>38</v>
          </cell>
        </row>
        <row r="62128">
          <cell r="A62128">
            <v>695233323</v>
          </cell>
          <cell r="B62128">
            <v>38</v>
          </cell>
        </row>
        <row r="62129">
          <cell r="A62129">
            <v>695233325</v>
          </cell>
          <cell r="B62129">
            <v>37</v>
          </cell>
        </row>
        <row r="62130">
          <cell r="A62130">
            <v>695233326</v>
          </cell>
          <cell r="B62130">
            <v>35</v>
          </cell>
        </row>
        <row r="62131">
          <cell r="A62131">
            <v>695233330</v>
          </cell>
          <cell r="B62131">
            <v>53</v>
          </cell>
        </row>
        <row r="62132">
          <cell r="A62132">
            <v>695233333</v>
          </cell>
          <cell r="B62132">
            <v>41</v>
          </cell>
        </row>
        <row r="62133">
          <cell r="A62133">
            <v>695233334</v>
          </cell>
          <cell r="B62133">
            <v>41</v>
          </cell>
        </row>
        <row r="62134">
          <cell r="A62134">
            <v>695233335</v>
          </cell>
          <cell r="B62134">
            <v>32</v>
          </cell>
        </row>
        <row r="62135">
          <cell r="A62135">
            <v>695233337</v>
          </cell>
          <cell r="B62135">
            <v>34</v>
          </cell>
        </row>
        <row r="62136">
          <cell r="A62136">
            <v>695233339</v>
          </cell>
          <cell r="B62136">
            <v>31</v>
          </cell>
        </row>
        <row r="62137">
          <cell r="A62137">
            <v>695233340</v>
          </cell>
          <cell r="B62137">
            <v>35</v>
          </cell>
        </row>
        <row r="62138">
          <cell r="A62138">
            <v>695233341</v>
          </cell>
          <cell r="B62138">
            <v>35</v>
          </cell>
        </row>
        <row r="62139">
          <cell r="A62139">
            <v>695233342</v>
          </cell>
          <cell r="B62139">
            <v>33</v>
          </cell>
        </row>
        <row r="62140">
          <cell r="A62140">
            <v>695233343</v>
          </cell>
          <cell r="B62140">
            <v>32</v>
          </cell>
        </row>
        <row r="62141">
          <cell r="A62141">
            <v>695233344</v>
          </cell>
          <cell r="B62141">
            <v>36</v>
          </cell>
        </row>
        <row r="62142">
          <cell r="A62142">
            <v>695233346</v>
          </cell>
          <cell r="B62142">
            <v>33</v>
          </cell>
        </row>
        <row r="62143">
          <cell r="A62143">
            <v>695233347</v>
          </cell>
          <cell r="B62143">
            <v>29</v>
          </cell>
        </row>
        <row r="62144">
          <cell r="A62144">
            <v>695233348</v>
          </cell>
          <cell r="B62144">
            <v>31</v>
          </cell>
        </row>
        <row r="62145">
          <cell r="A62145">
            <v>695233349</v>
          </cell>
          <cell r="B62145">
            <v>32</v>
          </cell>
        </row>
        <row r="62146">
          <cell r="A62146">
            <v>695233350</v>
          </cell>
          <cell r="B62146">
            <v>31</v>
          </cell>
        </row>
        <row r="62147">
          <cell r="A62147">
            <v>695233353</v>
          </cell>
          <cell r="B62147">
            <v>26</v>
          </cell>
        </row>
        <row r="62148">
          <cell r="A62148">
            <v>695233354</v>
          </cell>
          <cell r="B62148">
            <v>26</v>
          </cell>
        </row>
        <row r="62149">
          <cell r="A62149">
            <v>695233355</v>
          </cell>
          <cell r="B62149">
            <v>27</v>
          </cell>
        </row>
        <row r="62150">
          <cell r="A62150">
            <v>695233356</v>
          </cell>
          <cell r="B62150">
            <v>28</v>
          </cell>
        </row>
        <row r="62151">
          <cell r="A62151">
            <v>695233357</v>
          </cell>
          <cell r="B62151">
            <v>34</v>
          </cell>
        </row>
        <row r="62152">
          <cell r="A62152">
            <v>695233358</v>
          </cell>
          <cell r="B62152" t="str">
            <v>(en blanco)</v>
          </cell>
        </row>
        <row r="62153">
          <cell r="A62153">
            <v>695233359</v>
          </cell>
          <cell r="B62153" t="str">
            <v>(en blanco)</v>
          </cell>
        </row>
        <row r="62154">
          <cell r="A62154">
            <v>695233360</v>
          </cell>
          <cell r="B62154" t="str">
            <v>(en blanco)</v>
          </cell>
        </row>
        <row r="62155">
          <cell r="A62155">
            <v>695233364</v>
          </cell>
          <cell r="B62155">
            <v>35</v>
          </cell>
        </row>
        <row r="62156">
          <cell r="A62156">
            <v>695233367</v>
          </cell>
          <cell r="B62156">
            <v>37</v>
          </cell>
        </row>
        <row r="62157">
          <cell r="A62157">
            <v>695233372</v>
          </cell>
          <cell r="B62157" t="str">
            <v>(en blanco)</v>
          </cell>
        </row>
        <row r="62158">
          <cell r="A62158">
            <v>695233373</v>
          </cell>
          <cell r="B62158">
            <v>31</v>
          </cell>
        </row>
        <row r="62159">
          <cell r="A62159">
            <v>695233374</v>
          </cell>
          <cell r="B62159">
            <v>31</v>
          </cell>
        </row>
        <row r="62160">
          <cell r="A62160">
            <v>695233375</v>
          </cell>
          <cell r="B62160">
            <v>32</v>
          </cell>
        </row>
        <row r="62161">
          <cell r="A62161">
            <v>695233376</v>
          </cell>
          <cell r="B62161">
            <v>34</v>
          </cell>
        </row>
        <row r="62162">
          <cell r="A62162">
            <v>695233377</v>
          </cell>
          <cell r="B62162">
            <v>34</v>
          </cell>
        </row>
        <row r="62163">
          <cell r="A62163">
            <v>695233378</v>
          </cell>
          <cell r="B62163">
            <v>30</v>
          </cell>
        </row>
        <row r="62164">
          <cell r="A62164">
            <v>695233379</v>
          </cell>
          <cell r="B62164">
            <v>32</v>
          </cell>
        </row>
        <row r="62165">
          <cell r="A62165">
            <v>695233380</v>
          </cell>
          <cell r="B62165">
            <v>32</v>
          </cell>
        </row>
        <row r="62166">
          <cell r="A62166">
            <v>695233381</v>
          </cell>
          <cell r="B62166">
            <v>32</v>
          </cell>
        </row>
        <row r="62167">
          <cell r="A62167">
            <v>695233382</v>
          </cell>
          <cell r="B62167">
            <v>32</v>
          </cell>
        </row>
        <row r="62168">
          <cell r="A62168">
            <v>695233383</v>
          </cell>
          <cell r="B62168">
            <v>35</v>
          </cell>
        </row>
        <row r="62169">
          <cell r="A62169">
            <v>695233384</v>
          </cell>
          <cell r="B62169">
            <v>33</v>
          </cell>
        </row>
        <row r="62170">
          <cell r="A62170">
            <v>695233386</v>
          </cell>
          <cell r="B62170">
            <v>36</v>
          </cell>
        </row>
        <row r="62171">
          <cell r="A62171">
            <v>695233387</v>
          </cell>
          <cell r="B62171">
            <v>34</v>
          </cell>
        </row>
        <row r="62172">
          <cell r="A62172">
            <v>695233388</v>
          </cell>
          <cell r="B62172">
            <v>34</v>
          </cell>
        </row>
        <row r="62173">
          <cell r="A62173">
            <v>695233389</v>
          </cell>
          <cell r="B62173">
            <v>33</v>
          </cell>
        </row>
        <row r="62174">
          <cell r="A62174">
            <v>695233390</v>
          </cell>
          <cell r="B62174">
            <v>33</v>
          </cell>
        </row>
        <row r="62175">
          <cell r="A62175">
            <v>695233391</v>
          </cell>
          <cell r="B62175">
            <v>29</v>
          </cell>
        </row>
        <row r="62176">
          <cell r="A62176">
            <v>695233392</v>
          </cell>
          <cell r="B62176">
            <v>29</v>
          </cell>
        </row>
        <row r="62177">
          <cell r="A62177">
            <v>695233393</v>
          </cell>
          <cell r="B62177">
            <v>29</v>
          </cell>
        </row>
        <row r="62178">
          <cell r="A62178">
            <v>695233394</v>
          </cell>
          <cell r="B62178">
            <v>31</v>
          </cell>
        </row>
        <row r="62179">
          <cell r="A62179">
            <v>695233395</v>
          </cell>
          <cell r="B62179">
            <v>31</v>
          </cell>
        </row>
        <row r="62180">
          <cell r="A62180">
            <v>695233396</v>
          </cell>
          <cell r="B62180">
            <v>31</v>
          </cell>
        </row>
        <row r="62181">
          <cell r="A62181">
            <v>695233397</v>
          </cell>
          <cell r="B62181">
            <v>31</v>
          </cell>
        </row>
        <row r="62182">
          <cell r="A62182">
            <v>695233398</v>
          </cell>
          <cell r="B62182">
            <v>31</v>
          </cell>
        </row>
        <row r="62183">
          <cell r="A62183">
            <v>695233399</v>
          </cell>
          <cell r="B62183">
            <v>32</v>
          </cell>
        </row>
        <row r="62184">
          <cell r="A62184">
            <v>695233400</v>
          </cell>
          <cell r="B62184">
            <v>31</v>
          </cell>
        </row>
        <row r="62185">
          <cell r="A62185">
            <v>695233401</v>
          </cell>
          <cell r="B62185">
            <v>31</v>
          </cell>
        </row>
        <row r="62186">
          <cell r="A62186">
            <v>695233402</v>
          </cell>
          <cell r="B62186">
            <v>31</v>
          </cell>
        </row>
        <row r="62187">
          <cell r="A62187">
            <v>695233403</v>
          </cell>
          <cell r="B62187">
            <v>31</v>
          </cell>
        </row>
        <row r="62188">
          <cell r="A62188">
            <v>695233404</v>
          </cell>
          <cell r="B62188">
            <v>31</v>
          </cell>
        </row>
        <row r="62189">
          <cell r="A62189">
            <v>695233405</v>
          </cell>
          <cell r="B62189">
            <v>29</v>
          </cell>
        </row>
        <row r="62190">
          <cell r="A62190">
            <v>695233406</v>
          </cell>
          <cell r="B62190">
            <v>29</v>
          </cell>
        </row>
        <row r="62191">
          <cell r="A62191">
            <v>695233407</v>
          </cell>
          <cell r="B62191">
            <v>30</v>
          </cell>
        </row>
        <row r="62192">
          <cell r="A62192">
            <v>695233409</v>
          </cell>
          <cell r="B62192">
            <v>26</v>
          </cell>
        </row>
        <row r="62193">
          <cell r="A62193">
            <v>695233410</v>
          </cell>
          <cell r="B62193">
            <v>26</v>
          </cell>
        </row>
        <row r="62194">
          <cell r="A62194">
            <v>695233411</v>
          </cell>
          <cell r="B62194">
            <v>28</v>
          </cell>
        </row>
        <row r="62195">
          <cell r="A62195">
            <v>695233412</v>
          </cell>
          <cell r="B62195">
            <v>28</v>
          </cell>
        </row>
        <row r="62196">
          <cell r="A62196">
            <v>695233413</v>
          </cell>
          <cell r="B62196">
            <v>28</v>
          </cell>
        </row>
        <row r="62197">
          <cell r="A62197">
            <v>695233414</v>
          </cell>
          <cell r="B62197">
            <v>28</v>
          </cell>
        </row>
        <row r="62198">
          <cell r="A62198">
            <v>695233415</v>
          </cell>
          <cell r="B62198">
            <v>29</v>
          </cell>
        </row>
        <row r="62199">
          <cell r="A62199">
            <v>695233416</v>
          </cell>
          <cell r="B62199">
            <v>28</v>
          </cell>
        </row>
        <row r="62200">
          <cell r="A62200">
            <v>695233417</v>
          </cell>
          <cell r="B62200">
            <v>28</v>
          </cell>
        </row>
        <row r="62201">
          <cell r="A62201">
            <v>695233418</v>
          </cell>
          <cell r="B62201">
            <v>28</v>
          </cell>
        </row>
        <row r="62202">
          <cell r="A62202">
            <v>695233419</v>
          </cell>
          <cell r="B62202">
            <v>28</v>
          </cell>
        </row>
        <row r="62203">
          <cell r="A62203">
            <v>695233420</v>
          </cell>
          <cell r="B62203">
            <v>28</v>
          </cell>
        </row>
        <row r="62204">
          <cell r="A62204">
            <v>695233422</v>
          </cell>
          <cell r="B62204">
            <v>32</v>
          </cell>
        </row>
        <row r="62205">
          <cell r="A62205">
            <v>695233423</v>
          </cell>
          <cell r="B62205">
            <v>32</v>
          </cell>
        </row>
        <row r="62206">
          <cell r="A62206">
            <v>695233424</v>
          </cell>
          <cell r="B62206">
            <v>32</v>
          </cell>
        </row>
        <row r="62207">
          <cell r="A62207">
            <v>695233425</v>
          </cell>
          <cell r="B62207">
            <v>38</v>
          </cell>
        </row>
        <row r="62208">
          <cell r="A62208">
            <v>695233427</v>
          </cell>
          <cell r="B62208">
            <v>38</v>
          </cell>
        </row>
        <row r="62209">
          <cell r="A62209">
            <v>695233428</v>
          </cell>
          <cell r="B62209">
            <v>0</v>
          </cell>
        </row>
        <row r="62210">
          <cell r="A62210">
            <v>695233430</v>
          </cell>
          <cell r="B62210">
            <v>25</v>
          </cell>
        </row>
        <row r="62211">
          <cell r="A62211">
            <v>695233431</v>
          </cell>
          <cell r="B62211">
            <v>25</v>
          </cell>
        </row>
        <row r="62212">
          <cell r="A62212">
            <v>695233435</v>
          </cell>
          <cell r="B62212">
            <v>25</v>
          </cell>
        </row>
        <row r="62213">
          <cell r="A62213">
            <v>695233436</v>
          </cell>
          <cell r="B62213">
            <v>25</v>
          </cell>
        </row>
        <row r="62214">
          <cell r="A62214">
            <v>695233437</v>
          </cell>
          <cell r="B62214">
            <v>25</v>
          </cell>
        </row>
        <row r="62215">
          <cell r="A62215">
            <v>695233438</v>
          </cell>
          <cell r="B62215">
            <v>27</v>
          </cell>
        </row>
        <row r="62216">
          <cell r="A62216">
            <v>695233439</v>
          </cell>
          <cell r="B62216">
            <v>27</v>
          </cell>
        </row>
        <row r="62217">
          <cell r="A62217">
            <v>695233441</v>
          </cell>
          <cell r="B62217">
            <v>27</v>
          </cell>
        </row>
        <row r="62218">
          <cell r="A62218">
            <v>695233442</v>
          </cell>
          <cell r="B62218">
            <v>27</v>
          </cell>
        </row>
        <row r="62219">
          <cell r="A62219">
            <v>695233444</v>
          </cell>
          <cell r="B62219">
            <v>27</v>
          </cell>
        </row>
        <row r="62220">
          <cell r="A62220">
            <v>695233446</v>
          </cell>
          <cell r="B62220">
            <v>27</v>
          </cell>
        </row>
        <row r="62221">
          <cell r="A62221">
            <v>695233449</v>
          </cell>
          <cell r="B62221">
            <v>27</v>
          </cell>
        </row>
        <row r="62222">
          <cell r="A62222">
            <v>695233451</v>
          </cell>
          <cell r="B62222">
            <v>27</v>
          </cell>
        </row>
        <row r="62223">
          <cell r="A62223">
            <v>695233453</v>
          </cell>
          <cell r="B62223">
            <v>28</v>
          </cell>
        </row>
        <row r="62224">
          <cell r="A62224">
            <v>695233461</v>
          </cell>
          <cell r="B62224">
            <v>28</v>
          </cell>
        </row>
        <row r="62225">
          <cell r="A62225">
            <v>695233463</v>
          </cell>
          <cell r="B62225">
            <v>28</v>
          </cell>
        </row>
        <row r="62226">
          <cell r="A62226">
            <v>695233469</v>
          </cell>
          <cell r="B62226">
            <v>34</v>
          </cell>
        </row>
        <row r="62227">
          <cell r="A62227">
            <v>695233473</v>
          </cell>
          <cell r="B62227">
            <v>34</v>
          </cell>
        </row>
        <row r="62228">
          <cell r="A62228">
            <v>695233476</v>
          </cell>
          <cell r="B62228">
            <v>34</v>
          </cell>
        </row>
        <row r="62229">
          <cell r="A62229">
            <v>695233482</v>
          </cell>
          <cell r="B62229">
            <v>27</v>
          </cell>
        </row>
        <row r="62230">
          <cell r="A62230">
            <v>695233485</v>
          </cell>
          <cell r="B62230">
            <v>27</v>
          </cell>
        </row>
        <row r="62231">
          <cell r="A62231">
            <v>695233487</v>
          </cell>
          <cell r="B62231">
            <v>27</v>
          </cell>
        </row>
        <row r="62232">
          <cell r="A62232">
            <v>695233489</v>
          </cell>
          <cell r="B62232">
            <v>27</v>
          </cell>
        </row>
        <row r="62233">
          <cell r="A62233">
            <v>695233493</v>
          </cell>
          <cell r="B62233">
            <v>28</v>
          </cell>
        </row>
        <row r="62234">
          <cell r="A62234">
            <v>695233495</v>
          </cell>
          <cell r="B62234">
            <v>28</v>
          </cell>
        </row>
        <row r="62235">
          <cell r="A62235">
            <v>695233498</v>
          </cell>
          <cell r="B62235">
            <v>28</v>
          </cell>
        </row>
        <row r="62236">
          <cell r="A62236">
            <v>695233499</v>
          </cell>
          <cell r="B62236">
            <v>28</v>
          </cell>
        </row>
        <row r="62237">
          <cell r="A62237">
            <v>695233500</v>
          </cell>
          <cell r="B62237">
            <v>28</v>
          </cell>
        </row>
        <row r="62238">
          <cell r="A62238">
            <v>695233502</v>
          </cell>
          <cell r="B62238">
            <v>28</v>
          </cell>
        </row>
        <row r="62239">
          <cell r="A62239">
            <v>695233503</v>
          </cell>
          <cell r="B62239">
            <v>28</v>
          </cell>
        </row>
        <row r="62240">
          <cell r="A62240">
            <v>695233510</v>
          </cell>
          <cell r="B62240">
            <v>28</v>
          </cell>
        </row>
        <row r="62241">
          <cell r="A62241">
            <v>695233511</v>
          </cell>
          <cell r="B62241">
            <v>28</v>
          </cell>
        </row>
        <row r="62242">
          <cell r="A62242">
            <v>695233513</v>
          </cell>
          <cell r="B62242">
            <v>31</v>
          </cell>
        </row>
        <row r="62243">
          <cell r="A62243">
            <v>695233514</v>
          </cell>
          <cell r="B62243">
            <v>31</v>
          </cell>
        </row>
        <row r="62244">
          <cell r="A62244">
            <v>695233516</v>
          </cell>
          <cell r="B62244">
            <v>31</v>
          </cell>
        </row>
        <row r="62245">
          <cell r="A62245">
            <v>695233517</v>
          </cell>
          <cell r="B62245">
            <v>34</v>
          </cell>
        </row>
        <row r="62246">
          <cell r="A62246">
            <v>695233521</v>
          </cell>
          <cell r="B62246">
            <v>31</v>
          </cell>
        </row>
        <row r="62247">
          <cell r="A62247">
            <v>695233531</v>
          </cell>
          <cell r="B62247">
            <v>31</v>
          </cell>
        </row>
        <row r="62248">
          <cell r="A62248">
            <v>695233533</v>
          </cell>
          <cell r="B62248">
            <v>31</v>
          </cell>
        </row>
        <row r="62249">
          <cell r="A62249">
            <v>695233537</v>
          </cell>
          <cell r="B62249">
            <v>31</v>
          </cell>
        </row>
        <row r="62250">
          <cell r="A62250">
            <v>695233538</v>
          </cell>
          <cell r="B62250">
            <v>31</v>
          </cell>
        </row>
        <row r="62251">
          <cell r="A62251">
            <v>695233541</v>
          </cell>
          <cell r="B62251">
            <v>33</v>
          </cell>
        </row>
        <row r="62252">
          <cell r="A62252">
            <v>695233549</v>
          </cell>
          <cell r="B62252">
            <v>33</v>
          </cell>
        </row>
        <row r="62253">
          <cell r="A62253">
            <v>695233553</v>
          </cell>
          <cell r="B62253">
            <v>33</v>
          </cell>
        </row>
        <row r="62254">
          <cell r="A62254">
            <v>695233554</v>
          </cell>
          <cell r="B62254">
            <v>33</v>
          </cell>
        </row>
        <row r="62255">
          <cell r="A62255">
            <v>695233557</v>
          </cell>
          <cell r="B62255">
            <v>27</v>
          </cell>
        </row>
        <row r="62256">
          <cell r="A62256">
            <v>695233562</v>
          </cell>
          <cell r="B62256">
            <v>27</v>
          </cell>
        </row>
        <row r="62257">
          <cell r="A62257">
            <v>695233564</v>
          </cell>
          <cell r="B62257">
            <v>27</v>
          </cell>
        </row>
        <row r="62258">
          <cell r="A62258">
            <v>695233567</v>
          </cell>
          <cell r="B62258">
            <v>27</v>
          </cell>
        </row>
        <row r="62259">
          <cell r="A62259">
            <v>695233571</v>
          </cell>
          <cell r="B62259">
            <v>27</v>
          </cell>
        </row>
        <row r="62260">
          <cell r="A62260">
            <v>695233573</v>
          </cell>
          <cell r="B62260">
            <v>27</v>
          </cell>
        </row>
        <row r="62261">
          <cell r="A62261">
            <v>695233575</v>
          </cell>
          <cell r="B62261">
            <v>27</v>
          </cell>
        </row>
        <row r="62262">
          <cell r="A62262">
            <v>695233576</v>
          </cell>
          <cell r="B62262">
            <v>27</v>
          </cell>
        </row>
        <row r="62263">
          <cell r="A62263">
            <v>695233577</v>
          </cell>
          <cell r="B62263">
            <v>27</v>
          </cell>
        </row>
        <row r="62264">
          <cell r="A62264">
            <v>695233579</v>
          </cell>
          <cell r="B62264">
            <v>27</v>
          </cell>
        </row>
        <row r="62265">
          <cell r="A62265">
            <v>695233581</v>
          </cell>
          <cell r="B62265">
            <v>27</v>
          </cell>
        </row>
        <row r="62266">
          <cell r="A62266">
            <v>695233586</v>
          </cell>
          <cell r="B62266">
            <v>24</v>
          </cell>
        </row>
        <row r="62267">
          <cell r="A62267">
            <v>695233588</v>
          </cell>
          <cell r="B62267">
            <v>24</v>
          </cell>
        </row>
        <row r="62268">
          <cell r="A62268">
            <v>695233592</v>
          </cell>
          <cell r="B62268">
            <v>24</v>
          </cell>
        </row>
        <row r="62269">
          <cell r="A62269">
            <v>695233593</v>
          </cell>
          <cell r="B62269">
            <v>24</v>
          </cell>
        </row>
        <row r="62270">
          <cell r="A62270">
            <v>695233597</v>
          </cell>
          <cell r="B62270">
            <v>24</v>
          </cell>
        </row>
        <row r="62271">
          <cell r="A62271">
            <v>695233599</v>
          </cell>
          <cell r="B62271">
            <v>24</v>
          </cell>
        </row>
        <row r="62272">
          <cell r="A62272">
            <v>695233601</v>
          </cell>
          <cell r="B62272">
            <v>24</v>
          </cell>
        </row>
        <row r="62273">
          <cell r="A62273">
            <v>695233603</v>
          </cell>
          <cell r="B62273">
            <v>24</v>
          </cell>
        </row>
        <row r="62274">
          <cell r="A62274">
            <v>695233606</v>
          </cell>
          <cell r="B62274">
            <v>24</v>
          </cell>
        </row>
        <row r="62275">
          <cell r="A62275">
            <v>695233612</v>
          </cell>
          <cell r="B62275">
            <v>24</v>
          </cell>
        </row>
        <row r="62276">
          <cell r="A62276">
            <v>695233616</v>
          </cell>
          <cell r="B62276">
            <v>22</v>
          </cell>
        </row>
        <row r="62277">
          <cell r="A62277">
            <v>695233620</v>
          </cell>
          <cell r="B62277">
            <v>24</v>
          </cell>
        </row>
        <row r="62278">
          <cell r="A62278">
            <v>695233621</v>
          </cell>
          <cell r="B62278">
            <v>24</v>
          </cell>
        </row>
        <row r="62279">
          <cell r="A62279">
            <v>695233623</v>
          </cell>
          <cell r="B62279">
            <v>24</v>
          </cell>
        </row>
        <row r="62280">
          <cell r="A62280">
            <v>695233624</v>
          </cell>
          <cell r="B62280">
            <v>24</v>
          </cell>
        </row>
        <row r="62281">
          <cell r="A62281">
            <v>695233627</v>
          </cell>
          <cell r="B62281">
            <v>24</v>
          </cell>
        </row>
        <row r="62282">
          <cell r="A62282">
            <v>695233628</v>
          </cell>
          <cell r="B62282">
            <v>24</v>
          </cell>
        </row>
        <row r="62283">
          <cell r="A62283">
            <v>695233632</v>
          </cell>
          <cell r="B62283">
            <v>24</v>
          </cell>
        </row>
        <row r="62284">
          <cell r="A62284">
            <v>695233633</v>
          </cell>
          <cell r="B62284">
            <v>24</v>
          </cell>
        </row>
        <row r="62285">
          <cell r="A62285">
            <v>695233635</v>
          </cell>
          <cell r="B62285">
            <v>24</v>
          </cell>
        </row>
        <row r="62286">
          <cell r="A62286">
            <v>695233636</v>
          </cell>
          <cell r="B62286">
            <v>24</v>
          </cell>
        </row>
        <row r="62287">
          <cell r="A62287">
            <v>695233637</v>
          </cell>
          <cell r="B62287">
            <v>24</v>
          </cell>
        </row>
        <row r="62288">
          <cell r="A62288">
            <v>695233640</v>
          </cell>
          <cell r="B62288">
            <v>24</v>
          </cell>
        </row>
        <row r="62289">
          <cell r="A62289">
            <v>695233645</v>
          </cell>
          <cell r="B62289">
            <v>24</v>
          </cell>
        </row>
        <row r="62290">
          <cell r="A62290">
            <v>695233646</v>
          </cell>
          <cell r="B62290">
            <v>24</v>
          </cell>
        </row>
        <row r="62291">
          <cell r="A62291">
            <v>695233648</v>
          </cell>
          <cell r="B62291">
            <v>24</v>
          </cell>
        </row>
        <row r="62292">
          <cell r="A62292">
            <v>695233650</v>
          </cell>
          <cell r="B62292">
            <v>24</v>
          </cell>
        </row>
        <row r="62293">
          <cell r="A62293">
            <v>695233651</v>
          </cell>
          <cell r="B62293">
            <v>26</v>
          </cell>
        </row>
        <row r="62294">
          <cell r="A62294">
            <v>695233653</v>
          </cell>
          <cell r="B62294">
            <v>26</v>
          </cell>
        </row>
        <row r="62295">
          <cell r="A62295">
            <v>695233654</v>
          </cell>
          <cell r="B62295">
            <v>26</v>
          </cell>
        </row>
        <row r="62296">
          <cell r="A62296">
            <v>695233655</v>
          </cell>
          <cell r="B62296">
            <v>26</v>
          </cell>
        </row>
        <row r="62297">
          <cell r="A62297">
            <v>695233656</v>
          </cell>
          <cell r="B62297">
            <v>26</v>
          </cell>
        </row>
        <row r="62298">
          <cell r="A62298">
            <v>695233657</v>
          </cell>
          <cell r="B62298">
            <v>26</v>
          </cell>
        </row>
        <row r="62299">
          <cell r="A62299">
            <v>695233659</v>
          </cell>
          <cell r="B62299">
            <v>26</v>
          </cell>
        </row>
        <row r="62300">
          <cell r="A62300">
            <v>695233660</v>
          </cell>
          <cell r="B62300">
            <v>26</v>
          </cell>
        </row>
        <row r="62301">
          <cell r="A62301">
            <v>695233666</v>
          </cell>
          <cell r="B62301">
            <v>27</v>
          </cell>
        </row>
        <row r="62302">
          <cell r="A62302">
            <v>695233667</v>
          </cell>
          <cell r="B62302">
            <v>27</v>
          </cell>
        </row>
        <row r="62303">
          <cell r="A62303">
            <v>695233669</v>
          </cell>
          <cell r="B62303">
            <v>27</v>
          </cell>
        </row>
        <row r="62304">
          <cell r="A62304">
            <v>695233670</v>
          </cell>
          <cell r="B62304">
            <v>27</v>
          </cell>
        </row>
        <row r="62305">
          <cell r="A62305">
            <v>695233671</v>
          </cell>
          <cell r="B62305">
            <v>27</v>
          </cell>
        </row>
        <row r="62306">
          <cell r="A62306">
            <v>695233672</v>
          </cell>
          <cell r="B62306">
            <v>27</v>
          </cell>
        </row>
        <row r="62307">
          <cell r="A62307">
            <v>695233673</v>
          </cell>
          <cell r="B62307">
            <v>27</v>
          </cell>
        </row>
        <row r="62308">
          <cell r="A62308">
            <v>695233674</v>
          </cell>
          <cell r="B62308">
            <v>27</v>
          </cell>
        </row>
        <row r="62309">
          <cell r="A62309">
            <v>695233676</v>
          </cell>
          <cell r="B62309">
            <v>27</v>
          </cell>
        </row>
        <row r="62310">
          <cell r="A62310">
            <v>695233677</v>
          </cell>
          <cell r="B62310">
            <v>27</v>
          </cell>
        </row>
        <row r="62311">
          <cell r="A62311">
            <v>695233678</v>
          </cell>
          <cell r="B62311">
            <v>27</v>
          </cell>
        </row>
        <row r="62312">
          <cell r="A62312">
            <v>695233679</v>
          </cell>
          <cell r="B62312">
            <v>27</v>
          </cell>
        </row>
        <row r="62313">
          <cell r="A62313">
            <v>695233680</v>
          </cell>
          <cell r="B62313">
            <v>27</v>
          </cell>
        </row>
        <row r="62314">
          <cell r="A62314">
            <v>695233681</v>
          </cell>
          <cell r="B62314">
            <v>27</v>
          </cell>
        </row>
        <row r="62315">
          <cell r="A62315">
            <v>695233682</v>
          </cell>
          <cell r="B62315">
            <v>26</v>
          </cell>
        </row>
        <row r="62316">
          <cell r="A62316">
            <v>695233683</v>
          </cell>
          <cell r="B62316">
            <v>26</v>
          </cell>
        </row>
        <row r="62317">
          <cell r="A62317">
            <v>695233684</v>
          </cell>
          <cell r="B62317">
            <v>26</v>
          </cell>
        </row>
        <row r="62318">
          <cell r="A62318">
            <v>695233685</v>
          </cell>
          <cell r="B62318">
            <v>26</v>
          </cell>
        </row>
        <row r="62319">
          <cell r="A62319">
            <v>695233686</v>
          </cell>
          <cell r="B62319">
            <v>26</v>
          </cell>
        </row>
        <row r="62320">
          <cell r="A62320">
            <v>695233688</v>
          </cell>
          <cell r="B62320">
            <v>26</v>
          </cell>
        </row>
        <row r="62321">
          <cell r="A62321">
            <v>695233690</v>
          </cell>
          <cell r="B62321">
            <v>26</v>
          </cell>
        </row>
        <row r="62322">
          <cell r="A62322">
            <v>695233691</v>
          </cell>
          <cell r="B62322">
            <v>26</v>
          </cell>
        </row>
        <row r="62323">
          <cell r="A62323">
            <v>695233692</v>
          </cell>
          <cell r="B62323">
            <v>26</v>
          </cell>
        </row>
        <row r="62324">
          <cell r="A62324">
            <v>695233693</v>
          </cell>
          <cell r="B62324">
            <v>26</v>
          </cell>
        </row>
        <row r="62325">
          <cell r="A62325">
            <v>695233694</v>
          </cell>
          <cell r="B62325">
            <v>26</v>
          </cell>
        </row>
        <row r="62326">
          <cell r="A62326">
            <v>695233695</v>
          </cell>
          <cell r="B62326">
            <v>26</v>
          </cell>
        </row>
        <row r="62327">
          <cell r="A62327">
            <v>695233696</v>
          </cell>
          <cell r="B62327">
            <v>26</v>
          </cell>
        </row>
        <row r="62328">
          <cell r="A62328">
            <v>695233697</v>
          </cell>
          <cell r="B62328">
            <v>26</v>
          </cell>
        </row>
        <row r="62329">
          <cell r="A62329">
            <v>695233698</v>
          </cell>
          <cell r="B62329">
            <v>26</v>
          </cell>
        </row>
        <row r="62330">
          <cell r="A62330">
            <v>695233699</v>
          </cell>
          <cell r="B62330">
            <v>29</v>
          </cell>
        </row>
        <row r="62331">
          <cell r="A62331">
            <v>695233700</v>
          </cell>
          <cell r="B62331">
            <v>29</v>
          </cell>
        </row>
        <row r="62332">
          <cell r="A62332">
            <v>695233701</v>
          </cell>
          <cell r="B62332">
            <v>29</v>
          </cell>
        </row>
        <row r="62333">
          <cell r="A62333">
            <v>695233702</v>
          </cell>
          <cell r="B62333">
            <v>29</v>
          </cell>
        </row>
        <row r="62334">
          <cell r="A62334">
            <v>695233704</v>
          </cell>
          <cell r="B62334">
            <v>29</v>
          </cell>
        </row>
        <row r="62335">
          <cell r="A62335">
            <v>695233706</v>
          </cell>
          <cell r="B62335">
            <v>29</v>
          </cell>
        </row>
        <row r="62336">
          <cell r="A62336">
            <v>695233708</v>
          </cell>
          <cell r="B62336">
            <v>29</v>
          </cell>
        </row>
        <row r="62337">
          <cell r="A62337">
            <v>695233709</v>
          </cell>
          <cell r="B62337">
            <v>29</v>
          </cell>
        </row>
        <row r="62338">
          <cell r="A62338">
            <v>695233710</v>
          </cell>
          <cell r="B62338">
            <v>29</v>
          </cell>
        </row>
        <row r="62339">
          <cell r="A62339">
            <v>695233711</v>
          </cell>
          <cell r="B62339">
            <v>29</v>
          </cell>
        </row>
        <row r="62340">
          <cell r="A62340">
            <v>695233712</v>
          </cell>
          <cell r="B62340">
            <v>29</v>
          </cell>
        </row>
        <row r="62341">
          <cell r="A62341">
            <v>695233714</v>
          </cell>
          <cell r="B62341">
            <v>29</v>
          </cell>
        </row>
        <row r="62342">
          <cell r="A62342">
            <v>695233715</v>
          </cell>
          <cell r="B62342">
            <v>31</v>
          </cell>
        </row>
        <row r="62343">
          <cell r="A62343">
            <v>695233716</v>
          </cell>
          <cell r="B62343">
            <v>31</v>
          </cell>
        </row>
        <row r="62344">
          <cell r="A62344">
            <v>695233717</v>
          </cell>
          <cell r="B62344">
            <v>31</v>
          </cell>
        </row>
        <row r="62345">
          <cell r="A62345">
            <v>695233718</v>
          </cell>
          <cell r="B62345">
            <v>31</v>
          </cell>
        </row>
        <row r="62346">
          <cell r="A62346">
            <v>695233719</v>
          </cell>
          <cell r="B62346">
            <v>31</v>
          </cell>
        </row>
        <row r="62347">
          <cell r="A62347">
            <v>695233721</v>
          </cell>
          <cell r="B62347">
            <v>31</v>
          </cell>
        </row>
        <row r="62348">
          <cell r="A62348">
            <v>695233722</v>
          </cell>
          <cell r="B62348">
            <v>34</v>
          </cell>
        </row>
        <row r="62349">
          <cell r="A62349">
            <v>695233723</v>
          </cell>
          <cell r="B62349">
            <v>34</v>
          </cell>
        </row>
        <row r="62350">
          <cell r="A62350">
            <v>695233725</v>
          </cell>
          <cell r="B62350">
            <v>34</v>
          </cell>
        </row>
        <row r="62351">
          <cell r="A62351">
            <v>695233726</v>
          </cell>
          <cell r="B62351" t="str">
            <v>(en blanco)</v>
          </cell>
        </row>
        <row r="62352">
          <cell r="A62352">
            <v>695233727</v>
          </cell>
          <cell r="B62352" t="str">
            <v>(en blanco)</v>
          </cell>
        </row>
        <row r="62353">
          <cell r="A62353">
            <v>695233734</v>
          </cell>
          <cell r="B62353">
            <v>28</v>
          </cell>
        </row>
        <row r="62354">
          <cell r="A62354">
            <v>695233736</v>
          </cell>
          <cell r="B62354">
            <v>36</v>
          </cell>
        </row>
        <row r="62355">
          <cell r="A62355">
            <v>695233737</v>
          </cell>
          <cell r="B62355">
            <v>34</v>
          </cell>
        </row>
        <row r="62356">
          <cell r="A62356">
            <v>695233738</v>
          </cell>
          <cell r="B62356">
            <v>37</v>
          </cell>
        </row>
        <row r="62357">
          <cell r="A62357">
            <v>695233743</v>
          </cell>
          <cell r="B62357" t="str">
            <v>(en blanco)</v>
          </cell>
        </row>
        <row r="62358">
          <cell r="A62358">
            <v>695233744</v>
          </cell>
          <cell r="B62358" t="str">
            <v>(en blanco)</v>
          </cell>
        </row>
        <row r="62359">
          <cell r="A62359">
            <v>695233745</v>
          </cell>
          <cell r="B62359" t="str">
            <v>(en blanco)</v>
          </cell>
        </row>
        <row r="62360">
          <cell r="A62360">
            <v>695233746</v>
          </cell>
          <cell r="B62360">
            <v>32</v>
          </cell>
        </row>
        <row r="62361">
          <cell r="A62361">
            <v>695233753</v>
          </cell>
          <cell r="B62361">
            <v>36</v>
          </cell>
        </row>
        <row r="62362">
          <cell r="A62362">
            <v>695233754</v>
          </cell>
          <cell r="B62362">
            <v>36</v>
          </cell>
        </row>
        <row r="62363">
          <cell r="A62363">
            <v>695233755</v>
          </cell>
          <cell r="B62363">
            <v>36</v>
          </cell>
        </row>
        <row r="62364">
          <cell r="A62364">
            <v>695233760</v>
          </cell>
          <cell r="B62364">
            <v>33</v>
          </cell>
        </row>
        <row r="62365">
          <cell r="A62365">
            <v>695233762</v>
          </cell>
          <cell r="B62365">
            <v>39</v>
          </cell>
        </row>
        <row r="62366">
          <cell r="A62366">
            <v>695233772</v>
          </cell>
          <cell r="B62366">
            <v>39</v>
          </cell>
        </row>
        <row r="62367">
          <cell r="A62367">
            <v>695233774</v>
          </cell>
          <cell r="B62367">
            <v>39</v>
          </cell>
        </row>
        <row r="62368">
          <cell r="A62368">
            <v>695233776</v>
          </cell>
          <cell r="B62368">
            <v>39</v>
          </cell>
        </row>
        <row r="62369">
          <cell r="A62369">
            <v>695233792</v>
          </cell>
          <cell r="B62369">
            <v>34</v>
          </cell>
        </row>
        <row r="62370">
          <cell r="A62370">
            <v>695233804</v>
          </cell>
          <cell r="B62370">
            <v>40</v>
          </cell>
        </row>
        <row r="62371">
          <cell r="A62371">
            <v>695233806</v>
          </cell>
          <cell r="B62371">
            <v>40</v>
          </cell>
        </row>
        <row r="62372">
          <cell r="A62372">
            <v>695233807</v>
          </cell>
          <cell r="B62372">
            <v>48</v>
          </cell>
        </row>
        <row r="62373">
          <cell r="A62373">
            <v>695233810</v>
          </cell>
          <cell r="B62373">
            <v>42</v>
          </cell>
        </row>
        <row r="62374">
          <cell r="A62374">
            <v>695233811</v>
          </cell>
          <cell r="B62374">
            <v>42</v>
          </cell>
        </row>
        <row r="62375">
          <cell r="A62375">
            <v>695233814</v>
          </cell>
          <cell r="B62375">
            <v>38</v>
          </cell>
        </row>
        <row r="62376">
          <cell r="A62376">
            <v>695233815</v>
          </cell>
          <cell r="B62376">
            <v>38</v>
          </cell>
        </row>
        <row r="62377">
          <cell r="A62377">
            <v>695233816</v>
          </cell>
          <cell r="B62377">
            <v>38</v>
          </cell>
        </row>
        <row r="62378">
          <cell r="A62378">
            <v>695233817</v>
          </cell>
          <cell r="B62378">
            <v>39</v>
          </cell>
        </row>
        <row r="62379">
          <cell r="A62379">
            <v>695233818</v>
          </cell>
          <cell r="B62379">
            <v>39</v>
          </cell>
        </row>
        <row r="62380">
          <cell r="A62380">
            <v>695233820</v>
          </cell>
          <cell r="B62380">
            <v>37</v>
          </cell>
        </row>
        <row r="62381">
          <cell r="A62381">
            <v>695233821</v>
          </cell>
          <cell r="B62381">
            <v>39</v>
          </cell>
        </row>
        <row r="62382">
          <cell r="A62382">
            <v>695233822</v>
          </cell>
          <cell r="B62382">
            <v>42</v>
          </cell>
        </row>
        <row r="62383">
          <cell r="A62383">
            <v>695233823</v>
          </cell>
          <cell r="B62383">
            <v>42</v>
          </cell>
        </row>
        <row r="62384">
          <cell r="A62384">
            <v>695233824</v>
          </cell>
          <cell r="B62384">
            <v>42</v>
          </cell>
        </row>
        <row r="62385">
          <cell r="A62385">
            <v>695233825</v>
          </cell>
          <cell r="B62385">
            <v>42</v>
          </cell>
        </row>
        <row r="62386">
          <cell r="A62386">
            <v>695233827</v>
          </cell>
          <cell r="B62386">
            <v>42</v>
          </cell>
        </row>
        <row r="62387">
          <cell r="A62387">
            <v>695233829</v>
          </cell>
          <cell r="B62387">
            <v>35</v>
          </cell>
        </row>
        <row r="62388">
          <cell r="A62388">
            <v>695233830</v>
          </cell>
          <cell r="B62388">
            <v>35</v>
          </cell>
        </row>
        <row r="62389">
          <cell r="A62389">
            <v>695233831</v>
          </cell>
          <cell r="B62389">
            <v>35</v>
          </cell>
        </row>
        <row r="62390">
          <cell r="A62390">
            <v>695233833</v>
          </cell>
          <cell r="B62390">
            <v>40</v>
          </cell>
        </row>
        <row r="62391">
          <cell r="A62391">
            <v>695233834</v>
          </cell>
          <cell r="B62391">
            <v>40</v>
          </cell>
        </row>
        <row r="62392">
          <cell r="A62392">
            <v>695233835</v>
          </cell>
          <cell r="B62392">
            <v>40</v>
          </cell>
        </row>
        <row r="62393">
          <cell r="A62393">
            <v>695233836</v>
          </cell>
          <cell r="B62393">
            <v>41</v>
          </cell>
        </row>
        <row r="62394">
          <cell r="A62394">
            <v>695233838</v>
          </cell>
          <cell r="B62394">
            <v>42</v>
          </cell>
        </row>
        <row r="62395">
          <cell r="A62395">
            <v>695233839</v>
          </cell>
          <cell r="B62395">
            <v>42</v>
          </cell>
        </row>
        <row r="62396">
          <cell r="A62396">
            <v>695233841</v>
          </cell>
          <cell r="B62396">
            <v>42</v>
          </cell>
        </row>
        <row r="62397">
          <cell r="A62397">
            <v>695233842</v>
          </cell>
          <cell r="B62397">
            <v>42</v>
          </cell>
        </row>
        <row r="62398">
          <cell r="A62398">
            <v>695233846</v>
          </cell>
          <cell r="B62398">
            <v>44</v>
          </cell>
        </row>
        <row r="62399">
          <cell r="A62399">
            <v>695233847</v>
          </cell>
          <cell r="B62399">
            <v>44</v>
          </cell>
        </row>
        <row r="62400">
          <cell r="A62400">
            <v>695233850</v>
          </cell>
          <cell r="B62400">
            <v>43</v>
          </cell>
        </row>
        <row r="62401">
          <cell r="A62401">
            <v>695233851</v>
          </cell>
          <cell r="B62401">
            <v>46</v>
          </cell>
        </row>
        <row r="62402">
          <cell r="A62402">
            <v>695233852</v>
          </cell>
          <cell r="B62402">
            <v>46</v>
          </cell>
        </row>
        <row r="62403">
          <cell r="A62403">
            <v>695233853</v>
          </cell>
          <cell r="B62403">
            <v>46</v>
          </cell>
        </row>
        <row r="62404">
          <cell r="A62404">
            <v>695233854</v>
          </cell>
          <cell r="B62404">
            <v>46</v>
          </cell>
        </row>
        <row r="62405">
          <cell r="A62405">
            <v>695233855</v>
          </cell>
          <cell r="B62405">
            <v>46</v>
          </cell>
        </row>
        <row r="62406">
          <cell r="A62406">
            <v>695233857</v>
          </cell>
          <cell r="B62406">
            <v>46</v>
          </cell>
        </row>
        <row r="62407">
          <cell r="A62407">
            <v>695233858</v>
          </cell>
          <cell r="B62407">
            <v>43</v>
          </cell>
        </row>
        <row r="62408">
          <cell r="A62408">
            <v>695233862</v>
          </cell>
          <cell r="B62408">
            <v>40</v>
          </cell>
        </row>
        <row r="62409">
          <cell r="A62409">
            <v>695233865</v>
          </cell>
          <cell r="B62409">
            <v>35</v>
          </cell>
        </row>
        <row r="62410">
          <cell r="A62410">
            <v>695233866</v>
          </cell>
          <cell r="B62410">
            <v>38</v>
          </cell>
        </row>
        <row r="62411">
          <cell r="A62411">
            <v>695233870</v>
          </cell>
          <cell r="B62411">
            <v>38</v>
          </cell>
        </row>
        <row r="62412">
          <cell r="A62412">
            <v>695233875</v>
          </cell>
          <cell r="B62412">
            <v>40</v>
          </cell>
        </row>
        <row r="62413">
          <cell r="A62413">
            <v>695233876</v>
          </cell>
          <cell r="B62413">
            <v>36</v>
          </cell>
        </row>
        <row r="62414">
          <cell r="A62414">
            <v>695233877</v>
          </cell>
          <cell r="B62414">
            <v>36</v>
          </cell>
        </row>
        <row r="62415">
          <cell r="A62415">
            <v>695233880</v>
          </cell>
          <cell r="B62415">
            <v>45</v>
          </cell>
        </row>
        <row r="62416">
          <cell r="A62416">
            <v>695233891</v>
          </cell>
          <cell r="B62416">
            <v>45</v>
          </cell>
        </row>
        <row r="62417">
          <cell r="A62417">
            <v>695233895</v>
          </cell>
          <cell r="B62417">
            <v>37</v>
          </cell>
        </row>
        <row r="62418">
          <cell r="A62418">
            <v>695233903</v>
          </cell>
          <cell r="B62418" t="str">
            <v>(en blanco)</v>
          </cell>
        </row>
        <row r="62419">
          <cell r="A62419">
            <v>695233908</v>
          </cell>
          <cell r="B62419" t="str">
            <v>(en blanco)</v>
          </cell>
        </row>
        <row r="62420">
          <cell r="A62420">
            <v>695233909</v>
          </cell>
          <cell r="B62420">
            <v>36</v>
          </cell>
        </row>
        <row r="62421">
          <cell r="A62421">
            <v>695233910</v>
          </cell>
          <cell r="B62421">
            <v>36</v>
          </cell>
        </row>
        <row r="62422">
          <cell r="A62422">
            <v>695233912</v>
          </cell>
          <cell r="B62422">
            <v>32</v>
          </cell>
        </row>
        <row r="62423">
          <cell r="A62423">
            <v>695233914</v>
          </cell>
          <cell r="B62423">
            <v>31</v>
          </cell>
        </row>
        <row r="62424">
          <cell r="A62424">
            <v>695233915</v>
          </cell>
          <cell r="B62424">
            <v>38</v>
          </cell>
        </row>
        <row r="62425">
          <cell r="A62425">
            <v>695233922</v>
          </cell>
          <cell r="B62425">
            <v>35</v>
          </cell>
        </row>
        <row r="62426">
          <cell r="A62426">
            <v>695233923</v>
          </cell>
          <cell r="B62426">
            <v>35</v>
          </cell>
        </row>
        <row r="62427">
          <cell r="A62427">
            <v>695233924</v>
          </cell>
          <cell r="B62427">
            <v>35</v>
          </cell>
        </row>
        <row r="62428">
          <cell r="A62428">
            <v>695233925</v>
          </cell>
          <cell r="B62428">
            <v>35</v>
          </cell>
        </row>
        <row r="62429">
          <cell r="A62429">
            <v>695233926</v>
          </cell>
          <cell r="B62429">
            <v>37</v>
          </cell>
        </row>
        <row r="62430">
          <cell r="A62430">
            <v>695233927</v>
          </cell>
          <cell r="B62430">
            <v>33</v>
          </cell>
        </row>
        <row r="62431">
          <cell r="A62431">
            <v>695233931</v>
          </cell>
          <cell r="B62431">
            <v>29</v>
          </cell>
        </row>
        <row r="62432">
          <cell r="A62432">
            <v>695233932</v>
          </cell>
          <cell r="B62432">
            <v>32</v>
          </cell>
        </row>
        <row r="62433">
          <cell r="A62433">
            <v>695233933</v>
          </cell>
          <cell r="B62433">
            <v>31</v>
          </cell>
        </row>
        <row r="62434">
          <cell r="A62434">
            <v>695233935</v>
          </cell>
          <cell r="B62434">
            <v>32</v>
          </cell>
        </row>
        <row r="62435">
          <cell r="A62435">
            <v>695233936</v>
          </cell>
          <cell r="B62435">
            <v>41</v>
          </cell>
        </row>
        <row r="62436">
          <cell r="A62436">
            <v>695233938</v>
          </cell>
          <cell r="B62436">
            <v>39</v>
          </cell>
        </row>
        <row r="62437">
          <cell r="A62437">
            <v>695233939</v>
          </cell>
          <cell r="B62437">
            <v>39</v>
          </cell>
        </row>
        <row r="62438">
          <cell r="A62438">
            <v>695233940</v>
          </cell>
          <cell r="B62438">
            <v>39</v>
          </cell>
        </row>
        <row r="62439">
          <cell r="A62439">
            <v>695233941</v>
          </cell>
          <cell r="B62439">
            <v>30</v>
          </cell>
        </row>
        <row r="62440">
          <cell r="A62440">
            <v>695233943</v>
          </cell>
          <cell r="B62440">
            <v>33</v>
          </cell>
        </row>
        <row r="62441">
          <cell r="A62441">
            <v>695233948</v>
          </cell>
          <cell r="B62441">
            <v>35</v>
          </cell>
        </row>
        <row r="62442">
          <cell r="A62442">
            <v>695233949</v>
          </cell>
          <cell r="B62442">
            <v>39</v>
          </cell>
        </row>
        <row r="62443">
          <cell r="A62443">
            <v>695233951</v>
          </cell>
          <cell r="B62443">
            <v>93</v>
          </cell>
        </row>
        <row r="62444">
          <cell r="A62444">
            <v>695233952</v>
          </cell>
          <cell r="B62444">
            <v>43</v>
          </cell>
        </row>
        <row r="62445">
          <cell r="A62445">
            <v>695234057</v>
          </cell>
          <cell r="B62445">
            <v>35</v>
          </cell>
        </row>
        <row r="62446">
          <cell r="A62446">
            <v>695234058</v>
          </cell>
          <cell r="B62446">
            <v>35</v>
          </cell>
        </row>
        <row r="62447">
          <cell r="A62447">
            <v>695234059</v>
          </cell>
          <cell r="B62447">
            <v>35</v>
          </cell>
        </row>
        <row r="62448">
          <cell r="A62448">
            <v>695234060</v>
          </cell>
          <cell r="B62448">
            <v>37</v>
          </cell>
        </row>
        <row r="62449">
          <cell r="A62449">
            <v>695234064</v>
          </cell>
          <cell r="B62449">
            <v>37</v>
          </cell>
        </row>
        <row r="62450">
          <cell r="A62450">
            <v>695234068</v>
          </cell>
          <cell r="B62450">
            <v>34</v>
          </cell>
        </row>
        <row r="62451">
          <cell r="A62451">
            <v>695234070</v>
          </cell>
          <cell r="B62451">
            <v>37</v>
          </cell>
        </row>
        <row r="62452">
          <cell r="A62452">
            <v>695234072</v>
          </cell>
          <cell r="B62452">
            <v>37</v>
          </cell>
        </row>
        <row r="62453">
          <cell r="A62453">
            <v>695234074</v>
          </cell>
          <cell r="B62453">
            <v>39</v>
          </cell>
        </row>
        <row r="62454">
          <cell r="A62454">
            <v>695234075</v>
          </cell>
          <cell r="B62454">
            <v>39</v>
          </cell>
        </row>
        <row r="62455">
          <cell r="A62455">
            <v>695234076</v>
          </cell>
          <cell r="B62455">
            <v>35</v>
          </cell>
        </row>
        <row r="62456">
          <cell r="A62456">
            <v>695234081</v>
          </cell>
          <cell r="B62456">
            <v>33</v>
          </cell>
        </row>
        <row r="62457">
          <cell r="A62457">
            <v>695234082</v>
          </cell>
          <cell r="B62457">
            <v>42</v>
          </cell>
        </row>
        <row r="62458">
          <cell r="A62458">
            <v>695234083</v>
          </cell>
          <cell r="B62458">
            <v>37</v>
          </cell>
        </row>
        <row r="62459">
          <cell r="A62459">
            <v>695234085</v>
          </cell>
          <cell r="B62459">
            <v>37</v>
          </cell>
        </row>
        <row r="62460">
          <cell r="A62460">
            <v>695234088</v>
          </cell>
          <cell r="B62460">
            <v>39</v>
          </cell>
        </row>
        <row r="62461">
          <cell r="A62461">
            <v>695234090</v>
          </cell>
          <cell r="B62461">
            <v>33</v>
          </cell>
        </row>
        <row r="62462">
          <cell r="A62462">
            <v>695234092</v>
          </cell>
          <cell r="B62462">
            <v>32</v>
          </cell>
        </row>
        <row r="62463">
          <cell r="A62463">
            <v>695234099</v>
          </cell>
          <cell r="B62463">
            <v>42</v>
          </cell>
        </row>
        <row r="62464">
          <cell r="A62464">
            <v>695234101</v>
          </cell>
          <cell r="B62464">
            <v>42</v>
          </cell>
        </row>
        <row r="62465">
          <cell r="A62465">
            <v>695234103</v>
          </cell>
          <cell r="B62465">
            <v>37</v>
          </cell>
        </row>
        <row r="62466">
          <cell r="A62466">
            <v>695235007</v>
          </cell>
          <cell r="B62466">
            <v>33</v>
          </cell>
        </row>
        <row r="62467">
          <cell r="A62467">
            <v>695235008</v>
          </cell>
          <cell r="B62467">
            <v>33</v>
          </cell>
        </row>
        <row r="62468">
          <cell r="A62468">
            <v>695235014</v>
          </cell>
          <cell r="B62468">
            <v>39</v>
          </cell>
        </row>
        <row r="62469">
          <cell r="A62469">
            <v>695235015</v>
          </cell>
          <cell r="B62469">
            <v>31</v>
          </cell>
        </row>
        <row r="62470">
          <cell r="A62470">
            <v>695235016</v>
          </cell>
          <cell r="B62470">
            <v>31</v>
          </cell>
        </row>
        <row r="62471">
          <cell r="A62471">
            <v>695235017</v>
          </cell>
          <cell r="B62471">
            <v>31</v>
          </cell>
        </row>
        <row r="62472">
          <cell r="A62472">
            <v>695235020</v>
          </cell>
          <cell r="B62472">
            <v>37</v>
          </cell>
        </row>
        <row r="62473">
          <cell r="A62473">
            <v>695235021</v>
          </cell>
          <cell r="B62473">
            <v>37</v>
          </cell>
        </row>
        <row r="62474">
          <cell r="A62474">
            <v>695235022</v>
          </cell>
          <cell r="B62474">
            <v>37</v>
          </cell>
        </row>
        <row r="62475">
          <cell r="A62475">
            <v>695235023</v>
          </cell>
          <cell r="B62475">
            <v>40</v>
          </cell>
        </row>
        <row r="62476">
          <cell r="A62476">
            <v>695235024</v>
          </cell>
          <cell r="B62476">
            <v>35</v>
          </cell>
        </row>
        <row r="62477">
          <cell r="A62477">
            <v>695235025</v>
          </cell>
          <cell r="B62477">
            <v>35</v>
          </cell>
        </row>
        <row r="62478">
          <cell r="A62478">
            <v>695235026</v>
          </cell>
          <cell r="B62478">
            <v>35</v>
          </cell>
        </row>
        <row r="62479">
          <cell r="A62479">
            <v>695235027</v>
          </cell>
          <cell r="B62479">
            <v>35</v>
          </cell>
        </row>
        <row r="62480">
          <cell r="A62480">
            <v>695235028</v>
          </cell>
          <cell r="B62480">
            <v>37</v>
          </cell>
        </row>
        <row r="62481">
          <cell r="A62481">
            <v>695235029</v>
          </cell>
          <cell r="B62481">
            <v>37</v>
          </cell>
        </row>
        <row r="62482">
          <cell r="A62482">
            <v>695235030</v>
          </cell>
          <cell r="B62482">
            <v>37</v>
          </cell>
        </row>
        <row r="62483">
          <cell r="A62483">
            <v>695235031</v>
          </cell>
          <cell r="B62483">
            <v>34</v>
          </cell>
        </row>
        <row r="62484">
          <cell r="A62484">
            <v>695235032</v>
          </cell>
          <cell r="B62484">
            <v>39</v>
          </cell>
        </row>
        <row r="62485">
          <cell r="A62485">
            <v>695235033</v>
          </cell>
          <cell r="B62485">
            <v>41</v>
          </cell>
        </row>
        <row r="62486">
          <cell r="A62486">
            <v>695235036</v>
          </cell>
          <cell r="B62486">
            <v>41</v>
          </cell>
        </row>
        <row r="62487">
          <cell r="A62487">
            <v>695235037</v>
          </cell>
          <cell r="B62487">
            <v>38</v>
          </cell>
        </row>
        <row r="62488">
          <cell r="A62488">
            <v>695235038</v>
          </cell>
          <cell r="B62488">
            <v>42</v>
          </cell>
        </row>
        <row r="62489">
          <cell r="A62489">
            <v>695235040</v>
          </cell>
          <cell r="B62489">
            <v>40</v>
          </cell>
        </row>
        <row r="62490">
          <cell r="A62490">
            <v>695235041</v>
          </cell>
          <cell r="B62490">
            <v>40</v>
          </cell>
        </row>
        <row r="62491">
          <cell r="A62491">
            <v>695235042</v>
          </cell>
          <cell r="B62491">
            <v>42</v>
          </cell>
        </row>
        <row r="62492">
          <cell r="A62492">
            <v>695235043</v>
          </cell>
          <cell r="B62492">
            <v>40</v>
          </cell>
        </row>
        <row r="62493">
          <cell r="A62493">
            <v>695235044</v>
          </cell>
          <cell r="B62493">
            <v>40</v>
          </cell>
        </row>
        <row r="62494">
          <cell r="A62494">
            <v>695235045</v>
          </cell>
          <cell r="B62494">
            <v>41</v>
          </cell>
        </row>
        <row r="62495">
          <cell r="A62495">
            <v>695235046</v>
          </cell>
          <cell r="B62495">
            <v>41</v>
          </cell>
        </row>
        <row r="62496">
          <cell r="A62496">
            <v>695235047</v>
          </cell>
          <cell r="B62496">
            <v>45</v>
          </cell>
        </row>
        <row r="62497">
          <cell r="A62497">
            <v>695235050</v>
          </cell>
          <cell r="B62497">
            <v>38</v>
          </cell>
        </row>
        <row r="62498">
          <cell r="A62498">
            <v>695235052</v>
          </cell>
          <cell r="B62498">
            <v>39</v>
          </cell>
        </row>
        <row r="62499">
          <cell r="A62499">
            <v>695235054</v>
          </cell>
          <cell r="B62499">
            <v>39</v>
          </cell>
        </row>
        <row r="62500">
          <cell r="A62500">
            <v>695235056</v>
          </cell>
          <cell r="B62500">
            <v>42</v>
          </cell>
        </row>
        <row r="62501">
          <cell r="A62501">
            <v>695235057</v>
          </cell>
          <cell r="B62501">
            <v>46</v>
          </cell>
        </row>
        <row r="62502">
          <cell r="A62502">
            <v>695235058</v>
          </cell>
          <cell r="B62502">
            <v>46</v>
          </cell>
        </row>
        <row r="62503">
          <cell r="A62503">
            <v>695235059</v>
          </cell>
          <cell r="B62503">
            <v>43</v>
          </cell>
        </row>
        <row r="62504">
          <cell r="A62504">
            <v>695235060</v>
          </cell>
          <cell r="B62504">
            <v>43</v>
          </cell>
        </row>
        <row r="62505">
          <cell r="A62505">
            <v>695235064</v>
          </cell>
          <cell r="B62505">
            <v>45</v>
          </cell>
        </row>
        <row r="62506">
          <cell r="A62506">
            <v>695235065</v>
          </cell>
          <cell r="B62506">
            <v>44</v>
          </cell>
        </row>
        <row r="62507">
          <cell r="A62507">
            <v>695235068</v>
          </cell>
          <cell r="B62507">
            <v>44</v>
          </cell>
        </row>
        <row r="62508">
          <cell r="A62508">
            <v>695235070</v>
          </cell>
          <cell r="B62508">
            <v>45</v>
          </cell>
        </row>
        <row r="62509">
          <cell r="A62509">
            <v>695235071</v>
          </cell>
          <cell r="B62509">
            <v>43</v>
          </cell>
        </row>
        <row r="62510">
          <cell r="A62510">
            <v>695235072</v>
          </cell>
          <cell r="B62510">
            <v>42</v>
          </cell>
        </row>
        <row r="62511">
          <cell r="A62511">
            <v>695235075</v>
          </cell>
          <cell r="B62511">
            <v>42</v>
          </cell>
        </row>
        <row r="62512">
          <cell r="A62512">
            <v>695235079</v>
          </cell>
          <cell r="B62512">
            <v>43</v>
          </cell>
        </row>
        <row r="62513">
          <cell r="A62513">
            <v>695235081</v>
          </cell>
          <cell r="B62513">
            <v>48</v>
          </cell>
        </row>
        <row r="62514">
          <cell r="A62514">
            <v>695235082</v>
          </cell>
          <cell r="B62514">
            <v>41</v>
          </cell>
        </row>
        <row r="62515">
          <cell r="A62515">
            <v>695235085</v>
          </cell>
          <cell r="B62515">
            <v>48</v>
          </cell>
        </row>
        <row r="62516">
          <cell r="A62516">
            <v>695235086</v>
          </cell>
          <cell r="B62516">
            <v>48</v>
          </cell>
        </row>
        <row r="62517">
          <cell r="A62517">
            <v>695235088</v>
          </cell>
          <cell r="B62517">
            <v>45</v>
          </cell>
        </row>
        <row r="62518">
          <cell r="A62518">
            <v>695235091</v>
          </cell>
          <cell r="B62518">
            <v>44</v>
          </cell>
        </row>
        <row r="62519">
          <cell r="A62519">
            <v>695235092</v>
          </cell>
          <cell r="B62519">
            <v>44</v>
          </cell>
        </row>
        <row r="62520">
          <cell r="A62520">
            <v>695235095</v>
          </cell>
          <cell r="B62520">
            <v>42</v>
          </cell>
        </row>
        <row r="62521">
          <cell r="A62521">
            <v>695235096</v>
          </cell>
          <cell r="B62521">
            <v>42</v>
          </cell>
        </row>
        <row r="62522">
          <cell r="A62522">
            <v>695235099</v>
          </cell>
          <cell r="B62522">
            <v>43</v>
          </cell>
        </row>
        <row r="62523">
          <cell r="A62523">
            <v>695235100</v>
          </cell>
          <cell r="B62523">
            <v>43</v>
          </cell>
        </row>
        <row r="62524">
          <cell r="A62524">
            <v>695235101</v>
          </cell>
          <cell r="B62524">
            <v>41</v>
          </cell>
        </row>
        <row r="62525">
          <cell r="A62525">
            <v>695235102</v>
          </cell>
          <cell r="B62525">
            <v>41</v>
          </cell>
        </row>
        <row r="62526">
          <cell r="A62526">
            <v>695235108</v>
          </cell>
          <cell r="B62526">
            <v>50</v>
          </cell>
        </row>
        <row r="62527">
          <cell r="A62527">
            <v>695235112</v>
          </cell>
          <cell r="B62527">
            <v>39</v>
          </cell>
        </row>
        <row r="62528">
          <cell r="A62528">
            <v>695235113</v>
          </cell>
          <cell r="B62528">
            <v>39</v>
          </cell>
        </row>
        <row r="62529">
          <cell r="A62529">
            <v>695235114</v>
          </cell>
          <cell r="B62529">
            <v>51</v>
          </cell>
        </row>
        <row r="62530">
          <cell r="A62530">
            <v>695235116</v>
          </cell>
          <cell r="B62530">
            <v>31</v>
          </cell>
        </row>
        <row r="62531">
          <cell r="A62531">
            <v>695235123</v>
          </cell>
          <cell r="B62531">
            <v>33</v>
          </cell>
        </row>
        <row r="62532">
          <cell r="A62532">
            <v>695235126</v>
          </cell>
          <cell r="B62532">
            <v>35</v>
          </cell>
        </row>
        <row r="62533">
          <cell r="A62533">
            <v>695235129</v>
          </cell>
          <cell r="B62533">
            <v>35</v>
          </cell>
        </row>
        <row r="62534">
          <cell r="A62534">
            <v>695235131</v>
          </cell>
          <cell r="B62534">
            <v>30</v>
          </cell>
        </row>
        <row r="62535">
          <cell r="A62535">
            <v>695235132</v>
          </cell>
          <cell r="B62535">
            <v>30</v>
          </cell>
        </row>
        <row r="62536">
          <cell r="A62536">
            <v>695235133</v>
          </cell>
          <cell r="B62536">
            <v>30</v>
          </cell>
        </row>
        <row r="62537">
          <cell r="A62537">
            <v>695235140</v>
          </cell>
          <cell r="B62537">
            <v>34</v>
          </cell>
        </row>
        <row r="62538">
          <cell r="A62538">
            <v>695235141</v>
          </cell>
          <cell r="B62538">
            <v>34</v>
          </cell>
        </row>
        <row r="62539">
          <cell r="A62539">
            <v>695235148</v>
          </cell>
          <cell r="B62539">
            <v>31</v>
          </cell>
        </row>
        <row r="62540">
          <cell r="A62540">
            <v>695235155</v>
          </cell>
          <cell r="B62540">
            <v>38</v>
          </cell>
        </row>
        <row r="62541">
          <cell r="A62541">
            <v>695235156</v>
          </cell>
          <cell r="B62541">
            <v>38</v>
          </cell>
        </row>
        <row r="62542">
          <cell r="A62542">
            <v>695235157</v>
          </cell>
          <cell r="B62542">
            <v>42</v>
          </cell>
        </row>
        <row r="62543">
          <cell r="A62543">
            <v>695235158</v>
          </cell>
          <cell r="B62543">
            <v>42</v>
          </cell>
        </row>
        <row r="62544">
          <cell r="A62544">
            <v>695235162</v>
          </cell>
          <cell r="B62544">
            <v>43</v>
          </cell>
        </row>
        <row r="62545">
          <cell r="A62545">
            <v>695235163</v>
          </cell>
          <cell r="B62545">
            <v>43</v>
          </cell>
        </row>
        <row r="62546">
          <cell r="A62546">
            <v>695235165</v>
          </cell>
          <cell r="B62546">
            <v>44</v>
          </cell>
        </row>
        <row r="62547">
          <cell r="A62547">
            <v>695235168</v>
          </cell>
          <cell r="B62547">
            <v>40</v>
          </cell>
        </row>
        <row r="62548">
          <cell r="A62548">
            <v>695235170</v>
          </cell>
          <cell r="B62548" t="str">
            <v>(en blanco)</v>
          </cell>
        </row>
        <row r="62549">
          <cell r="A62549">
            <v>695235172</v>
          </cell>
          <cell r="B62549" t="str">
            <v>(en blanco)</v>
          </cell>
        </row>
        <row r="62550">
          <cell r="A62550">
            <v>695235176</v>
          </cell>
          <cell r="B62550" t="str">
            <v>(en blanco)</v>
          </cell>
        </row>
        <row r="62551">
          <cell r="A62551">
            <v>695235187</v>
          </cell>
          <cell r="B62551" t="str">
            <v>(en blanco)</v>
          </cell>
        </row>
        <row r="62552">
          <cell r="A62552">
            <v>695235188</v>
          </cell>
          <cell r="B62552" t="str">
            <v>(en blanco)</v>
          </cell>
        </row>
        <row r="62553">
          <cell r="A62553">
            <v>695235189</v>
          </cell>
          <cell r="B62553" t="str">
            <v>(en blanco)</v>
          </cell>
        </row>
        <row r="62554">
          <cell r="A62554">
            <v>695235190</v>
          </cell>
          <cell r="B62554" t="str">
            <v>(en blanco)</v>
          </cell>
        </row>
        <row r="62555">
          <cell r="A62555">
            <v>695235192</v>
          </cell>
          <cell r="B62555" t="str">
            <v>(en blanco)</v>
          </cell>
        </row>
        <row r="62556">
          <cell r="A62556">
            <v>695235193</v>
          </cell>
          <cell r="B62556" t="str">
            <v>(en blanco)</v>
          </cell>
        </row>
        <row r="62557">
          <cell r="A62557">
            <v>695235194</v>
          </cell>
          <cell r="B62557" t="str">
            <v>(en blanco)</v>
          </cell>
        </row>
        <row r="62558">
          <cell r="A62558">
            <v>695235195</v>
          </cell>
          <cell r="B62558" t="str">
            <v>(en blanco)</v>
          </cell>
        </row>
        <row r="62559">
          <cell r="A62559">
            <v>695235196</v>
          </cell>
          <cell r="B62559" t="str">
            <v>(en blanco)</v>
          </cell>
        </row>
        <row r="62560">
          <cell r="A62560">
            <v>695235197</v>
          </cell>
          <cell r="B62560" t="str">
            <v>(en blanco)</v>
          </cell>
        </row>
        <row r="62561">
          <cell r="A62561">
            <v>695235198</v>
          </cell>
          <cell r="B62561" t="str">
            <v>(en blanco)</v>
          </cell>
        </row>
        <row r="62562">
          <cell r="A62562">
            <v>695235199</v>
          </cell>
          <cell r="B62562" t="str">
            <v>(en blanco)</v>
          </cell>
        </row>
        <row r="62563">
          <cell r="A62563">
            <v>695235200</v>
          </cell>
          <cell r="B62563" t="str">
            <v>(en blanco)</v>
          </cell>
        </row>
        <row r="62564">
          <cell r="A62564">
            <v>695235201</v>
          </cell>
          <cell r="B62564" t="str">
            <v>(en blanco)</v>
          </cell>
        </row>
        <row r="62565">
          <cell r="A62565">
            <v>695235202</v>
          </cell>
          <cell r="B62565" t="str">
            <v>(en blanco)</v>
          </cell>
        </row>
        <row r="62566">
          <cell r="A62566">
            <v>695235203</v>
          </cell>
          <cell r="B62566" t="str">
            <v>(en blanco)</v>
          </cell>
        </row>
        <row r="62567">
          <cell r="A62567">
            <v>695235205</v>
          </cell>
          <cell r="B62567" t="str">
            <v>(en blanco)</v>
          </cell>
        </row>
        <row r="62568">
          <cell r="A62568">
            <v>695235207</v>
          </cell>
          <cell r="B62568" t="str">
            <v>(en blanco)</v>
          </cell>
        </row>
        <row r="62569">
          <cell r="A62569">
            <v>695235209</v>
          </cell>
          <cell r="B62569" t="str">
            <v>(en blanco)</v>
          </cell>
        </row>
        <row r="62570">
          <cell r="A62570">
            <v>695235221</v>
          </cell>
          <cell r="B62570" t="str">
            <v>(en blanco)</v>
          </cell>
        </row>
        <row r="62571">
          <cell r="A62571">
            <v>695235222</v>
          </cell>
          <cell r="B62571" t="str">
            <v>(en blanco)</v>
          </cell>
        </row>
        <row r="62572">
          <cell r="A62572">
            <v>695235223</v>
          </cell>
          <cell r="B62572" t="str">
            <v>(en blanco)</v>
          </cell>
        </row>
        <row r="62573">
          <cell r="A62573">
            <v>695235224</v>
          </cell>
          <cell r="B62573" t="str">
            <v>(en blanco)</v>
          </cell>
        </row>
        <row r="62574">
          <cell r="A62574">
            <v>695235234</v>
          </cell>
          <cell r="B62574" t="str">
            <v>(en blanco)</v>
          </cell>
        </row>
        <row r="62575">
          <cell r="A62575">
            <v>695235235</v>
          </cell>
          <cell r="B62575" t="str">
            <v>(en blanco)</v>
          </cell>
        </row>
        <row r="62576">
          <cell r="A62576">
            <v>695235236</v>
          </cell>
          <cell r="B62576" t="str">
            <v>(en blanco)</v>
          </cell>
        </row>
        <row r="62577">
          <cell r="A62577">
            <v>695235237</v>
          </cell>
          <cell r="B62577" t="str">
            <v>(en blanco)</v>
          </cell>
        </row>
        <row r="62578">
          <cell r="A62578">
            <v>695235244</v>
          </cell>
          <cell r="B62578">
            <v>0</v>
          </cell>
        </row>
        <row r="62579">
          <cell r="A62579">
            <v>695235245</v>
          </cell>
          <cell r="B62579">
            <v>32</v>
          </cell>
        </row>
        <row r="62580">
          <cell r="A62580">
            <v>695235247</v>
          </cell>
          <cell r="B62580">
            <v>39</v>
          </cell>
        </row>
        <row r="62581">
          <cell r="A62581">
            <v>695235248</v>
          </cell>
          <cell r="B62581">
            <v>38</v>
          </cell>
        </row>
        <row r="62582">
          <cell r="A62582">
            <v>695235249</v>
          </cell>
          <cell r="B62582">
            <v>38</v>
          </cell>
        </row>
        <row r="62583">
          <cell r="A62583">
            <v>695235250</v>
          </cell>
          <cell r="B62583">
            <v>35</v>
          </cell>
        </row>
        <row r="62584">
          <cell r="A62584">
            <v>695235255</v>
          </cell>
          <cell r="B62584">
            <v>38</v>
          </cell>
        </row>
        <row r="62585">
          <cell r="A62585">
            <v>695238656</v>
          </cell>
          <cell r="B62585">
            <v>31</v>
          </cell>
        </row>
        <row r="62586">
          <cell r="A62586">
            <v>695238658</v>
          </cell>
          <cell r="B62586">
            <v>35</v>
          </cell>
        </row>
        <row r="62587">
          <cell r="A62587">
            <v>695238667</v>
          </cell>
          <cell r="B62587">
            <v>39</v>
          </cell>
        </row>
        <row r="62588">
          <cell r="A62588">
            <v>695238680</v>
          </cell>
          <cell r="B62588">
            <v>39</v>
          </cell>
        </row>
        <row r="62589">
          <cell r="A62589">
            <v>695238681</v>
          </cell>
          <cell r="B62589">
            <v>39</v>
          </cell>
        </row>
        <row r="62590">
          <cell r="A62590">
            <v>695238682</v>
          </cell>
          <cell r="B62590">
            <v>37</v>
          </cell>
        </row>
        <row r="62591">
          <cell r="A62591">
            <v>695238683</v>
          </cell>
          <cell r="B62591">
            <v>41</v>
          </cell>
        </row>
        <row r="62592">
          <cell r="A62592">
            <v>695238684</v>
          </cell>
          <cell r="B62592">
            <v>41</v>
          </cell>
        </row>
        <row r="62593">
          <cell r="A62593">
            <v>695238685</v>
          </cell>
          <cell r="B62593">
            <v>41</v>
          </cell>
        </row>
        <row r="62594">
          <cell r="A62594">
            <v>695238690</v>
          </cell>
          <cell r="B62594">
            <v>38</v>
          </cell>
        </row>
        <row r="62595">
          <cell r="A62595">
            <v>695238691</v>
          </cell>
          <cell r="B62595">
            <v>38</v>
          </cell>
        </row>
        <row r="62596">
          <cell r="A62596">
            <v>695238694</v>
          </cell>
          <cell r="B62596">
            <v>37</v>
          </cell>
        </row>
        <row r="62597">
          <cell r="A62597">
            <v>695238701</v>
          </cell>
          <cell r="B62597">
            <v>38</v>
          </cell>
        </row>
        <row r="62598">
          <cell r="A62598">
            <v>695238703</v>
          </cell>
          <cell r="B62598">
            <v>38</v>
          </cell>
        </row>
        <row r="62599">
          <cell r="A62599">
            <v>695238912</v>
          </cell>
          <cell r="B62599">
            <v>34</v>
          </cell>
        </row>
        <row r="62600">
          <cell r="A62600">
            <v>695238916</v>
          </cell>
          <cell r="B62600">
            <v>35</v>
          </cell>
        </row>
        <row r="62601">
          <cell r="A62601">
            <v>695238918</v>
          </cell>
          <cell r="B62601">
            <v>41</v>
          </cell>
        </row>
        <row r="62602">
          <cell r="A62602">
            <v>695238919</v>
          </cell>
          <cell r="B62602">
            <v>37</v>
          </cell>
        </row>
        <row r="62603">
          <cell r="A62603">
            <v>695238920</v>
          </cell>
          <cell r="B62603">
            <v>37</v>
          </cell>
        </row>
        <row r="62604">
          <cell r="A62604">
            <v>695238922</v>
          </cell>
          <cell r="B62604">
            <v>37</v>
          </cell>
        </row>
        <row r="62605">
          <cell r="A62605">
            <v>695238925</v>
          </cell>
          <cell r="B62605">
            <v>37</v>
          </cell>
        </row>
        <row r="62606">
          <cell r="A62606">
            <v>695238926</v>
          </cell>
          <cell r="B62606">
            <v>37</v>
          </cell>
        </row>
        <row r="62607">
          <cell r="A62607">
            <v>695238927</v>
          </cell>
          <cell r="B62607">
            <v>37</v>
          </cell>
        </row>
        <row r="62608">
          <cell r="A62608">
            <v>695238932</v>
          </cell>
          <cell r="B62608">
            <v>31</v>
          </cell>
        </row>
        <row r="62609">
          <cell r="A62609">
            <v>695238933</v>
          </cell>
          <cell r="B62609">
            <v>32</v>
          </cell>
        </row>
        <row r="62610">
          <cell r="A62610">
            <v>695238934</v>
          </cell>
          <cell r="B62610">
            <v>41</v>
          </cell>
        </row>
        <row r="62611">
          <cell r="A62611">
            <v>695238935</v>
          </cell>
          <cell r="B62611" t="str">
            <v>(en blanco)</v>
          </cell>
        </row>
        <row r="62612">
          <cell r="A62612">
            <v>695238941</v>
          </cell>
          <cell r="B62612">
            <v>45</v>
          </cell>
        </row>
        <row r="62613">
          <cell r="A62613">
            <v>695238947</v>
          </cell>
          <cell r="B62613">
            <v>38</v>
          </cell>
        </row>
        <row r="62614">
          <cell r="A62614">
            <v>695238948</v>
          </cell>
          <cell r="B62614">
            <v>38</v>
          </cell>
        </row>
        <row r="62615">
          <cell r="A62615">
            <v>695238949</v>
          </cell>
          <cell r="B62615">
            <v>38</v>
          </cell>
        </row>
        <row r="62616">
          <cell r="A62616">
            <v>695238950</v>
          </cell>
          <cell r="B62616">
            <v>45</v>
          </cell>
        </row>
        <row r="62617">
          <cell r="A62617">
            <v>695238951</v>
          </cell>
          <cell r="B62617">
            <v>45</v>
          </cell>
        </row>
        <row r="62618">
          <cell r="A62618">
            <v>695238957</v>
          </cell>
          <cell r="B62618">
            <v>35</v>
          </cell>
        </row>
        <row r="62619">
          <cell r="A62619">
            <v>695238959</v>
          </cell>
          <cell r="B62619">
            <v>42</v>
          </cell>
        </row>
        <row r="62620">
          <cell r="A62620">
            <v>695238962</v>
          </cell>
          <cell r="B62620">
            <v>36</v>
          </cell>
        </row>
        <row r="62621">
          <cell r="A62621">
            <v>695238963</v>
          </cell>
          <cell r="B62621">
            <v>35</v>
          </cell>
        </row>
        <row r="62622">
          <cell r="A62622">
            <v>695238964</v>
          </cell>
          <cell r="B62622">
            <v>35</v>
          </cell>
        </row>
        <row r="62623">
          <cell r="A62623">
            <v>695238965</v>
          </cell>
          <cell r="B62623">
            <v>35</v>
          </cell>
        </row>
        <row r="62624">
          <cell r="A62624">
            <v>695238966</v>
          </cell>
          <cell r="B62624">
            <v>36</v>
          </cell>
        </row>
        <row r="62625">
          <cell r="A62625">
            <v>695238967</v>
          </cell>
          <cell r="B62625">
            <v>36</v>
          </cell>
        </row>
        <row r="62626">
          <cell r="A62626">
            <v>695238969</v>
          </cell>
          <cell r="B62626">
            <v>36</v>
          </cell>
        </row>
        <row r="62627">
          <cell r="A62627">
            <v>695238970</v>
          </cell>
          <cell r="B62627">
            <v>39</v>
          </cell>
        </row>
        <row r="62628">
          <cell r="A62628">
            <v>695238973</v>
          </cell>
          <cell r="B62628">
            <v>36</v>
          </cell>
        </row>
        <row r="62629">
          <cell r="A62629">
            <v>695238974</v>
          </cell>
          <cell r="B62629">
            <v>36</v>
          </cell>
        </row>
        <row r="62630">
          <cell r="A62630">
            <v>695238975</v>
          </cell>
          <cell r="B62630">
            <v>36</v>
          </cell>
        </row>
        <row r="62631">
          <cell r="A62631">
            <v>695238976</v>
          </cell>
          <cell r="B62631">
            <v>41</v>
          </cell>
        </row>
        <row r="62632">
          <cell r="A62632">
            <v>695238977</v>
          </cell>
          <cell r="B62632">
            <v>41</v>
          </cell>
        </row>
        <row r="62633">
          <cell r="A62633">
            <v>695238978</v>
          </cell>
          <cell r="B62633">
            <v>43</v>
          </cell>
        </row>
        <row r="62634">
          <cell r="A62634">
            <v>695238979</v>
          </cell>
          <cell r="B62634">
            <v>41</v>
          </cell>
        </row>
        <row r="62635">
          <cell r="A62635">
            <v>695238980</v>
          </cell>
          <cell r="B62635">
            <v>35</v>
          </cell>
        </row>
        <row r="62636">
          <cell r="A62636">
            <v>695238981</v>
          </cell>
          <cell r="B62636">
            <v>35</v>
          </cell>
        </row>
        <row r="62637">
          <cell r="A62637">
            <v>695238982</v>
          </cell>
          <cell r="B62637">
            <v>35</v>
          </cell>
        </row>
        <row r="62638">
          <cell r="A62638">
            <v>695238983</v>
          </cell>
          <cell r="B62638">
            <v>38</v>
          </cell>
        </row>
        <row r="62639">
          <cell r="A62639">
            <v>695238985</v>
          </cell>
          <cell r="B62639">
            <v>38</v>
          </cell>
        </row>
        <row r="62640">
          <cell r="A62640">
            <v>695238986</v>
          </cell>
          <cell r="B62640">
            <v>38</v>
          </cell>
        </row>
        <row r="62641">
          <cell r="A62641">
            <v>695238987</v>
          </cell>
          <cell r="B62641">
            <v>38</v>
          </cell>
        </row>
        <row r="62642">
          <cell r="A62642">
            <v>695238988</v>
          </cell>
          <cell r="B62642">
            <v>43</v>
          </cell>
        </row>
        <row r="62643">
          <cell r="A62643">
            <v>695238989</v>
          </cell>
          <cell r="B62643">
            <v>43</v>
          </cell>
        </row>
        <row r="62644">
          <cell r="A62644">
            <v>695238990</v>
          </cell>
          <cell r="B62644">
            <v>36</v>
          </cell>
        </row>
        <row r="62645">
          <cell r="A62645">
            <v>695238992</v>
          </cell>
          <cell r="B62645">
            <v>36</v>
          </cell>
        </row>
        <row r="62646">
          <cell r="A62646">
            <v>695238993</v>
          </cell>
          <cell r="B62646">
            <v>37</v>
          </cell>
        </row>
        <row r="62647">
          <cell r="A62647">
            <v>695238994</v>
          </cell>
          <cell r="B62647">
            <v>37</v>
          </cell>
        </row>
        <row r="62648">
          <cell r="A62648">
            <v>695238995</v>
          </cell>
          <cell r="B62648">
            <v>37</v>
          </cell>
        </row>
        <row r="62649">
          <cell r="A62649">
            <v>695238997</v>
          </cell>
          <cell r="B62649">
            <v>35</v>
          </cell>
        </row>
        <row r="62650">
          <cell r="A62650">
            <v>695238998</v>
          </cell>
          <cell r="B62650">
            <v>35</v>
          </cell>
        </row>
        <row r="62651">
          <cell r="A62651">
            <v>695238999</v>
          </cell>
          <cell r="B62651">
            <v>35</v>
          </cell>
        </row>
        <row r="62652">
          <cell r="A62652">
            <v>695239001</v>
          </cell>
          <cell r="B62652">
            <v>36</v>
          </cell>
        </row>
        <row r="62653">
          <cell r="A62653">
            <v>695239002</v>
          </cell>
          <cell r="B62653">
            <v>36</v>
          </cell>
        </row>
        <row r="62654">
          <cell r="A62654">
            <v>695239003</v>
          </cell>
          <cell r="B62654">
            <v>37</v>
          </cell>
        </row>
        <row r="62655">
          <cell r="A62655">
            <v>695239004</v>
          </cell>
          <cell r="B62655">
            <v>37</v>
          </cell>
        </row>
        <row r="62656">
          <cell r="A62656">
            <v>695239006</v>
          </cell>
          <cell r="B62656">
            <v>39</v>
          </cell>
        </row>
        <row r="62657">
          <cell r="A62657">
            <v>695239007</v>
          </cell>
          <cell r="B62657">
            <v>39</v>
          </cell>
        </row>
        <row r="62658">
          <cell r="A62658">
            <v>695239008</v>
          </cell>
          <cell r="B62658">
            <v>39</v>
          </cell>
        </row>
        <row r="62659">
          <cell r="A62659">
            <v>695239009</v>
          </cell>
          <cell r="B62659">
            <v>36</v>
          </cell>
        </row>
        <row r="62660">
          <cell r="A62660">
            <v>695239010</v>
          </cell>
          <cell r="B62660">
            <v>36</v>
          </cell>
        </row>
        <row r="62661">
          <cell r="A62661">
            <v>695239011</v>
          </cell>
          <cell r="B62661">
            <v>36</v>
          </cell>
        </row>
        <row r="62662">
          <cell r="A62662">
            <v>695239012</v>
          </cell>
          <cell r="B62662">
            <v>41</v>
          </cell>
        </row>
        <row r="62663">
          <cell r="A62663">
            <v>695239013</v>
          </cell>
          <cell r="B62663">
            <v>41</v>
          </cell>
        </row>
        <row r="62664">
          <cell r="A62664">
            <v>695239014</v>
          </cell>
          <cell r="B62664">
            <v>41</v>
          </cell>
        </row>
        <row r="62665">
          <cell r="A62665">
            <v>695239015</v>
          </cell>
          <cell r="B62665">
            <v>41</v>
          </cell>
        </row>
        <row r="62666">
          <cell r="A62666">
            <v>695239016</v>
          </cell>
          <cell r="B62666">
            <v>33</v>
          </cell>
        </row>
        <row r="62667">
          <cell r="A62667">
            <v>695239017</v>
          </cell>
          <cell r="B62667">
            <v>33</v>
          </cell>
        </row>
        <row r="62668">
          <cell r="A62668">
            <v>695239018</v>
          </cell>
          <cell r="B62668">
            <v>33</v>
          </cell>
        </row>
        <row r="62669">
          <cell r="A62669">
            <v>695239019</v>
          </cell>
          <cell r="B62669">
            <v>33</v>
          </cell>
        </row>
        <row r="62670">
          <cell r="A62670">
            <v>695239020</v>
          </cell>
          <cell r="B62670" t="str">
            <v>(en blanco)</v>
          </cell>
        </row>
        <row r="62671">
          <cell r="A62671">
            <v>695239021</v>
          </cell>
          <cell r="B62671" t="str">
            <v>(en blanco)</v>
          </cell>
        </row>
        <row r="62672">
          <cell r="A62672">
            <v>695239022</v>
          </cell>
          <cell r="B62672" t="str">
            <v>(en blanco)</v>
          </cell>
        </row>
        <row r="62673">
          <cell r="A62673">
            <v>695239023</v>
          </cell>
          <cell r="B62673" t="str">
            <v>(en blanco)</v>
          </cell>
        </row>
        <row r="62674">
          <cell r="A62674">
            <v>695239024</v>
          </cell>
          <cell r="B62674" t="str">
            <v>(en blanco)</v>
          </cell>
        </row>
        <row r="62675">
          <cell r="A62675">
            <v>695239025</v>
          </cell>
          <cell r="B62675" t="str">
            <v>(en blanco)</v>
          </cell>
        </row>
        <row r="62676">
          <cell r="A62676">
            <v>695239036</v>
          </cell>
          <cell r="B62676">
            <v>31</v>
          </cell>
        </row>
        <row r="62677">
          <cell r="A62677">
            <v>695239040</v>
          </cell>
          <cell r="B62677">
            <v>38</v>
          </cell>
        </row>
        <row r="62678">
          <cell r="A62678">
            <v>695239042</v>
          </cell>
          <cell r="B62678">
            <v>40</v>
          </cell>
        </row>
        <row r="62679">
          <cell r="A62679">
            <v>695239043</v>
          </cell>
          <cell r="B62679">
            <v>31</v>
          </cell>
        </row>
        <row r="62680">
          <cell r="A62680">
            <v>695239046</v>
          </cell>
          <cell r="B62680">
            <v>40</v>
          </cell>
        </row>
        <row r="62681">
          <cell r="A62681">
            <v>695239048</v>
          </cell>
          <cell r="B62681">
            <v>35</v>
          </cell>
        </row>
        <row r="62682">
          <cell r="A62682">
            <v>695239054</v>
          </cell>
          <cell r="B62682">
            <v>35</v>
          </cell>
        </row>
        <row r="62683">
          <cell r="A62683">
            <v>695239058</v>
          </cell>
          <cell r="B62683">
            <v>36</v>
          </cell>
        </row>
        <row r="62684">
          <cell r="A62684">
            <v>695239059</v>
          </cell>
          <cell r="B62684">
            <v>36</v>
          </cell>
        </row>
        <row r="62685">
          <cell r="A62685">
            <v>695239061</v>
          </cell>
          <cell r="B62685">
            <v>32</v>
          </cell>
        </row>
        <row r="62686">
          <cell r="A62686">
            <v>695239062</v>
          </cell>
          <cell r="B62686">
            <v>32</v>
          </cell>
        </row>
        <row r="62687">
          <cell r="A62687">
            <v>695239068</v>
          </cell>
          <cell r="B62687">
            <v>28</v>
          </cell>
        </row>
        <row r="62688">
          <cell r="A62688">
            <v>695239072</v>
          </cell>
          <cell r="B62688">
            <v>33</v>
          </cell>
        </row>
        <row r="62689">
          <cell r="A62689">
            <v>695239075</v>
          </cell>
          <cell r="B62689">
            <v>36</v>
          </cell>
        </row>
        <row r="62690">
          <cell r="A62690">
            <v>695239076</v>
          </cell>
          <cell r="B62690">
            <v>36</v>
          </cell>
        </row>
        <row r="62691">
          <cell r="A62691">
            <v>695239078</v>
          </cell>
          <cell r="B62691">
            <v>40</v>
          </cell>
        </row>
        <row r="62692">
          <cell r="A62692">
            <v>695239081</v>
          </cell>
          <cell r="B62692">
            <v>36</v>
          </cell>
        </row>
        <row r="62693">
          <cell r="A62693">
            <v>695239085</v>
          </cell>
          <cell r="B62693">
            <v>33</v>
          </cell>
        </row>
        <row r="62694">
          <cell r="A62694">
            <v>695239086</v>
          </cell>
          <cell r="B62694">
            <v>33</v>
          </cell>
        </row>
        <row r="62695">
          <cell r="A62695">
            <v>695239087</v>
          </cell>
          <cell r="B62695">
            <v>33</v>
          </cell>
        </row>
        <row r="62696">
          <cell r="A62696">
            <v>695239091</v>
          </cell>
          <cell r="B62696">
            <v>35</v>
          </cell>
        </row>
        <row r="62697">
          <cell r="A62697">
            <v>695239092</v>
          </cell>
          <cell r="B62697">
            <v>35</v>
          </cell>
        </row>
        <row r="62698">
          <cell r="A62698">
            <v>695239093</v>
          </cell>
          <cell r="B62698">
            <v>33</v>
          </cell>
        </row>
        <row r="62699">
          <cell r="A62699">
            <v>695239094</v>
          </cell>
          <cell r="B62699">
            <v>33</v>
          </cell>
        </row>
        <row r="62700">
          <cell r="A62700">
            <v>695239095</v>
          </cell>
          <cell r="B62700">
            <v>32</v>
          </cell>
        </row>
        <row r="62701">
          <cell r="A62701">
            <v>695239096</v>
          </cell>
          <cell r="B62701">
            <v>32</v>
          </cell>
        </row>
        <row r="62702">
          <cell r="A62702">
            <v>695239116</v>
          </cell>
          <cell r="B62702">
            <v>34</v>
          </cell>
        </row>
        <row r="62703">
          <cell r="A62703">
            <v>695239123</v>
          </cell>
          <cell r="B62703">
            <v>28</v>
          </cell>
        </row>
        <row r="62704">
          <cell r="A62704">
            <v>695239124</v>
          </cell>
          <cell r="B62704">
            <v>28</v>
          </cell>
        </row>
        <row r="62705">
          <cell r="A62705">
            <v>695239126</v>
          </cell>
          <cell r="B62705">
            <v>29</v>
          </cell>
        </row>
        <row r="62706">
          <cell r="A62706">
            <v>695239128</v>
          </cell>
          <cell r="B62706">
            <v>29</v>
          </cell>
        </row>
        <row r="62707">
          <cell r="A62707">
            <v>695239136</v>
          </cell>
          <cell r="B62707">
            <v>28</v>
          </cell>
        </row>
        <row r="62708">
          <cell r="A62708">
            <v>695239142</v>
          </cell>
          <cell r="B62708">
            <v>36</v>
          </cell>
        </row>
        <row r="62709">
          <cell r="A62709">
            <v>695239144</v>
          </cell>
          <cell r="B62709">
            <v>30</v>
          </cell>
        </row>
        <row r="62710">
          <cell r="A62710">
            <v>695239146</v>
          </cell>
          <cell r="B62710">
            <v>31</v>
          </cell>
        </row>
        <row r="62711">
          <cell r="A62711">
            <v>695239151</v>
          </cell>
          <cell r="B62711">
            <v>31</v>
          </cell>
        </row>
        <row r="62712">
          <cell r="A62712">
            <v>695239152</v>
          </cell>
          <cell r="B62712">
            <v>32</v>
          </cell>
        </row>
        <row r="62713">
          <cell r="A62713">
            <v>695239153</v>
          </cell>
          <cell r="B62713">
            <v>32</v>
          </cell>
        </row>
        <row r="62714">
          <cell r="A62714">
            <v>695239154</v>
          </cell>
          <cell r="B62714">
            <v>32</v>
          </cell>
        </row>
        <row r="62715">
          <cell r="A62715">
            <v>695239156</v>
          </cell>
          <cell r="B62715">
            <v>36</v>
          </cell>
        </row>
        <row r="62716">
          <cell r="A62716">
            <v>695239161</v>
          </cell>
          <cell r="B62716">
            <v>30</v>
          </cell>
        </row>
        <row r="62717">
          <cell r="A62717">
            <v>695239162</v>
          </cell>
          <cell r="B62717">
            <v>30</v>
          </cell>
        </row>
        <row r="62718">
          <cell r="A62718">
            <v>695239163</v>
          </cell>
          <cell r="B62718">
            <v>30</v>
          </cell>
        </row>
        <row r="62719">
          <cell r="A62719">
            <v>695239164</v>
          </cell>
          <cell r="B62719">
            <v>32</v>
          </cell>
        </row>
        <row r="62720">
          <cell r="A62720">
            <v>695239167</v>
          </cell>
          <cell r="B62720">
            <v>30</v>
          </cell>
        </row>
        <row r="62721">
          <cell r="A62721">
            <v>695239171</v>
          </cell>
          <cell r="B62721">
            <v>33</v>
          </cell>
        </row>
        <row r="62722">
          <cell r="A62722">
            <v>695239176</v>
          </cell>
          <cell r="B62722">
            <v>38</v>
          </cell>
        </row>
        <row r="62723">
          <cell r="A62723">
            <v>695239183</v>
          </cell>
          <cell r="B62723">
            <v>35</v>
          </cell>
        </row>
        <row r="62724">
          <cell r="A62724">
            <v>695239184</v>
          </cell>
          <cell r="B62724">
            <v>36</v>
          </cell>
        </row>
        <row r="62725">
          <cell r="A62725">
            <v>695239186</v>
          </cell>
          <cell r="B62725">
            <v>35</v>
          </cell>
        </row>
        <row r="62726">
          <cell r="A62726">
            <v>695239187</v>
          </cell>
          <cell r="B62726">
            <v>35</v>
          </cell>
        </row>
        <row r="62727">
          <cell r="A62727">
            <v>695239190</v>
          </cell>
          <cell r="B62727">
            <v>39</v>
          </cell>
        </row>
        <row r="62728">
          <cell r="A62728">
            <v>695239191</v>
          </cell>
          <cell r="B62728">
            <v>36</v>
          </cell>
        </row>
        <row r="62729">
          <cell r="A62729">
            <v>695239192</v>
          </cell>
          <cell r="B62729">
            <v>36</v>
          </cell>
        </row>
        <row r="62730">
          <cell r="A62730">
            <v>695239193</v>
          </cell>
          <cell r="B62730">
            <v>52</v>
          </cell>
        </row>
        <row r="62731">
          <cell r="A62731">
            <v>695239194</v>
          </cell>
          <cell r="B62731">
            <v>52</v>
          </cell>
        </row>
        <row r="62732">
          <cell r="A62732">
            <v>695239204</v>
          </cell>
          <cell r="B62732">
            <v>36</v>
          </cell>
        </row>
        <row r="62733">
          <cell r="A62733">
            <v>695239206</v>
          </cell>
          <cell r="B62733">
            <v>40</v>
          </cell>
        </row>
        <row r="62734">
          <cell r="A62734">
            <v>695239207</v>
          </cell>
          <cell r="B62734">
            <v>40</v>
          </cell>
        </row>
        <row r="62735">
          <cell r="A62735">
            <v>695239208</v>
          </cell>
          <cell r="B62735">
            <v>40</v>
          </cell>
        </row>
        <row r="62736">
          <cell r="A62736">
            <v>695239216</v>
          </cell>
          <cell r="B62736">
            <v>30</v>
          </cell>
        </row>
        <row r="62737">
          <cell r="A62737">
            <v>695239217</v>
          </cell>
          <cell r="B62737">
            <v>30</v>
          </cell>
        </row>
        <row r="62738">
          <cell r="A62738">
            <v>695239222</v>
          </cell>
          <cell r="B62738">
            <v>35</v>
          </cell>
        </row>
        <row r="62739">
          <cell r="A62739">
            <v>695239224</v>
          </cell>
          <cell r="B62739">
            <v>35</v>
          </cell>
        </row>
        <row r="62740">
          <cell r="A62740">
            <v>695239226</v>
          </cell>
          <cell r="B62740">
            <v>27</v>
          </cell>
        </row>
        <row r="62741">
          <cell r="A62741">
            <v>695239228</v>
          </cell>
          <cell r="B62741">
            <v>27</v>
          </cell>
        </row>
        <row r="62742">
          <cell r="A62742">
            <v>695239229</v>
          </cell>
          <cell r="B62742">
            <v>38</v>
          </cell>
        </row>
        <row r="62743">
          <cell r="A62743">
            <v>695239231</v>
          </cell>
          <cell r="B62743">
            <v>38</v>
          </cell>
        </row>
        <row r="62744">
          <cell r="A62744">
            <v>695239232</v>
          </cell>
          <cell r="B62744">
            <v>38</v>
          </cell>
        </row>
        <row r="62745">
          <cell r="A62745">
            <v>695239240</v>
          </cell>
          <cell r="B62745">
            <v>29</v>
          </cell>
        </row>
        <row r="62746">
          <cell r="A62746">
            <v>695239257</v>
          </cell>
          <cell r="B62746">
            <v>35</v>
          </cell>
        </row>
        <row r="62747">
          <cell r="A62747">
            <v>695239260</v>
          </cell>
          <cell r="B62747">
            <v>38</v>
          </cell>
        </row>
        <row r="62748">
          <cell r="A62748">
            <v>695239264</v>
          </cell>
          <cell r="B62748">
            <v>32</v>
          </cell>
        </row>
        <row r="62749">
          <cell r="A62749">
            <v>695239269</v>
          </cell>
          <cell r="B62749">
            <v>35</v>
          </cell>
        </row>
        <row r="62750">
          <cell r="A62750">
            <v>695239272</v>
          </cell>
          <cell r="B62750">
            <v>39</v>
          </cell>
        </row>
        <row r="62751">
          <cell r="A62751">
            <v>695239287</v>
          </cell>
          <cell r="B62751">
            <v>35</v>
          </cell>
        </row>
        <row r="62752">
          <cell r="A62752">
            <v>695239288</v>
          </cell>
          <cell r="B62752">
            <v>35</v>
          </cell>
        </row>
        <row r="62753">
          <cell r="A62753">
            <v>695239289</v>
          </cell>
          <cell r="B62753">
            <v>35</v>
          </cell>
        </row>
        <row r="62754">
          <cell r="A62754">
            <v>695239290</v>
          </cell>
          <cell r="B62754">
            <v>35</v>
          </cell>
        </row>
        <row r="62755">
          <cell r="A62755">
            <v>695239292</v>
          </cell>
          <cell r="B62755">
            <v>37</v>
          </cell>
        </row>
        <row r="62756">
          <cell r="A62756">
            <v>695239293</v>
          </cell>
          <cell r="B62756">
            <v>39</v>
          </cell>
        </row>
        <row r="62757">
          <cell r="A62757">
            <v>695239294</v>
          </cell>
          <cell r="B62757">
            <v>37</v>
          </cell>
        </row>
        <row r="62758">
          <cell r="A62758">
            <v>695239301</v>
          </cell>
          <cell r="B62758">
            <v>31</v>
          </cell>
        </row>
        <row r="62759">
          <cell r="A62759">
            <v>695239305</v>
          </cell>
          <cell r="B62759">
            <v>30</v>
          </cell>
        </row>
        <row r="62760">
          <cell r="A62760">
            <v>695239406</v>
          </cell>
          <cell r="B62760">
            <v>32</v>
          </cell>
        </row>
        <row r="62761">
          <cell r="A62761">
            <v>695239407</v>
          </cell>
          <cell r="B62761">
            <v>30</v>
          </cell>
        </row>
        <row r="62762">
          <cell r="A62762">
            <v>695239410</v>
          </cell>
          <cell r="B62762">
            <v>32</v>
          </cell>
        </row>
        <row r="62763">
          <cell r="A62763">
            <v>695239411</v>
          </cell>
          <cell r="B62763">
            <v>30</v>
          </cell>
        </row>
        <row r="62764">
          <cell r="A62764">
            <v>695239412</v>
          </cell>
          <cell r="B62764">
            <v>32</v>
          </cell>
        </row>
        <row r="62765">
          <cell r="A62765">
            <v>695239413</v>
          </cell>
          <cell r="B62765">
            <v>34</v>
          </cell>
        </row>
        <row r="62766">
          <cell r="A62766">
            <v>695239414</v>
          </cell>
          <cell r="B62766">
            <v>34</v>
          </cell>
        </row>
        <row r="62767">
          <cell r="A62767">
            <v>695239415</v>
          </cell>
          <cell r="B62767">
            <v>35</v>
          </cell>
        </row>
        <row r="62768">
          <cell r="A62768">
            <v>695239416</v>
          </cell>
          <cell r="B62768">
            <v>35</v>
          </cell>
        </row>
        <row r="62769">
          <cell r="A62769">
            <v>695239417</v>
          </cell>
          <cell r="B62769">
            <v>42</v>
          </cell>
        </row>
        <row r="62770">
          <cell r="A62770">
            <v>695239418</v>
          </cell>
          <cell r="B62770">
            <v>42</v>
          </cell>
        </row>
        <row r="62771">
          <cell r="A62771">
            <v>695239419</v>
          </cell>
          <cell r="B62771">
            <v>42</v>
          </cell>
        </row>
        <row r="62772">
          <cell r="A62772">
            <v>695239420</v>
          </cell>
          <cell r="B62772">
            <v>39</v>
          </cell>
        </row>
        <row r="62773">
          <cell r="A62773">
            <v>695239421</v>
          </cell>
          <cell r="B62773">
            <v>39</v>
          </cell>
        </row>
        <row r="62774">
          <cell r="A62774">
            <v>695239422</v>
          </cell>
          <cell r="B62774">
            <v>39</v>
          </cell>
        </row>
        <row r="62775">
          <cell r="A62775">
            <v>695239423</v>
          </cell>
          <cell r="B62775">
            <v>40</v>
          </cell>
        </row>
        <row r="62776">
          <cell r="A62776">
            <v>695239424</v>
          </cell>
          <cell r="B62776">
            <v>40</v>
          </cell>
        </row>
        <row r="62777">
          <cell r="A62777">
            <v>695239425</v>
          </cell>
          <cell r="B62777">
            <v>40</v>
          </cell>
        </row>
        <row r="62778">
          <cell r="A62778">
            <v>695239428</v>
          </cell>
          <cell r="B62778">
            <v>36</v>
          </cell>
        </row>
        <row r="62779">
          <cell r="A62779">
            <v>695239430</v>
          </cell>
          <cell r="B62779">
            <v>33</v>
          </cell>
        </row>
        <row r="62780">
          <cell r="A62780">
            <v>695239431</v>
          </cell>
          <cell r="B62780">
            <v>34</v>
          </cell>
        </row>
        <row r="62781">
          <cell r="A62781">
            <v>695239432</v>
          </cell>
          <cell r="B62781">
            <v>34</v>
          </cell>
        </row>
        <row r="62782">
          <cell r="A62782">
            <v>695239433</v>
          </cell>
          <cell r="B62782">
            <v>34</v>
          </cell>
        </row>
        <row r="62783">
          <cell r="A62783">
            <v>695239435</v>
          </cell>
          <cell r="B62783">
            <v>37</v>
          </cell>
        </row>
        <row r="62784">
          <cell r="A62784">
            <v>695239436</v>
          </cell>
          <cell r="B62784">
            <v>37</v>
          </cell>
        </row>
        <row r="62785">
          <cell r="A62785">
            <v>695239437</v>
          </cell>
          <cell r="B62785">
            <v>37</v>
          </cell>
        </row>
        <row r="62786">
          <cell r="A62786">
            <v>695239438</v>
          </cell>
          <cell r="B62786">
            <v>33</v>
          </cell>
        </row>
        <row r="62787">
          <cell r="A62787">
            <v>695239450</v>
          </cell>
          <cell r="B62787">
            <v>42</v>
          </cell>
        </row>
        <row r="62788">
          <cell r="A62788">
            <v>695239453</v>
          </cell>
          <cell r="B62788">
            <v>38</v>
          </cell>
        </row>
        <row r="62789">
          <cell r="A62789">
            <v>695239455</v>
          </cell>
          <cell r="B62789">
            <v>33</v>
          </cell>
        </row>
        <row r="62790">
          <cell r="A62790">
            <v>695239458</v>
          </cell>
          <cell r="B62790">
            <v>38</v>
          </cell>
        </row>
        <row r="62791">
          <cell r="A62791">
            <v>695239459</v>
          </cell>
          <cell r="B62791">
            <v>37</v>
          </cell>
        </row>
        <row r="62792">
          <cell r="A62792">
            <v>695239463</v>
          </cell>
          <cell r="B62792">
            <v>40</v>
          </cell>
        </row>
        <row r="62793">
          <cell r="A62793">
            <v>695239464</v>
          </cell>
          <cell r="B62793">
            <v>38</v>
          </cell>
        </row>
        <row r="62794">
          <cell r="A62794">
            <v>695239467</v>
          </cell>
          <cell r="B62794">
            <v>37</v>
          </cell>
        </row>
        <row r="62795">
          <cell r="A62795">
            <v>695239468</v>
          </cell>
          <cell r="B62795">
            <v>37</v>
          </cell>
        </row>
        <row r="62796">
          <cell r="A62796">
            <v>695239469</v>
          </cell>
          <cell r="B62796">
            <v>38</v>
          </cell>
        </row>
        <row r="62797">
          <cell r="A62797">
            <v>695239470</v>
          </cell>
          <cell r="B62797">
            <v>38</v>
          </cell>
        </row>
        <row r="62798">
          <cell r="A62798">
            <v>695239471</v>
          </cell>
          <cell r="B62798">
            <v>38</v>
          </cell>
        </row>
        <row r="62799">
          <cell r="A62799">
            <v>695239472</v>
          </cell>
          <cell r="B62799">
            <v>40</v>
          </cell>
        </row>
        <row r="62800">
          <cell r="A62800">
            <v>695239473</v>
          </cell>
          <cell r="B62800">
            <v>40</v>
          </cell>
        </row>
        <row r="62801">
          <cell r="A62801">
            <v>695239474</v>
          </cell>
          <cell r="B62801">
            <v>44</v>
          </cell>
        </row>
        <row r="62802">
          <cell r="A62802">
            <v>695239475</v>
          </cell>
          <cell r="B62802">
            <v>44</v>
          </cell>
        </row>
        <row r="62803">
          <cell r="A62803">
            <v>695239476</v>
          </cell>
          <cell r="B62803">
            <v>34</v>
          </cell>
        </row>
        <row r="62804">
          <cell r="A62804">
            <v>695239477</v>
          </cell>
          <cell r="B62804">
            <v>35</v>
          </cell>
        </row>
        <row r="62805">
          <cell r="A62805">
            <v>695239480</v>
          </cell>
          <cell r="B62805">
            <v>34</v>
          </cell>
        </row>
        <row r="62806">
          <cell r="A62806">
            <v>695239481</v>
          </cell>
          <cell r="B62806">
            <v>35</v>
          </cell>
        </row>
        <row r="62807">
          <cell r="A62807">
            <v>695239483</v>
          </cell>
          <cell r="B62807">
            <v>35</v>
          </cell>
        </row>
        <row r="62808">
          <cell r="A62808">
            <v>695239485</v>
          </cell>
          <cell r="B62808">
            <v>35</v>
          </cell>
        </row>
        <row r="62809">
          <cell r="A62809">
            <v>695239487</v>
          </cell>
          <cell r="B62809">
            <v>32</v>
          </cell>
        </row>
        <row r="62810">
          <cell r="A62810">
            <v>695239488</v>
          </cell>
          <cell r="B62810">
            <v>35</v>
          </cell>
        </row>
        <row r="62811">
          <cell r="A62811">
            <v>695239490</v>
          </cell>
          <cell r="B62811">
            <v>33</v>
          </cell>
        </row>
        <row r="62812">
          <cell r="A62812">
            <v>695239491</v>
          </cell>
          <cell r="B62812">
            <v>33</v>
          </cell>
        </row>
        <row r="62813">
          <cell r="A62813">
            <v>695239492</v>
          </cell>
          <cell r="B62813">
            <v>41</v>
          </cell>
        </row>
        <row r="62814">
          <cell r="A62814">
            <v>695239493</v>
          </cell>
          <cell r="B62814">
            <v>0</v>
          </cell>
        </row>
        <row r="62815">
          <cell r="A62815">
            <v>695239495</v>
          </cell>
          <cell r="B62815">
            <v>36</v>
          </cell>
        </row>
        <row r="62816">
          <cell r="A62816">
            <v>695239497</v>
          </cell>
          <cell r="B62816">
            <v>39</v>
          </cell>
        </row>
        <row r="62817">
          <cell r="A62817">
            <v>695239499</v>
          </cell>
          <cell r="B62817">
            <v>38</v>
          </cell>
        </row>
        <row r="62818">
          <cell r="A62818">
            <v>695239500</v>
          </cell>
          <cell r="B62818">
            <v>38</v>
          </cell>
        </row>
        <row r="62819">
          <cell r="A62819">
            <v>695239501</v>
          </cell>
          <cell r="B62819">
            <v>38</v>
          </cell>
        </row>
        <row r="62820">
          <cell r="A62820">
            <v>695239503</v>
          </cell>
          <cell r="B62820">
            <v>42</v>
          </cell>
        </row>
        <row r="62821">
          <cell r="A62821">
            <v>695239504</v>
          </cell>
          <cell r="B62821">
            <v>42</v>
          </cell>
        </row>
        <row r="62822">
          <cell r="A62822">
            <v>695239505</v>
          </cell>
          <cell r="B62822">
            <v>31</v>
          </cell>
        </row>
        <row r="62823">
          <cell r="A62823">
            <v>695239506</v>
          </cell>
          <cell r="B62823">
            <v>31</v>
          </cell>
        </row>
        <row r="62824">
          <cell r="A62824">
            <v>695239507</v>
          </cell>
          <cell r="B62824">
            <v>31</v>
          </cell>
        </row>
        <row r="62825">
          <cell r="A62825">
            <v>695239509</v>
          </cell>
          <cell r="B62825">
            <v>33</v>
          </cell>
        </row>
        <row r="62826">
          <cell r="A62826">
            <v>695239510</v>
          </cell>
          <cell r="B62826">
            <v>34</v>
          </cell>
        </row>
        <row r="62827">
          <cell r="A62827">
            <v>695239511</v>
          </cell>
          <cell r="B62827">
            <v>33</v>
          </cell>
        </row>
        <row r="62828">
          <cell r="A62828">
            <v>695239512</v>
          </cell>
          <cell r="B62828">
            <v>34</v>
          </cell>
        </row>
        <row r="62829">
          <cell r="A62829">
            <v>695239513</v>
          </cell>
          <cell r="B62829">
            <v>36</v>
          </cell>
        </row>
        <row r="62830">
          <cell r="A62830">
            <v>695239514</v>
          </cell>
          <cell r="B62830">
            <v>36</v>
          </cell>
        </row>
        <row r="62831">
          <cell r="A62831">
            <v>695239515</v>
          </cell>
          <cell r="B62831">
            <v>36</v>
          </cell>
        </row>
        <row r="62832">
          <cell r="A62832">
            <v>695239516</v>
          </cell>
          <cell r="B62832">
            <v>36</v>
          </cell>
        </row>
        <row r="62833">
          <cell r="A62833">
            <v>695239517</v>
          </cell>
          <cell r="B62833">
            <v>36</v>
          </cell>
        </row>
        <row r="62834">
          <cell r="A62834">
            <v>695239518</v>
          </cell>
          <cell r="B62834">
            <v>36</v>
          </cell>
        </row>
        <row r="62835">
          <cell r="A62835">
            <v>695239519</v>
          </cell>
          <cell r="B62835">
            <v>36</v>
          </cell>
        </row>
        <row r="62836">
          <cell r="A62836">
            <v>695239520</v>
          </cell>
          <cell r="B62836">
            <v>37</v>
          </cell>
        </row>
        <row r="62837">
          <cell r="A62837">
            <v>695239522</v>
          </cell>
          <cell r="B62837">
            <v>34</v>
          </cell>
        </row>
        <row r="62838">
          <cell r="A62838">
            <v>695239525</v>
          </cell>
          <cell r="B62838">
            <v>40</v>
          </cell>
        </row>
        <row r="62839">
          <cell r="A62839">
            <v>695239526</v>
          </cell>
          <cell r="B62839">
            <v>40</v>
          </cell>
        </row>
        <row r="62840">
          <cell r="A62840">
            <v>695239527</v>
          </cell>
          <cell r="B62840">
            <v>34</v>
          </cell>
        </row>
        <row r="62841">
          <cell r="A62841">
            <v>695239528</v>
          </cell>
          <cell r="B62841">
            <v>34</v>
          </cell>
        </row>
        <row r="62842">
          <cell r="A62842">
            <v>695239529</v>
          </cell>
          <cell r="B62842">
            <v>34</v>
          </cell>
        </row>
        <row r="62843">
          <cell r="A62843">
            <v>695239530</v>
          </cell>
          <cell r="B62843">
            <v>33</v>
          </cell>
        </row>
        <row r="62844">
          <cell r="A62844">
            <v>695239535</v>
          </cell>
          <cell r="B62844" t="str">
            <v>(en blanco)</v>
          </cell>
        </row>
        <row r="62845">
          <cell r="A62845">
            <v>695239556</v>
          </cell>
          <cell r="B62845">
            <v>42</v>
          </cell>
        </row>
        <row r="62846">
          <cell r="A62846">
            <v>695239557</v>
          </cell>
          <cell r="B62846" t="str">
            <v>(en blanco)</v>
          </cell>
        </row>
        <row r="62847">
          <cell r="A62847">
            <v>695239559</v>
          </cell>
          <cell r="B62847">
            <v>31</v>
          </cell>
        </row>
        <row r="62848">
          <cell r="A62848">
            <v>695239565</v>
          </cell>
          <cell r="B62848">
            <v>35</v>
          </cell>
        </row>
        <row r="62849">
          <cell r="A62849">
            <v>695239567</v>
          </cell>
          <cell r="B62849" t="str">
            <v>(en blanco)</v>
          </cell>
        </row>
        <row r="62850">
          <cell r="A62850">
            <v>695239568</v>
          </cell>
          <cell r="B62850" t="str">
            <v>(en blanco)</v>
          </cell>
        </row>
        <row r="62851">
          <cell r="A62851">
            <v>695239569</v>
          </cell>
          <cell r="B62851" t="str">
            <v>(en blanco)</v>
          </cell>
        </row>
        <row r="62852">
          <cell r="A62852">
            <v>695239572</v>
          </cell>
          <cell r="B62852" t="str">
            <v>(en blanco)</v>
          </cell>
        </row>
        <row r="62853">
          <cell r="A62853">
            <v>695239573</v>
          </cell>
          <cell r="B62853" t="str">
            <v>(en blanco)</v>
          </cell>
        </row>
        <row r="62854">
          <cell r="A62854">
            <v>695239574</v>
          </cell>
          <cell r="B62854" t="str">
            <v>(en blanco)</v>
          </cell>
        </row>
        <row r="62855">
          <cell r="A62855">
            <v>695239575</v>
          </cell>
          <cell r="B62855" t="str">
            <v>(en blanco)</v>
          </cell>
        </row>
        <row r="62856">
          <cell r="A62856">
            <v>695239576</v>
          </cell>
          <cell r="B62856" t="str">
            <v>(en blanco)</v>
          </cell>
        </row>
        <row r="62857">
          <cell r="A62857">
            <v>695239579</v>
          </cell>
          <cell r="B62857">
            <v>51</v>
          </cell>
        </row>
        <row r="62858">
          <cell r="A62858">
            <v>695239582</v>
          </cell>
          <cell r="B62858" t="str">
            <v>(en blanco)</v>
          </cell>
        </row>
        <row r="62859">
          <cell r="A62859">
            <v>695239601</v>
          </cell>
          <cell r="B62859" t="str">
            <v>(en blanco)</v>
          </cell>
        </row>
        <row r="62860">
          <cell r="A62860">
            <v>695239603</v>
          </cell>
          <cell r="B62860" t="str">
            <v>(en blanco)</v>
          </cell>
        </row>
        <row r="62861">
          <cell r="A62861">
            <v>695239614</v>
          </cell>
          <cell r="B62861" t="str">
            <v>(en blanco)</v>
          </cell>
        </row>
        <row r="62862">
          <cell r="A62862">
            <v>695239615</v>
          </cell>
          <cell r="B62862" t="str">
            <v>(en blanco)</v>
          </cell>
        </row>
        <row r="62863">
          <cell r="A62863">
            <v>695239616</v>
          </cell>
          <cell r="B62863" t="str">
            <v>(en blanco)</v>
          </cell>
        </row>
        <row r="62864">
          <cell r="A62864">
            <v>695239620</v>
          </cell>
          <cell r="B62864">
            <v>28</v>
          </cell>
        </row>
        <row r="62865">
          <cell r="A62865">
            <v>695239621</v>
          </cell>
          <cell r="B62865">
            <v>30</v>
          </cell>
        </row>
        <row r="62866">
          <cell r="A62866">
            <v>695239622</v>
          </cell>
          <cell r="B62866">
            <v>33</v>
          </cell>
        </row>
        <row r="62867">
          <cell r="A62867">
            <v>695239623</v>
          </cell>
          <cell r="B62867">
            <v>33</v>
          </cell>
        </row>
        <row r="62868">
          <cell r="A62868">
            <v>695239624</v>
          </cell>
          <cell r="B62868">
            <v>33</v>
          </cell>
        </row>
        <row r="62869">
          <cell r="A62869">
            <v>695239625</v>
          </cell>
          <cell r="B62869">
            <v>35</v>
          </cell>
        </row>
        <row r="62870">
          <cell r="A62870">
            <v>695239626</v>
          </cell>
          <cell r="B62870">
            <v>35</v>
          </cell>
        </row>
        <row r="62871">
          <cell r="A62871">
            <v>695239627</v>
          </cell>
          <cell r="B62871">
            <v>35</v>
          </cell>
        </row>
        <row r="62872">
          <cell r="A62872">
            <v>695239632</v>
          </cell>
          <cell r="B62872">
            <v>37</v>
          </cell>
        </row>
        <row r="62873">
          <cell r="A62873">
            <v>695239635</v>
          </cell>
          <cell r="B62873">
            <v>38</v>
          </cell>
        </row>
        <row r="62874">
          <cell r="A62874">
            <v>695239638</v>
          </cell>
          <cell r="B62874">
            <v>36</v>
          </cell>
        </row>
        <row r="62875">
          <cell r="A62875">
            <v>695239639</v>
          </cell>
          <cell r="B62875">
            <v>39</v>
          </cell>
        </row>
        <row r="62876">
          <cell r="A62876">
            <v>695239641</v>
          </cell>
          <cell r="B62876">
            <v>35</v>
          </cell>
        </row>
        <row r="62877">
          <cell r="A62877">
            <v>695239642</v>
          </cell>
          <cell r="B62877">
            <v>35</v>
          </cell>
        </row>
        <row r="62878">
          <cell r="A62878">
            <v>695239643</v>
          </cell>
          <cell r="B62878">
            <v>41</v>
          </cell>
        </row>
        <row r="62879">
          <cell r="A62879">
            <v>695239644</v>
          </cell>
          <cell r="B62879">
            <v>41</v>
          </cell>
        </row>
        <row r="62880">
          <cell r="A62880">
            <v>695239646</v>
          </cell>
          <cell r="B62880">
            <v>39</v>
          </cell>
        </row>
        <row r="62881">
          <cell r="A62881">
            <v>695239647</v>
          </cell>
          <cell r="B62881">
            <v>39</v>
          </cell>
        </row>
        <row r="62882">
          <cell r="A62882">
            <v>695239648</v>
          </cell>
          <cell r="B62882">
            <v>39</v>
          </cell>
        </row>
        <row r="62883">
          <cell r="A62883">
            <v>695239650</v>
          </cell>
          <cell r="B62883">
            <v>39</v>
          </cell>
        </row>
        <row r="62884">
          <cell r="A62884">
            <v>695239651</v>
          </cell>
          <cell r="B62884">
            <v>36</v>
          </cell>
        </row>
        <row r="62885">
          <cell r="A62885">
            <v>695239652</v>
          </cell>
          <cell r="B62885">
            <v>36</v>
          </cell>
        </row>
        <row r="62886">
          <cell r="A62886">
            <v>695239656</v>
          </cell>
          <cell r="B62886">
            <v>39</v>
          </cell>
        </row>
        <row r="62887">
          <cell r="A62887">
            <v>695239657</v>
          </cell>
          <cell r="B62887">
            <v>39</v>
          </cell>
        </row>
        <row r="62888">
          <cell r="A62888">
            <v>695239658</v>
          </cell>
          <cell r="B62888">
            <v>39</v>
          </cell>
        </row>
        <row r="62889">
          <cell r="A62889">
            <v>695239659</v>
          </cell>
          <cell r="B62889">
            <v>39</v>
          </cell>
        </row>
        <row r="62890">
          <cell r="A62890">
            <v>695239660</v>
          </cell>
          <cell r="B62890">
            <v>44</v>
          </cell>
        </row>
        <row r="62891">
          <cell r="A62891">
            <v>695239666</v>
          </cell>
          <cell r="B62891">
            <v>34</v>
          </cell>
        </row>
        <row r="62892">
          <cell r="A62892">
            <v>695239667</v>
          </cell>
          <cell r="B62892">
            <v>34</v>
          </cell>
        </row>
        <row r="62893">
          <cell r="A62893">
            <v>695239669</v>
          </cell>
          <cell r="B62893">
            <v>28</v>
          </cell>
        </row>
        <row r="62894">
          <cell r="A62894">
            <v>695239673</v>
          </cell>
          <cell r="B62894">
            <v>32</v>
          </cell>
        </row>
        <row r="62895">
          <cell r="A62895">
            <v>695239683</v>
          </cell>
          <cell r="B62895">
            <v>34</v>
          </cell>
        </row>
        <row r="62896">
          <cell r="A62896">
            <v>695239684</v>
          </cell>
          <cell r="B62896">
            <v>35</v>
          </cell>
        </row>
        <row r="62897">
          <cell r="A62897">
            <v>695239685</v>
          </cell>
          <cell r="B62897">
            <v>35</v>
          </cell>
        </row>
        <row r="62898">
          <cell r="A62898">
            <v>695239687</v>
          </cell>
          <cell r="B62898">
            <v>35</v>
          </cell>
        </row>
        <row r="62899">
          <cell r="A62899">
            <v>695239691</v>
          </cell>
          <cell r="B62899">
            <v>35</v>
          </cell>
        </row>
        <row r="62900">
          <cell r="A62900">
            <v>695239693</v>
          </cell>
          <cell r="B62900">
            <v>34</v>
          </cell>
        </row>
        <row r="62901">
          <cell r="A62901">
            <v>695239694</v>
          </cell>
          <cell r="B62901">
            <v>35</v>
          </cell>
        </row>
        <row r="62902">
          <cell r="A62902">
            <v>695239696</v>
          </cell>
          <cell r="B62902">
            <v>35</v>
          </cell>
        </row>
        <row r="62903">
          <cell r="A62903">
            <v>695239699</v>
          </cell>
          <cell r="B62903">
            <v>39</v>
          </cell>
        </row>
        <row r="62904">
          <cell r="A62904">
            <v>695239700</v>
          </cell>
          <cell r="B62904">
            <v>39</v>
          </cell>
        </row>
        <row r="62905">
          <cell r="A62905">
            <v>695239701</v>
          </cell>
          <cell r="B62905">
            <v>38</v>
          </cell>
        </row>
        <row r="62906">
          <cell r="A62906">
            <v>695239702</v>
          </cell>
          <cell r="B62906">
            <v>32</v>
          </cell>
        </row>
        <row r="62907">
          <cell r="A62907">
            <v>695239703</v>
          </cell>
          <cell r="B62907">
            <v>38</v>
          </cell>
        </row>
        <row r="62908">
          <cell r="A62908">
            <v>695239704</v>
          </cell>
          <cell r="B62908">
            <v>38</v>
          </cell>
        </row>
        <row r="62909">
          <cell r="A62909">
            <v>695239706</v>
          </cell>
          <cell r="B62909">
            <v>38</v>
          </cell>
        </row>
        <row r="62910">
          <cell r="A62910">
            <v>695239707</v>
          </cell>
          <cell r="B62910">
            <v>38</v>
          </cell>
        </row>
        <row r="62911">
          <cell r="A62911">
            <v>695239708</v>
          </cell>
          <cell r="B62911">
            <v>41</v>
          </cell>
        </row>
        <row r="62912">
          <cell r="A62912">
            <v>695239710</v>
          </cell>
          <cell r="B62912">
            <v>43</v>
          </cell>
        </row>
        <row r="62913">
          <cell r="A62913">
            <v>695239711</v>
          </cell>
          <cell r="B62913">
            <v>43</v>
          </cell>
        </row>
        <row r="62914">
          <cell r="A62914">
            <v>695239712</v>
          </cell>
          <cell r="B62914">
            <v>39</v>
          </cell>
        </row>
        <row r="62915">
          <cell r="A62915">
            <v>695239714</v>
          </cell>
          <cell r="B62915">
            <v>43</v>
          </cell>
        </row>
        <row r="62916">
          <cell r="A62916">
            <v>695239718</v>
          </cell>
          <cell r="B62916">
            <v>40</v>
          </cell>
        </row>
        <row r="62917">
          <cell r="A62917">
            <v>695239719</v>
          </cell>
          <cell r="B62917">
            <v>40</v>
          </cell>
        </row>
        <row r="62918">
          <cell r="A62918">
            <v>695239720</v>
          </cell>
          <cell r="B62918">
            <v>38</v>
          </cell>
        </row>
        <row r="62919">
          <cell r="A62919">
            <v>695239727</v>
          </cell>
          <cell r="B62919">
            <v>32</v>
          </cell>
        </row>
        <row r="62920">
          <cell r="A62920">
            <v>695239734</v>
          </cell>
          <cell r="B62920">
            <v>40</v>
          </cell>
        </row>
        <row r="62921">
          <cell r="A62921">
            <v>695239735</v>
          </cell>
          <cell r="B62921">
            <v>34</v>
          </cell>
        </row>
        <row r="62922">
          <cell r="A62922">
            <v>695239736</v>
          </cell>
          <cell r="B62922">
            <v>33</v>
          </cell>
        </row>
        <row r="62923">
          <cell r="A62923">
            <v>695239739</v>
          </cell>
          <cell r="B62923">
            <v>35</v>
          </cell>
        </row>
        <row r="62924">
          <cell r="A62924">
            <v>695239740</v>
          </cell>
          <cell r="B62924">
            <v>37</v>
          </cell>
        </row>
        <row r="62925">
          <cell r="A62925">
            <v>695239743</v>
          </cell>
          <cell r="B62925">
            <v>34</v>
          </cell>
        </row>
        <row r="62926">
          <cell r="A62926">
            <v>695239749</v>
          </cell>
          <cell r="B62926" t="str">
            <v>(en blanco)</v>
          </cell>
        </row>
        <row r="62927">
          <cell r="A62927">
            <v>695239750</v>
          </cell>
          <cell r="B62927" t="str">
            <v>(en blanco)</v>
          </cell>
        </row>
        <row r="62928">
          <cell r="A62928">
            <v>695239772</v>
          </cell>
          <cell r="B62928" t="str">
            <v>(en blanco)</v>
          </cell>
        </row>
        <row r="62929">
          <cell r="A62929">
            <v>695239780</v>
          </cell>
          <cell r="B62929" t="str">
            <v>(en blanco)</v>
          </cell>
        </row>
        <row r="62930">
          <cell r="A62930">
            <v>695239790</v>
          </cell>
          <cell r="B62930" t="str">
            <v>(en blanco)</v>
          </cell>
        </row>
        <row r="62931">
          <cell r="A62931">
            <v>695239791</v>
          </cell>
          <cell r="B62931" t="str">
            <v>(en blanco)</v>
          </cell>
        </row>
        <row r="62932">
          <cell r="A62932">
            <v>695239795</v>
          </cell>
          <cell r="B62932" t="str">
            <v>(en blanco)</v>
          </cell>
        </row>
        <row r="62933">
          <cell r="A62933">
            <v>695239820</v>
          </cell>
          <cell r="B62933" t="str">
            <v>(en blanco)</v>
          </cell>
        </row>
        <row r="62934">
          <cell r="A62934">
            <v>695239844</v>
          </cell>
          <cell r="B62934">
            <v>25</v>
          </cell>
        </row>
        <row r="62935">
          <cell r="A62935">
            <v>695239850</v>
          </cell>
          <cell r="B62935">
            <v>36</v>
          </cell>
        </row>
        <row r="62936">
          <cell r="A62936">
            <v>695239867</v>
          </cell>
          <cell r="B62936">
            <v>34</v>
          </cell>
        </row>
        <row r="62937">
          <cell r="A62937">
            <v>695239868</v>
          </cell>
          <cell r="B62937">
            <v>35</v>
          </cell>
        </row>
        <row r="62938">
          <cell r="A62938">
            <v>695239869</v>
          </cell>
          <cell r="B62938">
            <v>33</v>
          </cell>
        </row>
        <row r="62939">
          <cell r="A62939">
            <v>695239870</v>
          </cell>
          <cell r="B62939">
            <v>33</v>
          </cell>
        </row>
        <row r="62940">
          <cell r="A62940">
            <v>695239872</v>
          </cell>
          <cell r="B62940">
            <v>36</v>
          </cell>
        </row>
        <row r="62941">
          <cell r="A62941">
            <v>695239875</v>
          </cell>
          <cell r="B62941">
            <v>38</v>
          </cell>
        </row>
        <row r="62942">
          <cell r="A62942">
            <v>695239877</v>
          </cell>
          <cell r="B62942">
            <v>35</v>
          </cell>
        </row>
        <row r="62943">
          <cell r="A62943">
            <v>695239878</v>
          </cell>
          <cell r="B62943">
            <v>35</v>
          </cell>
        </row>
        <row r="62944">
          <cell r="A62944">
            <v>695239879</v>
          </cell>
          <cell r="B62944">
            <v>35</v>
          </cell>
        </row>
        <row r="62945">
          <cell r="A62945">
            <v>695239880</v>
          </cell>
          <cell r="B62945">
            <v>35</v>
          </cell>
        </row>
        <row r="62946">
          <cell r="A62946">
            <v>695239883</v>
          </cell>
          <cell r="B62946">
            <v>31</v>
          </cell>
        </row>
        <row r="62947">
          <cell r="A62947">
            <v>695239884</v>
          </cell>
          <cell r="B62947">
            <v>32</v>
          </cell>
        </row>
        <row r="62948">
          <cell r="A62948">
            <v>695239885</v>
          </cell>
          <cell r="B62948">
            <v>32</v>
          </cell>
        </row>
        <row r="62949">
          <cell r="A62949">
            <v>695239887</v>
          </cell>
          <cell r="B62949">
            <v>27</v>
          </cell>
        </row>
        <row r="62950">
          <cell r="A62950">
            <v>695239898</v>
          </cell>
          <cell r="B62950" t="str">
            <v>(en blanco)</v>
          </cell>
        </row>
        <row r="62951">
          <cell r="A62951">
            <v>695239900</v>
          </cell>
          <cell r="B62951" t="str">
            <v>(en blanco)</v>
          </cell>
        </row>
        <row r="62952">
          <cell r="A62952">
            <v>695239901</v>
          </cell>
          <cell r="B62952">
            <v>32</v>
          </cell>
        </row>
        <row r="62953">
          <cell r="A62953">
            <v>695239902</v>
          </cell>
          <cell r="B62953">
            <v>31</v>
          </cell>
        </row>
        <row r="62954">
          <cell r="A62954">
            <v>695239904</v>
          </cell>
          <cell r="B62954">
            <v>28</v>
          </cell>
        </row>
        <row r="62955">
          <cell r="A62955">
            <v>695240259</v>
          </cell>
          <cell r="B62955" t="str">
            <v>(en blanco)</v>
          </cell>
        </row>
        <row r="62956">
          <cell r="A62956">
            <v>695240261</v>
          </cell>
          <cell r="B62956" t="str">
            <v>(en blanco)</v>
          </cell>
        </row>
        <row r="62957">
          <cell r="A62957">
            <v>695240262</v>
          </cell>
          <cell r="B62957" t="str">
            <v>(en blanco)</v>
          </cell>
        </row>
        <row r="62958">
          <cell r="A62958">
            <v>695240265</v>
          </cell>
          <cell r="B62958" t="str">
            <v>(en blanco)</v>
          </cell>
        </row>
        <row r="62959">
          <cell r="A62959">
            <v>695240271</v>
          </cell>
          <cell r="B62959" t="str">
            <v>(en blanco)</v>
          </cell>
        </row>
        <row r="62960">
          <cell r="A62960">
            <v>695240277</v>
          </cell>
          <cell r="B62960" t="str">
            <v>(en blanco)</v>
          </cell>
        </row>
        <row r="62961">
          <cell r="A62961">
            <v>695240278</v>
          </cell>
          <cell r="B62961" t="str">
            <v>(en blanco)</v>
          </cell>
        </row>
        <row r="62962">
          <cell r="A62962">
            <v>695240285</v>
          </cell>
          <cell r="B62962" t="str">
            <v>(en blanco)</v>
          </cell>
        </row>
        <row r="62963">
          <cell r="A62963">
            <v>695240288</v>
          </cell>
          <cell r="B62963" t="str">
            <v>(en blanco)</v>
          </cell>
        </row>
        <row r="62964">
          <cell r="A62964">
            <v>695240292</v>
          </cell>
          <cell r="B62964">
            <v>31</v>
          </cell>
        </row>
        <row r="62965">
          <cell r="A62965">
            <v>695240293</v>
          </cell>
          <cell r="B62965">
            <v>39</v>
          </cell>
        </row>
        <row r="62966">
          <cell r="A62966">
            <v>695240294</v>
          </cell>
          <cell r="B62966">
            <v>36</v>
          </cell>
        </row>
        <row r="62967">
          <cell r="A62967">
            <v>695240295</v>
          </cell>
          <cell r="B62967">
            <v>36</v>
          </cell>
        </row>
        <row r="62968">
          <cell r="A62968">
            <v>695240297</v>
          </cell>
          <cell r="B62968">
            <v>43</v>
          </cell>
        </row>
        <row r="62969">
          <cell r="A62969">
            <v>695240298</v>
          </cell>
          <cell r="B62969">
            <v>43</v>
          </cell>
        </row>
        <row r="62970">
          <cell r="A62970">
            <v>695240299</v>
          </cell>
          <cell r="B62970">
            <v>38</v>
          </cell>
        </row>
        <row r="62971">
          <cell r="A62971">
            <v>695240300</v>
          </cell>
          <cell r="B62971">
            <v>38</v>
          </cell>
        </row>
        <row r="62972">
          <cell r="A62972">
            <v>695240301</v>
          </cell>
          <cell r="B62972">
            <v>40</v>
          </cell>
        </row>
        <row r="62973">
          <cell r="A62973">
            <v>695240302</v>
          </cell>
          <cell r="B62973">
            <v>40</v>
          </cell>
        </row>
        <row r="62974">
          <cell r="A62974">
            <v>695240315</v>
          </cell>
          <cell r="B62974" t="str">
            <v>(en blanco)</v>
          </cell>
        </row>
        <row r="62975">
          <cell r="A62975">
            <v>695240316</v>
          </cell>
          <cell r="B62975" t="str">
            <v>(en blanco)</v>
          </cell>
        </row>
        <row r="62976">
          <cell r="A62976">
            <v>695240318</v>
          </cell>
          <cell r="B62976" t="str">
            <v>(en blanco)</v>
          </cell>
        </row>
        <row r="62977">
          <cell r="A62977">
            <v>695240319</v>
          </cell>
          <cell r="B62977" t="str">
            <v>(en blanco)</v>
          </cell>
        </row>
        <row r="62978">
          <cell r="A62978">
            <v>695240321</v>
          </cell>
          <cell r="B62978" t="str">
            <v>(en blanco)</v>
          </cell>
        </row>
        <row r="62979">
          <cell r="A62979">
            <v>695240323</v>
          </cell>
          <cell r="B62979" t="str">
            <v>(en blanco)</v>
          </cell>
        </row>
        <row r="62980">
          <cell r="A62980">
            <v>695240326</v>
          </cell>
          <cell r="B62980" t="str">
            <v>(en blanco)</v>
          </cell>
        </row>
        <row r="62981">
          <cell r="A62981">
            <v>695240331</v>
          </cell>
          <cell r="B62981" t="str">
            <v>(en blanco)</v>
          </cell>
        </row>
        <row r="62982">
          <cell r="A62982">
            <v>695240378</v>
          </cell>
          <cell r="B62982" t="str">
            <v>(en blanco)</v>
          </cell>
        </row>
        <row r="62983">
          <cell r="A62983">
            <v>695240381</v>
          </cell>
          <cell r="B62983" t="str">
            <v>(en blanco)</v>
          </cell>
        </row>
        <row r="62984">
          <cell r="A62984">
            <v>695240394</v>
          </cell>
          <cell r="B62984" t="str">
            <v>(en blanco)</v>
          </cell>
        </row>
        <row r="62985">
          <cell r="A62985">
            <v>695240397</v>
          </cell>
          <cell r="B62985">
            <v>34</v>
          </cell>
        </row>
        <row r="62986">
          <cell r="A62986">
            <v>695240398</v>
          </cell>
          <cell r="B62986">
            <v>35</v>
          </cell>
        </row>
        <row r="62987">
          <cell r="A62987">
            <v>695240401</v>
          </cell>
          <cell r="B62987">
            <v>38</v>
          </cell>
        </row>
        <row r="62988">
          <cell r="A62988">
            <v>695240409</v>
          </cell>
          <cell r="B62988">
            <v>32</v>
          </cell>
        </row>
        <row r="62989">
          <cell r="A62989">
            <v>695240410</v>
          </cell>
          <cell r="B62989">
            <v>32</v>
          </cell>
        </row>
        <row r="62990">
          <cell r="A62990">
            <v>695240412</v>
          </cell>
          <cell r="B62990">
            <v>38</v>
          </cell>
        </row>
        <row r="62991">
          <cell r="A62991">
            <v>695240416</v>
          </cell>
          <cell r="B62991">
            <v>36</v>
          </cell>
        </row>
        <row r="62992">
          <cell r="A62992">
            <v>695240419</v>
          </cell>
          <cell r="B62992" t="str">
            <v>(en blanco)</v>
          </cell>
        </row>
        <row r="62993">
          <cell r="A62993">
            <v>695240427</v>
          </cell>
          <cell r="B62993">
            <v>42</v>
          </cell>
        </row>
        <row r="62994">
          <cell r="A62994">
            <v>695240428</v>
          </cell>
          <cell r="B62994">
            <v>42</v>
          </cell>
        </row>
        <row r="62995">
          <cell r="A62995">
            <v>695240429</v>
          </cell>
          <cell r="B62995">
            <v>42</v>
          </cell>
        </row>
        <row r="62996">
          <cell r="A62996">
            <v>695240430</v>
          </cell>
          <cell r="B62996">
            <v>42</v>
          </cell>
        </row>
        <row r="62997">
          <cell r="A62997">
            <v>695240431</v>
          </cell>
          <cell r="B62997">
            <v>42</v>
          </cell>
        </row>
        <row r="62998">
          <cell r="A62998">
            <v>695240433</v>
          </cell>
          <cell r="B62998">
            <v>36</v>
          </cell>
        </row>
        <row r="62999">
          <cell r="A62999">
            <v>695240434</v>
          </cell>
          <cell r="B62999">
            <v>36</v>
          </cell>
        </row>
        <row r="63000">
          <cell r="A63000">
            <v>695240435</v>
          </cell>
          <cell r="B63000">
            <v>36</v>
          </cell>
        </row>
        <row r="63001">
          <cell r="A63001">
            <v>695240437</v>
          </cell>
          <cell r="B63001">
            <v>38</v>
          </cell>
        </row>
        <row r="63002">
          <cell r="A63002">
            <v>695240440</v>
          </cell>
          <cell r="B63002">
            <v>40</v>
          </cell>
        </row>
        <row r="63003">
          <cell r="A63003">
            <v>695240441</v>
          </cell>
          <cell r="B63003">
            <v>40</v>
          </cell>
        </row>
        <row r="63004">
          <cell r="A63004">
            <v>695240443</v>
          </cell>
          <cell r="B63004">
            <v>39</v>
          </cell>
        </row>
        <row r="63005">
          <cell r="A63005">
            <v>695240449</v>
          </cell>
          <cell r="B63005">
            <v>36</v>
          </cell>
        </row>
        <row r="63006">
          <cell r="A63006">
            <v>695240451</v>
          </cell>
          <cell r="B63006">
            <v>40</v>
          </cell>
        </row>
        <row r="63007">
          <cell r="A63007">
            <v>695240452</v>
          </cell>
          <cell r="B63007">
            <v>40</v>
          </cell>
        </row>
        <row r="63008">
          <cell r="A63008">
            <v>695240453</v>
          </cell>
          <cell r="B63008">
            <v>40</v>
          </cell>
        </row>
        <row r="63009">
          <cell r="A63009">
            <v>695240454</v>
          </cell>
          <cell r="B63009">
            <v>40</v>
          </cell>
        </row>
        <row r="63010">
          <cell r="A63010">
            <v>695240456</v>
          </cell>
          <cell r="B63010">
            <v>41</v>
          </cell>
        </row>
        <row r="63011">
          <cell r="A63011">
            <v>695240462</v>
          </cell>
          <cell r="B63011">
            <v>41</v>
          </cell>
        </row>
        <row r="63012">
          <cell r="A63012">
            <v>695240464</v>
          </cell>
          <cell r="B63012">
            <v>44</v>
          </cell>
        </row>
        <row r="63013">
          <cell r="A63013">
            <v>695240466</v>
          </cell>
          <cell r="B63013">
            <v>44</v>
          </cell>
        </row>
        <row r="63014">
          <cell r="A63014">
            <v>695240469</v>
          </cell>
          <cell r="B63014">
            <v>41</v>
          </cell>
        </row>
        <row r="63015">
          <cell r="A63015">
            <v>695240470</v>
          </cell>
          <cell r="B63015">
            <v>42</v>
          </cell>
        </row>
        <row r="63016">
          <cell r="A63016">
            <v>695240471</v>
          </cell>
          <cell r="B63016">
            <v>42</v>
          </cell>
        </row>
        <row r="63017">
          <cell r="A63017">
            <v>695240472</v>
          </cell>
          <cell r="B63017">
            <v>44</v>
          </cell>
        </row>
        <row r="63018">
          <cell r="A63018">
            <v>695240473</v>
          </cell>
          <cell r="B63018">
            <v>44</v>
          </cell>
        </row>
        <row r="63019">
          <cell r="A63019">
            <v>695240475</v>
          </cell>
          <cell r="B63019">
            <v>51</v>
          </cell>
        </row>
        <row r="63020">
          <cell r="A63020">
            <v>695240476</v>
          </cell>
          <cell r="B63020">
            <v>46</v>
          </cell>
        </row>
        <row r="63021">
          <cell r="A63021">
            <v>695240477</v>
          </cell>
          <cell r="B63021">
            <v>56</v>
          </cell>
        </row>
        <row r="63022">
          <cell r="A63022">
            <v>695240481</v>
          </cell>
          <cell r="B63022" t="str">
            <v>(en blanco)</v>
          </cell>
        </row>
        <row r="63023">
          <cell r="A63023">
            <v>695240482</v>
          </cell>
          <cell r="B63023" t="str">
            <v>(en blanco)</v>
          </cell>
        </row>
        <row r="63024">
          <cell r="A63024">
            <v>695240483</v>
          </cell>
          <cell r="B63024" t="str">
            <v>(en blanco)</v>
          </cell>
        </row>
        <row r="63025">
          <cell r="A63025">
            <v>695240484</v>
          </cell>
          <cell r="B63025" t="str">
            <v>(en blanco)</v>
          </cell>
        </row>
        <row r="63026">
          <cell r="A63026">
            <v>695240485</v>
          </cell>
          <cell r="B63026" t="str">
            <v>(en blanco)</v>
          </cell>
        </row>
        <row r="63027">
          <cell r="A63027">
            <v>695240486</v>
          </cell>
          <cell r="B63027" t="str">
            <v>(en blanco)</v>
          </cell>
        </row>
        <row r="63028">
          <cell r="A63028">
            <v>695240502</v>
          </cell>
          <cell r="B63028" t="str">
            <v>(en blanco)</v>
          </cell>
        </row>
        <row r="63029">
          <cell r="A63029">
            <v>695240504</v>
          </cell>
          <cell r="B63029" t="str">
            <v>(en blanco)</v>
          </cell>
        </row>
        <row r="63030">
          <cell r="A63030">
            <v>695240508</v>
          </cell>
          <cell r="B63030" t="str">
            <v>(en blanco)</v>
          </cell>
        </row>
        <row r="63031">
          <cell r="A63031">
            <v>695240533</v>
          </cell>
          <cell r="B63031" t="str">
            <v>(en blanco)</v>
          </cell>
        </row>
        <row r="63032">
          <cell r="A63032">
            <v>695240537</v>
          </cell>
          <cell r="B63032">
            <v>35</v>
          </cell>
        </row>
        <row r="63033">
          <cell r="A63033">
            <v>695240538</v>
          </cell>
          <cell r="B63033">
            <v>35</v>
          </cell>
        </row>
        <row r="63034">
          <cell r="A63034">
            <v>695240539</v>
          </cell>
          <cell r="B63034">
            <v>33</v>
          </cell>
        </row>
        <row r="63035">
          <cell r="A63035">
            <v>695240540</v>
          </cell>
          <cell r="B63035">
            <v>39</v>
          </cell>
        </row>
        <row r="63036">
          <cell r="A63036">
            <v>695240541</v>
          </cell>
          <cell r="B63036">
            <v>41</v>
          </cell>
        </row>
        <row r="63037">
          <cell r="A63037">
            <v>695240543</v>
          </cell>
          <cell r="B63037">
            <v>41</v>
          </cell>
        </row>
        <row r="63038">
          <cell r="A63038">
            <v>695240544</v>
          </cell>
          <cell r="B63038">
            <v>39</v>
          </cell>
        </row>
        <row r="63039">
          <cell r="A63039">
            <v>695240545</v>
          </cell>
          <cell r="B63039">
            <v>34</v>
          </cell>
        </row>
        <row r="63040">
          <cell r="A63040">
            <v>695240546</v>
          </cell>
          <cell r="B63040">
            <v>36</v>
          </cell>
        </row>
        <row r="63041">
          <cell r="A63041">
            <v>695240547</v>
          </cell>
          <cell r="B63041">
            <v>34</v>
          </cell>
        </row>
        <row r="63042">
          <cell r="A63042">
            <v>695240548</v>
          </cell>
          <cell r="B63042">
            <v>36</v>
          </cell>
        </row>
        <row r="63043">
          <cell r="A63043">
            <v>695240549</v>
          </cell>
          <cell r="B63043">
            <v>36</v>
          </cell>
        </row>
        <row r="63044">
          <cell r="A63044">
            <v>695240550</v>
          </cell>
          <cell r="B63044">
            <v>34</v>
          </cell>
        </row>
        <row r="63045">
          <cell r="A63045">
            <v>695240551</v>
          </cell>
          <cell r="B63045">
            <v>36</v>
          </cell>
        </row>
        <row r="63046">
          <cell r="A63046">
            <v>695240661</v>
          </cell>
          <cell r="B63046" t="str">
            <v>(en blanco)</v>
          </cell>
        </row>
        <row r="63047">
          <cell r="A63047">
            <v>695240662</v>
          </cell>
          <cell r="B63047" t="str">
            <v>(en blanco)</v>
          </cell>
        </row>
        <row r="63048">
          <cell r="A63048">
            <v>695240663</v>
          </cell>
          <cell r="B63048" t="str">
            <v>(en blanco)</v>
          </cell>
        </row>
        <row r="63049">
          <cell r="A63049">
            <v>695240666</v>
          </cell>
          <cell r="B63049" t="str">
            <v>(en blanco)</v>
          </cell>
        </row>
        <row r="63050">
          <cell r="A63050">
            <v>695240667</v>
          </cell>
          <cell r="B63050" t="str">
            <v>(en blanco)</v>
          </cell>
        </row>
        <row r="63051">
          <cell r="A63051">
            <v>695240668</v>
          </cell>
          <cell r="B63051" t="str">
            <v>(en blanco)</v>
          </cell>
        </row>
        <row r="63052">
          <cell r="A63052">
            <v>695240670</v>
          </cell>
          <cell r="B63052" t="str">
            <v>(en blanco)</v>
          </cell>
        </row>
        <row r="63053">
          <cell r="A63053">
            <v>695240671</v>
          </cell>
          <cell r="B63053" t="str">
            <v>(en blanco)</v>
          </cell>
        </row>
        <row r="63054">
          <cell r="A63054">
            <v>695240673</v>
          </cell>
          <cell r="B63054" t="str">
            <v>(en blanco)</v>
          </cell>
        </row>
        <row r="63055">
          <cell r="A63055">
            <v>695240674</v>
          </cell>
          <cell r="B63055" t="str">
            <v>(en blanco)</v>
          </cell>
        </row>
        <row r="63056">
          <cell r="A63056">
            <v>695240683</v>
          </cell>
          <cell r="B63056">
            <v>26</v>
          </cell>
        </row>
        <row r="63057">
          <cell r="A63057">
            <v>695240685</v>
          </cell>
          <cell r="B63057">
            <v>26</v>
          </cell>
        </row>
        <row r="63058">
          <cell r="A63058">
            <v>695240689</v>
          </cell>
          <cell r="B63058">
            <v>29</v>
          </cell>
        </row>
        <row r="63059">
          <cell r="A63059">
            <v>695240691</v>
          </cell>
          <cell r="B63059">
            <v>39</v>
          </cell>
        </row>
        <row r="63060">
          <cell r="A63060">
            <v>695240692</v>
          </cell>
          <cell r="B63060">
            <v>39</v>
          </cell>
        </row>
        <row r="63061">
          <cell r="A63061">
            <v>695240694</v>
          </cell>
          <cell r="B63061">
            <v>39</v>
          </cell>
        </row>
        <row r="63062">
          <cell r="A63062">
            <v>695240696</v>
          </cell>
          <cell r="B63062">
            <v>34</v>
          </cell>
        </row>
        <row r="63063">
          <cell r="A63063">
            <v>695240700</v>
          </cell>
          <cell r="B63063">
            <v>34</v>
          </cell>
        </row>
        <row r="63064">
          <cell r="A63064">
            <v>695240701</v>
          </cell>
          <cell r="B63064">
            <v>41</v>
          </cell>
        </row>
        <row r="63065">
          <cell r="A63065">
            <v>695240702</v>
          </cell>
          <cell r="B63065">
            <v>41</v>
          </cell>
        </row>
        <row r="63066">
          <cell r="A63066">
            <v>695240704</v>
          </cell>
          <cell r="B63066">
            <v>41</v>
          </cell>
        </row>
        <row r="63067">
          <cell r="A63067">
            <v>695240705</v>
          </cell>
          <cell r="B63067">
            <v>41</v>
          </cell>
        </row>
        <row r="63068">
          <cell r="A63068">
            <v>695240707</v>
          </cell>
          <cell r="B63068">
            <v>45</v>
          </cell>
        </row>
        <row r="63069">
          <cell r="A63069">
            <v>695240708</v>
          </cell>
          <cell r="B63069">
            <v>45</v>
          </cell>
        </row>
        <row r="63070">
          <cell r="A63070">
            <v>695240709</v>
          </cell>
          <cell r="B63070">
            <v>45</v>
          </cell>
        </row>
        <row r="63071">
          <cell r="A63071">
            <v>695240710</v>
          </cell>
          <cell r="B63071">
            <v>42</v>
          </cell>
        </row>
        <row r="63072">
          <cell r="A63072">
            <v>695240711</v>
          </cell>
          <cell r="B63072">
            <v>42</v>
          </cell>
        </row>
        <row r="63073">
          <cell r="A63073">
            <v>695240712</v>
          </cell>
          <cell r="B63073">
            <v>42</v>
          </cell>
        </row>
        <row r="63074">
          <cell r="A63074">
            <v>695240713</v>
          </cell>
          <cell r="B63074">
            <v>32</v>
          </cell>
        </row>
        <row r="63075">
          <cell r="A63075">
            <v>695240714</v>
          </cell>
          <cell r="B63075">
            <v>33</v>
          </cell>
        </row>
        <row r="63076">
          <cell r="A63076">
            <v>695240715</v>
          </cell>
          <cell r="B63076">
            <v>33</v>
          </cell>
        </row>
        <row r="63077">
          <cell r="A63077">
            <v>695240716</v>
          </cell>
          <cell r="B63077">
            <v>33</v>
          </cell>
        </row>
        <row r="63078">
          <cell r="A63078">
            <v>695240720</v>
          </cell>
          <cell r="B63078">
            <v>32</v>
          </cell>
        </row>
        <row r="63079">
          <cell r="A63079">
            <v>695240721</v>
          </cell>
          <cell r="B63079">
            <v>32</v>
          </cell>
        </row>
        <row r="63080">
          <cell r="A63080">
            <v>695240723</v>
          </cell>
          <cell r="B63080">
            <v>29</v>
          </cell>
        </row>
        <row r="63081">
          <cell r="A63081">
            <v>695240724</v>
          </cell>
          <cell r="B63081">
            <v>32</v>
          </cell>
        </row>
        <row r="63082">
          <cell r="A63082">
            <v>695240725</v>
          </cell>
          <cell r="B63082">
            <v>32</v>
          </cell>
        </row>
        <row r="63083">
          <cell r="A63083">
            <v>695240726</v>
          </cell>
          <cell r="B63083">
            <v>32</v>
          </cell>
        </row>
        <row r="63084">
          <cell r="A63084">
            <v>695240727</v>
          </cell>
          <cell r="B63084">
            <v>32</v>
          </cell>
        </row>
        <row r="63085">
          <cell r="A63085">
            <v>695240728</v>
          </cell>
          <cell r="B63085">
            <v>32</v>
          </cell>
        </row>
        <row r="63086">
          <cell r="A63086">
            <v>695240729</v>
          </cell>
          <cell r="B63086">
            <v>33</v>
          </cell>
        </row>
        <row r="63087">
          <cell r="A63087">
            <v>695240730</v>
          </cell>
          <cell r="B63087">
            <v>33</v>
          </cell>
        </row>
        <row r="63088">
          <cell r="A63088">
            <v>695240731</v>
          </cell>
          <cell r="B63088">
            <v>33</v>
          </cell>
        </row>
        <row r="63089">
          <cell r="A63089">
            <v>695240732</v>
          </cell>
          <cell r="B63089">
            <v>33</v>
          </cell>
        </row>
        <row r="63090">
          <cell r="A63090">
            <v>695240733</v>
          </cell>
          <cell r="B63090">
            <v>33</v>
          </cell>
        </row>
        <row r="63091">
          <cell r="A63091">
            <v>695240736</v>
          </cell>
          <cell r="B63091">
            <v>30</v>
          </cell>
        </row>
        <row r="63092">
          <cell r="A63092">
            <v>695240737</v>
          </cell>
          <cell r="B63092">
            <v>30</v>
          </cell>
        </row>
        <row r="63093">
          <cell r="A63093">
            <v>695240738</v>
          </cell>
          <cell r="B63093">
            <v>30</v>
          </cell>
        </row>
        <row r="63094">
          <cell r="A63094">
            <v>695240739</v>
          </cell>
          <cell r="B63094">
            <v>35</v>
          </cell>
        </row>
        <row r="63095">
          <cell r="A63095">
            <v>695240740</v>
          </cell>
          <cell r="B63095">
            <v>35</v>
          </cell>
        </row>
        <row r="63096">
          <cell r="A63096">
            <v>695240742</v>
          </cell>
          <cell r="B63096">
            <v>35</v>
          </cell>
        </row>
        <row r="63097">
          <cell r="A63097">
            <v>695240743</v>
          </cell>
          <cell r="B63097">
            <v>36</v>
          </cell>
        </row>
        <row r="63098">
          <cell r="A63098">
            <v>695240746</v>
          </cell>
          <cell r="B63098">
            <v>33</v>
          </cell>
        </row>
        <row r="63099">
          <cell r="A63099">
            <v>695240747</v>
          </cell>
          <cell r="B63099">
            <v>28</v>
          </cell>
        </row>
        <row r="63100">
          <cell r="A63100">
            <v>695240748</v>
          </cell>
          <cell r="B63100">
            <v>29</v>
          </cell>
        </row>
        <row r="63101">
          <cell r="A63101">
            <v>695240750</v>
          </cell>
          <cell r="B63101">
            <v>38</v>
          </cell>
        </row>
        <row r="63102">
          <cell r="A63102">
            <v>695240751</v>
          </cell>
          <cell r="B63102">
            <v>29</v>
          </cell>
        </row>
        <row r="63103">
          <cell r="A63103">
            <v>695240752</v>
          </cell>
          <cell r="B63103">
            <v>29</v>
          </cell>
        </row>
        <row r="63104">
          <cell r="A63104">
            <v>695240754</v>
          </cell>
          <cell r="B63104">
            <v>29</v>
          </cell>
        </row>
        <row r="63105">
          <cell r="A63105">
            <v>695240755</v>
          </cell>
          <cell r="B63105">
            <v>32</v>
          </cell>
        </row>
        <row r="63106">
          <cell r="A63106">
            <v>695240756</v>
          </cell>
          <cell r="B63106">
            <v>41</v>
          </cell>
        </row>
        <row r="63107">
          <cell r="A63107">
            <v>695240757</v>
          </cell>
          <cell r="B63107">
            <v>27</v>
          </cell>
        </row>
        <row r="63108">
          <cell r="A63108">
            <v>695240758</v>
          </cell>
          <cell r="B63108">
            <v>34</v>
          </cell>
        </row>
        <row r="63109">
          <cell r="A63109">
            <v>695240759</v>
          </cell>
          <cell r="B63109">
            <v>31</v>
          </cell>
        </row>
        <row r="63110">
          <cell r="A63110">
            <v>695240760</v>
          </cell>
          <cell r="B63110">
            <v>31</v>
          </cell>
        </row>
        <row r="63111">
          <cell r="A63111">
            <v>695240761</v>
          </cell>
          <cell r="B63111">
            <v>31</v>
          </cell>
        </row>
        <row r="63112">
          <cell r="A63112">
            <v>695240762</v>
          </cell>
          <cell r="B63112">
            <v>31</v>
          </cell>
        </row>
        <row r="63113">
          <cell r="A63113">
            <v>695240763</v>
          </cell>
          <cell r="B63113">
            <v>31</v>
          </cell>
        </row>
        <row r="63114">
          <cell r="A63114">
            <v>695240764</v>
          </cell>
          <cell r="B63114">
            <v>31</v>
          </cell>
        </row>
        <row r="63115">
          <cell r="A63115">
            <v>695240766</v>
          </cell>
          <cell r="B63115">
            <v>33</v>
          </cell>
        </row>
        <row r="63116">
          <cell r="A63116">
            <v>695240767</v>
          </cell>
          <cell r="B63116">
            <v>33</v>
          </cell>
        </row>
        <row r="63117">
          <cell r="A63117">
            <v>695240768</v>
          </cell>
          <cell r="B63117">
            <v>33</v>
          </cell>
        </row>
        <row r="63118">
          <cell r="A63118">
            <v>695240770</v>
          </cell>
          <cell r="B63118">
            <v>33</v>
          </cell>
        </row>
        <row r="63119">
          <cell r="A63119">
            <v>695240771</v>
          </cell>
          <cell r="B63119">
            <v>37</v>
          </cell>
        </row>
        <row r="63120">
          <cell r="A63120">
            <v>695240774</v>
          </cell>
          <cell r="B63120">
            <v>37</v>
          </cell>
        </row>
        <row r="63121">
          <cell r="A63121">
            <v>695240783</v>
          </cell>
          <cell r="B63121">
            <v>34</v>
          </cell>
        </row>
        <row r="63122">
          <cell r="A63122">
            <v>695240784</v>
          </cell>
          <cell r="B63122">
            <v>33</v>
          </cell>
        </row>
        <row r="63123">
          <cell r="A63123">
            <v>695240786</v>
          </cell>
          <cell r="B63123">
            <v>33</v>
          </cell>
        </row>
        <row r="63124">
          <cell r="A63124">
            <v>695240787</v>
          </cell>
          <cell r="B63124">
            <v>33</v>
          </cell>
        </row>
        <row r="63125">
          <cell r="A63125">
            <v>695240788</v>
          </cell>
          <cell r="B63125">
            <v>33</v>
          </cell>
        </row>
        <row r="63126">
          <cell r="A63126">
            <v>695240789</v>
          </cell>
          <cell r="B63126">
            <v>34</v>
          </cell>
        </row>
        <row r="63127">
          <cell r="A63127">
            <v>695240790</v>
          </cell>
          <cell r="B63127">
            <v>34</v>
          </cell>
        </row>
        <row r="63128">
          <cell r="A63128">
            <v>695240791</v>
          </cell>
          <cell r="B63128">
            <v>34</v>
          </cell>
        </row>
        <row r="63129">
          <cell r="A63129">
            <v>695240792</v>
          </cell>
          <cell r="B63129">
            <v>34</v>
          </cell>
        </row>
        <row r="63130">
          <cell r="A63130">
            <v>695240793</v>
          </cell>
          <cell r="B63130">
            <v>32</v>
          </cell>
        </row>
        <row r="63131">
          <cell r="A63131">
            <v>695240794</v>
          </cell>
          <cell r="B63131">
            <v>32</v>
          </cell>
        </row>
        <row r="63132">
          <cell r="A63132">
            <v>695240795</v>
          </cell>
          <cell r="B63132">
            <v>32</v>
          </cell>
        </row>
        <row r="63133">
          <cell r="A63133">
            <v>695240796</v>
          </cell>
          <cell r="B63133">
            <v>32</v>
          </cell>
        </row>
        <row r="63134">
          <cell r="A63134">
            <v>695240798</v>
          </cell>
          <cell r="B63134">
            <v>34</v>
          </cell>
        </row>
        <row r="63135">
          <cell r="A63135">
            <v>695240799</v>
          </cell>
          <cell r="B63135">
            <v>34</v>
          </cell>
        </row>
        <row r="63136">
          <cell r="A63136">
            <v>695240803</v>
          </cell>
          <cell r="B63136" t="str">
            <v>(en blanco)</v>
          </cell>
        </row>
        <row r="63137">
          <cell r="A63137">
            <v>695240805</v>
          </cell>
          <cell r="B63137">
            <v>35</v>
          </cell>
        </row>
        <row r="63138">
          <cell r="A63138">
            <v>695240806</v>
          </cell>
          <cell r="B63138">
            <v>34</v>
          </cell>
        </row>
        <row r="63139">
          <cell r="A63139">
            <v>695240807</v>
          </cell>
          <cell r="B63139">
            <v>34</v>
          </cell>
        </row>
        <row r="63140">
          <cell r="A63140">
            <v>695240808</v>
          </cell>
          <cell r="B63140">
            <v>31</v>
          </cell>
        </row>
        <row r="63141">
          <cell r="A63141">
            <v>695240810</v>
          </cell>
          <cell r="B63141">
            <v>31</v>
          </cell>
        </row>
        <row r="63142">
          <cell r="A63142">
            <v>695240811</v>
          </cell>
          <cell r="B63142">
            <v>33</v>
          </cell>
        </row>
        <row r="63143">
          <cell r="A63143">
            <v>695240812</v>
          </cell>
          <cell r="B63143">
            <v>33</v>
          </cell>
        </row>
        <row r="63144">
          <cell r="A63144">
            <v>695240813</v>
          </cell>
          <cell r="B63144">
            <v>36</v>
          </cell>
        </row>
        <row r="63145">
          <cell r="A63145">
            <v>695240814</v>
          </cell>
          <cell r="B63145">
            <v>35</v>
          </cell>
        </row>
        <row r="63146">
          <cell r="A63146">
            <v>695240816</v>
          </cell>
          <cell r="B63146">
            <v>32</v>
          </cell>
        </row>
        <row r="63147">
          <cell r="A63147">
            <v>695240817</v>
          </cell>
          <cell r="B63147">
            <v>32</v>
          </cell>
        </row>
        <row r="63148">
          <cell r="A63148">
            <v>695240818</v>
          </cell>
          <cell r="B63148">
            <v>34</v>
          </cell>
        </row>
        <row r="63149">
          <cell r="A63149">
            <v>695240819</v>
          </cell>
          <cell r="B63149">
            <v>34</v>
          </cell>
        </row>
        <row r="63150">
          <cell r="A63150">
            <v>695240820</v>
          </cell>
          <cell r="B63150">
            <v>36</v>
          </cell>
        </row>
        <row r="63151">
          <cell r="A63151">
            <v>695240821</v>
          </cell>
          <cell r="B63151">
            <v>33</v>
          </cell>
        </row>
        <row r="63152">
          <cell r="A63152">
            <v>695240822</v>
          </cell>
          <cell r="B63152">
            <v>39</v>
          </cell>
        </row>
        <row r="63153">
          <cell r="A63153">
            <v>695240823</v>
          </cell>
          <cell r="B63153">
            <v>35</v>
          </cell>
        </row>
        <row r="63154">
          <cell r="A63154">
            <v>695240824</v>
          </cell>
          <cell r="B63154">
            <v>35</v>
          </cell>
        </row>
        <row r="63155">
          <cell r="A63155">
            <v>695240825</v>
          </cell>
          <cell r="B63155">
            <v>37</v>
          </cell>
        </row>
        <row r="63156">
          <cell r="A63156">
            <v>695240826</v>
          </cell>
          <cell r="B63156">
            <v>37</v>
          </cell>
        </row>
        <row r="63157">
          <cell r="A63157">
            <v>695240827</v>
          </cell>
          <cell r="B63157">
            <v>36</v>
          </cell>
        </row>
        <row r="63158">
          <cell r="A63158">
            <v>695240828</v>
          </cell>
          <cell r="B63158">
            <v>32</v>
          </cell>
        </row>
        <row r="63159">
          <cell r="A63159">
            <v>695240829</v>
          </cell>
          <cell r="B63159">
            <v>36</v>
          </cell>
        </row>
        <row r="63160">
          <cell r="A63160">
            <v>695240842</v>
          </cell>
          <cell r="B63160">
            <v>35</v>
          </cell>
        </row>
        <row r="63161">
          <cell r="A63161">
            <v>695240843</v>
          </cell>
          <cell r="B63161">
            <v>35</v>
          </cell>
        </row>
        <row r="63162">
          <cell r="A63162">
            <v>695240844</v>
          </cell>
          <cell r="B63162">
            <v>38</v>
          </cell>
        </row>
        <row r="63163">
          <cell r="A63163">
            <v>695240845</v>
          </cell>
          <cell r="B63163">
            <v>38</v>
          </cell>
        </row>
        <row r="63164">
          <cell r="A63164">
            <v>695240846</v>
          </cell>
          <cell r="B63164">
            <v>39</v>
          </cell>
        </row>
        <row r="63165">
          <cell r="A63165">
            <v>695240847</v>
          </cell>
          <cell r="B63165">
            <v>39</v>
          </cell>
        </row>
        <row r="63166">
          <cell r="A63166">
            <v>695240848</v>
          </cell>
          <cell r="B63166">
            <v>40</v>
          </cell>
        </row>
        <row r="63167">
          <cell r="A63167">
            <v>695240849</v>
          </cell>
          <cell r="B63167">
            <v>40</v>
          </cell>
        </row>
        <row r="63168">
          <cell r="A63168">
            <v>695240850</v>
          </cell>
          <cell r="B63168">
            <v>40</v>
          </cell>
        </row>
        <row r="63169">
          <cell r="A63169">
            <v>695240851</v>
          </cell>
          <cell r="B63169">
            <v>37</v>
          </cell>
        </row>
        <row r="63170">
          <cell r="A63170">
            <v>695240852</v>
          </cell>
          <cell r="B63170">
            <v>37</v>
          </cell>
        </row>
        <row r="63171">
          <cell r="A63171">
            <v>695240853</v>
          </cell>
          <cell r="B63171">
            <v>37</v>
          </cell>
        </row>
        <row r="63172">
          <cell r="A63172">
            <v>695240854</v>
          </cell>
          <cell r="B63172">
            <v>37</v>
          </cell>
        </row>
        <row r="63173">
          <cell r="A63173">
            <v>695240855</v>
          </cell>
          <cell r="B63173">
            <v>41</v>
          </cell>
        </row>
        <row r="63174">
          <cell r="A63174">
            <v>695240856</v>
          </cell>
          <cell r="B63174">
            <v>40</v>
          </cell>
        </row>
        <row r="63175">
          <cell r="A63175">
            <v>695240859</v>
          </cell>
          <cell r="B63175">
            <v>38</v>
          </cell>
        </row>
        <row r="63176">
          <cell r="A63176">
            <v>695240860</v>
          </cell>
          <cell r="B63176">
            <v>37</v>
          </cell>
        </row>
        <row r="63177">
          <cell r="A63177">
            <v>695240861</v>
          </cell>
          <cell r="B63177">
            <v>39</v>
          </cell>
        </row>
        <row r="63178">
          <cell r="A63178">
            <v>695240863</v>
          </cell>
          <cell r="B63178">
            <v>35</v>
          </cell>
        </row>
        <row r="63179">
          <cell r="A63179">
            <v>695240864</v>
          </cell>
          <cell r="B63179">
            <v>32</v>
          </cell>
        </row>
        <row r="63180">
          <cell r="A63180">
            <v>695240865</v>
          </cell>
          <cell r="B63180">
            <v>34</v>
          </cell>
        </row>
        <row r="63181">
          <cell r="A63181">
            <v>695240866</v>
          </cell>
          <cell r="B63181">
            <v>34</v>
          </cell>
        </row>
        <row r="63182">
          <cell r="A63182">
            <v>695240867</v>
          </cell>
          <cell r="B63182">
            <v>34</v>
          </cell>
        </row>
        <row r="63183">
          <cell r="A63183">
            <v>695240868</v>
          </cell>
          <cell r="B63183">
            <v>41</v>
          </cell>
        </row>
        <row r="63184">
          <cell r="A63184">
            <v>695240869</v>
          </cell>
          <cell r="B63184">
            <v>37</v>
          </cell>
        </row>
        <row r="63185">
          <cell r="A63185">
            <v>695240871</v>
          </cell>
          <cell r="B63185">
            <v>40</v>
          </cell>
        </row>
        <row r="63186">
          <cell r="A63186">
            <v>695240872</v>
          </cell>
          <cell r="B63186">
            <v>40</v>
          </cell>
        </row>
        <row r="63187">
          <cell r="A63187">
            <v>695240873</v>
          </cell>
          <cell r="B63187">
            <v>40</v>
          </cell>
        </row>
        <row r="63188">
          <cell r="A63188">
            <v>695240874</v>
          </cell>
          <cell r="B63188">
            <v>37</v>
          </cell>
        </row>
        <row r="63189">
          <cell r="A63189">
            <v>695240875</v>
          </cell>
          <cell r="B63189">
            <v>37</v>
          </cell>
        </row>
        <row r="63190">
          <cell r="A63190">
            <v>695240876</v>
          </cell>
          <cell r="B63190">
            <v>34</v>
          </cell>
        </row>
        <row r="63191">
          <cell r="A63191">
            <v>695240877</v>
          </cell>
          <cell r="B63191">
            <v>39</v>
          </cell>
        </row>
        <row r="63192">
          <cell r="A63192">
            <v>695240878</v>
          </cell>
          <cell r="B63192">
            <v>40</v>
          </cell>
        </row>
        <row r="63193">
          <cell r="A63193">
            <v>695240879</v>
          </cell>
          <cell r="B63193">
            <v>40</v>
          </cell>
        </row>
        <row r="63194">
          <cell r="A63194">
            <v>695240880</v>
          </cell>
          <cell r="B63194">
            <v>40</v>
          </cell>
        </row>
        <row r="63195">
          <cell r="A63195">
            <v>695240881</v>
          </cell>
          <cell r="B63195">
            <v>42</v>
          </cell>
        </row>
        <row r="63196">
          <cell r="A63196">
            <v>695240882</v>
          </cell>
          <cell r="B63196">
            <v>36</v>
          </cell>
        </row>
        <row r="63197">
          <cell r="A63197">
            <v>695240886</v>
          </cell>
          <cell r="B63197">
            <v>43</v>
          </cell>
        </row>
        <row r="63198">
          <cell r="A63198">
            <v>695240887</v>
          </cell>
          <cell r="B63198">
            <v>32</v>
          </cell>
        </row>
        <row r="63199">
          <cell r="A63199">
            <v>695240888</v>
          </cell>
          <cell r="B63199">
            <v>38</v>
          </cell>
        </row>
        <row r="63200">
          <cell r="A63200">
            <v>695240889</v>
          </cell>
          <cell r="B63200">
            <v>41</v>
          </cell>
        </row>
        <row r="63201">
          <cell r="A63201">
            <v>695240890</v>
          </cell>
          <cell r="B63201">
            <v>41</v>
          </cell>
        </row>
        <row r="63202">
          <cell r="A63202">
            <v>695240891</v>
          </cell>
          <cell r="B63202">
            <v>40</v>
          </cell>
        </row>
        <row r="63203">
          <cell r="A63203">
            <v>695240892</v>
          </cell>
          <cell r="B63203">
            <v>41</v>
          </cell>
        </row>
        <row r="63204">
          <cell r="A63204">
            <v>695240907</v>
          </cell>
          <cell r="B63204" t="str">
            <v>(en blanco)</v>
          </cell>
        </row>
        <row r="63205">
          <cell r="A63205">
            <v>695240908</v>
          </cell>
          <cell r="B63205" t="str">
            <v>(en blanco)</v>
          </cell>
        </row>
        <row r="63206">
          <cell r="A63206">
            <v>695240909</v>
          </cell>
          <cell r="B63206" t="str">
            <v>(en blanco)</v>
          </cell>
        </row>
        <row r="63207">
          <cell r="A63207">
            <v>695240915</v>
          </cell>
          <cell r="B63207" t="str">
            <v>(en blanco)</v>
          </cell>
        </row>
        <row r="63208">
          <cell r="A63208">
            <v>695240916</v>
          </cell>
          <cell r="B63208" t="str">
            <v>(en blanco)</v>
          </cell>
        </row>
        <row r="63209">
          <cell r="A63209">
            <v>695240917</v>
          </cell>
          <cell r="B63209">
            <v>34</v>
          </cell>
        </row>
        <row r="63210">
          <cell r="A63210">
            <v>695240919</v>
          </cell>
          <cell r="B63210">
            <v>41</v>
          </cell>
        </row>
        <row r="63211">
          <cell r="A63211">
            <v>695240920</v>
          </cell>
          <cell r="B63211">
            <v>41</v>
          </cell>
        </row>
        <row r="63212">
          <cell r="A63212">
            <v>695240922</v>
          </cell>
          <cell r="B63212">
            <v>40</v>
          </cell>
        </row>
        <row r="63213">
          <cell r="A63213">
            <v>695240923</v>
          </cell>
          <cell r="B63213">
            <v>40</v>
          </cell>
        </row>
        <row r="63214">
          <cell r="A63214">
            <v>695240924</v>
          </cell>
          <cell r="B63214">
            <v>40</v>
          </cell>
        </row>
        <row r="63215">
          <cell r="A63215">
            <v>695240926</v>
          </cell>
          <cell r="B63215">
            <v>40</v>
          </cell>
        </row>
        <row r="63216">
          <cell r="A63216">
            <v>695240927</v>
          </cell>
          <cell r="B63216">
            <v>40</v>
          </cell>
        </row>
        <row r="63217">
          <cell r="A63217">
            <v>695240928</v>
          </cell>
          <cell r="B63217">
            <v>40</v>
          </cell>
        </row>
        <row r="63218">
          <cell r="A63218">
            <v>695240929</v>
          </cell>
          <cell r="B63218">
            <v>40</v>
          </cell>
        </row>
        <row r="63219">
          <cell r="A63219">
            <v>695240930</v>
          </cell>
          <cell r="B63219">
            <v>40</v>
          </cell>
        </row>
        <row r="63220">
          <cell r="A63220">
            <v>695240931</v>
          </cell>
          <cell r="B63220">
            <v>40</v>
          </cell>
        </row>
        <row r="63221">
          <cell r="A63221">
            <v>695240932</v>
          </cell>
          <cell r="B63221">
            <v>36</v>
          </cell>
        </row>
        <row r="63222">
          <cell r="A63222">
            <v>695240933</v>
          </cell>
          <cell r="B63222">
            <v>41</v>
          </cell>
        </row>
        <row r="63223">
          <cell r="A63223">
            <v>695240937</v>
          </cell>
          <cell r="B63223">
            <v>41</v>
          </cell>
        </row>
        <row r="63224">
          <cell r="A63224">
            <v>695240938</v>
          </cell>
          <cell r="B63224">
            <v>40</v>
          </cell>
        </row>
        <row r="63225">
          <cell r="A63225">
            <v>695240939</v>
          </cell>
          <cell r="B63225">
            <v>40</v>
          </cell>
        </row>
        <row r="63226">
          <cell r="A63226">
            <v>695240940</v>
          </cell>
          <cell r="B63226">
            <v>40</v>
          </cell>
        </row>
        <row r="63227">
          <cell r="A63227">
            <v>695240942</v>
          </cell>
          <cell r="B63227">
            <v>34</v>
          </cell>
        </row>
        <row r="63228">
          <cell r="A63228">
            <v>695240943</v>
          </cell>
          <cell r="B63228">
            <v>34</v>
          </cell>
        </row>
        <row r="63229">
          <cell r="A63229">
            <v>695240946</v>
          </cell>
          <cell r="B63229">
            <v>38</v>
          </cell>
        </row>
        <row r="63230">
          <cell r="A63230">
            <v>695240947</v>
          </cell>
          <cell r="B63230">
            <v>38</v>
          </cell>
        </row>
        <row r="63231">
          <cell r="A63231">
            <v>695240948</v>
          </cell>
          <cell r="B63231" t="str">
            <v>(en blanco)</v>
          </cell>
        </row>
        <row r="63232">
          <cell r="A63232">
            <v>695240949</v>
          </cell>
          <cell r="B63232" t="str">
            <v>(en blanco)</v>
          </cell>
        </row>
        <row r="63233">
          <cell r="A63233">
            <v>695240950</v>
          </cell>
          <cell r="B63233" t="str">
            <v>(en blanco)</v>
          </cell>
        </row>
        <row r="63234">
          <cell r="A63234">
            <v>695240954</v>
          </cell>
          <cell r="B63234">
            <v>31</v>
          </cell>
        </row>
        <row r="63235">
          <cell r="A63235">
            <v>695240955</v>
          </cell>
          <cell r="B63235">
            <v>34</v>
          </cell>
        </row>
        <row r="63236">
          <cell r="A63236">
            <v>695241057</v>
          </cell>
          <cell r="B63236">
            <v>41</v>
          </cell>
        </row>
        <row r="63237">
          <cell r="A63237">
            <v>695241058</v>
          </cell>
          <cell r="B63237">
            <v>39</v>
          </cell>
        </row>
        <row r="63238">
          <cell r="A63238">
            <v>695241061</v>
          </cell>
          <cell r="B63238">
            <v>36</v>
          </cell>
        </row>
        <row r="63239">
          <cell r="A63239">
            <v>695241062</v>
          </cell>
          <cell r="B63239">
            <v>38</v>
          </cell>
        </row>
        <row r="63240">
          <cell r="A63240">
            <v>695241063</v>
          </cell>
          <cell r="B63240">
            <v>31</v>
          </cell>
        </row>
        <row r="63241">
          <cell r="A63241">
            <v>695241064</v>
          </cell>
          <cell r="B63241">
            <v>42</v>
          </cell>
        </row>
        <row r="63242">
          <cell r="A63242">
            <v>695241065</v>
          </cell>
          <cell r="B63242">
            <v>42</v>
          </cell>
        </row>
        <row r="63243">
          <cell r="A63243">
            <v>695241067</v>
          </cell>
          <cell r="B63243">
            <v>30</v>
          </cell>
        </row>
        <row r="63244">
          <cell r="A63244">
            <v>695241068</v>
          </cell>
          <cell r="B63244">
            <v>34</v>
          </cell>
        </row>
        <row r="63245">
          <cell r="A63245">
            <v>695241070</v>
          </cell>
          <cell r="B63245">
            <v>33</v>
          </cell>
        </row>
        <row r="63246">
          <cell r="A63246">
            <v>695241071</v>
          </cell>
          <cell r="B63246">
            <v>31</v>
          </cell>
        </row>
        <row r="63247">
          <cell r="A63247">
            <v>695241072</v>
          </cell>
          <cell r="B63247">
            <v>43</v>
          </cell>
        </row>
        <row r="63248">
          <cell r="A63248">
            <v>695241073</v>
          </cell>
          <cell r="B63248">
            <v>38</v>
          </cell>
        </row>
        <row r="63249">
          <cell r="A63249">
            <v>695241075</v>
          </cell>
          <cell r="B63249">
            <v>34</v>
          </cell>
        </row>
        <row r="63250">
          <cell r="A63250">
            <v>695241078</v>
          </cell>
          <cell r="B63250">
            <v>30</v>
          </cell>
        </row>
        <row r="63251">
          <cell r="A63251">
            <v>695241079</v>
          </cell>
          <cell r="B63251">
            <v>40</v>
          </cell>
        </row>
        <row r="63252">
          <cell r="A63252">
            <v>695241083</v>
          </cell>
          <cell r="B63252">
            <v>34</v>
          </cell>
        </row>
        <row r="63253">
          <cell r="A63253">
            <v>695241085</v>
          </cell>
          <cell r="B63253">
            <v>40</v>
          </cell>
        </row>
        <row r="63254">
          <cell r="A63254">
            <v>695241087</v>
          </cell>
          <cell r="B63254">
            <v>31</v>
          </cell>
        </row>
        <row r="63255">
          <cell r="A63255">
            <v>695241088</v>
          </cell>
          <cell r="B63255">
            <v>32</v>
          </cell>
        </row>
        <row r="63256">
          <cell r="A63256">
            <v>695241089</v>
          </cell>
          <cell r="B63256">
            <v>45</v>
          </cell>
        </row>
        <row r="63257">
          <cell r="A63257">
            <v>695241092</v>
          </cell>
          <cell r="B63257">
            <v>29</v>
          </cell>
        </row>
        <row r="63258">
          <cell r="A63258">
            <v>695241094</v>
          </cell>
          <cell r="B63258">
            <v>33</v>
          </cell>
        </row>
        <row r="63259">
          <cell r="A63259">
            <v>695241095</v>
          </cell>
          <cell r="B63259">
            <v>38</v>
          </cell>
        </row>
        <row r="63260">
          <cell r="A63260">
            <v>695241101</v>
          </cell>
          <cell r="B63260">
            <v>33</v>
          </cell>
        </row>
        <row r="63261">
          <cell r="A63261">
            <v>695241103</v>
          </cell>
          <cell r="B63261">
            <v>34</v>
          </cell>
        </row>
        <row r="63262">
          <cell r="A63262">
            <v>695241104</v>
          </cell>
          <cell r="B63262" t="str">
            <v>(en blanco)</v>
          </cell>
        </row>
        <row r="63263">
          <cell r="A63263">
            <v>695241106</v>
          </cell>
          <cell r="B63263" t="str">
            <v>(en blanco)</v>
          </cell>
        </row>
        <row r="63264">
          <cell r="A63264">
            <v>695241118</v>
          </cell>
          <cell r="B63264">
            <v>34</v>
          </cell>
        </row>
        <row r="63265">
          <cell r="A63265">
            <v>695241119</v>
          </cell>
          <cell r="B63265">
            <v>37</v>
          </cell>
        </row>
        <row r="63266">
          <cell r="A63266">
            <v>695241120</v>
          </cell>
          <cell r="B63266">
            <v>34</v>
          </cell>
        </row>
        <row r="63267">
          <cell r="A63267">
            <v>695241121</v>
          </cell>
          <cell r="B63267">
            <v>38</v>
          </cell>
        </row>
        <row r="63268">
          <cell r="A63268">
            <v>695241122</v>
          </cell>
          <cell r="B63268">
            <v>33</v>
          </cell>
        </row>
        <row r="63269">
          <cell r="A63269">
            <v>695241123</v>
          </cell>
          <cell r="B63269">
            <v>32</v>
          </cell>
        </row>
        <row r="63270">
          <cell r="A63270">
            <v>695241124</v>
          </cell>
          <cell r="B63270">
            <v>37</v>
          </cell>
        </row>
        <row r="63271">
          <cell r="A63271">
            <v>695241125</v>
          </cell>
          <cell r="B63271">
            <v>36</v>
          </cell>
        </row>
        <row r="63272">
          <cell r="A63272">
            <v>695241126</v>
          </cell>
          <cell r="B63272">
            <v>38</v>
          </cell>
        </row>
        <row r="63273">
          <cell r="A63273">
            <v>695241127</v>
          </cell>
          <cell r="B63273">
            <v>39</v>
          </cell>
        </row>
        <row r="63274">
          <cell r="A63274">
            <v>695241129</v>
          </cell>
          <cell r="B63274">
            <v>37</v>
          </cell>
        </row>
        <row r="63275">
          <cell r="A63275">
            <v>695241130</v>
          </cell>
          <cell r="B63275">
            <v>36</v>
          </cell>
        </row>
        <row r="63276">
          <cell r="A63276">
            <v>695241131</v>
          </cell>
          <cell r="B63276">
            <v>37</v>
          </cell>
        </row>
        <row r="63277">
          <cell r="A63277">
            <v>695241133</v>
          </cell>
          <cell r="B63277">
            <v>27</v>
          </cell>
        </row>
        <row r="63278">
          <cell r="A63278">
            <v>695241137</v>
          </cell>
          <cell r="B63278">
            <v>33</v>
          </cell>
        </row>
        <row r="63279">
          <cell r="A63279">
            <v>695241139</v>
          </cell>
          <cell r="B63279">
            <v>33</v>
          </cell>
        </row>
        <row r="63280">
          <cell r="A63280">
            <v>695241140</v>
          </cell>
          <cell r="B63280">
            <v>33</v>
          </cell>
        </row>
        <row r="63281">
          <cell r="A63281">
            <v>695241141</v>
          </cell>
          <cell r="B63281">
            <v>33</v>
          </cell>
        </row>
        <row r="63282">
          <cell r="A63282">
            <v>695241142</v>
          </cell>
          <cell r="B63282">
            <v>33</v>
          </cell>
        </row>
        <row r="63283">
          <cell r="A63283">
            <v>695241143</v>
          </cell>
          <cell r="B63283">
            <v>33</v>
          </cell>
        </row>
        <row r="63284">
          <cell r="A63284">
            <v>695241144</v>
          </cell>
          <cell r="B63284">
            <v>33</v>
          </cell>
        </row>
        <row r="63285">
          <cell r="A63285">
            <v>695241146</v>
          </cell>
          <cell r="B63285">
            <v>31</v>
          </cell>
        </row>
        <row r="63286">
          <cell r="A63286">
            <v>695241147</v>
          </cell>
          <cell r="B63286">
            <v>31</v>
          </cell>
        </row>
        <row r="63287">
          <cell r="A63287">
            <v>695241148</v>
          </cell>
          <cell r="B63287">
            <v>31</v>
          </cell>
        </row>
        <row r="63288">
          <cell r="A63288">
            <v>695241151</v>
          </cell>
          <cell r="B63288">
            <v>31</v>
          </cell>
        </row>
        <row r="63289">
          <cell r="A63289">
            <v>695241152</v>
          </cell>
          <cell r="B63289">
            <v>31</v>
          </cell>
        </row>
        <row r="63290">
          <cell r="A63290">
            <v>695241154</v>
          </cell>
          <cell r="B63290">
            <v>31</v>
          </cell>
        </row>
        <row r="63291">
          <cell r="A63291">
            <v>695241166</v>
          </cell>
          <cell r="B63291">
            <v>29</v>
          </cell>
        </row>
        <row r="63292">
          <cell r="A63292">
            <v>695241168</v>
          </cell>
          <cell r="B63292">
            <v>30</v>
          </cell>
        </row>
        <row r="63293">
          <cell r="A63293">
            <v>695241176</v>
          </cell>
          <cell r="B63293">
            <v>31</v>
          </cell>
        </row>
        <row r="63294">
          <cell r="A63294">
            <v>695241177</v>
          </cell>
          <cell r="B63294">
            <v>31</v>
          </cell>
        </row>
        <row r="63295">
          <cell r="A63295">
            <v>695241178</v>
          </cell>
          <cell r="B63295">
            <v>31</v>
          </cell>
        </row>
        <row r="63296">
          <cell r="A63296">
            <v>695241179</v>
          </cell>
          <cell r="B63296">
            <v>31</v>
          </cell>
        </row>
        <row r="63297">
          <cell r="A63297">
            <v>695241181</v>
          </cell>
          <cell r="B63297">
            <v>31</v>
          </cell>
        </row>
        <row r="63298">
          <cell r="A63298">
            <v>695241182</v>
          </cell>
          <cell r="B63298">
            <v>31</v>
          </cell>
        </row>
        <row r="63299">
          <cell r="A63299">
            <v>695241183</v>
          </cell>
          <cell r="B63299">
            <v>31</v>
          </cell>
        </row>
        <row r="63300">
          <cell r="A63300">
            <v>695241184</v>
          </cell>
          <cell r="B63300">
            <v>31</v>
          </cell>
        </row>
        <row r="63301">
          <cell r="A63301">
            <v>695241185</v>
          </cell>
          <cell r="B63301">
            <v>31</v>
          </cell>
        </row>
        <row r="63302">
          <cell r="A63302">
            <v>695241187</v>
          </cell>
          <cell r="B63302">
            <v>31</v>
          </cell>
        </row>
        <row r="63303">
          <cell r="A63303">
            <v>695241188</v>
          </cell>
          <cell r="B63303">
            <v>31</v>
          </cell>
        </row>
        <row r="63304">
          <cell r="A63304">
            <v>695241189</v>
          </cell>
          <cell r="B63304">
            <v>31</v>
          </cell>
        </row>
        <row r="63305">
          <cell r="A63305">
            <v>695241190</v>
          </cell>
          <cell r="B63305">
            <v>31</v>
          </cell>
        </row>
        <row r="63306">
          <cell r="A63306">
            <v>695241192</v>
          </cell>
          <cell r="B63306">
            <v>31</v>
          </cell>
        </row>
        <row r="63307">
          <cell r="A63307">
            <v>695241195</v>
          </cell>
          <cell r="B63307">
            <v>31</v>
          </cell>
        </row>
        <row r="63308">
          <cell r="A63308">
            <v>695241197</v>
          </cell>
          <cell r="B63308" t="str">
            <v>(en blanco)</v>
          </cell>
        </row>
        <row r="63309">
          <cell r="A63309">
            <v>695241198</v>
          </cell>
          <cell r="B63309" t="str">
            <v>(en blanco)</v>
          </cell>
        </row>
        <row r="63310">
          <cell r="A63310">
            <v>695241199</v>
          </cell>
          <cell r="B63310">
            <v>31</v>
          </cell>
        </row>
        <row r="63311">
          <cell r="A63311">
            <v>695241200</v>
          </cell>
          <cell r="B63311">
            <v>31</v>
          </cell>
        </row>
        <row r="63312">
          <cell r="A63312">
            <v>695241201</v>
          </cell>
          <cell r="B63312">
            <v>30</v>
          </cell>
        </row>
        <row r="63313">
          <cell r="A63313">
            <v>695241202</v>
          </cell>
          <cell r="B63313">
            <v>31</v>
          </cell>
        </row>
        <row r="63314">
          <cell r="A63314">
            <v>695241204</v>
          </cell>
          <cell r="B63314">
            <v>29</v>
          </cell>
        </row>
        <row r="63315">
          <cell r="A63315">
            <v>695241205</v>
          </cell>
          <cell r="B63315">
            <v>29</v>
          </cell>
        </row>
        <row r="63316">
          <cell r="A63316">
            <v>695241206</v>
          </cell>
          <cell r="B63316">
            <v>29</v>
          </cell>
        </row>
        <row r="63317">
          <cell r="A63317">
            <v>695241207</v>
          </cell>
          <cell r="B63317">
            <v>29</v>
          </cell>
        </row>
        <row r="63318">
          <cell r="A63318">
            <v>695241208</v>
          </cell>
          <cell r="B63318">
            <v>29</v>
          </cell>
        </row>
        <row r="63319">
          <cell r="A63319">
            <v>695241210</v>
          </cell>
          <cell r="B63319">
            <v>29</v>
          </cell>
        </row>
        <row r="63320">
          <cell r="A63320">
            <v>695241211</v>
          </cell>
          <cell r="B63320">
            <v>29</v>
          </cell>
        </row>
        <row r="63321">
          <cell r="A63321">
            <v>695241212</v>
          </cell>
          <cell r="B63321">
            <v>29</v>
          </cell>
        </row>
        <row r="63322">
          <cell r="A63322">
            <v>695241213</v>
          </cell>
          <cell r="B63322">
            <v>29</v>
          </cell>
        </row>
        <row r="63323">
          <cell r="A63323">
            <v>695241214</v>
          </cell>
          <cell r="B63323">
            <v>29</v>
          </cell>
        </row>
        <row r="63324">
          <cell r="A63324">
            <v>695241215</v>
          </cell>
          <cell r="B63324">
            <v>29</v>
          </cell>
        </row>
        <row r="63325">
          <cell r="A63325">
            <v>695241216</v>
          </cell>
          <cell r="B63325">
            <v>29</v>
          </cell>
        </row>
        <row r="63326">
          <cell r="A63326">
            <v>695241217</v>
          </cell>
          <cell r="B63326">
            <v>29</v>
          </cell>
        </row>
        <row r="63327">
          <cell r="A63327">
            <v>695241219</v>
          </cell>
          <cell r="B63327">
            <v>29</v>
          </cell>
        </row>
        <row r="63328">
          <cell r="A63328">
            <v>695241220</v>
          </cell>
          <cell r="B63328">
            <v>29</v>
          </cell>
        </row>
        <row r="63329">
          <cell r="A63329">
            <v>695241221</v>
          </cell>
          <cell r="B63329">
            <v>29</v>
          </cell>
        </row>
        <row r="63330">
          <cell r="A63330">
            <v>695241222</v>
          </cell>
          <cell r="B63330">
            <v>29</v>
          </cell>
        </row>
        <row r="63331">
          <cell r="A63331">
            <v>695241223</v>
          </cell>
          <cell r="B63331">
            <v>29</v>
          </cell>
        </row>
        <row r="63332">
          <cell r="A63332">
            <v>695241225</v>
          </cell>
          <cell r="B63332">
            <v>29</v>
          </cell>
        </row>
        <row r="63333">
          <cell r="A63333">
            <v>695241228</v>
          </cell>
          <cell r="B63333">
            <v>30</v>
          </cell>
        </row>
        <row r="63334">
          <cell r="A63334">
            <v>695241229</v>
          </cell>
          <cell r="B63334">
            <v>30</v>
          </cell>
        </row>
        <row r="63335">
          <cell r="A63335">
            <v>695241230</v>
          </cell>
          <cell r="B63335">
            <v>30</v>
          </cell>
        </row>
        <row r="63336">
          <cell r="A63336">
            <v>695241232</v>
          </cell>
          <cell r="B63336">
            <v>30</v>
          </cell>
        </row>
        <row r="63337">
          <cell r="A63337">
            <v>695241233</v>
          </cell>
          <cell r="B63337">
            <v>30</v>
          </cell>
        </row>
        <row r="63338">
          <cell r="A63338">
            <v>695241245</v>
          </cell>
          <cell r="B63338">
            <v>32</v>
          </cell>
        </row>
        <row r="63339">
          <cell r="A63339">
            <v>695241246</v>
          </cell>
          <cell r="B63339">
            <v>32</v>
          </cell>
        </row>
        <row r="63340">
          <cell r="A63340">
            <v>695241248</v>
          </cell>
          <cell r="B63340">
            <v>32</v>
          </cell>
        </row>
        <row r="63341">
          <cell r="A63341">
            <v>695241249</v>
          </cell>
          <cell r="B63341">
            <v>26</v>
          </cell>
        </row>
        <row r="63342">
          <cell r="A63342">
            <v>695241252</v>
          </cell>
          <cell r="B63342">
            <v>30</v>
          </cell>
        </row>
        <row r="63343">
          <cell r="A63343">
            <v>695241253</v>
          </cell>
          <cell r="B63343">
            <v>30</v>
          </cell>
        </row>
        <row r="63344">
          <cell r="A63344">
            <v>695241254</v>
          </cell>
          <cell r="B63344">
            <v>30</v>
          </cell>
        </row>
        <row r="63345">
          <cell r="A63345">
            <v>695241256</v>
          </cell>
          <cell r="B63345">
            <v>35</v>
          </cell>
        </row>
        <row r="63346">
          <cell r="A63346">
            <v>695241257</v>
          </cell>
          <cell r="B63346">
            <v>35</v>
          </cell>
        </row>
        <row r="63347">
          <cell r="A63347">
            <v>695241258</v>
          </cell>
          <cell r="B63347">
            <v>35</v>
          </cell>
        </row>
        <row r="63348">
          <cell r="A63348">
            <v>695241261</v>
          </cell>
          <cell r="B63348">
            <v>28</v>
          </cell>
        </row>
        <row r="63349">
          <cell r="A63349">
            <v>695241263</v>
          </cell>
          <cell r="B63349">
            <v>28</v>
          </cell>
        </row>
        <row r="63350">
          <cell r="A63350">
            <v>695241271</v>
          </cell>
          <cell r="B63350">
            <v>34</v>
          </cell>
        </row>
        <row r="63351">
          <cell r="A63351">
            <v>695241275</v>
          </cell>
          <cell r="B63351">
            <v>31</v>
          </cell>
        </row>
        <row r="63352">
          <cell r="A63352">
            <v>695241282</v>
          </cell>
          <cell r="B63352">
            <v>31</v>
          </cell>
        </row>
        <row r="63353">
          <cell r="A63353">
            <v>695241283</v>
          </cell>
          <cell r="B63353">
            <v>31</v>
          </cell>
        </row>
        <row r="63354">
          <cell r="A63354">
            <v>695241286</v>
          </cell>
          <cell r="B63354">
            <v>32</v>
          </cell>
        </row>
        <row r="63355">
          <cell r="A63355">
            <v>695241289</v>
          </cell>
          <cell r="B63355">
            <v>30</v>
          </cell>
        </row>
        <row r="63356">
          <cell r="A63356">
            <v>695241292</v>
          </cell>
          <cell r="B63356">
            <v>31</v>
          </cell>
        </row>
        <row r="63357">
          <cell r="A63357">
            <v>695241293</v>
          </cell>
          <cell r="B63357">
            <v>32</v>
          </cell>
        </row>
        <row r="63358">
          <cell r="A63358">
            <v>695241294</v>
          </cell>
          <cell r="B63358">
            <v>32</v>
          </cell>
        </row>
        <row r="63359">
          <cell r="A63359">
            <v>695241295</v>
          </cell>
          <cell r="B63359">
            <v>31</v>
          </cell>
        </row>
        <row r="63360">
          <cell r="A63360">
            <v>695241296</v>
          </cell>
          <cell r="B63360">
            <v>31</v>
          </cell>
        </row>
        <row r="63361">
          <cell r="A63361">
            <v>695241297</v>
          </cell>
          <cell r="B63361">
            <v>31</v>
          </cell>
        </row>
        <row r="63362">
          <cell r="A63362">
            <v>695241298</v>
          </cell>
          <cell r="B63362">
            <v>32</v>
          </cell>
        </row>
        <row r="63363">
          <cell r="A63363">
            <v>695241299</v>
          </cell>
          <cell r="B63363">
            <v>32</v>
          </cell>
        </row>
        <row r="63364">
          <cell r="A63364">
            <v>695241300</v>
          </cell>
          <cell r="B63364">
            <v>32</v>
          </cell>
        </row>
        <row r="63365">
          <cell r="A63365">
            <v>695241301</v>
          </cell>
          <cell r="B63365">
            <v>32</v>
          </cell>
        </row>
        <row r="63366">
          <cell r="A63366">
            <v>695241302</v>
          </cell>
          <cell r="B63366">
            <v>32</v>
          </cell>
        </row>
        <row r="63367">
          <cell r="A63367">
            <v>695241303</v>
          </cell>
          <cell r="B63367">
            <v>32</v>
          </cell>
        </row>
        <row r="63368">
          <cell r="A63368">
            <v>695241304</v>
          </cell>
          <cell r="B63368">
            <v>32</v>
          </cell>
        </row>
        <row r="63369">
          <cell r="A63369">
            <v>695241305</v>
          </cell>
          <cell r="B63369">
            <v>32</v>
          </cell>
        </row>
        <row r="63370">
          <cell r="A63370">
            <v>695241306</v>
          </cell>
          <cell r="B63370">
            <v>29</v>
          </cell>
        </row>
        <row r="63371">
          <cell r="A63371">
            <v>695241307</v>
          </cell>
          <cell r="B63371">
            <v>29</v>
          </cell>
        </row>
        <row r="63372">
          <cell r="A63372">
            <v>695241309</v>
          </cell>
          <cell r="B63372">
            <v>28</v>
          </cell>
        </row>
        <row r="63373">
          <cell r="A63373">
            <v>695241310</v>
          </cell>
          <cell r="B63373">
            <v>26</v>
          </cell>
        </row>
        <row r="63374">
          <cell r="A63374">
            <v>695241311</v>
          </cell>
          <cell r="B63374">
            <v>29</v>
          </cell>
        </row>
        <row r="63375">
          <cell r="A63375">
            <v>695241312</v>
          </cell>
          <cell r="B63375">
            <v>28</v>
          </cell>
        </row>
        <row r="63376">
          <cell r="A63376">
            <v>695241313</v>
          </cell>
          <cell r="B63376">
            <v>26</v>
          </cell>
        </row>
        <row r="63377">
          <cell r="A63377">
            <v>695241314</v>
          </cell>
          <cell r="B63377">
            <v>27</v>
          </cell>
        </row>
        <row r="63378">
          <cell r="A63378">
            <v>695241315</v>
          </cell>
          <cell r="B63378">
            <v>27</v>
          </cell>
        </row>
        <row r="63379">
          <cell r="A63379">
            <v>695241316</v>
          </cell>
          <cell r="B63379">
            <v>27</v>
          </cell>
        </row>
        <row r="63380">
          <cell r="A63380">
            <v>695241317</v>
          </cell>
          <cell r="B63380">
            <v>27</v>
          </cell>
        </row>
        <row r="63381">
          <cell r="A63381">
            <v>695241318</v>
          </cell>
          <cell r="B63381">
            <v>27</v>
          </cell>
        </row>
        <row r="63382">
          <cell r="A63382">
            <v>695241320</v>
          </cell>
          <cell r="B63382">
            <v>26</v>
          </cell>
        </row>
        <row r="63383">
          <cell r="A63383">
            <v>695241321</v>
          </cell>
          <cell r="B63383">
            <v>26</v>
          </cell>
        </row>
        <row r="63384">
          <cell r="A63384">
            <v>695241322</v>
          </cell>
          <cell r="B63384">
            <v>26</v>
          </cell>
        </row>
        <row r="63385">
          <cell r="A63385">
            <v>695241323</v>
          </cell>
          <cell r="B63385">
            <v>26</v>
          </cell>
        </row>
        <row r="63386">
          <cell r="A63386">
            <v>695241324</v>
          </cell>
          <cell r="B63386">
            <v>26</v>
          </cell>
        </row>
        <row r="63387">
          <cell r="A63387">
            <v>695241325</v>
          </cell>
          <cell r="B63387">
            <v>26</v>
          </cell>
        </row>
        <row r="63388">
          <cell r="A63388">
            <v>695241326</v>
          </cell>
          <cell r="B63388">
            <v>29</v>
          </cell>
        </row>
        <row r="63389">
          <cell r="A63389">
            <v>695241327</v>
          </cell>
          <cell r="B63389">
            <v>29</v>
          </cell>
        </row>
        <row r="63390">
          <cell r="A63390">
            <v>695241328</v>
          </cell>
          <cell r="B63390">
            <v>29</v>
          </cell>
        </row>
        <row r="63391">
          <cell r="A63391">
            <v>695241329</v>
          </cell>
          <cell r="B63391">
            <v>33</v>
          </cell>
        </row>
        <row r="63392">
          <cell r="A63392">
            <v>695241331</v>
          </cell>
          <cell r="B63392">
            <v>32</v>
          </cell>
        </row>
        <row r="63393">
          <cell r="A63393">
            <v>695241332</v>
          </cell>
          <cell r="B63393">
            <v>32</v>
          </cell>
        </row>
        <row r="63394">
          <cell r="A63394">
            <v>695241333</v>
          </cell>
          <cell r="B63394">
            <v>32</v>
          </cell>
        </row>
        <row r="63395">
          <cell r="A63395">
            <v>695241334</v>
          </cell>
          <cell r="B63395">
            <v>32</v>
          </cell>
        </row>
        <row r="63396">
          <cell r="A63396">
            <v>695241335</v>
          </cell>
          <cell r="B63396">
            <v>32</v>
          </cell>
        </row>
        <row r="63397">
          <cell r="A63397">
            <v>695241336</v>
          </cell>
          <cell r="B63397">
            <v>32</v>
          </cell>
        </row>
        <row r="63398">
          <cell r="A63398">
            <v>695241338</v>
          </cell>
          <cell r="B63398">
            <v>32</v>
          </cell>
        </row>
        <row r="63399">
          <cell r="A63399">
            <v>695241339</v>
          </cell>
          <cell r="B63399">
            <v>27</v>
          </cell>
        </row>
        <row r="63400">
          <cell r="A63400">
            <v>695241340</v>
          </cell>
          <cell r="B63400">
            <v>27</v>
          </cell>
        </row>
        <row r="63401">
          <cell r="A63401">
            <v>695241342</v>
          </cell>
          <cell r="B63401">
            <v>27</v>
          </cell>
        </row>
        <row r="63402">
          <cell r="A63402">
            <v>695241343</v>
          </cell>
          <cell r="B63402">
            <v>27</v>
          </cell>
        </row>
        <row r="63403">
          <cell r="A63403">
            <v>695241344</v>
          </cell>
          <cell r="B63403">
            <v>26</v>
          </cell>
        </row>
        <row r="63404">
          <cell r="A63404">
            <v>695241345</v>
          </cell>
          <cell r="B63404">
            <v>26</v>
          </cell>
        </row>
        <row r="63405">
          <cell r="A63405">
            <v>695241347</v>
          </cell>
          <cell r="B63405">
            <v>30</v>
          </cell>
        </row>
        <row r="63406">
          <cell r="A63406">
            <v>695241348</v>
          </cell>
          <cell r="B63406">
            <v>30</v>
          </cell>
        </row>
        <row r="63407">
          <cell r="A63407">
            <v>695241349</v>
          </cell>
          <cell r="B63407">
            <v>26</v>
          </cell>
        </row>
        <row r="63408">
          <cell r="A63408">
            <v>695241351</v>
          </cell>
          <cell r="B63408">
            <v>30</v>
          </cell>
        </row>
        <row r="63409">
          <cell r="A63409">
            <v>695241352</v>
          </cell>
          <cell r="B63409">
            <v>29</v>
          </cell>
        </row>
        <row r="63410">
          <cell r="A63410">
            <v>695241354</v>
          </cell>
          <cell r="B63410">
            <v>27</v>
          </cell>
        </row>
        <row r="63411">
          <cell r="A63411">
            <v>695241355</v>
          </cell>
          <cell r="B63411">
            <v>26</v>
          </cell>
        </row>
        <row r="63412">
          <cell r="A63412">
            <v>695241356</v>
          </cell>
          <cell r="B63412">
            <v>27</v>
          </cell>
        </row>
        <row r="63413">
          <cell r="A63413">
            <v>695241357</v>
          </cell>
          <cell r="B63413">
            <v>27</v>
          </cell>
        </row>
        <row r="63414">
          <cell r="A63414">
            <v>695241358</v>
          </cell>
          <cell r="B63414">
            <v>27</v>
          </cell>
        </row>
        <row r="63415">
          <cell r="A63415">
            <v>695241359</v>
          </cell>
          <cell r="B63415">
            <v>27</v>
          </cell>
        </row>
        <row r="63416">
          <cell r="A63416">
            <v>695241360</v>
          </cell>
          <cell r="B63416">
            <v>28</v>
          </cell>
        </row>
        <row r="63417">
          <cell r="A63417">
            <v>695241361</v>
          </cell>
          <cell r="B63417">
            <v>28</v>
          </cell>
        </row>
        <row r="63418">
          <cell r="A63418">
            <v>695241362</v>
          </cell>
          <cell r="B63418">
            <v>27</v>
          </cell>
        </row>
        <row r="63419">
          <cell r="A63419">
            <v>695241363</v>
          </cell>
          <cell r="B63419">
            <v>29</v>
          </cell>
        </row>
        <row r="63420">
          <cell r="A63420">
            <v>695241364</v>
          </cell>
          <cell r="B63420">
            <v>31</v>
          </cell>
        </row>
        <row r="63421">
          <cell r="A63421">
            <v>695241365</v>
          </cell>
          <cell r="B63421">
            <v>31</v>
          </cell>
        </row>
        <row r="63422">
          <cell r="A63422">
            <v>695241366</v>
          </cell>
          <cell r="B63422">
            <v>30</v>
          </cell>
        </row>
        <row r="63423">
          <cell r="A63423">
            <v>695241367</v>
          </cell>
          <cell r="B63423">
            <v>29</v>
          </cell>
        </row>
        <row r="63424">
          <cell r="A63424">
            <v>695241368</v>
          </cell>
          <cell r="B63424">
            <v>33</v>
          </cell>
        </row>
        <row r="63425">
          <cell r="A63425">
            <v>695241369</v>
          </cell>
          <cell r="B63425">
            <v>33</v>
          </cell>
        </row>
        <row r="63426">
          <cell r="A63426">
            <v>695241371</v>
          </cell>
          <cell r="B63426">
            <v>31</v>
          </cell>
        </row>
        <row r="63427">
          <cell r="A63427">
            <v>695241372</v>
          </cell>
          <cell r="B63427">
            <v>30</v>
          </cell>
        </row>
        <row r="63428">
          <cell r="A63428">
            <v>695241373</v>
          </cell>
          <cell r="B63428">
            <v>31</v>
          </cell>
        </row>
        <row r="63429">
          <cell r="A63429">
            <v>695241375</v>
          </cell>
          <cell r="B63429">
            <v>31</v>
          </cell>
        </row>
        <row r="63430">
          <cell r="A63430">
            <v>695241376</v>
          </cell>
          <cell r="B63430">
            <v>31</v>
          </cell>
        </row>
        <row r="63431">
          <cell r="A63431">
            <v>695241377</v>
          </cell>
          <cell r="B63431">
            <v>29</v>
          </cell>
        </row>
        <row r="63432">
          <cell r="A63432">
            <v>695241378</v>
          </cell>
          <cell r="B63432">
            <v>27</v>
          </cell>
        </row>
        <row r="63433">
          <cell r="A63433">
            <v>695241379</v>
          </cell>
          <cell r="B63433">
            <v>26</v>
          </cell>
        </row>
        <row r="63434">
          <cell r="A63434">
            <v>695241381</v>
          </cell>
          <cell r="B63434">
            <v>26</v>
          </cell>
        </row>
        <row r="63435">
          <cell r="A63435">
            <v>695241384</v>
          </cell>
          <cell r="B63435">
            <v>26</v>
          </cell>
        </row>
        <row r="63436">
          <cell r="A63436">
            <v>695241385</v>
          </cell>
          <cell r="B63436">
            <v>26</v>
          </cell>
        </row>
        <row r="63437">
          <cell r="A63437">
            <v>695241387</v>
          </cell>
          <cell r="B63437">
            <v>26</v>
          </cell>
        </row>
        <row r="63438">
          <cell r="A63438">
            <v>695241400</v>
          </cell>
          <cell r="B63438">
            <v>31</v>
          </cell>
        </row>
        <row r="63439">
          <cell r="A63439">
            <v>695241401</v>
          </cell>
          <cell r="B63439">
            <v>31</v>
          </cell>
        </row>
        <row r="63440">
          <cell r="A63440">
            <v>695241402</v>
          </cell>
          <cell r="B63440">
            <v>31</v>
          </cell>
        </row>
        <row r="63441">
          <cell r="A63441">
            <v>695241403</v>
          </cell>
          <cell r="B63441">
            <v>26</v>
          </cell>
        </row>
        <row r="63442">
          <cell r="A63442">
            <v>695241404</v>
          </cell>
          <cell r="B63442">
            <v>30</v>
          </cell>
        </row>
        <row r="63443">
          <cell r="A63443">
            <v>695241407</v>
          </cell>
          <cell r="B63443">
            <v>28</v>
          </cell>
        </row>
        <row r="63444">
          <cell r="A63444">
            <v>695241411</v>
          </cell>
          <cell r="B63444">
            <v>34</v>
          </cell>
        </row>
        <row r="63445">
          <cell r="A63445">
            <v>695241412</v>
          </cell>
          <cell r="B63445">
            <v>34</v>
          </cell>
        </row>
        <row r="63446">
          <cell r="A63446">
            <v>695241415</v>
          </cell>
          <cell r="B63446" t="str">
            <v>(en blanco)</v>
          </cell>
        </row>
        <row r="63447">
          <cell r="A63447">
            <v>695241419</v>
          </cell>
          <cell r="B63447">
            <v>40</v>
          </cell>
        </row>
        <row r="63448">
          <cell r="A63448">
            <v>695241420</v>
          </cell>
          <cell r="B63448">
            <v>40</v>
          </cell>
        </row>
        <row r="63449">
          <cell r="A63449">
            <v>695241421</v>
          </cell>
          <cell r="B63449">
            <v>37</v>
          </cell>
        </row>
        <row r="63450">
          <cell r="A63450">
            <v>695241422</v>
          </cell>
          <cell r="B63450">
            <v>37</v>
          </cell>
        </row>
        <row r="63451">
          <cell r="A63451">
            <v>695241423</v>
          </cell>
          <cell r="B63451">
            <v>40</v>
          </cell>
        </row>
        <row r="63452">
          <cell r="A63452">
            <v>695241424</v>
          </cell>
          <cell r="B63452">
            <v>38</v>
          </cell>
        </row>
        <row r="63453">
          <cell r="A63453">
            <v>695241426</v>
          </cell>
          <cell r="B63453">
            <v>38</v>
          </cell>
        </row>
        <row r="63454">
          <cell r="A63454">
            <v>695241427</v>
          </cell>
          <cell r="B63454">
            <v>35</v>
          </cell>
        </row>
        <row r="63455">
          <cell r="A63455">
            <v>695241428</v>
          </cell>
          <cell r="B63455">
            <v>35</v>
          </cell>
        </row>
        <row r="63456">
          <cell r="A63456">
            <v>695241429</v>
          </cell>
          <cell r="B63456">
            <v>35</v>
          </cell>
        </row>
        <row r="63457">
          <cell r="A63457">
            <v>695241430</v>
          </cell>
          <cell r="B63457">
            <v>37</v>
          </cell>
        </row>
        <row r="63458">
          <cell r="A63458">
            <v>695241433</v>
          </cell>
          <cell r="B63458">
            <v>38</v>
          </cell>
        </row>
        <row r="63459">
          <cell r="A63459">
            <v>695241434</v>
          </cell>
          <cell r="B63459">
            <v>39</v>
          </cell>
        </row>
        <row r="63460">
          <cell r="A63460">
            <v>695241435</v>
          </cell>
          <cell r="B63460">
            <v>39</v>
          </cell>
        </row>
        <row r="63461">
          <cell r="A63461">
            <v>695241437</v>
          </cell>
          <cell r="B63461">
            <v>40</v>
          </cell>
        </row>
        <row r="63462">
          <cell r="A63462">
            <v>695241438</v>
          </cell>
          <cell r="B63462">
            <v>37</v>
          </cell>
        </row>
        <row r="63463">
          <cell r="A63463">
            <v>695241439</v>
          </cell>
          <cell r="B63463">
            <v>38</v>
          </cell>
        </row>
        <row r="63464">
          <cell r="A63464">
            <v>695241440</v>
          </cell>
          <cell r="B63464">
            <v>38</v>
          </cell>
        </row>
        <row r="63465">
          <cell r="A63465">
            <v>695241441</v>
          </cell>
          <cell r="B63465">
            <v>41</v>
          </cell>
        </row>
        <row r="63466">
          <cell r="A63466">
            <v>695241442</v>
          </cell>
          <cell r="B63466">
            <v>41</v>
          </cell>
        </row>
        <row r="63467">
          <cell r="A63467">
            <v>695241443</v>
          </cell>
          <cell r="B63467">
            <v>41</v>
          </cell>
        </row>
        <row r="63468">
          <cell r="A63468">
            <v>695241444</v>
          </cell>
          <cell r="B63468">
            <v>41</v>
          </cell>
        </row>
        <row r="63469">
          <cell r="A63469">
            <v>695241445</v>
          </cell>
          <cell r="B63469">
            <v>41</v>
          </cell>
        </row>
        <row r="63470">
          <cell r="A63470">
            <v>695241446</v>
          </cell>
          <cell r="B63470">
            <v>41</v>
          </cell>
        </row>
        <row r="63471">
          <cell r="A63471">
            <v>695241447</v>
          </cell>
          <cell r="B63471">
            <v>40</v>
          </cell>
        </row>
        <row r="63472">
          <cell r="A63472">
            <v>695241448</v>
          </cell>
          <cell r="B63472">
            <v>40</v>
          </cell>
        </row>
        <row r="63473">
          <cell r="A63473">
            <v>695241449</v>
          </cell>
          <cell r="B63473">
            <v>39</v>
          </cell>
        </row>
        <row r="63474">
          <cell r="A63474">
            <v>695241450</v>
          </cell>
          <cell r="B63474">
            <v>37</v>
          </cell>
        </row>
        <row r="63475">
          <cell r="A63475">
            <v>695241451</v>
          </cell>
          <cell r="B63475">
            <v>37</v>
          </cell>
        </row>
        <row r="63476">
          <cell r="A63476">
            <v>695241452</v>
          </cell>
          <cell r="B63476">
            <v>40</v>
          </cell>
        </row>
        <row r="63477">
          <cell r="A63477">
            <v>695241453</v>
          </cell>
          <cell r="B63477">
            <v>40</v>
          </cell>
        </row>
        <row r="63478">
          <cell r="A63478">
            <v>695241454</v>
          </cell>
          <cell r="B63478">
            <v>40</v>
          </cell>
        </row>
        <row r="63479">
          <cell r="A63479">
            <v>695241456</v>
          </cell>
          <cell r="B63479" t="str">
            <v>(en blanco)</v>
          </cell>
        </row>
        <row r="63480">
          <cell r="A63480">
            <v>695241457</v>
          </cell>
          <cell r="B63480" t="str">
            <v>(en blanco)</v>
          </cell>
        </row>
        <row r="63481">
          <cell r="A63481">
            <v>695241458</v>
          </cell>
          <cell r="B63481" t="str">
            <v>(en blanco)</v>
          </cell>
        </row>
        <row r="63482">
          <cell r="A63482">
            <v>695241459</v>
          </cell>
          <cell r="B63482" t="str">
            <v>(en blanco)</v>
          </cell>
        </row>
        <row r="63483">
          <cell r="A63483">
            <v>695241460</v>
          </cell>
          <cell r="B63483" t="str">
            <v>(en blanco)</v>
          </cell>
        </row>
        <row r="63484">
          <cell r="A63484">
            <v>695241461</v>
          </cell>
          <cell r="B63484" t="str">
            <v>(en blanco)</v>
          </cell>
        </row>
        <row r="63485">
          <cell r="A63485">
            <v>695241462</v>
          </cell>
          <cell r="B63485" t="str">
            <v>(en blanco)</v>
          </cell>
        </row>
        <row r="63486">
          <cell r="A63486">
            <v>695241463</v>
          </cell>
          <cell r="B63486" t="str">
            <v>(en blanco)</v>
          </cell>
        </row>
        <row r="63487">
          <cell r="A63487">
            <v>695241465</v>
          </cell>
          <cell r="B63487">
            <v>36</v>
          </cell>
        </row>
        <row r="63488">
          <cell r="A63488">
            <v>695241467</v>
          </cell>
          <cell r="B63488">
            <v>36</v>
          </cell>
        </row>
        <row r="63489">
          <cell r="A63489">
            <v>695241468</v>
          </cell>
          <cell r="B63489">
            <v>34</v>
          </cell>
        </row>
        <row r="63490">
          <cell r="A63490">
            <v>695241469</v>
          </cell>
          <cell r="B63490">
            <v>33</v>
          </cell>
        </row>
        <row r="63491">
          <cell r="A63491">
            <v>695241470</v>
          </cell>
          <cell r="B63491">
            <v>33</v>
          </cell>
        </row>
        <row r="63492">
          <cell r="A63492">
            <v>695241471</v>
          </cell>
          <cell r="B63492">
            <v>31</v>
          </cell>
        </row>
        <row r="63493">
          <cell r="A63493">
            <v>695241472</v>
          </cell>
          <cell r="B63493">
            <v>31</v>
          </cell>
        </row>
        <row r="63494">
          <cell r="A63494">
            <v>695241473</v>
          </cell>
          <cell r="B63494">
            <v>31</v>
          </cell>
        </row>
        <row r="63495">
          <cell r="A63495">
            <v>695241474</v>
          </cell>
          <cell r="B63495">
            <v>31</v>
          </cell>
        </row>
        <row r="63496">
          <cell r="A63496">
            <v>695241475</v>
          </cell>
          <cell r="B63496">
            <v>31</v>
          </cell>
        </row>
        <row r="63497">
          <cell r="A63497">
            <v>695241476</v>
          </cell>
          <cell r="B63497">
            <v>31</v>
          </cell>
        </row>
        <row r="63498">
          <cell r="A63498">
            <v>695241477</v>
          </cell>
          <cell r="B63498">
            <v>30</v>
          </cell>
        </row>
        <row r="63499">
          <cell r="A63499">
            <v>695241478</v>
          </cell>
          <cell r="B63499">
            <v>30</v>
          </cell>
        </row>
        <row r="63500">
          <cell r="A63500">
            <v>695241479</v>
          </cell>
          <cell r="B63500">
            <v>30</v>
          </cell>
        </row>
        <row r="63501">
          <cell r="A63501">
            <v>695241480</v>
          </cell>
          <cell r="B63501">
            <v>33</v>
          </cell>
        </row>
        <row r="63502">
          <cell r="A63502">
            <v>695241481</v>
          </cell>
          <cell r="B63502">
            <v>33</v>
          </cell>
        </row>
        <row r="63503">
          <cell r="A63503">
            <v>695241482</v>
          </cell>
          <cell r="B63503">
            <v>33</v>
          </cell>
        </row>
        <row r="63504">
          <cell r="A63504">
            <v>695241483</v>
          </cell>
          <cell r="B63504">
            <v>34</v>
          </cell>
        </row>
        <row r="63505">
          <cell r="A63505">
            <v>695241484</v>
          </cell>
          <cell r="B63505">
            <v>34</v>
          </cell>
        </row>
        <row r="63506">
          <cell r="A63506">
            <v>695241485</v>
          </cell>
          <cell r="B63506">
            <v>34</v>
          </cell>
        </row>
        <row r="63507">
          <cell r="A63507">
            <v>695241486</v>
          </cell>
          <cell r="B63507">
            <v>31</v>
          </cell>
        </row>
        <row r="63508">
          <cell r="A63508">
            <v>695241488</v>
          </cell>
          <cell r="B63508">
            <v>35</v>
          </cell>
        </row>
        <row r="63509">
          <cell r="A63509">
            <v>695241490</v>
          </cell>
          <cell r="B63509">
            <v>33</v>
          </cell>
        </row>
        <row r="63510">
          <cell r="A63510">
            <v>695241491</v>
          </cell>
          <cell r="B63510">
            <v>33</v>
          </cell>
        </row>
        <row r="63511">
          <cell r="A63511">
            <v>695241512</v>
          </cell>
          <cell r="B63511">
            <v>35</v>
          </cell>
        </row>
        <row r="63512">
          <cell r="A63512">
            <v>695241513</v>
          </cell>
          <cell r="B63512">
            <v>37</v>
          </cell>
        </row>
        <row r="63513">
          <cell r="A63513">
            <v>695241514</v>
          </cell>
          <cell r="B63513">
            <v>37</v>
          </cell>
        </row>
        <row r="63514">
          <cell r="A63514">
            <v>695241515</v>
          </cell>
          <cell r="B63514">
            <v>37</v>
          </cell>
        </row>
        <row r="63515">
          <cell r="A63515">
            <v>695241516</v>
          </cell>
          <cell r="B63515">
            <v>37</v>
          </cell>
        </row>
        <row r="63516">
          <cell r="A63516">
            <v>695241517</v>
          </cell>
          <cell r="B63516">
            <v>36</v>
          </cell>
        </row>
        <row r="63517">
          <cell r="A63517">
            <v>695241527</v>
          </cell>
          <cell r="B63517">
            <v>38</v>
          </cell>
        </row>
        <row r="63518">
          <cell r="A63518">
            <v>695241529</v>
          </cell>
          <cell r="B63518">
            <v>36</v>
          </cell>
        </row>
        <row r="63519">
          <cell r="A63519">
            <v>695241531</v>
          </cell>
          <cell r="B63519">
            <v>42</v>
          </cell>
        </row>
        <row r="63520">
          <cell r="A63520">
            <v>695241536</v>
          </cell>
          <cell r="B63520" t="str">
            <v>(en blanco)</v>
          </cell>
        </row>
        <row r="63521">
          <cell r="A63521">
            <v>695241540</v>
          </cell>
          <cell r="B63521" t="str">
            <v>(en blanco)</v>
          </cell>
        </row>
        <row r="63522">
          <cell r="A63522">
            <v>695241543</v>
          </cell>
          <cell r="B63522">
            <v>42</v>
          </cell>
        </row>
        <row r="63523">
          <cell r="A63523">
            <v>695241544</v>
          </cell>
          <cell r="B63523">
            <v>42</v>
          </cell>
        </row>
        <row r="63524">
          <cell r="A63524">
            <v>695241545</v>
          </cell>
          <cell r="B63524">
            <v>44</v>
          </cell>
        </row>
        <row r="63525">
          <cell r="A63525">
            <v>695241546</v>
          </cell>
          <cell r="B63525">
            <v>44</v>
          </cell>
        </row>
        <row r="63526">
          <cell r="A63526">
            <v>695241547</v>
          </cell>
          <cell r="B63526">
            <v>43</v>
          </cell>
        </row>
        <row r="63527">
          <cell r="A63527">
            <v>695241548</v>
          </cell>
          <cell r="B63527">
            <v>44</v>
          </cell>
        </row>
        <row r="63528">
          <cell r="A63528">
            <v>695241549</v>
          </cell>
          <cell r="B63528">
            <v>43</v>
          </cell>
        </row>
        <row r="63529">
          <cell r="A63529">
            <v>695241550</v>
          </cell>
          <cell r="B63529">
            <v>36</v>
          </cell>
        </row>
        <row r="63530">
          <cell r="A63530">
            <v>695241551</v>
          </cell>
          <cell r="B63530">
            <v>36</v>
          </cell>
        </row>
        <row r="63531">
          <cell r="A63531">
            <v>695241552</v>
          </cell>
          <cell r="B63531">
            <v>39</v>
          </cell>
        </row>
        <row r="63532">
          <cell r="A63532">
            <v>695241553</v>
          </cell>
          <cell r="B63532">
            <v>38</v>
          </cell>
        </row>
        <row r="63533">
          <cell r="A63533">
            <v>695241555</v>
          </cell>
          <cell r="B63533">
            <v>40</v>
          </cell>
        </row>
        <row r="63534">
          <cell r="A63534">
            <v>695241556</v>
          </cell>
          <cell r="B63534">
            <v>40</v>
          </cell>
        </row>
        <row r="63535">
          <cell r="A63535">
            <v>695241557</v>
          </cell>
          <cell r="B63535">
            <v>40</v>
          </cell>
        </row>
        <row r="63536">
          <cell r="A63536">
            <v>695241558</v>
          </cell>
          <cell r="B63536">
            <v>42</v>
          </cell>
        </row>
        <row r="63537">
          <cell r="A63537">
            <v>695241559</v>
          </cell>
          <cell r="B63537">
            <v>42</v>
          </cell>
        </row>
        <row r="63538">
          <cell r="A63538">
            <v>695241561</v>
          </cell>
          <cell r="B63538">
            <v>40</v>
          </cell>
        </row>
        <row r="63539">
          <cell r="A63539">
            <v>695241562</v>
          </cell>
          <cell r="B63539">
            <v>40</v>
          </cell>
        </row>
        <row r="63540">
          <cell r="A63540">
            <v>695241563</v>
          </cell>
          <cell r="B63540">
            <v>44</v>
          </cell>
        </row>
        <row r="63541">
          <cell r="A63541">
            <v>695241564</v>
          </cell>
          <cell r="B63541">
            <v>42</v>
          </cell>
        </row>
        <row r="63542">
          <cell r="A63542">
            <v>695241567</v>
          </cell>
          <cell r="B63542">
            <v>33</v>
          </cell>
        </row>
        <row r="63543">
          <cell r="A63543">
            <v>695241572</v>
          </cell>
          <cell r="B63543">
            <v>35</v>
          </cell>
        </row>
        <row r="63544">
          <cell r="A63544">
            <v>695241574</v>
          </cell>
          <cell r="B63544">
            <v>35</v>
          </cell>
        </row>
        <row r="63545">
          <cell r="A63545">
            <v>695241575</v>
          </cell>
          <cell r="B63545">
            <v>35</v>
          </cell>
        </row>
        <row r="63546">
          <cell r="A63546">
            <v>695241576</v>
          </cell>
          <cell r="B63546">
            <v>35</v>
          </cell>
        </row>
        <row r="63547">
          <cell r="A63547">
            <v>695241578</v>
          </cell>
          <cell r="B63547">
            <v>35</v>
          </cell>
        </row>
        <row r="63548">
          <cell r="A63548">
            <v>695241580</v>
          </cell>
          <cell r="B63548">
            <v>39</v>
          </cell>
        </row>
        <row r="63549">
          <cell r="A63549">
            <v>695241584</v>
          </cell>
          <cell r="B63549">
            <v>36</v>
          </cell>
        </row>
        <row r="63550">
          <cell r="A63550">
            <v>695241586</v>
          </cell>
          <cell r="B63550">
            <v>34</v>
          </cell>
        </row>
        <row r="63551">
          <cell r="A63551">
            <v>695241588</v>
          </cell>
          <cell r="B63551">
            <v>41</v>
          </cell>
        </row>
        <row r="63552">
          <cell r="A63552">
            <v>695241594</v>
          </cell>
          <cell r="B63552">
            <v>38</v>
          </cell>
        </row>
        <row r="63553">
          <cell r="A63553">
            <v>695241598</v>
          </cell>
          <cell r="B63553">
            <v>41</v>
          </cell>
        </row>
        <row r="63554">
          <cell r="A63554">
            <v>695241599</v>
          </cell>
          <cell r="B63554">
            <v>38</v>
          </cell>
        </row>
        <row r="63555">
          <cell r="A63555">
            <v>695241604</v>
          </cell>
          <cell r="B63555">
            <v>41</v>
          </cell>
        </row>
        <row r="63556">
          <cell r="A63556">
            <v>695241605</v>
          </cell>
          <cell r="B63556">
            <v>41</v>
          </cell>
        </row>
        <row r="63557">
          <cell r="A63557">
            <v>695241606</v>
          </cell>
          <cell r="B63557">
            <v>37</v>
          </cell>
        </row>
        <row r="63558">
          <cell r="A63558">
            <v>695241608</v>
          </cell>
          <cell r="B63558">
            <v>39</v>
          </cell>
        </row>
        <row r="63559">
          <cell r="A63559">
            <v>695241609</v>
          </cell>
          <cell r="B63559">
            <v>39</v>
          </cell>
        </row>
        <row r="63560">
          <cell r="A63560">
            <v>695241611</v>
          </cell>
          <cell r="B63560">
            <v>28</v>
          </cell>
        </row>
        <row r="63561">
          <cell r="A63561">
            <v>695241612</v>
          </cell>
          <cell r="B63561">
            <v>26</v>
          </cell>
        </row>
        <row r="63562">
          <cell r="A63562">
            <v>695241613</v>
          </cell>
          <cell r="B63562">
            <v>26</v>
          </cell>
        </row>
        <row r="63563">
          <cell r="A63563">
            <v>695241614</v>
          </cell>
          <cell r="B63563">
            <v>26</v>
          </cell>
        </row>
        <row r="63564">
          <cell r="A63564">
            <v>695241615</v>
          </cell>
          <cell r="B63564">
            <v>28</v>
          </cell>
        </row>
        <row r="63565">
          <cell r="A63565">
            <v>695241617</v>
          </cell>
          <cell r="B63565">
            <v>32</v>
          </cell>
        </row>
        <row r="63566">
          <cell r="A63566">
            <v>695241618</v>
          </cell>
          <cell r="B63566">
            <v>33</v>
          </cell>
        </row>
        <row r="63567">
          <cell r="A63567">
            <v>695241620</v>
          </cell>
          <cell r="B63567">
            <v>31</v>
          </cell>
        </row>
        <row r="63568">
          <cell r="A63568">
            <v>695241622</v>
          </cell>
          <cell r="B63568">
            <v>28</v>
          </cell>
        </row>
        <row r="63569">
          <cell r="A63569">
            <v>695241624</v>
          </cell>
          <cell r="B63569">
            <v>28</v>
          </cell>
        </row>
        <row r="63570">
          <cell r="A63570">
            <v>695241627</v>
          </cell>
          <cell r="B63570">
            <v>29</v>
          </cell>
        </row>
        <row r="63571">
          <cell r="A63571">
            <v>695241631</v>
          </cell>
          <cell r="B63571">
            <v>30</v>
          </cell>
        </row>
        <row r="63572">
          <cell r="A63572">
            <v>695241632</v>
          </cell>
          <cell r="B63572">
            <v>30</v>
          </cell>
        </row>
        <row r="63573">
          <cell r="A63573">
            <v>695241635</v>
          </cell>
          <cell r="B63573">
            <v>30</v>
          </cell>
        </row>
        <row r="63574">
          <cell r="A63574">
            <v>695241641</v>
          </cell>
          <cell r="B63574">
            <v>29</v>
          </cell>
        </row>
        <row r="63575">
          <cell r="A63575">
            <v>695241655</v>
          </cell>
          <cell r="B63575">
            <v>30</v>
          </cell>
        </row>
        <row r="63576">
          <cell r="A63576">
            <v>695241663</v>
          </cell>
          <cell r="B63576">
            <v>29</v>
          </cell>
        </row>
        <row r="63577">
          <cell r="A63577">
            <v>695241664</v>
          </cell>
          <cell r="B63577">
            <v>29</v>
          </cell>
        </row>
        <row r="63578">
          <cell r="A63578">
            <v>695241668</v>
          </cell>
          <cell r="B63578">
            <v>29</v>
          </cell>
        </row>
        <row r="63579">
          <cell r="A63579">
            <v>695241669</v>
          </cell>
          <cell r="B63579">
            <v>29</v>
          </cell>
        </row>
        <row r="63580">
          <cell r="A63580">
            <v>695241672</v>
          </cell>
          <cell r="B63580">
            <v>29</v>
          </cell>
        </row>
        <row r="63581">
          <cell r="A63581">
            <v>695241675</v>
          </cell>
          <cell r="B63581">
            <v>32</v>
          </cell>
        </row>
        <row r="63582">
          <cell r="A63582">
            <v>695241677</v>
          </cell>
          <cell r="B63582">
            <v>32</v>
          </cell>
        </row>
        <row r="63583">
          <cell r="A63583">
            <v>695241679</v>
          </cell>
          <cell r="B63583">
            <v>32</v>
          </cell>
        </row>
        <row r="63584">
          <cell r="A63584">
            <v>695241688</v>
          </cell>
          <cell r="B63584">
            <v>31</v>
          </cell>
        </row>
        <row r="63585">
          <cell r="A63585">
            <v>695241689</v>
          </cell>
          <cell r="B63585">
            <v>34</v>
          </cell>
        </row>
        <row r="63586">
          <cell r="A63586">
            <v>695241692</v>
          </cell>
          <cell r="B63586">
            <v>31</v>
          </cell>
        </row>
        <row r="63587">
          <cell r="A63587">
            <v>695241695</v>
          </cell>
          <cell r="B63587">
            <v>36</v>
          </cell>
        </row>
        <row r="63588">
          <cell r="A63588">
            <v>695241696</v>
          </cell>
          <cell r="B63588">
            <v>36</v>
          </cell>
        </row>
        <row r="63589">
          <cell r="A63589">
            <v>695241697</v>
          </cell>
          <cell r="B63589">
            <v>31</v>
          </cell>
        </row>
        <row r="63590">
          <cell r="A63590">
            <v>695241698</v>
          </cell>
          <cell r="B63590">
            <v>31</v>
          </cell>
        </row>
        <row r="63591">
          <cell r="A63591">
            <v>695241708</v>
          </cell>
          <cell r="B63591">
            <v>32</v>
          </cell>
        </row>
        <row r="63592">
          <cell r="A63592">
            <v>695241709</v>
          </cell>
          <cell r="B63592">
            <v>32</v>
          </cell>
        </row>
        <row r="63593">
          <cell r="A63593">
            <v>695241712</v>
          </cell>
          <cell r="B63593">
            <v>31</v>
          </cell>
        </row>
        <row r="63594">
          <cell r="A63594">
            <v>695241718</v>
          </cell>
          <cell r="B63594">
            <v>29</v>
          </cell>
        </row>
        <row r="63595">
          <cell r="A63595">
            <v>695241719</v>
          </cell>
          <cell r="B63595">
            <v>29</v>
          </cell>
        </row>
        <row r="63596">
          <cell r="A63596">
            <v>695241723</v>
          </cell>
          <cell r="B63596">
            <v>32</v>
          </cell>
        </row>
        <row r="63597">
          <cell r="A63597">
            <v>695241725</v>
          </cell>
          <cell r="B63597">
            <v>32</v>
          </cell>
        </row>
        <row r="63598">
          <cell r="A63598">
            <v>695241726</v>
          </cell>
          <cell r="B63598">
            <v>32</v>
          </cell>
        </row>
        <row r="63599">
          <cell r="A63599">
            <v>695241727</v>
          </cell>
          <cell r="B63599">
            <v>32</v>
          </cell>
        </row>
        <row r="63600">
          <cell r="A63600">
            <v>695241730</v>
          </cell>
          <cell r="B63600">
            <v>32</v>
          </cell>
        </row>
        <row r="63601">
          <cell r="A63601">
            <v>695241735</v>
          </cell>
          <cell r="B63601">
            <v>31</v>
          </cell>
        </row>
        <row r="63602">
          <cell r="A63602">
            <v>695241736</v>
          </cell>
          <cell r="B63602">
            <v>31</v>
          </cell>
        </row>
        <row r="63603">
          <cell r="A63603">
            <v>695241739</v>
          </cell>
          <cell r="B63603">
            <v>31</v>
          </cell>
        </row>
        <row r="63604">
          <cell r="A63604">
            <v>695241740</v>
          </cell>
          <cell r="B63604">
            <v>30</v>
          </cell>
        </row>
        <row r="63605">
          <cell r="A63605">
            <v>695241741</v>
          </cell>
          <cell r="B63605">
            <v>30</v>
          </cell>
        </row>
        <row r="63606">
          <cell r="A63606">
            <v>695241742</v>
          </cell>
          <cell r="B63606">
            <v>30</v>
          </cell>
        </row>
        <row r="63607">
          <cell r="A63607">
            <v>695241745</v>
          </cell>
          <cell r="B63607">
            <v>30</v>
          </cell>
        </row>
        <row r="63608">
          <cell r="A63608">
            <v>695241746</v>
          </cell>
          <cell r="B63608">
            <v>31</v>
          </cell>
        </row>
        <row r="63609">
          <cell r="A63609">
            <v>695241747</v>
          </cell>
          <cell r="B63609">
            <v>39</v>
          </cell>
        </row>
        <row r="63610">
          <cell r="A63610">
            <v>695241748</v>
          </cell>
          <cell r="B63610">
            <v>41</v>
          </cell>
        </row>
        <row r="63611">
          <cell r="A63611">
            <v>695241752</v>
          </cell>
          <cell r="B63611">
            <v>41</v>
          </cell>
        </row>
        <row r="63612">
          <cell r="A63612">
            <v>695241753</v>
          </cell>
          <cell r="B63612">
            <v>41</v>
          </cell>
        </row>
        <row r="63613">
          <cell r="A63613">
            <v>695241762</v>
          </cell>
          <cell r="B63613">
            <v>50</v>
          </cell>
        </row>
        <row r="63614">
          <cell r="A63614">
            <v>695241765</v>
          </cell>
          <cell r="B63614">
            <v>32</v>
          </cell>
        </row>
        <row r="63615">
          <cell r="A63615">
            <v>695241768</v>
          </cell>
          <cell r="B63615">
            <v>32</v>
          </cell>
        </row>
        <row r="63616">
          <cell r="A63616">
            <v>695241769</v>
          </cell>
          <cell r="B63616">
            <v>33</v>
          </cell>
        </row>
        <row r="63617">
          <cell r="A63617">
            <v>695241771</v>
          </cell>
          <cell r="B63617">
            <v>33</v>
          </cell>
        </row>
        <row r="63618">
          <cell r="A63618">
            <v>695241772</v>
          </cell>
          <cell r="B63618">
            <v>32</v>
          </cell>
        </row>
        <row r="63619">
          <cell r="A63619">
            <v>695241774</v>
          </cell>
          <cell r="B63619">
            <v>39</v>
          </cell>
        </row>
        <row r="63620">
          <cell r="A63620">
            <v>695241777</v>
          </cell>
          <cell r="B63620">
            <v>40</v>
          </cell>
        </row>
        <row r="63621">
          <cell r="A63621">
            <v>695241778</v>
          </cell>
          <cell r="B63621">
            <v>42</v>
          </cell>
        </row>
        <row r="63622">
          <cell r="A63622">
            <v>695241779</v>
          </cell>
          <cell r="B63622">
            <v>40</v>
          </cell>
        </row>
        <row r="63623">
          <cell r="A63623">
            <v>695241780</v>
          </cell>
          <cell r="B63623">
            <v>42</v>
          </cell>
        </row>
        <row r="63624">
          <cell r="A63624">
            <v>695241781</v>
          </cell>
          <cell r="B63624">
            <v>40</v>
          </cell>
        </row>
        <row r="63625">
          <cell r="A63625">
            <v>695241782</v>
          </cell>
          <cell r="B63625">
            <v>40</v>
          </cell>
        </row>
        <row r="63626">
          <cell r="A63626">
            <v>695241783</v>
          </cell>
          <cell r="B63626">
            <v>41</v>
          </cell>
        </row>
        <row r="63627">
          <cell r="A63627">
            <v>695241784</v>
          </cell>
          <cell r="B63627">
            <v>41</v>
          </cell>
        </row>
        <row r="63628">
          <cell r="A63628">
            <v>695241792</v>
          </cell>
          <cell r="B63628">
            <v>33</v>
          </cell>
        </row>
        <row r="63629">
          <cell r="A63629">
            <v>695241800</v>
          </cell>
          <cell r="B63629">
            <v>32</v>
          </cell>
        </row>
        <row r="63630">
          <cell r="A63630">
            <v>695241802</v>
          </cell>
          <cell r="B63630">
            <v>32</v>
          </cell>
        </row>
        <row r="63631">
          <cell r="A63631">
            <v>695241803</v>
          </cell>
          <cell r="B63631">
            <v>32</v>
          </cell>
        </row>
        <row r="63632">
          <cell r="A63632">
            <v>695241804</v>
          </cell>
          <cell r="B63632">
            <v>32</v>
          </cell>
        </row>
        <row r="63633">
          <cell r="A63633">
            <v>695241810</v>
          </cell>
          <cell r="B63633">
            <v>33</v>
          </cell>
        </row>
        <row r="63634">
          <cell r="A63634">
            <v>695241812</v>
          </cell>
          <cell r="B63634">
            <v>32</v>
          </cell>
        </row>
        <row r="63635">
          <cell r="A63635">
            <v>695241821</v>
          </cell>
          <cell r="B63635">
            <v>33</v>
          </cell>
        </row>
        <row r="63636">
          <cell r="A63636">
            <v>695241831</v>
          </cell>
          <cell r="B63636">
            <v>37</v>
          </cell>
        </row>
        <row r="63637">
          <cell r="A63637">
            <v>695241832</v>
          </cell>
          <cell r="B63637">
            <v>39</v>
          </cell>
        </row>
        <row r="63638">
          <cell r="A63638">
            <v>695241833</v>
          </cell>
          <cell r="B63638">
            <v>37</v>
          </cell>
        </row>
        <row r="63639">
          <cell r="A63639">
            <v>695241834</v>
          </cell>
          <cell r="B63639">
            <v>39</v>
          </cell>
        </row>
        <row r="63640">
          <cell r="A63640">
            <v>695241840</v>
          </cell>
          <cell r="B63640">
            <v>35</v>
          </cell>
        </row>
        <row r="63641">
          <cell r="A63641">
            <v>695241842</v>
          </cell>
          <cell r="B63641">
            <v>34</v>
          </cell>
        </row>
        <row r="63642">
          <cell r="A63642">
            <v>695241846</v>
          </cell>
          <cell r="B63642">
            <v>37</v>
          </cell>
        </row>
        <row r="63643">
          <cell r="A63643">
            <v>695241850</v>
          </cell>
          <cell r="B63643">
            <v>34</v>
          </cell>
        </row>
        <row r="63644">
          <cell r="A63644">
            <v>695241857</v>
          </cell>
          <cell r="B63644">
            <v>41</v>
          </cell>
        </row>
        <row r="63645">
          <cell r="A63645">
            <v>695241858</v>
          </cell>
          <cell r="B63645">
            <v>41</v>
          </cell>
        </row>
        <row r="63646">
          <cell r="A63646">
            <v>695241859</v>
          </cell>
          <cell r="B63646">
            <v>34</v>
          </cell>
        </row>
        <row r="63647">
          <cell r="A63647">
            <v>695241860</v>
          </cell>
          <cell r="B63647">
            <v>34</v>
          </cell>
        </row>
        <row r="63648">
          <cell r="A63648">
            <v>695241863</v>
          </cell>
          <cell r="B63648">
            <v>31</v>
          </cell>
        </row>
        <row r="63649">
          <cell r="A63649">
            <v>695241869</v>
          </cell>
          <cell r="B63649">
            <v>28</v>
          </cell>
        </row>
        <row r="63650">
          <cell r="A63650">
            <v>695241870</v>
          </cell>
          <cell r="B63650">
            <v>28</v>
          </cell>
        </row>
        <row r="63651">
          <cell r="A63651">
            <v>695241871</v>
          </cell>
          <cell r="B63651">
            <v>28</v>
          </cell>
        </row>
        <row r="63652">
          <cell r="A63652">
            <v>695241872</v>
          </cell>
          <cell r="B63652">
            <v>28</v>
          </cell>
        </row>
        <row r="63653">
          <cell r="A63653">
            <v>695241873</v>
          </cell>
          <cell r="B63653">
            <v>29</v>
          </cell>
        </row>
        <row r="63654">
          <cell r="A63654">
            <v>695241874</v>
          </cell>
          <cell r="B63654">
            <v>29</v>
          </cell>
        </row>
        <row r="63655">
          <cell r="A63655">
            <v>695241875</v>
          </cell>
          <cell r="B63655">
            <v>29</v>
          </cell>
        </row>
        <row r="63656">
          <cell r="A63656">
            <v>695241876</v>
          </cell>
          <cell r="B63656">
            <v>29</v>
          </cell>
        </row>
        <row r="63657">
          <cell r="A63657">
            <v>695241877</v>
          </cell>
          <cell r="B63657">
            <v>28</v>
          </cell>
        </row>
        <row r="63658">
          <cell r="A63658">
            <v>695241878</v>
          </cell>
          <cell r="B63658">
            <v>28</v>
          </cell>
        </row>
        <row r="63659">
          <cell r="A63659">
            <v>695241879</v>
          </cell>
          <cell r="B63659">
            <v>28</v>
          </cell>
        </row>
        <row r="63660">
          <cell r="A63660">
            <v>695241880</v>
          </cell>
          <cell r="B63660">
            <v>28</v>
          </cell>
        </row>
        <row r="63661">
          <cell r="A63661">
            <v>695241899</v>
          </cell>
          <cell r="B63661">
            <v>30</v>
          </cell>
        </row>
        <row r="63662">
          <cell r="A63662">
            <v>695241904</v>
          </cell>
          <cell r="B63662">
            <v>27</v>
          </cell>
        </row>
        <row r="63663">
          <cell r="A63663">
            <v>695241905</v>
          </cell>
          <cell r="B63663">
            <v>27</v>
          </cell>
        </row>
        <row r="63664">
          <cell r="A63664">
            <v>695241908</v>
          </cell>
          <cell r="B63664">
            <v>26</v>
          </cell>
        </row>
        <row r="63665">
          <cell r="A63665">
            <v>695241910</v>
          </cell>
          <cell r="B63665">
            <v>27</v>
          </cell>
        </row>
        <row r="63666">
          <cell r="A63666">
            <v>695241911</v>
          </cell>
          <cell r="B63666">
            <v>27</v>
          </cell>
        </row>
        <row r="63667">
          <cell r="A63667">
            <v>695241912</v>
          </cell>
          <cell r="B63667">
            <v>27</v>
          </cell>
        </row>
        <row r="63668">
          <cell r="A63668">
            <v>695241916</v>
          </cell>
          <cell r="B63668">
            <v>27</v>
          </cell>
        </row>
        <row r="63669">
          <cell r="A63669">
            <v>695241920</v>
          </cell>
          <cell r="B63669">
            <v>27</v>
          </cell>
        </row>
        <row r="63670">
          <cell r="A63670">
            <v>695241961</v>
          </cell>
          <cell r="B63670">
            <v>31</v>
          </cell>
        </row>
        <row r="63671">
          <cell r="A63671">
            <v>695241964</v>
          </cell>
          <cell r="B63671">
            <v>34</v>
          </cell>
        </row>
        <row r="63672">
          <cell r="A63672">
            <v>695241966</v>
          </cell>
          <cell r="B63672">
            <v>30</v>
          </cell>
        </row>
        <row r="63673">
          <cell r="A63673">
            <v>695241993</v>
          </cell>
          <cell r="B63673">
            <v>46</v>
          </cell>
        </row>
        <row r="63674">
          <cell r="A63674">
            <v>695242000</v>
          </cell>
          <cell r="B63674">
            <v>54</v>
          </cell>
        </row>
        <row r="63675">
          <cell r="A63675">
            <v>695242001</v>
          </cell>
          <cell r="B63675">
            <v>50</v>
          </cell>
        </row>
        <row r="63676">
          <cell r="A63676">
            <v>695242004</v>
          </cell>
          <cell r="B63676">
            <v>54</v>
          </cell>
        </row>
        <row r="63677">
          <cell r="A63677">
            <v>695242009</v>
          </cell>
          <cell r="B63677">
            <v>41</v>
          </cell>
        </row>
        <row r="63678">
          <cell r="A63678">
            <v>695242016</v>
          </cell>
          <cell r="B63678">
            <v>49</v>
          </cell>
        </row>
        <row r="63679">
          <cell r="A63679">
            <v>695242019</v>
          </cell>
          <cell r="B63679">
            <v>46</v>
          </cell>
        </row>
        <row r="63680">
          <cell r="A63680">
            <v>695242021</v>
          </cell>
          <cell r="B63680">
            <v>46</v>
          </cell>
        </row>
        <row r="63681">
          <cell r="A63681">
            <v>695242023</v>
          </cell>
          <cell r="B63681">
            <v>49</v>
          </cell>
        </row>
        <row r="63682">
          <cell r="A63682">
            <v>695242025</v>
          </cell>
          <cell r="B63682">
            <v>49</v>
          </cell>
        </row>
        <row r="63683">
          <cell r="A63683">
            <v>695242031</v>
          </cell>
          <cell r="B63683">
            <v>50</v>
          </cell>
        </row>
        <row r="63684">
          <cell r="A63684">
            <v>695242033</v>
          </cell>
          <cell r="B63684">
            <v>50</v>
          </cell>
        </row>
        <row r="63685">
          <cell r="A63685">
            <v>695242034</v>
          </cell>
          <cell r="B63685">
            <v>50</v>
          </cell>
        </row>
        <row r="63686">
          <cell r="A63686">
            <v>695242035</v>
          </cell>
          <cell r="B63686">
            <v>51</v>
          </cell>
        </row>
        <row r="63687">
          <cell r="A63687">
            <v>695242036</v>
          </cell>
          <cell r="B63687">
            <v>51</v>
          </cell>
        </row>
        <row r="63688">
          <cell r="A63688">
            <v>695242037</v>
          </cell>
          <cell r="B63688">
            <v>38</v>
          </cell>
        </row>
        <row r="63689">
          <cell r="A63689">
            <v>695242040</v>
          </cell>
          <cell r="B63689">
            <v>45</v>
          </cell>
        </row>
        <row r="63690">
          <cell r="A63690">
            <v>695242055</v>
          </cell>
          <cell r="B63690">
            <v>53</v>
          </cell>
        </row>
        <row r="63691">
          <cell r="A63691">
            <v>695242058</v>
          </cell>
          <cell r="B63691">
            <v>53</v>
          </cell>
        </row>
        <row r="63692">
          <cell r="A63692">
            <v>695242059</v>
          </cell>
          <cell r="B63692" t="str">
            <v>(en blanco)</v>
          </cell>
        </row>
        <row r="63693">
          <cell r="A63693">
            <v>695242068</v>
          </cell>
          <cell r="B63693" t="str">
            <v>(en blanco)</v>
          </cell>
        </row>
        <row r="63694">
          <cell r="A63694">
            <v>695242069</v>
          </cell>
          <cell r="B63694" t="str">
            <v>(en blanco)</v>
          </cell>
        </row>
        <row r="63695">
          <cell r="A63695">
            <v>695242078</v>
          </cell>
          <cell r="B63695">
            <v>26</v>
          </cell>
        </row>
        <row r="63696">
          <cell r="A63696">
            <v>695242088</v>
          </cell>
          <cell r="B63696">
            <v>27</v>
          </cell>
        </row>
        <row r="63697">
          <cell r="A63697">
            <v>695242089</v>
          </cell>
          <cell r="B63697">
            <v>27</v>
          </cell>
        </row>
        <row r="63698">
          <cell r="A63698">
            <v>695242090</v>
          </cell>
          <cell r="B63698">
            <v>26</v>
          </cell>
        </row>
        <row r="63699">
          <cell r="A63699">
            <v>695242093</v>
          </cell>
          <cell r="B63699">
            <v>26</v>
          </cell>
        </row>
        <row r="63700">
          <cell r="A63700">
            <v>695242096</v>
          </cell>
          <cell r="B63700">
            <v>26</v>
          </cell>
        </row>
        <row r="63701">
          <cell r="A63701">
            <v>695242097</v>
          </cell>
          <cell r="B63701">
            <v>26</v>
          </cell>
        </row>
        <row r="63702">
          <cell r="A63702">
            <v>695242101</v>
          </cell>
          <cell r="B63702">
            <v>26</v>
          </cell>
        </row>
        <row r="63703">
          <cell r="A63703">
            <v>695242102</v>
          </cell>
          <cell r="B63703">
            <v>24</v>
          </cell>
        </row>
        <row r="63704">
          <cell r="A63704">
            <v>695242103</v>
          </cell>
          <cell r="B63704">
            <v>24</v>
          </cell>
        </row>
        <row r="63705">
          <cell r="A63705">
            <v>695242104</v>
          </cell>
          <cell r="B63705">
            <v>26</v>
          </cell>
        </row>
        <row r="63706">
          <cell r="A63706">
            <v>695242113</v>
          </cell>
          <cell r="B63706">
            <v>26</v>
          </cell>
        </row>
        <row r="63707">
          <cell r="A63707">
            <v>695242114</v>
          </cell>
          <cell r="B63707">
            <v>26</v>
          </cell>
        </row>
        <row r="63708">
          <cell r="A63708">
            <v>695242115</v>
          </cell>
          <cell r="B63708">
            <v>26</v>
          </cell>
        </row>
        <row r="63709">
          <cell r="A63709">
            <v>695242116</v>
          </cell>
          <cell r="B63709">
            <v>26</v>
          </cell>
        </row>
        <row r="63710">
          <cell r="A63710">
            <v>695242119</v>
          </cell>
          <cell r="B63710">
            <v>27</v>
          </cell>
        </row>
        <row r="63711">
          <cell r="A63711">
            <v>695242121</v>
          </cell>
          <cell r="B63711">
            <v>27</v>
          </cell>
        </row>
        <row r="63712">
          <cell r="A63712">
            <v>695242122</v>
          </cell>
          <cell r="B63712">
            <v>27</v>
          </cell>
        </row>
        <row r="63713">
          <cell r="A63713">
            <v>695242124</v>
          </cell>
          <cell r="B63713">
            <v>28</v>
          </cell>
        </row>
        <row r="63714">
          <cell r="A63714">
            <v>695242126</v>
          </cell>
          <cell r="B63714">
            <v>28</v>
          </cell>
        </row>
        <row r="63715">
          <cell r="A63715">
            <v>695242127</v>
          </cell>
          <cell r="B63715">
            <v>29</v>
          </cell>
        </row>
        <row r="63716">
          <cell r="A63716">
            <v>695242128</v>
          </cell>
          <cell r="B63716">
            <v>29</v>
          </cell>
        </row>
        <row r="63717">
          <cell r="A63717">
            <v>695242129</v>
          </cell>
          <cell r="B63717">
            <v>27</v>
          </cell>
        </row>
        <row r="63718">
          <cell r="A63718">
            <v>695242131</v>
          </cell>
          <cell r="B63718">
            <v>26</v>
          </cell>
        </row>
        <row r="63719">
          <cell r="A63719">
            <v>695242132</v>
          </cell>
          <cell r="B63719">
            <v>26</v>
          </cell>
        </row>
        <row r="63720">
          <cell r="A63720">
            <v>695242133</v>
          </cell>
          <cell r="B63720">
            <v>27</v>
          </cell>
        </row>
        <row r="63721">
          <cell r="A63721">
            <v>695242134</v>
          </cell>
          <cell r="B63721">
            <v>27</v>
          </cell>
        </row>
        <row r="63722">
          <cell r="A63722">
            <v>695242135</v>
          </cell>
          <cell r="B63722" t="str">
            <v>(en blanco)</v>
          </cell>
        </row>
        <row r="63723">
          <cell r="A63723">
            <v>695242136</v>
          </cell>
          <cell r="B63723">
            <v>26</v>
          </cell>
        </row>
        <row r="63724">
          <cell r="A63724">
            <v>695242138</v>
          </cell>
          <cell r="B63724">
            <v>27</v>
          </cell>
        </row>
        <row r="63725">
          <cell r="A63725">
            <v>695242140</v>
          </cell>
          <cell r="B63725">
            <v>27</v>
          </cell>
        </row>
        <row r="63726">
          <cell r="A63726">
            <v>695242142</v>
          </cell>
          <cell r="B63726">
            <v>29</v>
          </cell>
        </row>
        <row r="63727">
          <cell r="A63727">
            <v>695242143</v>
          </cell>
          <cell r="B63727">
            <v>28</v>
          </cell>
        </row>
        <row r="63728">
          <cell r="A63728">
            <v>695242144</v>
          </cell>
          <cell r="B63728">
            <v>27</v>
          </cell>
        </row>
        <row r="63729">
          <cell r="A63729">
            <v>695242145</v>
          </cell>
          <cell r="B63729">
            <v>27</v>
          </cell>
        </row>
        <row r="63730">
          <cell r="A63730">
            <v>695242147</v>
          </cell>
          <cell r="B63730">
            <v>27</v>
          </cell>
        </row>
        <row r="63731">
          <cell r="A63731">
            <v>695242149</v>
          </cell>
          <cell r="B63731">
            <v>26</v>
          </cell>
        </row>
        <row r="63732">
          <cell r="A63732">
            <v>695242150</v>
          </cell>
          <cell r="B63732">
            <v>27</v>
          </cell>
        </row>
        <row r="63733">
          <cell r="A63733">
            <v>695242151</v>
          </cell>
          <cell r="B63733">
            <v>27</v>
          </cell>
        </row>
        <row r="63734">
          <cell r="A63734">
            <v>695242152</v>
          </cell>
          <cell r="B63734">
            <v>27</v>
          </cell>
        </row>
        <row r="63735">
          <cell r="A63735">
            <v>695242154</v>
          </cell>
          <cell r="B63735">
            <v>28</v>
          </cell>
        </row>
        <row r="63736">
          <cell r="A63736">
            <v>695242155</v>
          </cell>
          <cell r="B63736">
            <v>28</v>
          </cell>
        </row>
        <row r="63737">
          <cell r="A63737">
            <v>695242156</v>
          </cell>
          <cell r="B63737">
            <v>27</v>
          </cell>
        </row>
        <row r="63738">
          <cell r="A63738">
            <v>695242160</v>
          </cell>
          <cell r="B63738">
            <v>27</v>
          </cell>
        </row>
        <row r="63739">
          <cell r="A63739">
            <v>695242164</v>
          </cell>
          <cell r="B63739">
            <v>33</v>
          </cell>
        </row>
        <row r="63740">
          <cell r="A63740">
            <v>695242165</v>
          </cell>
          <cell r="B63740">
            <v>33</v>
          </cell>
        </row>
        <row r="63741">
          <cell r="A63741">
            <v>695242166</v>
          </cell>
          <cell r="B63741">
            <v>28</v>
          </cell>
        </row>
        <row r="63742">
          <cell r="A63742">
            <v>695242167</v>
          </cell>
          <cell r="B63742">
            <v>29</v>
          </cell>
        </row>
        <row r="63743">
          <cell r="A63743">
            <v>695242168</v>
          </cell>
          <cell r="B63743">
            <v>29</v>
          </cell>
        </row>
        <row r="63744">
          <cell r="A63744">
            <v>695242169</v>
          </cell>
          <cell r="B63744">
            <v>29</v>
          </cell>
        </row>
        <row r="63745">
          <cell r="A63745">
            <v>695242170</v>
          </cell>
          <cell r="B63745">
            <v>27</v>
          </cell>
        </row>
        <row r="63746">
          <cell r="A63746">
            <v>695242172</v>
          </cell>
          <cell r="B63746">
            <v>26</v>
          </cell>
        </row>
        <row r="63747">
          <cell r="A63747">
            <v>695242176</v>
          </cell>
          <cell r="B63747">
            <v>29</v>
          </cell>
        </row>
        <row r="63748">
          <cell r="A63748">
            <v>695242177</v>
          </cell>
          <cell r="B63748">
            <v>28</v>
          </cell>
        </row>
        <row r="63749">
          <cell r="A63749">
            <v>695242178</v>
          </cell>
          <cell r="B63749">
            <v>28</v>
          </cell>
        </row>
        <row r="63750">
          <cell r="A63750">
            <v>695242182</v>
          </cell>
          <cell r="B63750">
            <v>27</v>
          </cell>
        </row>
        <row r="63751">
          <cell r="A63751">
            <v>695242188</v>
          </cell>
          <cell r="B63751">
            <v>34</v>
          </cell>
        </row>
        <row r="63752">
          <cell r="A63752">
            <v>695242190</v>
          </cell>
          <cell r="B63752">
            <v>30</v>
          </cell>
        </row>
        <row r="63753">
          <cell r="A63753">
            <v>695242191</v>
          </cell>
          <cell r="B63753">
            <v>30</v>
          </cell>
        </row>
        <row r="63754">
          <cell r="A63754">
            <v>695242192</v>
          </cell>
          <cell r="B63754">
            <v>30</v>
          </cell>
        </row>
        <row r="63755">
          <cell r="A63755">
            <v>695242193</v>
          </cell>
          <cell r="B63755">
            <v>30</v>
          </cell>
        </row>
        <row r="63756">
          <cell r="A63756">
            <v>695242194</v>
          </cell>
          <cell r="B63756">
            <v>30</v>
          </cell>
        </row>
        <row r="63757">
          <cell r="A63757">
            <v>695242196</v>
          </cell>
          <cell r="B63757">
            <v>30</v>
          </cell>
        </row>
        <row r="63758">
          <cell r="A63758">
            <v>695242197</v>
          </cell>
          <cell r="B63758">
            <v>30</v>
          </cell>
        </row>
        <row r="63759">
          <cell r="A63759">
            <v>695242198</v>
          </cell>
          <cell r="B63759">
            <v>30</v>
          </cell>
        </row>
        <row r="63760">
          <cell r="A63760">
            <v>695242199</v>
          </cell>
          <cell r="B63760">
            <v>30</v>
          </cell>
        </row>
        <row r="63761">
          <cell r="A63761">
            <v>695242200</v>
          </cell>
          <cell r="B63761">
            <v>30</v>
          </cell>
        </row>
        <row r="63762">
          <cell r="A63762">
            <v>695242201</v>
          </cell>
          <cell r="B63762">
            <v>30</v>
          </cell>
        </row>
        <row r="63763">
          <cell r="A63763">
            <v>695242202</v>
          </cell>
          <cell r="B63763">
            <v>30</v>
          </cell>
        </row>
        <row r="63764">
          <cell r="A63764">
            <v>695242203</v>
          </cell>
          <cell r="B63764">
            <v>30</v>
          </cell>
        </row>
        <row r="63765">
          <cell r="A63765">
            <v>695242204</v>
          </cell>
          <cell r="B63765">
            <v>30</v>
          </cell>
        </row>
        <row r="63766">
          <cell r="A63766">
            <v>695242205</v>
          </cell>
          <cell r="B63766">
            <v>28</v>
          </cell>
        </row>
        <row r="63767">
          <cell r="A63767">
            <v>695242206</v>
          </cell>
          <cell r="B63767">
            <v>28</v>
          </cell>
        </row>
        <row r="63768">
          <cell r="A63768">
            <v>695242207</v>
          </cell>
          <cell r="B63768">
            <v>28</v>
          </cell>
        </row>
        <row r="63769">
          <cell r="A63769">
            <v>695242208</v>
          </cell>
          <cell r="B63769">
            <v>27</v>
          </cell>
        </row>
        <row r="63770">
          <cell r="A63770">
            <v>695242209</v>
          </cell>
          <cell r="B63770">
            <v>27</v>
          </cell>
        </row>
        <row r="63771">
          <cell r="A63771">
            <v>695242210</v>
          </cell>
          <cell r="B63771">
            <v>27</v>
          </cell>
        </row>
        <row r="63772">
          <cell r="A63772">
            <v>695242211</v>
          </cell>
          <cell r="B63772">
            <v>27</v>
          </cell>
        </row>
        <row r="63773">
          <cell r="A63773">
            <v>695242212</v>
          </cell>
          <cell r="B63773">
            <v>27</v>
          </cell>
        </row>
        <row r="63774">
          <cell r="A63774">
            <v>695242213</v>
          </cell>
          <cell r="B63774">
            <v>27</v>
          </cell>
        </row>
        <row r="63775">
          <cell r="A63775">
            <v>695242214</v>
          </cell>
          <cell r="B63775">
            <v>27</v>
          </cell>
        </row>
        <row r="63776">
          <cell r="A63776">
            <v>695242215</v>
          </cell>
          <cell r="B63776">
            <v>27</v>
          </cell>
        </row>
        <row r="63777">
          <cell r="A63777">
            <v>695242216</v>
          </cell>
          <cell r="B63777">
            <v>27</v>
          </cell>
        </row>
        <row r="63778">
          <cell r="A63778">
            <v>695242218</v>
          </cell>
          <cell r="B63778">
            <v>27</v>
          </cell>
        </row>
        <row r="63779">
          <cell r="A63779">
            <v>695242219</v>
          </cell>
          <cell r="B63779">
            <v>27</v>
          </cell>
        </row>
        <row r="63780">
          <cell r="A63780">
            <v>695242222</v>
          </cell>
          <cell r="B63780">
            <v>27</v>
          </cell>
        </row>
        <row r="63781">
          <cell r="A63781">
            <v>695242223</v>
          </cell>
          <cell r="B63781">
            <v>26</v>
          </cell>
        </row>
        <row r="63782">
          <cell r="A63782">
            <v>695242228</v>
          </cell>
          <cell r="B63782">
            <v>26</v>
          </cell>
        </row>
        <row r="63783">
          <cell r="A63783">
            <v>695242232</v>
          </cell>
          <cell r="B63783">
            <v>27</v>
          </cell>
        </row>
        <row r="63784">
          <cell r="A63784">
            <v>695242233</v>
          </cell>
          <cell r="B63784">
            <v>27</v>
          </cell>
        </row>
        <row r="63785">
          <cell r="A63785">
            <v>695242234</v>
          </cell>
          <cell r="B63785">
            <v>31</v>
          </cell>
        </row>
        <row r="63786">
          <cell r="A63786">
            <v>695242235</v>
          </cell>
          <cell r="B63786">
            <v>31</v>
          </cell>
        </row>
        <row r="63787">
          <cell r="A63787">
            <v>695242236</v>
          </cell>
          <cell r="B63787">
            <v>31</v>
          </cell>
        </row>
        <row r="63788">
          <cell r="A63788">
            <v>695242237</v>
          </cell>
          <cell r="B63788">
            <v>31</v>
          </cell>
        </row>
        <row r="63789">
          <cell r="A63789">
            <v>695242238</v>
          </cell>
          <cell r="B63789">
            <v>28</v>
          </cell>
        </row>
        <row r="63790">
          <cell r="A63790">
            <v>695242239</v>
          </cell>
          <cell r="B63790">
            <v>28</v>
          </cell>
        </row>
        <row r="63791">
          <cell r="A63791">
            <v>695242240</v>
          </cell>
          <cell r="B63791">
            <v>28</v>
          </cell>
        </row>
        <row r="63792">
          <cell r="A63792">
            <v>695242241</v>
          </cell>
          <cell r="B63792">
            <v>28</v>
          </cell>
        </row>
        <row r="63793">
          <cell r="A63793">
            <v>695242242</v>
          </cell>
          <cell r="B63793">
            <v>31</v>
          </cell>
        </row>
        <row r="63794">
          <cell r="A63794">
            <v>695242246</v>
          </cell>
          <cell r="B63794">
            <v>31</v>
          </cell>
        </row>
        <row r="63795">
          <cell r="A63795">
            <v>695242247</v>
          </cell>
          <cell r="B63795">
            <v>31</v>
          </cell>
        </row>
        <row r="63796">
          <cell r="A63796">
            <v>695242249</v>
          </cell>
          <cell r="B63796">
            <v>31</v>
          </cell>
        </row>
        <row r="63797">
          <cell r="A63797">
            <v>695242250</v>
          </cell>
          <cell r="B63797">
            <v>31</v>
          </cell>
        </row>
        <row r="63798">
          <cell r="A63798">
            <v>695242251</v>
          </cell>
          <cell r="B63798">
            <v>31</v>
          </cell>
        </row>
        <row r="63799">
          <cell r="A63799">
            <v>695242252</v>
          </cell>
          <cell r="B63799">
            <v>31</v>
          </cell>
        </row>
        <row r="63800">
          <cell r="A63800">
            <v>695242254</v>
          </cell>
          <cell r="B63800">
            <v>31</v>
          </cell>
        </row>
        <row r="63801">
          <cell r="A63801">
            <v>695242255</v>
          </cell>
          <cell r="B63801">
            <v>29</v>
          </cell>
        </row>
        <row r="63802">
          <cell r="A63802">
            <v>695242259</v>
          </cell>
          <cell r="B63802">
            <v>27</v>
          </cell>
        </row>
        <row r="63803">
          <cell r="A63803">
            <v>695242260</v>
          </cell>
          <cell r="B63803">
            <v>27</v>
          </cell>
        </row>
        <row r="63804">
          <cell r="A63804">
            <v>695242262</v>
          </cell>
          <cell r="B63804">
            <v>28</v>
          </cell>
        </row>
        <row r="63805">
          <cell r="A63805">
            <v>695242263</v>
          </cell>
          <cell r="B63805">
            <v>28</v>
          </cell>
        </row>
        <row r="63806">
          <cell r="A63806">
            <v>695242265</v>
          </cell>
          <cell r="B63806">
            <v>27</v>
          </cell>
        </row>
        <row r="63807">
          <cell r="A63807">
            <v>695242266</v>
          </cell>
          <cell r="B63807">
            <v>27</v>
          </cell>
        </row>
        <row r="63808">
          <cell r="A63808">
            <v>695242267</v>
          </cell>
          <cell r="B63808">
            <v>27</v>
          </cell>
        </row>
        <row r="63809">
          <cell r="A63809">
            <v>695242268</v>
          </cell>
          <cell r="B63809">
            <v>31</v>
          </cell>
        </row>
        <row r="63810">
          <cell r="A63810">
            <v>695242269</v>
          </cell>
          <cell r="B63810">
            <v>34</v>
          </cell>
        </row>
        <row r="63811">
          <cell r="A63811">
            <v>695242270</v>
          </cell>
          <cell r="B63811">
            <v>34</v>
          </cell>
        </row>
        <row r="63812">
          <cell r="A63812">
            <v>695242271</v>
          </cell>
          <cell r="B63812">
            <v>32</v>
          </cell>
        </row>
        <row r="63813">
          <cell r="A63813">
            <v>695242272</v>
          </cell>
          <cell r="B63813">
            <v>32</v>
          </cell>
        </row>
        <row r="63814">
          <cell r="A63814">
            <v>695242273</v>
          </cell>
          <cell r="B63814">
            <v>32</v>
          </cell>
        </row>
        <row r="63815">
          <cell r="A63815">
            <v>695242276</v>
          </cell>
          <cell r="B63815">
            <v>32</v>
          </cell>
        </row>
        <row r="63816">
          <cell r="A63816">
            <v>695242277</v>
          </cell>
          <cell r="B63816">
            <v>34</v>
          </cell>
        </row>
        <row r="63817">
          <cell r="A63817">
            <v>695242281</v>
          </cell>
          <cell r="B63817">
            <v>30</v>
          </cell>
        </row>
        <row r="63818">
          <cell r="A63818">
            <v>695242282</v>
          </cell>
          <cell r="B63818">
            <v>34</v>
          </cell>
        </row>
        <row r="63819">
          <cell r="A63819">
            <v>695242283</v>
          </cell>
          <cell r="B63819">
            <v>31</v>
          </cell>
        </row>
        <row r="63820">
          <cell r="A63820">
            <v>695242284</v>
          </cell>
          <cell r="B63820">
            <v>34</v>
          </cell>
        </row>
        <row r="63821">
          <cell r="A63821">
            <v>695242286</v>
          </cell>
          <cell r="B63821">
            <v>31</v>
          </cell>
        </row>
        <row r="63822">
          <cell r="A63822">
            <v>695242292</v>
          </cell>
          <cell r="B63822">
            <v>35</v>
          </cell>
        </row>
        <row r="63823">
          <cell r="A63823">
            <v>695242295</v>
          </cell>
          <cell r="B63823">
            <v>29</v>
          </cell>
        </row>
        <row r="63824">
          <cell r="A63824">
            <v>695242297</v>
          </cell>
          <cell r="B63824">
            <v>32</v>
          </cell>
        </row>
        <row r="63825">
          <cell r="A63825">
            <v>695242301</v>
          </cell>
          <cell r="B63825">
            <v>35</v>
          </cell>
        </row>
        <row r="63826">
          <cell r="A63826">
            <v>695242302</v>
          </cell>
          <cell r="B63826">
            <v>28</v>
          </cell>
        </row>
        <row r="63827">
          <cell r="A63827">
            <v>695242304</v>
          </cell>
          <cell r="B63827">
            <v>27</v>
          </cell>
        </row>
        <row r="63828">
          <cell r="A63828">
            <v>695242328</v>
          </cell>
          <cell r="B63828">
            <v>25</v>
          </cell>
        </row>
        <row r="63829">
          <cell r="A63829">
            <v>695242332</v>
          </cell>
          <cell r="B63829">
            <v>26</v>
          </cell>
        </row>
        <row r="63830">
          <cell r="A63830">
            <v>695242333</v>
          </cell>
          <cell r="B63830">
            <v>26</v>
          </cell>
        </row>
        <row r="63831">
          <cell r="A63831">
            <v>695242334</v>
          </cell>
          <cell r="B63831">
            <v>26</v>
          </cell>
        </row>
        <row r="63832">
          <cell r="A63832">
            <v>695242335</v>
          </cell>
          <cell r="B63832">
            <v>32</v>
          </cell>
        </row>
        <row r="63833">
          <cell r="A63833">
            <v>695242336</v>
          </cell>
          <cell r="B63833">
            <v>32</v>
          </cell>
        </row>
        <row r="63834">
          <cell r="A63834">
            <v>695242338</v>
          </cell>
          <cell r="B63834">
            <v>29</v>
          </cell>
        </row>
        <row r="63835">
          <cell r="A63835">
            <v>695242339</v>
          </cell>
          <cell r="B63835">
            <v>29</v>
          </cell>
        </row>
        <row r="63836">
          <cell r="A63836">
            <v>695242340</v>
          </cell>
          <cell r="B63836">
            <v>29</v>
          </cell>
        </row>
        <row r="63837">
          <cell r="A63837">
            <v>695242343</v>
          </cell>
          <cell r="B63837">
            <v>36</v>
          </cell>
        </row>
        <row r="63838">
          <cell r="A63838">
            <v>695242344</v>
          </cell>
          <cell r="B63838">
            <v>36</v>
          </cell>
        </row>
        <row r="63839">
          <cell r="A63839">
            <v>695242347</v>
          </cell>
          <cell r="B63839">
            <v>35</v>
          </cell>
        </row>
        <row r="63840">
          <cell r="A63840">
            <v>695242351</v>
          </cell>
          <cell r="B63840">
            <v>37</v>
          </cell>
        </row>
        <row r="63841">
          <cell r="A63841">
            <v>695242352</v>
          </cell>
          <cell r="B63841">
            <v>37</v>
          </cell>
        </row>
        <row r="63842">
          <cell r="A63842">
            <v>695242353</v>
          </cell>
          <cell r="B63842">
            <v>34</v>
          </cell>
        </row>
        <row r="63843">
          <cell r="A63843">
            <v>695242354</v>
          </cell>
          <cell r="B63843">
            <v>34</v>
          </cell>
        </row>
        <row r="63844">
          <cell r="A63844">
            <v>695242355</v>
          </cell>
          <cell r="B63844">
            <v>39</v>
          </cell>
        </row>
        <row r="63845">
          <cell r="A63845">
            <v>695242356</v>
          </cell>
          <cell r="B63845">
            <v>39</v>
          </cell>
        </row>
        <row r="63846">
          <cell r="A63846">
            <v>695242359</v>
          </cell>
          <cell r="B63846">
            <v>27</v>
          </cell>
        </row>
        <row r="63847">
          <cell r="A63847">
            <v>695242360</v>
          </cell>
          <cell r="B63847">
            <v>27</v>
          </cell>
        </row>
        <row r="63848">
          <cell r="A63848">
            <v>695242361</v>
          </cell>
          <cell r="B63848">
            <v>30</v>
          </cell>
        </row>
        <row r="63849">
          <cell r="A63849">
            <v>695242362</v>
          </cell>
          <cell r="B63849">
            <v>30</v>
          </cell>
        </row>
        <row r="63850">
          <cell r="A63850">
            <v>695242363</v>
          </cell>
          <cell r="B63850">
            <v>34</v>
          </cell>
        </row>
        <row r="63851">
          <cell r="A63851">
            <v>695242364</v>
          </cell>
          <cell r="B63851">
            <v>34</v>
          </cell>
        </row>
        <row r="63852">
          <cell r="A63852">
            <v>695242365</v>
          </cell>
          <cell r="B63852">
            <v>34</v>
          </cell>
        </row>
        <row r="63853">
          <cell r="A63853">
            <v>695242369</v>
          </cell>
          <cell r="B63853">
            <v>29</v>
          </cell>
        </row>
        <row r="63854">
          <cell r="A63854">
            <v>695242370</v>
          </cell>
          <cell r="B63854">
            <v>29</v>
          </cell>
        </row>
        <row r="63855">
          <cell r="A63855">
            <v>695242371</v>
          </cell>
          <cell r="B63855">
            <v>35</v>
          </cell>
        </row>
        <row r="63856">
          <cell r="A63856">
            <v>695242372</v>
          </cell>
          <cell r="B63856">
            <v>33</v>
          </cell>
        </row>
        <row r="63857">
          <cell r="A63857">
            <v>695242373</v>
          </cell>
          <cell r="B63857">
            <v>30</v>
          </cell>
        </row>
        <row r="63858">
          <cell r="A63858">
            <v>695242374</v>
          </cell>
          <cell r="B63858">
            <v>31</v>
          </cell>
        </row>
        <row r="63859">
          <cell r="A63859">
            <v>695242375</v>
          </cell>
          <cell r="B63859">
            <v>32</v>
          </cell>
        </row>
        <row r="63860">
          <cell r="A63860">
            <v>695242377</v>
          </cell>
          <cell r="B63860">
            <v>31</v>
          </cell>
        </row>
        <row r="63861">
          <cell r="A63861">
            <v>695242378</v>
          </cell>
          <cell r="B63861">
            <v>29</v>
          </cell>
        </row>
        <row r="63862">
          <cell r="A63862">
            <v>695242379</v>
          </cell>
          <cell r="B63862">
            <v>31</v>
          </cell>
        </row>
        <row r="63863">
          <cell r="A63863">
            <v>695242382</v>
          </cell>
          <cell r="B63863">
            <v>39</v>
          </cell>
        </row>
        <row r="63864">
          <cell r="A63864">
            <v>695242383</v>
          </cell>
          <cell r="B63864">
            <v>39</v>
          </cell>
        </row>
        <row r="63865">
          <cell r="A63865">
            <v>695242384</v>
          </cell>
          <cell r="B63865">
            <v>39</v>
          </cell>
        </row>
        <row r="63866">
          <cell r="A63866">
            <v>695242387</v>
          </cell>
          <cell r="B63866">
            <v>42</v>
          </cell>
        </row>
        <row r="63867">
          <cell r="A63867">
            <v>695242388</v>
          </cell>
          <cell r="B63867">
            <v>30</v>
          </cell>
        </row>
        <row r="63868">
          <cell r="A63868">
            <v>695242389</v>
          </cell>
          <cell r="B63868">
            <v>30</v>
          </cell>
        </row>
        <row r="63869">
          <cell r="A63869">
            <v>695242391</v>
          </cell>
          <cell r="B63869">
            <v>41</v>
          </cell>
        </row>
        <row r="63870">
          <cell r="A63870">
            <v>695242397</v>
          </cell>
          <cell r="B63870" t="str">
            <v>(en blanco)</v>
          </cell>
        </row>
        <row r="63871">
          <cell r="A63871">
            <v>695242404</v>
          </cell>
          <cell r="B63871">
            <v>33</v>
          </cell>
        </row>
        <row r="63872">
          <cell r="A63872">
            <v>695242406</v>
          </cell>
          <cell r="B63872">
            <v>33</v>
          </cell>
        </row>
        <row r="63873">
          <cell r="A63873">
            <v>695242408</v>
          </cell>
          <cell r="B63873">
            <v>37</v>
          </cell>
        </row>
        <row r="63874">
          <cell r="A63874">
            <v>695242409</v>
          </cell>
          <cell r="B63874">
            <v>33</v>
          </cell>
        </row>
        <row r="63875">
          <cell r="A63875">
            <v>695242410</v>
          </cell>
          <cell r="B63875">
            <v>38</v>
          </cell>
        </row>
        <row r="63876">
          <cell r="A63876">
            <v>695242411</v>
          </cell>
          <cell r="B63876">
            <v>31</v>
          </cell>
        </row>
        <row r="63877">
          <cell r="A63877">
            <v>695242412</v>
          </cell>
          <cell r="B63877">
            <v>30</v>
          </cell>
        </row>
        <row r="63878">
          <cell r="A63878">
            <v>695242413</v>
          </cell>
          <cell r="B63878">
            <v>30</v>
          </cell>
        </row>
        <row r="63879">
          <cell r="A63879">
            <v>695242414</v>
          </cell>
          <cell r="B63879">
            <v>34</v>
          </cell>
        </row>
        <row r="63880">
          <cell r="A63880">
            <v>695242415</v>
          </cell>
          <cell r="B63880">
            <v>54</v>
          </cell>
        </row>
        <row r="63881">
          <cell r="A63881">
            <v>695242416</v>
          </cell>
          <cell r="B63881">
            <v>53</v>
          </cell>
        </row>
        <row r="63882">
          <cell r="A63882">
            <v>695242418</v>
          </cell>
          <cell r="B63882">
            <v>54</v>
          </cell>
        </row>
        <row r="63883">
          <cell r="A63883">
            <v>695242419</v>
          </cell>
          <cell r="B63883">
            <v>54</v>
          </cell>
        </row>
        <row r="63884">
          <cell r="A63884">
            <v>695242420</v>
          </cell>
          <cell r="B63884">
            <v>54</v>
          </cell>
        </row>
        <row r="63885">
          <cell r="A63885">
            <v>695242421</v>
          </cell>
          <cell r="B63885">
            <v>37</v>
          </cell>
        </row>
        <row r="63886">
          <cell r="A63886">
            <v>695242422</v>
          </cell>
          <cell r="B63886">
            <v>42</v>
          </cell>
        </row>
        <row r="63887">
          <cell r="A63887">
            <v>695242424</v>
          </cell>
          <cell r="B63887">
            <v>41</v>
          </cell>
        </row>
        <row r="63888">
          <cell r="A63888">
            <v>695242425</v>
          </cell>
          <cell r="B63888">
            <v>44</v>
          </cell>
        </row>
        <row r="63889">
          <cell r="A63889">
            <v>695242426</v>
          </cell>
          <cell r="B63889">
            <v>39</v>
          </cell>
        </row>
        <row r="63890">
          <cell r="A63890">
            <v>695242427</v>
          </cell>
          <cell r="B63890">
            <v>40</v>
          </cell>
        </row>
        <row r="63891">
          <cell r="A63891">
            <v>695242428</v>
          </cell>
          <cell r="B63891">
            <v>36</v>
          </cell>
        </row>
        <row r="63892">
          <cell r="A63892">
            <v>695242429</v>
          </cell>
          <cell r="B63892">
            <v>43</v>
          </cell>
        </row>
        <row r="63893">
          <cell r="A63893">
            <v>695242430</v>
          </cell>
          <cell r="B63893">
            <v>43</v>
          </cell>
        </row>
        <row r="63894">
          <cell r="A63894">
            <v>695242431</v>
          </cell>
          <cell r="B63894">
            <v>36</v>
          </cell>
        </row>
        <row r="63895">
          <cell r="A63895">
            <v>695242433</v>
          </cell>
          <cell r="B63895">
            <v>43</v>
          </cell>
        </row>
        <row r="63896">
          <cell r="A63896">
            <v>695242435</v>
          </cell>
          <cell r="B63896">
            <v>44</v>
          </cell>
        </row>
        <row r="63897">
          <cell r="A63897">
            <v>695242436</v>
          </cell>
          <cell r="B63897">
            <v>44</v>
          </cell>
        </row>
        <row r="63898">
          <cell r="A63898">
            <v>695242438</v>
          </cell>
          <cell r="B63898">
            <v>43</v>
          </cell>
        </row>
        <row r="63899">
          <cell r="A63899">
            <v>695242439</v>
          </cell>
          <cell r="B63899">
            <v>43</v>
          </cell>
        </row>
        <row r="63900">
          <cell r="A63900">
            <v>695242440</v>
          </cell>
          <cell r="B63900">
            <v>43</v>
          </cell>
        </row>
        <row r="63901">
          <cell r="A63901">
            <v>695242442</v>
          </cell>
          <cell r="B63901">
            <v>51</v>
          </cell>
        </row>
        <row r="63902">
          <cell r="A63902">
            <v>695242443</v>
          </cell>
          <cell r="B63902">
            <v>45</v>
          </cell>
        </row>
        <row r="63903">
          <cell r="A63903">
            <v>695242454</v>
          </cell>
          <cell r="B63903">
            <v>37</v>
          </cell>
        </row>
        <row r="63904">
          <cell r="A63904">
            <v>695242463</v>
          </cell>
          <cell r="B63904">
            <v>34</v>
          </cell>
        </row>
        <row r="63905">
          <cell r="A63905">
            <v>695242465</v>
          </cell>
          <cell r="B63905">
            <v>30</v>
          </cell>
        </row>
        <row r="63906">
          <cell r="A63906">
            <v>695242470</v>
          </cell>
          <cell r="B63906">
            <v>39</v>
          </cell>
        </row>
        <row r="63907">
          <cell r="A63907">
            <v>695242471</v>
          </cell>
          <cell r="B63907" t="str">
            <v>(en blanco)</v>
          </cell>
        </row>
        <row r="63908">
          <cell r="A63908">
            <v>695242472</v>
          </cell>
          <cell r="B63908">
            <v>35</v>
          </cell>
        </row>
        <row r="63909">
          <cell r="A63909">
            <v>695242473</v>
          </cell>
          <cell r="B63909" t="str">
            <v>(en blanco)</v>
          </cell>
        </row>
        <row r="63910">
          <cell r="A63910">
            <v>695242474</v>
          </cell>
          <cell r="B63910" t="str">
            <v>(en blanco)</v>
          </cell>
        </row>
        <row r="63911">
          <cell r="A63911">
            <v>695242475</v>
          </cell>
          <cell r="B63911" t="str">
            <v>(en blanco)</v>
          </cell>
        </row>
        <row r="63912">
          <cell r="A63912">
            <v>695242476</v>
          </cell>
          <cell r="B63912" t="str">
            <v>(en blanco)</v>
          </cell>
        </row>
        <row r="63913">
          <cell r="A63913">
            <v>695242477</v>
          </cell>
          <cell r="B63913" t="str">
            <v>(en blanco)</v>
          </cell>
        </row>
        <row r="63914">
          <cell r="A63914">
            <v>695242478</v>
          </cell>
          <cell r="B63914" t="str">
            <v>(en blanco)</v>
          </cell>
        </row>
        <row r="63915">
          <cell r="A63915">
            <v>695242479</v>
          </cell>
          <cell r="B63915" t="str">
            <v>(en blanco)</v>
          </cell>
        </row>
        <row r="63916">
          <cell r="A63916">
            <v>695242480</v>
          </cell>
          <cell r="B63916">
            <v>38</v>
          </cell>
        </row>
        <row r="63917">
          <cell r="A63917">
            <v>695242481</v>
          </cell>
          <cell r="B63917">
            <v>36</v>
          </cell>
        </row>
        <row r="63918">
          <cell r="A63918">
            <v>695242483</v>
          </cell>
          <cell r="B63918">
            <v>39</v>
          </cell>
        </row>
        <row r="63919">
          <cell r="A63919">
            <v>695242485</v>
          </cell>
          <cell r="B63919">
            <v>34</v>
          </cell>
        </row>
        <row r="63920">
          <cell r="A63920">
            <v>695242487</v>
          </cell>
          <cell r="B63920">
            <v>36</v>
          </cell>
        </row>
        <row r="63921">
          <cell r="A63921">
            <v>695242488</v>
          </cell>
          <cell r="B63921">
            <v>45</v>
          </cell>
        </row>
        <row r="63922">
          <cell r="A63922">
            <v>695242490</v>
          </cell>
          <cell r="B63922">
            <v>36</v>
          </cell>
        </row>
        <row r="63923">
          <cell r="A63923">
            <v>695242492</v>
          </cell>
          <cell r="B63923">
            <v>46</v>
          </cell>
        </row>
        <row r="63924">
          <cell r="A63924">
            <v>695242493</v>
          </cell>
          <cell r="B63924">
            <v>46</v>
          </cell>
        </row>
        <row r="63925">
          <cell r="A63925">
            <v>695242494</v>
          </cell>
          <cell r="B63925">
            <v>42</v>
          </cell>
        </row>
        <row r="63926">
          <cell r="A63926">
            <v>695242495</v>
          </cell>
          <cell r="B63926">
            <v>42</v>
          </cell>
        </row>
        <row r="63927">
          <cell r="A63927">
            <v>695242496</v>
          </cell>
          <cell r="B63927">
            <v>42</v>
          </cell>
        </row>
        <row r="63928">
          <cell r="A63928">
            <v>695242497</v>
          </cell>
          <cell r="B63928">
            <v>43</v>
          </cell>
        </row>
        <row r="63929">
          <cell r="A63929">
            <v>695242498</v>
          </cell>
          <cell r="B63929">
            <v>43</v>
          </cell>
        </row>
        <row r="63930">
          <cell r="A63930">
            <v>695242499</v>
          </cell>
          <cell r="B63930">
            <v>40</v>
          </cell>
        </row>
        <row r="63931">
          <cell r="A63931">
            <v>695242500</v>
          </cell>
          <cell r="B63931">
            <v>40</v>
          </cell>
        </row>
        <row r="63932">
          <cell r="A63932">
            <v>695242504</v>
          </cell>
          <cell r="B63932">
            <v>33</v>
          </cell>
        </row>
        <row r="63933">
          <cell r="A63933">
            <v>695242509</v>
          </cell>
          <cell r="B63933">
            <v>38</v>
          </cell>
        </row>
        <row r="63934">
          <cell r="A63934">
            <v>695242510</v>
          </cell>
          <cell r="B63934">
            <v>38</v>
          </cell>
        </row>
        <row r="63935">
          <cell r="A63935">
            <v>695242511</v>
          </cell>
          <cell r="B63935">
            <v>35</v>
          </cell>
        </row>
        <row r="63936">
          <cell r="A63936">
            <v>695242512</v>
          </cell>
          <cell r="B63936">
            <v>35</v>
          </cell>
        </row>
        <row r="63937">
          <cell r="A63937">
            <v>695242515</v>
          </cell>
          <cell r="B63937">
            <v>43</v>
          </cell>
        </row>
        <row r="63938">
          <cell r="A63938">
            <v>695242516</v>
          </cell>
          <cell r="B63938">
            <v>43</v>
          </cell>
        </row>
        <row r="63939">
          <cell r="A63939">
            <v>695242517</v>
          </cell>
          <cell r="B63939">
            <v>37</v>
          </cell>
        </row>
        <row r="63940">
          <cell r="A63940">
            <v>695242518</v>
          </cell>
          <cell r="B63940">
            <v>36</v>
          </cell>
        </row>
        <row r="63941">
          <cell r="A63941">
            <v>695242519</v>
          </cell>
          <cell r="B63941">
            <v>37</v>
          </cell>
        </row>
        <row r="63942">
          <cell r="A63942">
            <v>695242520</v>
          </cell>
          <cell r="B63942">
            <v>38</v>
          </cell>
        </row>
        <row r="63943">
          <cell r="A63943">
            <v>695242524</v>
          </cell>
          <cell r="B63943">
            <v>37</v>
          </cell>
        </row>
        <row r="63944">
          <cell r="A63944">
            <v>695242527</v>
          </cell>
          <cell r="B63944">
            <v>39</v>
          </cell>
        </row>
        <row r="63945">
          <cell r="A63945">
            <v>695242529</v>
          </cell>
          <cell r="B63945">
            <v>37</v>
          </cell>
        </row>
        <row r="63946">
          <cell r="A63946">
            <v>695242530</v>
          </cell>
          <cell r="B63946">
            <v>37</v>
          </cell>
        </row>
        <row r="63947">
          <cell r="A63947">
            <v>695242531</v>
          </cell>
          <cell r="B63947">
            <v>37</v>
          </cell>
        </row>
        <row r="63948">
          <cell r="A63948">
            <v>695242532</v>
          </cell>
          <cell r="B63948">
            <v>38</v>
          </cell>
        </row>
        <row r="63949">
          <cell r="A63949">
            <v>695242533</v>
          </cell>
          <cell r="B63949">
            <v>38</v>
          </cell>
        </row>
        <row r="63950">
          <cell r="A63950">
            <v>695242534</v>
          </cell>
          <cell r="B63950">
            <v>37</v>
          </cell>
        </row>
        <row r="63951">
          <cell r="A63951">
            <v>695242535</v>
          </cell>
          <cell r="B63951">
            <v>38</v>
          </cell>
        </row>
        <row r="63952">
          <cell r="A63952">
            <v>695242536</v>
          </cell>
          <cell r="B63952">
            <v>37</v>
          </cell>
        </row>
        <row r="63953">
          <cell r="A63953">
            <v>695242537</v>
          </cell>
          <cell r="B63953">
            <v>37</v>
          </cell>
        </row>
        <row r="63954">
          <cell r="A63954">
            <v>695242538</v>
          </cell>
          <cell r="B63954">
            <v>37</v>
          </cell>
        </row>
        <row r="63955">
          <cell r="A63955">
            <v>695242539</v>
          </cell>
          <cell r="B63955">
            <v>38</v>
          </cell>
        </row>
        <row r="63956">
          <cell r="A63956">
            <v>695242540</v>
          </cell>
          <cell r="B63956">
            <v>37</v>
          </cell>
        </row>
        <row r="63957">
          <cell r="A63957">
            <v>695242542</v>
          </cell>
          <cell r="B63957">
            <v>40</v>
          </cell>
        </row>
        <row r="63958">
          <cell r="A63958">
            <v>695242544</v>
          </cell>
          <cell r="B63958">
            <v>31</v>
          </cell>
        </row>
        <row r="63959">
          <cell r="A63959">
            <v>695242545</v>
          </cell>
          <cell r="B63959">
            <v>38</v>
          </cell>
        </row>
        <row r="63960">
          <cell r="A63960">
            <v>695242546</v>
          </cell>
          <cell r="B63960">
            <v>37</v>
          </cell>
        </row>
        <row r="63961">
          <cell r="A63961">
            <v>695242547</v>
          </cell>
          <cell r="B63961">
            <v>33</v>
          </cell>
        </row>
        <row r="63962">
          <cell r="A63962">
            <v>695242548</v>
          </cell>
          <cell r="B63962">
            <v>34</v>
          </cell>
        </row>
        <row r="63963">
          <cell r="A63963">
            <v>695242549</v>
          </cell>
          <cell r="B63963">
            <v>39</v>
          </cell>
        </row>
        <row r="63964">
          <cell r="A63964">
            <v>695242551</v>
          </cell>
          <cell r="B63964">
            <v>38</v>
          </cell>
        </row>
        <row r="63965">
          <cell r="A63965">
            <v>695242552</v>
          </cell>
          <cell r="B63965">
            <v>38</v>
          </cell>
        </row>
        <row r="63966">
          <cell r="A63966">
            <v>695242553</v>
          </cell>
          <cell r="B63966">
            <v>37</v>
          </cell>
        </row>
        <row r="63967">
          <cell r="A63967">
            <v>695242554</v>
          </cell>
          <cell r="B63967">
            <v>38</v>
          </cell>
        </row>
        <row r="63968">
          <cell r="A63968">
            <v>695242555</v>
          </cell>
          <cell r="B63968">
            <v>37</v>
          </cell>
        </row>
        <row r="63969">
          <cell r="A63969">
            <v>695242556</v>
          </cell>
          <cell r="B63969">
            <v>41</v>
          </cell>
        </row>
        <row r="63970">
          <cell r="A63970">
            <v>695242557</v>
          </cell>
          <cell r="B63970">
            <v>41</v>
          </cell>
        </row>
        <row r="63971">
          <cell r="A63971">
            <v>695242558</v>
          </cell>
          <cell r="B63971">
            <v>36</v>
          </cell>
        </row>
        <row r="63972">
          <cell r="A63972">
            <v>695242559</v>
          </cell>
          <cell r="B63972">
            <v>36</v>
          </cell>
        </row>
        <row r="63973">
          <cell r="A63973">
            <v>695242560</v>
          </cell>
          <cell r="B63973">
            <v>43</v>
          </cell>
        </row>
        <row r="63974">
          <cell r="A63974">
            <v>695243661</v>
          </cell>
          <cell r="B63974">
            <v>43</v>
          </cell>
        </row>
        <row r="63975">
          <cell r="A63975">
            <v>695243667</v>
          </cell>
          <cell r="B63975">
            <v>36</v>
          </cell>
        </row>
        <row r="63976">
          <cell r="A63976">
            <v>695243668</v>
          </cell>
          <cell r="B63976">
            <v>40</v>
          </cell>
        </row>
        <row r="63977">
          <cell r="A63977">
            <v>695243669</v>
          </cell>
          <cell r="B63977">
            <v>35</v>
          </cell>
        </row>
        <row r="63978">
          <cell r="A63978">
            <v>695243670</v>
          </cell>
          <cell r="B63978">
            <v>34</v>
          </cell>
        </row>
        <row r="63979">
          <cell r="A63979">
            <v>695243671</v>
          </cell>
          <cell r="B63979">
            <v>34</v>
          </cell>
        </row>
        <row r="63980">
          <cell r="A63980">
            <v>695243673</v>
          </cell>
          <cell r="B63980">
            <v>38</v>
          </cell>
        </row>
        <row r="63981">
          <cell r="A63981">
            <v>695243674</v>
          </cell>
          <cell r="B63981">
            <v>39</v>
          </cell>
        </row>
        <row r="63982">
          <cell r="A63982">
            <v>695243675</v>
          </cell>
          <cell r="B63982">
            <v>40</v>
          </cell>
        </row>
        <row r="63983">
          <cell r="A63983">
            <v>695243676</v>
          </cell>
          <cell r="B63983">
            <v>43</v>
          </cell>
        </row>
        <row r="63984">
          <cell r="A63984">
            <v>695243678</v>
          </cell>
          <cell r="B63984">
            <v>41</v>
          </cell>
        </row>
        <row r="63985">
          <cell r="A63985">
            <v>695243681</v>
          </cell>
          <cell r="B63985">
            <v>34</v>
          </cell>
        </row>
        <row r="63986">
          <cell r="A63986">
            <v>695243682</v>
          </cell>
          <cell r="B63986">
            <v>35</v>
          </cell>
        </row>
        <row r="63987">
          <cell r="A63987">
            <v>695243683</v>
          </cell>
          <cell r="B63987">
            <v>34</v>
          </cell>
        </row>
        <row r="63988">
          <cell r="A63988">
            <v>695243693</v>
          </cell>
          <cell r="B63988" t="str">
            <v>(en blanco)</v>
          </cell>
        </row>
        <row r="63989">
          <cell r="A63989">
            <v>695243694</v>
          </cell>
          <cell r="B63989">
            <v>34</v>
          </cell>
        </row>
        <row r="63990">
          <cell r="A63990">
            <v>695243695</v>
          </cell>
          <cell r="B63990">
            <v>37</v>
          </cell>
        </row>
        <row r="63991">
          <cell r="A63991">
            <v>695243696</v>
          </cell>
          <cell r="B63991">
            <v>37</v>
          </cell>
        </row>
        <row r="63992">
          <cell r="A63992">
            <v>695243697</v>
          </cell>
          <cell r="B63992">
            <v>36</v>
          </cell>
        </row>
        <row r="63993">
          <cell r="A63993">
            <v>695243698</v>
          </cell>
          <cell r="B63993">
            <v>36</v>
          </cell>
        </row>
        <row r="63994">
          <cell r="A63994">
            <v>695243699</v>
          </cell>
          <cell r="B63994">
            <v>36</v>
          </cell>
        </row>
        <row r="63995">
          <cell r="A63995">
            <v>695243700</v>
          </cell>
          <cell r="B63995">
            <v>36</v>
          </cell>
        </row>
        <row r="63996">
          <cell r="A63996">
            <v>695243701</v>
          </cell>
          <cell r="B63996">
            <v>36</v>
          </cell>
        </row>
        <row r="63997">
          <cell r="A63997">
            <v>695243706</v>
          </cell>
          <cell r="B63997">
            <v>37</v>
          </cell>
        </row>
        <row r="63998">
          <cell r="A63998">
            <v>695243712</v>
          </cell>
          <cell r="B63998">
            <v>38</v>
          </cell>
        </row>
        <row r="63999">
          <cell r="A63999">
            <v>695243714</v>
          </cell>
          <cell r="B63999">
            <v>42</v>
          </cell>
        </row>
        <row r="64000">
          <cell r="A64000">
            <v>695243715</v>
          </cell>
          <cell r="B64000">
            <v>35</v>
          </cell>
        </row>
        <row r="64001">
          <cell r="A64001">
            <v>695243717</v>
          </cell>
          <cell r="B64001">
            <v>39</v>
          </cell>
        </row>
        <row r="64002">
          <cell r="A64002">
            <v>695243719</v>
          </cell>
          <cell r="B64002">
            <v>37</v>
          </cell>
        </row>
        <row r="64003">
          <cell r="A64003">
            <v>695243721</v>
          </cell>
          <cell r="B64003">
            <v>43</v>
          </cell>
        </row>
        <row r="64004">
          <cell r="A64004">
            <v>695243722</v>
          </cell>
          <cell r="B64004">
            <v>43</v>
          </cell>
        </row>
        <row r="64005">
          <cell r="A64005">
            <v>695243727</v>
          </cell>
          <cell r="B64005">
            <v>54</v>
          </cell>
        </row>
        <row r="64006">
          <cell r="A64006">
            <v>695243728</v>
          </cell>
          <cell r="B64006">
            <v>54</v>
          </cell>
        </row>
        <row r="64007">
          <cell r="A64007">
            <v>695243732</v>
          </cell>
          <cell r="B64007">
            <v>54</v>
          </cell>
        </row>
        <row r="64008">
          <cell r="A64008">
            <v>695243734</v>
          </cell>
          <cell r="B64008">
            <v>35</v>
          </cell>
        </row>
        <row r="64009">
          <cell r="A64009">
            <v>695243738</v>
          </cell>
          <cell r="B64009">
            <v>36</v>
          </cell>
        </row>
        <row r="64010">
          <cell r="A64010">
            <v>695243739</v>
          </cell>
          <cell r="B64010">
            <v>36</v>
          </cell>
        </row>
        <row r="64011">
          <cell r="A64011">
            <v>695243740</v>
          </cell>
          <cell r="B64011">
            <v>49</v>
          </cell>
        </row>
        <row r="64012">
          <cell r="A64012">
            <v>695243741</v>
          </cell>
          <cell r="B64012">
            <v>49</v>
          </cell>
        </row>
        <row r="64013">
          <cell r="A64013">
            <v>695243743</v>
          </cell>
          <cell r="B64013">
            <v>39</v>
          </cell>
        </row>
        <row r="64014">
          <cell r="A64014">
            <v>695243744</v>
          </cell>
          <cell r="B64014">
            <v>39</v>
          </cell>
        </row>
        <row r="64015">
          <cell r="A64015">
            <v>695243746</v>
          </cell>
          <cell r="B64015">
            <v>40</v>
          </cell>
        </row>
        <row r="64016">
          <cell r="A64016">
            <v>695243747</v>
          </cell>
          <cell r="B64016">
            <v>36</v>
          </cell>
        </row>
        <row r="64017">
          <cell r="A64017">
            <v>695243748</v>
          </cell>
          <cell r="B64017">
            <v>37</v>
          </cell>
        </row>
        <row r="64018">
          <cell r="A64018">
            <v>695243751</v>
          </cell>
          <cell r="B64018">
            <v>41</v>
          </cell>
        </row>
        <row r="64019">
          <cell r="A64019">
            <v>695243754</v>
          </cell>
          <cell r="B64019">
            <v>35</v>
          </cell>
        </row>
        <row r="64020">
          <cell r="A64020">
            <v>695243755</v>
          </cell>
          <cell r="B64020">
            <v>38</v>
          </cell>
        </row>
        <row r="64021">
          <cell r="A64021">
            <v>695243757</v>
          </cell>
          <cell r="B64021">
            <v>37</v>
          </cell>
        </row>
        <row r="64022">
          <cell r="A64022">
            <v>695243758</v>
          </cell>
          <cell r="B64022">
            <v>36</v>
          </cell>
        </row>
        <row r="64023">
          <cell r="A64023">
            <v>695243759</v>
          </cell>
          <cell r="B64023">
            <v>36</v>
          </cell>
        </row>
        <row r="64024">
          <cell r="A64024">
            <v>695243760</v>
          </cell>
          <cell r="B64024">
            <v>36</v>
          </cell>
        </row>
        <row r="64025">
          <cell r="A64025">
            <v>695243862</v>
          </cell>
          <cell r="B64025">
            <v>42</v>
          </cell>
        </row>
        <row r="64026">
          <cell r="A64026">
            <v>695243864</v>
          </cell>
          <cell r="B64026">
            <v>37</v>
          </cell>
        </row>
        <row r="64027">
          <cell r="A64027">
            <v>695243865</v>
          </cell>
          <cell r="B64027">
            <v>38</v>
          </cell>
        </row>
        <row r="64028">
          <cell r="A64028">
            <v>695243866</v>
          </cell>
          <cell r="B64028">
            <v>38</v>
          </cell>
        </row>
        <row r="64029">
          <cell r="A64029">
            <v>695243868</v>
          </cell>
          <cell r="B64029">
            <v>36</v>
          </cell>
        </row>
        <row r="64030">
          <cell r="A64030">
            <v>695243869</v>
          </cell>
          <cell r="B64030">
            <v>37</v>
          </cell>
        </row>
        <row r="64031">
          <cell r="A64031">
            <v>695243870</v>
          </cell>
          <cell r="B64031">
            <v>37</v>
          </cell>
        </row>
        <row r="64032">
          <cell r="A64032">
            <v>695243872</v>
          </cell>
          <cell r="B64032">
            <v>42</v>
          </cell>
        </row>
        <row r="64033">
          <cell r="A64033">
            <v>695243873</v>
          </cell>
          <cell r="B64033">
            <v>44</v>
          </cell>
        </row>
        <row r="64034">
          <cell r="A64034">
            <v>695243875</v>
          </cell>
          <cell r="B64034">
            <v>35</v>
          </cell>
        </row>
        <row r="64035">
          <cell r="A64035">
            <v>695243877</v>
          </cell>
          <cell r="B64035">
            <v>34</v>
          </cell>
        </row>
        <row r="64036">
          <cell r="A64036">
            <v>695243878</v>
          </cell>
          <cell r="B64036">
            <v>35</v>
          </cell>
        </row>
        <row r="64037">
          <cell r="A64037">
            <v>695243881</v>
          </cell>
          <cell r="B64037">
            <v>38</v>
          </cell>
        </row>
        <row r="64038">
          <cell r="A64038">
            <v>695243882</v>
          </cell>
          <cell r="B64038">
            <v>41</v>
          </cell>
        </row>
        <row r="64039">
          <cell r="A64039">
            <v>695243884</v>
          </cell>
          <cell r="B64039">
            <v>36</v>
          </cell>
        </row>
        <row r="64040">
          <cell r="A64040">
            <v>695243888</v>
          </cell>
          <cell r="B64040">
            <v>36</v>
          </cell>
        </row>
        <row r="64041">
          <cell r="A64041">
            <v>695243891</v>
          </cell>
          <cell r="B64041">
            <v>35</v>
          </cell>
        </row>
        <row r="64042">
          <cell r="A64042">
            <v>695243892</v>
          </cell>
          <cell r="B64042">
            <v>40</v>
          </cell>
        </row>
        <row r="64043">
          <cell r="A64043">
            <v>695243894</v>
          </cell>
          <cell r="B64043">
            <v>39</v>
          </cell>
        </row>
        <row r="64044">
          <cell r="A64044">
            <v>695243897</v>
          </cell>
          <cell r="B64044">
            <v>35</v>
          </cell>
        </row>
        <row r="64045">
          <cell r="A64045">
            <v>695243898</v>
          </cell>
          <cell r="B64045">
            <v>36</v>
          </cell>
        </row>
        <row r="64046">
          <cell r="A64046">
            <v>695243900</v>
          </cell>
          <cell r="B64046">
            <v>40</v>
          </cell>
        </row>
        <row r="64047">
          <cell r="A64047">
            <v>695243901</v>
          </cell>
          <cell r="B64047">
            <v>39</v>
          </cell>
        </row>
        <row r="64048">
          <cell r="A64048">
            <v>695243903</v>
          </cell>
          <cell r="B64048">
            <v>38</v>
          </cell>
        </row>
        <row r="64049">
          <cell r="A64049">
            <v>695243905</v>
          </cell>
          <cell r="B64049">
            <v>33</v>
          </cell>
        </row>
        <row r="64050">
          <cell r="A64050">
            <v>695243907</v>
          </cell>
          <cell r="B64050">
            <v>34</v>
          </cell>
        </row>
        <row r="64051">
          <cell r="A64051">
            <v>695243908</v>
          </cell>
          <cell r="B64051">
            <v>48</v>
          </cell>
        </row>
        <row r="64052">
          <cell r="A64052">
            <v>695243910</v>
          </cell>
          <cell r="B64052">
            <v>42</v>
          </cell>
        </row>
        <row r="64053">
          <cell r="A64053">
            <v>695243924</v>
          </cell>
          <cell r="B64053" t="str">
            <v>(en blanco)</v>
          </cell>
        </row>
        <row r="64054">
          <cell r="A64054">
            <v>695243925</v>
          </cell>
          <cell r="B64054" t="str">
            <v>(en blanco)</v>
          </cell>
        </row>
        <row r="64055">
          <cell r="A64055">
            <v>695243926</v>
          </cell>
          <cell r="B64055" t="str">
            <v>(en blanco)</v>
          </cell>
        </row>
        <row r="64056">
          <cell r="A64056">
            <v>695243927</v>
          </cell>
          <cell r="B64056" t="str">
            <v>(en blanco)</v>
          </cell>
        </row>
        <row r="64057">
          <cell r="A64057">
            <v>695243928</v>
          </cell>
          <cell r="B64057" t="str">
            <v>(en blanco)</v>
          </cell>
        </row>
        <row r="64058">
          <cell r="A64058">
            <v>695243929</v>
          </cell>
          <cell r="B64058" t="str">
            <v>(en blanco)</v>
          </cell>
        </row>
        <row r="64059">
          <cell r="A64059">
            <v>695243930</v>
          </cell>
          <cell r="B64059" t="str">
            <v>(en blanco)</v>
          </cell>
        </row>
        <row r="64060">
          <cell r="A64060">
            <v>695243931</v>
          </cell>
          <cell r="B64060" t="str">
            <v>(en blanco)</v>
          </cell>
        </row>
        <row r="64061">
          <cell r="A64061">
            <v>695243932</v>
          </cell>
          <cell r="B64061" t="str">
            <v>(en blanco)</v>
          </cell>
        </row>
        <row r="64062">
          <cell r="A64062">
            <v>695243933</v>
          </cell>
          <cell r="B64062" t="str">
            <v>(en blanco)</v>
          </cell>
        </row>
        <row r="64063">
          <cell r="A64063">
            <v>695243934</v>
          </cell>
          <cell r="B64063" t="str">
            <v>(en blanco)</v>
          </cell>
        </row>
        <row r="64064">
          <cell r="A64064">
            <v>695243935</v>
          </cell>
          <cell r="B64064" t="str">
            <v>(en blanco)</v>
          </cell>
        </row>
        <row r="64065">
          <cell r="A64065">
            <v>695243936</v>
          </cell>
          <cell r="B64065" t="str">
            <v>(en blanco)</v>
          </cell>
        </row>
        <row r="64066">
          <cell r="A64066">
            <v>695243937</v>
          </cell>
          <cell r="B64066" t="str">
            <v>(en blanco)</v>
          </cell>
        </row>
        <row r="64067">
          <cell r="A64067">
            <v>695243938</v>
          </cell>
          <cell r="B64067" t="str">
            <v>(en blanco)</v>
          </cell>
        </row>
        <row r="64068">
          <cell r="A64068">
            <v>695243939</v>
          </cell>
          <cell r="B64068" t="str">
            <v>(en blanco)</v>
          </cell>
        </row>
        <row r="64069">
          <cell r="A64069">
            <v>695243940</v>
          </cell>
          <cell r="B64069" t="str">
            <v>(en blanco)</v>
          </cell>
        </row>
        <row r="64070">
          <cell r="A64070">
            <v>695243941</v>
          </cell>
          <cell r="B64070" t="str">
            <v>(en blanco)</v>
          </cell>
        </row>
        <row r="64071">
          <cell r="A64071">
            <v>695243942</v>
          </cell>
          <cell r="B64071" t="str">
            <v>(en blanco)</v>
          </cell>
        </row>
        <row r="64072">
          <cell r="A64072">
            <v>695243943</v>
          </cell>
          <cell r="B64072" t="str">
            <v>(en blanco)</v>
          </cell>
        </row>
        <row r="64073">
          <cell r="A64073">
            <v>695243946</v>
          </cell>
          <cell r="B64073" t="str">
            <v>(en blanco)</v>
          </cell>
        </row>
        <row r="64074">
          <cell r="A64074">
            <v>695243947</v>
          </cell>
          <cell r="B64074" t="str">
            <v>(en blanco)</v>
          </cell>
        </row>
        <row r="64075">
          <cell r="A64075">
            <v>695243948</v>
          </cell>
          <cell r="B64075" t="str">
            <v>(en blanco)</v>
          </cell>
        </row>
        <row r="64076">
          <cell r="A64076">
            <v>695243949</v>
          </cell>
          <cell r="B64076" t="str">
            <v>(en blanco)</v>
          </cell>
        </row>
        <row r="64077">
          <cell r="A64077">
            <v>695243950</v>
          </cell>
          <cell r="B64077" t="str">
            <v>(en blanco)</v>
          </cell>
        </row>
        <row r="64078">
          <cell r="A64078">
            <v>695243951</v>
          </cell>
          <cell r="B64078" t="str">
            <v>(en blanco)</v>
          </cell>
        </row>
        <row r="64079">
          <cell r="A64079">
            <v>695243953</v>
          </cell>
          <cell r="B64079" t="str">
            <v>(en blanco)</v>
          </cell>
        </row>
        <row r="64080">
          <cell r="A64080">
            <v>695243954</v>
          </cell>
          <cell r="B64080" t="str">
            <v>(en blanco)</v>
          </cell>
        </row>
        <row r="64081">
          <cell r="A64081">
            <v>695243955</v>
          </cell>
          <cell r="B64081" t="str">
            <v>(en blanco)</v>
          </cell>
        </row>
        <row r="64082">
          <cell r="A64082">
            <v>695243956</v>
          </cell>
          <cell r="B64082" t="str">
            <v>(en blanco)</v>
          </cell>
        </row>
        <row r="64083">
          <cell r="A64083">
            <v>695243957</v>
          </cell>
          <cell r="B64083" t="str">
            <v>(en blanco)</v>
          </cell>
        </row>
        <row r="64084">
          <cell r="A64084">
            <v>695243958</v>
          </cell>
          <cell r="B64084" t="str">
            <v>(en blanco)</v>
          </cell>
        </row>
        <row r="64085">
          <cell r="A64085">
            <v>695243959</v>
          </cell>
          <cell r="B64085" t="str">
            <v>(en blanco)</v>
          </cell>
        </row>
        <row r="64086">
          <cell r="A64086">
            <v>695243960</v>
          </cell>
          <cell r="B64086" t="str">
            <v>(en blanco)</v>
          </cell>
        </row>
        <row r="64087">
          <cell r="A64087">
            <v>695243961</v>
          </cell>
          <cell r="B64087" t="str">
            <v>(en blanco)</v>
          </cell>
        </row>
        <row r="64088">
          <cell r="A64088">
            <v>695243962</v>
          </cell>
          <cell r="B64088" t="str">
            <v>(en blanco)</v>
          </cell>
        </row>
        <row r="64089">
          <cell r="A64089">
            <v>695243963</v>
          </cell>
          <cell r="B64089" t="str">
            <v>(en blanco)</v>
          </cell>
        </row>
        <row r="64090">
          <cell r="A64090">
            <v>695243964</v>
          </cell>
          <cell r="B64090" t="str">
            <v>(en blanco)</v>
          </cell>
        </row>
        <row r="64091">
          <cell r="A64091">
            <v>695243965</v>
          </cell>
          <cell r="B64091" t="str">
            <v>(en blanco)</v>
          </cell>
        </row>
        <row r="64092">
          <cell r="A64092">
            <v>695243966</v>
          </cell>
          <cell r="B64092" t="str">
            <v>(en blanco)</v>
          </cell>
        </row>
        <row r="64093">
          <cell r="A64093">
            <v>695243967</v>
          </cell>
          <cell r="B64093" t="str">
            <v>(en blanco)</v>
          </cell>
        </row>
        <row r="64094">
          <cell r="A64094">
            <v>695243968</v>
          </cell>
          <cell r="B64094" t="str">
            <v>(en blanco)</v>
          </cell>
        </row>
        <row r="64095">
          <cell r="A64095">
            <v>695243969</v>
          </cell>
          <cell r="B64095" t="str">
            <v>(en blanco)</v>
          </cell>
        </row>
        <row r="64096">
          <cell r="A64096">
            <v>695243970</v>
          </cell>
          <cell r="B64096" t="str">
            <v>(en blanco)</v>
          </cell>
        </row>
        <row r="64097">
          <cell r="A64097">
            <v>695243974</v>
          </cell>
          <cell r="B64097" t="str">
            <v>(en blanco)</v>
          </cell>
        </row>
        <row r="64098">
          <cell r="A64098">
            <v>695243975</v>
          </cell>
          <cell r="B64098" t="str">
            <v>(en blanco)</v>
          </cell>
        </row>
        <row r="64099">
          <cell r="A64099">
            <v>695243976</v>
          </cell>
          <cell r="B64099" t="str">
            <v>(en blanco)</v>
          </cell>
        </row>
        <row r="64100">
          <cell r="A64100">
            <v>695243977</v>
          </cell>
          <cell r="B64100" t="str">
            <v>(en blanco)</v>
          </cell>
        </row>
        <row r="64101">
          <cell r="A64101">
            <v>695243978</v>
          </cell>
          <cell r="B64101" t="str">
            <v>(en blanco)</v>
          </cell>
        </row>
        <row r="64102">
          <cell r="A64102">
            <v>695243979</v>
          </cell>
          <cell r="B64102" t="str">
            <v>(en blanco)</v>
          </cell>
        </row>
        <row r="64103">
          <cell r="A64103">
            <v>695243980</v>
          </cell>
          <cell r="B64103" t="str">
            <v>(en blanco)</v>
          </cell>
        </row>
        <row r="64104">
          <cell r="A64104">
            <v>695243981</v>
          </cell>
          <cell r="B64104" t="str">
            <v>(en blanco)</v>
          </cell>
        </row>
        <row r="64105">
          <cell r="A64105">
            <v>695243982</v>
          </cell>
          <cell r="B64105" t="str">
            <v>(en blanco)</v>
          </cell>
        </row>
        <row r="64106">
          <cell r="A64106">
            <v>695243983</v>
          </cell>
          <cell r="B64106" t="str">
            <v>(en blanco)</v>
          </cell>
        </row>
        <row r="64107">
          <cell r="A64107">
            <v>695243984</v>
          </cell>
          <cell r="B64107" t="str">
            <v>(en blanco)</v>
          </cell>
        </row>
        <row r="64108">
          <cell r="A64108">
            <v>695243985</v>
          </cell>
          <cell r="B64108" t="str">
            <v>(en blanco)</v>
          </cell>
        </row>
        <row r="64109">
          <cell r="A64109">
            <v>695243986</v>
          </cell>
          <cell r="B64109" t="str">
            <v>(en blanco)</v>
          </cell>
        </row>
        <row r="64110">
          <cell r="A64110">
            <v>695243987</v>
          </cell>
          <cell r="B64110" t="str">
            <v>(en blanco)</v>
          </cell>
        </row>
        <row r="64111">
          <cell r="A64111">
            <v>695243988</v>
          </cell>
          <cell r="B64111" t="str">
            <v>(en blanco)</v>
          </cell>
        </row>
        <row r="64112">
          <cell r="A64112">
            <v>695243989</v>
          </cell>
          <cell r="B64112" t="str">
            <v>(en blanco)</v>
          </cell>
        </row>
        <row r="64113">
          <cell r="A64113">
            <v>695243990</v>
          </cell>
          <cell r="B64113" t="str">
            <v>(en blanco)</v>
          </cell>
        </row>
        <row r="64114">
          <cell r="A64114">
            <v>695243991</v>
          </cell>
          <cell r="B64114" t="str">
            <v>(en blanco)</v>
          </cell>
        </row>
        <row r="64115">
          <cell r="A64115">
            <v>695243992</v>
          </cell>
          <cell r="B64115" t="str">
            <v>(en blanco)</v>
          </cell>
        </row>
        <row r="64116">
          <cell r="A64116">
            <v>695243993</v>
          </cell>
          <cell r="B64116" t="str">
            <v>(en blanco)</v>
          </cell>
        </row>
        <row r="64117">
          <cell r="A64117">
            <v>695243994</v>
          </cell>
          <cell r="B64117" t="str">
            <v>(en blanco)</v>
          </cell>
        </row>
        <row r="64118">
          <cell r="A64118">
            <v>695243995</v>
          </cell>
          <cell r="B64118" t="str">
            <v>(en blanco)</v>
          </cell>
        </row>
        <row r="64119">
          <cell r="A64119">
            <v>695243996</v>
          </cell>
          <cell r="B64119" t="str">
            <v>(en blanco)</v>
          </cell>
        </row>
        <row r="64120">
          <cell r="A64120">
            <v>695243997</v>
          </cell>
          <cell r="B64120" t="str">
            <v>(en blanco)</v>
          </cell>
        </row>
        <row r="64121">
          <cell r="A64121">
            <v>695243998</v>
          </cell>
          <cell r="B64121" t="str">
            <v>(en blanco)</v>
          </cell>
        </row>
        <row r="64122">
          <cell r="A64122">
            <v>695243999</v>
          </cell>
          <cell r="B64122" t="str">
            <v>(en blanco)</v>
          </cell>
        </row>
        <row r="64123">
          <cell r="A64123">
            <v>695244000</v>
          </cell>
          <cell r="B64123" t="str">
            <v>(en blanco)</v>
          </cell>
        </row>
        <row r="64124">
          <cell r="A64124">
            <v>695244001</v>
          </cell>
          <cell r="B64124" t="str">
            <v>(en blanco)</v>
          </cell>
        </row>
        <row r="64125">
          <cell r="A64125">
            <v>695244002</v>
          </cell>
          <cell r="B64125" t="str">
            <v>(en blanco)</v>
          </cell>
        </row>
        <row r="64126">
          <cell r="A64126">
            <v>695244003</v>
          </cell>
          <cell r="B64126" t="str">
            <v>(en blanco)</v>
          </cell>
        </row>
        <row r="64127">
          <cell r="A64127">
            <v>695244004</v>
          </cell>
          <cell r="B64127" t="str">
            <v>(en blanco)</v>
          </cell>
        </row>
        <row r="64128">
          <cell r="A64128">
            <v>695244005</v>
          </cell>
          <cell r="B64128" t="str">
            <v>(en blanco)</v>
          </cell>
        </row>
        <row r="64129">
          <cell r="A64129">
            <v>695244006</v>
          </cell>
          <cell r="B64129" t="str">
            <v>(en blanco)</v>
          </cell>
        </row>
        <row r="64130">
          <cell r="A64130">
            <v>695244007</v>
          </cell>
          <cell r="B64130" t="str">
            <v>(en blanco)</v>
          </cell>
        </row>
        <row r="64131">
          <cell r="A64131">
            <v>695244008</v>
          </cell>
          <cell r="B64131" t="str">
            <v>(en blanco)</v>
          </cell>
        </row>
        <row r="64132">
          <cell r="A64132">
            <v>695244009</v>
          </cell>
          <cell r="B64132" t="str">
            <v>(en blanco)</v>
          </cell>
        </row>
        <row r="64133">
          <cell r="A64133">
            <v>695244010</v>
          </cell>
          <cell r="B64133" t="str">
            <v>(en blanco)</v>
          </cell>
        </row>
        <row r="64134">
          <cell r="A64134">
            <v>695244011</v>
          </cell>
          <cell r="B64134" t="str">
            <v>(en blanco)</v>
          </cell>
        </row>
        <row r="64135">
          <cell r="A64135">
            <v>695244012</v>
          </cell>
          <cell r="B64135" t="str">
            <v>(en blanco)</v>
          </cell>
        </row>
        <row r="64136">
          <cell r="A64136">
            <v>695244013</v>
          </cell>
          <cell r="B64136" t="str">
            <v>(en blanco)</v>
          </cell>
        </row>
        <row r="64137">
          <cell r="A64137">
            <v>695244014</v>
          </cell>
          <cell r="B64137" t="str">
            <v>(en blanco)</v>
          </cell>
        </row>
        <row r="64138">
          <cell r="A64138">
            <v>695244015</v>
          </cell>
          <cell r="B64138" t="str">
            <v>(en blanco)</v>
          </cell>
        </row>
        <row r="64139">
          <cell r="A64139">
            <v>695244016</v>
          </cell>
          <cell r="B64139" t="str">
            <v>(en blanco)</v>
          </cell>
        </row>
        <row r="64140">
          <cell r="A64140">
            <v>695244017</v>
          </cell>
          <cell r="B64140" t="str">
            <v>(en blanco)</v>
          </cell>
        </row>
        <row r="64141">
          <cell r="A64141">
            <v>695244018</v>
          </cell>
          <cell r="B64141" t="str">
            <v>(en blanco)</v>
          </cell>
        </row>
        <row r="64142">
          <cell r="A64142">
            <v>695244019</v>
          </cell>
          <cell r="B64142" t="str">
            <v>(en blanco)</v>
          </cell>
        </row>
        <row r="64143">
          <cell r="A64143">
            <v>695244020</v>
          </cell>
          <cell r="B64143" t="str">
            <v>(en blanco)</v>
          </cell>
        </row>
        <row r="64144">
          <cell r="A64144">
            <v>695244021</v>
          </cell>
          <cell r="B64144" t="str">
            <v>(en blanco)</v>
          </cell>
        </row>
        <row r="64145">
          <cell r="A64145">
            <v>695244022</v>
          </cell>
          <cell r="B64145" t="str">
            <v>(en blanco)</v>
          </cell>
        </row>
        <row r="64146">
          <cell r="A64146">
            <v>695244023</v>
          </cell>
          <cell r="B64146" t="str">
            <v>(en blanco)</v>
          </cell>
        </row>
        <row r="64147">
          <cell r="A64147">
            <v>695244024</v>
          </cell>
          <cell r="B64147" t="str">
            <v>(en blanco)</v>
          </cell>
        </row>
        <row r="64148">
          <cell r="A64148">
            <v>695244025</v>
          </cell>
          <cell r="B64148" t="str">
            <v>(en blanco)</v>
          </cell>
        </row>
        <row r="64149">
          <cell r="A64149">
            <v>695244026</v>
          </cell>
          <cell r="B64149" t="str">
            <v>(en blanco)</v>
          </cell>
        </row>
        <row r="64150">
          <cell r="A64150">
            <v>695244027</v>
          </cell>
          <cell r="B64150" t="str">
            <v>(en blanco)</v>
          </cell>
        </row>
        <row r="64151">
          <cell r="A64151">
            <v>695244028</v>
          </cell>
          <cell r="B64151" t="str">
            <v>(en blanco)</v>
          </cell>
        </row>
        <row r="64152">
          <cell r="A64152">
            <v>695244029</v>
          </cell>
          <cell r="B64152" t="str">
            <v>(en blanco)</v>
          </cell>
        </row>
        <row r="64153">
          <cell r="A64153">
            <v>695244030</v>
          </cell>
          <cell r="B64153" t="str">
            <v>(en blanco)</v>
          </cell>
        </row>
        <row r="64154">
          <cell r="A64154">
            <v>695244031</v>
          </cell>
          <cell r="B64154" t="str">
            <v>(en blanco)</v>
          </cell>
        </row>
        <row r="64155">
          <cell r="A64155">
            <v>695244032</v>
          </cell>
          <cell r="B64155" t="str">
            <v>(en blanco)</v>
          </cell>
        </row>
        <row r="64156">
          <cell r="A64156">
            <v>695244033</v>
          </cell>
          <cell r="B64156" t="str">
            <v>(en blanco)</v>
          </cell>
        </row>
        <row r="64157">
          <cell r="A64157">
            <v>695244034</v>
          </cell>
          <cell r="B64157" t="str">
            <v>(en blanco)</v>
          </cell>
        </row>
        <row r="64158">
          <cell r="A64158">
            <v>695244035</v>
          </cell>
          <cell r="B64158" t="str">
            <v>(en blanco)</v>
          </cell>
        </row>
        <row r="64159">
          <cell r="A64159">
            <v>695244036</v>
          </cell>
          <cell r="B64159" t="str">
            <v>(en blanco)</v>
          </cell>
        </row>
        <row r="64160">
          <cell r="A64160">
            <v>695244037</v>
          </cell>
          <cell r="B64160" t="str">
            <v>(en blanco)</v>
          </cell>
        </row>
        <row r="64161">
          <cell r="A64161">
            <v>695244038</v>
          </cell>
          <cell r="B64161" t="str">
            <v>(en blanco)</v>
          </cell>
        </row>
        <row r="64162">
          <cell r="A64162">
            <v>695244039</v>
          </cell>
          <cell r="B64162" t="str">
            <v>(en blanco)</v>
          </cell>
        </row>
        <row r="64163">
          <cell r="A64163">
            <v>695244040</v>
          </cell>
          <cell r="B64163" t="str">
            <v>(en blanco)</v>
          </cell>
        </row>
        <row r="64164">
          <cell r="A64164">
            <v>695244041</v>
          </cell>
          <cell r="B64164" t="str">
            <v>(en blanco)</v>
          </cell>
        </row>
        <row r="64165">
          <cell r="A64165">
            <v>695244042</v>
          </cell>
          <cell r="B64165" t="str">
            <v>(en blanco)</v>
          </cell>
        </row>
        <row r="64166">
          <cell r="A64166">
            <v>695244043</v>
          </cell>
          <cell r="B64166" t="str">
            <v>(en blanco)</v>
          </cell>
        </row>
        <row r="64167">
          <cell r="A64167">
            <v>695244044</v>
          </cell>
          <cell r="B64167" t="str">
            <v>(en blanco)</v>
          </cell>
        </row>
        <row r="64168">
          <cell r="A64168">
            <v>695244045</v>
          </cell>
          <cell r="B64168" t="str">
            <v>(en blanco)</v>
          </cell>
        </row>
        <row r="64169">
          <cell r="A64169">
            <v>695244046</v>
          </cell>
          <cell r="B64169" t="str">
            <v>(en blanco)</v>
          </cell>
        </row>
        <row r="64170">
          <cell r="A64170">
            <v>695244047</v>
          </cell>
          <cell r="B64170" t="str">
            <v>(en blanco)</v>
          </cell>
        </row>
        <row r="64171">
          <cell r="A64171">
            <v>695244048</v>
          </cell>
          <cell r="B64171" t="str">
            <v>(en blanco)</v>
          </cell>
        </row>
        <row r="64172">
          <cell r="A64172">
            <v>695244049</v>
          </cell>
          <cell r="B64172" t="str">
            <v>(en blanco)</v>
          </cell>
        </row>
        <row r="64173">
          <cell r="A64173">
            <v>695244050</v>
          </cell>
          <cell r="B64173" t="str">
            <v>(en blanco)</v>
          </cell>
        </row>
        <row r="64174">
          <cell r="A64174">
            <v>695244051</v>
          </cell>
          <cell r="B64174" t="str">
            <v>(en blanco)</v>
          </cell>
        </row>
        <row r="64175">
          <cell r="A64175">
            <v>695244052</v>
          </cell>
          <cell r="B64175" t="str">
            <v>(en blanco)</v>
          </cell>
        </row>
        <row r="64176">
          <cell r="A64176">
            <v>695244053</v>
          </cell>
          <cell r="B64176" t="str">
            <v>(en blanco)</v>
          </cell>
        </row>
        <row r="64177">
          <cell r="A64177">
            <v>695244054</v>
          </cell>
          <cell r="B64177" t="str">
            <v>(en blanco)</v>
          </cell>
        </row>
        <row r="64178">
          <cell r="A64178">
            <v>695244055</v>
          </cell>
          <cell r="B64178" t="str">
            <v>(en blanco)</v>
          </cell>
        </row>
        <row r="64179">
          <cell r="A64179">
            <v>695244056</v>
          </cell>
          <cell r="B64179" t="str">
            <v>(en blanco)</v>
          </cell>
        </row>
        <row r="64180">
          <cell r="A64180">
            <v>695244057</v>
          </cell>
          <cell r="B64180" t="str">
            <v>(en blanco)</v>
          </cell>
        </row>
        <row r="64181">
          <cell r="A64181">
            <v>695244058</v>
          </cell>
          <cell r="B64181" t="str">
            <v>(en blanco)</v>
          </cell>
        </row>
        <row r="64182">
          <cell r="A64182">
            <v>695244059</v>
          </cell>
          <cell r="B64182" t="str">
            <v>(en blanco)</v>
          </cell>
        </row>
        <row r="64183">
          <cell r="A64183">
            <v>695244060</v>
          </cell>
          <cell r="B64183" t="str">
            <v>(en blanco)</v>
          </cell>
        </row>
        <row r="64184">
          <cell r="A64184">
            <v>695244061</v>
          </cell>
          <cell r="B64184" t="str">
            <v>(en blanco)</v>
          </cell>
        </row>
        <row r="64185">
          <cell r="A64185">
            <v>695244062</v>
          </cell>
          <cell r="B64185" t="str">
            <v>(en blanco)</v>
          </cell>
        </row>
        <row r="64186">
          <cell r="A64186">
            <v>695244063</v>
          </cell>
          <cell r="B64186" t="str">
            <v>(en blanco)</v>
          </cell>
        </row>
        <row r="64187">
          <cell r="A64187">
            <v>695244064</v>
          </cell>
          <cell r="B64187" t="str">
            <v>(en blanco)</v>
          </cell>
        </row>
        <row r="64188">
          <cell r="A64188">
            <v>695244065</v>
          </cell>
          <cell r="B64188" t="str">
            <v>(en blanco)</v>
          </cell>
        </row>
        <row r="64189">
          <cell r="A64189">
            <v>695244066</v>
          </cell>
          <cell r="B64189" t="str">
            <v>(en blanco)</v>
          </cell>
        </row>
        <row r="64190">
          <cell r="A64190">
            <v>695244067</v>
          </cell>
          <cell r="B64190" t="str">
            <v>(en blanco)</v>
          </cell>
        </row>
        <row r="64191">
          <cell r="A64191">
            <v>695244068</v>
          </cell>
          <cell r="B64191" t="str">
            <v>(en blanco)</v>
          </cell>
        </row>
        <row r="64192">
          <cell r="A64192">
            <v>695244069</v>
          </cell>
          <cell r="B64192" t="str">
            <v>(en blanco)</v>
          </cell>
        </row>
        <row r="64193">
          <cell r="A64193">
            <v>695244070</v>
          </cell>
          <cell r="B64193" t="str">
            <v>(en blanco)</v>
          </cell>
        </row>
        <row r="64194">
          <cell r="A64194">
            <v>695244071</v>
          </cell>
          <cell r="B64194" t="str">
            <v>(en blanco)</v>
          </cell>
        </row>
        <row r="64195">
          <cell r="A64195">
            <v>695244072</v>
          </cell>
          <cell r="B64195" t="str">
            <v>(en blanco)</v>
          </cell>
        </row>
        <row r="64196">
          <cell r="A64196">
            <v>695244073</v>
          </cell>
          <cell r="B64196" t="str">
            <v>(en blanco)</v>
          </cell>
        </row>
        <row r="64197">
          <cell r="A64197">
            <v>695244074</v>
          </cell>
          <cell r="B64197" t="str">
            <v>(en blanco)</v>
          </cell>
        </row>
        <row r="64198">
          <cell r="A64198">
            <v>695244075</v>
          </cell>
          <cell r="B64198" t="str">
            <v>(en blanco)</v>
          </cell>
        </row>
        <row r="64199">
          <cell r="A64199">
            <v>695244076</v>
          </cell>
          <cell r="B64199" t="str">
            <v>(en blanco)</v>
          </cell>
        </row>
        <row r="64200">
          <cell r="A64200">
            <v>695244077</v>
          </cell>
          <cell r="B64200" t="str">
            <v>(en blanco)</v>
          </cell>
        </row>
        <row r="64201">
          <cell r="A64201">
            <v>695244078</v>
          </cell>
          <cell r="B64201" t="str">
            <v>(en blanco)</v>
          </cell>
        </row>
        <row r="64202">
          <cell r="A64202">
            <v>695244079</v>
          </cell>
          <cell r="B64202" t="str">
            <v>(en blanco)</v>
          </cell>
        </row>
        <row r="64203">
          <cell r="A64203">
            <v>695244080</v>
          </cell>
          <cell r="B64203" t="str">
            <v>(en blanco)</v>
          </cell>
        </row>
        <row r="64204">
          <cell r="A64204">
            <v>695244081</v>
          </cell>
          <cell r="B64204" t="str">
            <v>(en blanco)</v>
          </cell>
        </row>
        <row r="64205">
          <cell r="A64205">
            <v>695244082</v>
          </cell>
          <cell r="B64205" t="str">
            <v>(en blanco)</v>
          </cell>
        </row>
        <row r="64206">
          <cell r="A64206">
            <v>695244083</v>
          </cell>
          <cell r="B64206" t="str">
            <v>(en blanco)</v>
          </cell>
        </row>
        <row r="64207">
          <cell r="A64207">
            <v>695244084</v>
          </cell>
          <cell r="B64207" t="str">
            <v>(en blanco)</v>
          </cell>
        </row>
        <row r="64208">
          <cell r="A64208">
            <v>695244085</v>
          </cell>
          <cell r="B64208" t="str">
            <v>(en blanco)</v>
          </cell>
        </row>
        <row r="64209">
          <cell r="A64209">
            <v>695244086</v>
          </cell>
          <cell r="B64209" t="str">
            <v>(en blanco)</v>
          </cell>
        </row>
        <row r="64210">
          <cell r="A64210">
            <v>695244087</v>
          </cell>
          <cell r="B64210" t="str">
            <v>(en blanco)</v>
          </cell>
        </row>
        <row r="64211">
          <cell r="A64211">
            <v>695244088</v>
          </cell>
          <cell r="B64211" t="str">
            <v>(en blanco)</v>
          </cell>
        </row>
        <row r="64212">
          <cell r="A64212">
            <v>695244089</v>
          </cell>
          <cell r="B64212" t="str">
            <v>(en blanco)</v>
          </cell>
        </row>
        <row r="64213">
          <cell r="A64213">
            <v>695244090</v>
          </cell>
          <cell r="B64213" t="str">
            <v>(en blanco)</v>
          </cell>
        </row>
        <row r="64214">
          <cell r="A64214">
            <v>695244091</v>
          </cell>
          <cell r="B64214" t="str">
            <v>(en blanco)</v>
          </cell>
        </row>
        <row r="64215">
          <cell r="A64215">
            <v>695244092</v>
          </cell>
          <cell r="B64215" t="str">
            <v>(en blanco)</v>
          </cell>
        </row>
        <row r="64216">
          <cell r="A64216">
            <v>695244093</v>
          </cell>
          <cell r="B64216" t="str">
            <v>(en blanco)</v>
          </cell>
        </row>
        <row r="64217">
          <cell r="A64217">
            <v>695244094</v>
          </cell>
          <cell r="B64217" t="str">
            <v>(en blanco)</v>
          </cell>
        </row>
        <row r="64218">
          <cell r="A64218">
            <v>695244095</v>
          </cell>
          <cell r="B64218" t="str">
            <v>(en blanco)</v>
          </cell>
        </row>
        <row r="64219">
          <cell r="A64219">
            <v>695244096</v>
          </cell>
          <cell r="B64219" t="str">
            <v>(en blanco)</v>
          </cell>
        </row>
        <row r="64220">
          <cell r="A64220">
            <v>695244097</v>
          </cell>
          <cell r="B64220" t="str">
            <v>(en blanco)</v>
          </cell>
        </row>
        <row r="64221">
          <cell r="A64221">
            <v>695244098</v>
          </cell>
          <cell r="B64221" t="str">
            <v>(en blanco)</v>
          </cell>
        </row>
        <row r="64222">
          <cell r="A64222">
            <v>695244099</v>
          </cell>
          <cell r="B64222" t="str">
            <v>(en blanco)</v>
          </cell>
        </row>
        <row r="64223">
          <cell r="A64223">
            <v>695244100</v>
          </cell>
          <cell r="B64223" t="str">
            <v>(en blanco)</v>
          </cell>
        </row>
        <row r="64224">
          <cell r="A64224">
            <v>695244101</v>
          </cell>
          <cell r="B64224" t="str">
            <v>(en blanco)</v>
          </cell>
        </row>
        <row r="64225">
          <cell r="A64225">
            <v>695244102</v>
          </cell>
          <cell r="B64225" t="str">
            <v>(en blanco)</v>
          </cell>
        </row>
        <row r="64226">
          <cell r="A64226">
            <v>695244103</v>
          </cell>
          <cell r="B64226" t="str">
            <v>(en blanco)</v>
          </cell>
        </row>
        <row r="64227">
          <cell r="A64227">
            <v>695244104</v>
          </cell>
          <cell r="B64227" t="str">
            <v>(en blanco)</v>
          </cell>
        </row>
        <row r="64228">
          <cell r="A64228">
            <v>695244105</v>
          </cell>
          <cell r="B64228" t="str">
            <v>(en blanco)</v>
          </cell>
        </row>
        <row r="64229">
          <cell r="A64229">
            <v>695244106</v>
          </cell>
          <cell r="B64229" t="str">
            <v>(en blanco)</v>
          </cell>
        </row>
        <row r="64230">
          <cell r="A64230">
            <v>695244107</v>
          </cell>
          <cell r="B64230" t="str">
            <v>(en blanco)</v>
          </cell>
        </row>
        <row r="64231">
          <cell r="A64231">
            <v>695244108</v>
          </cell>
          <cell r="B64231" t="str">
            <v>(en blanco)</v>
          </cell>
        </row>
        <row r="64232">
          <cell r="A64232">
            <v>695244109</v>
          </cell>
          <cell r="B64232" t="str">
            <v>(en blanco)</v>
          </cell>
        </row>
        <row r="64233">
          <cell r="A64233">
            <v>695244111</v>
          </cell>
          <cell r="B64233" t="str">
            <v>(en blanco)</v>
          </cell>
        </row>
        <row r="64234">
          <cell r="A64234">
            <v>695244112</v>
          </cell>
          <cell r="B64234" t="str">
            <v>(en blanco)</v>
          </cell>
        </row>
        <row r="64235">
          <cell r="A64235">
            <v>695244113</v>
          </cell>
          <cell r="B64235" t="str">
            <v>(en blanco)</v>
          </cell>
        </row>
        <row r="64236">
          <cell r="A64236">
            <v>695244114</v>
          </cell>
          <cell r="B64236" t="str">
            <v>(en blanco)</v>
          </cell>
        </row>
        <row r="64237">
          <cell r="A64237">
            <v>695244115</v>
          </cell>
          <cell r="B64237" t="str">
            <v>(en blanco)</v>
          </cell>
        </row>
        <row r="64238">
          <cell r="A64238">
            <v>695244117</v>
          </cell>
          <cell r="B64238" t="str">
            <v>(en blanco)</v>
          </cell>
        </row>
        <row r="64239">
          <cell r="A64239">
            <v>695244123</v>
          </cell>
          <cell r="B64239" t="str">
            <v>(en blanco)</v>
          </cell>
        </row>
        <row r="64240">
          <cell r="A64240">
            <v>695244130</v>
          </cell>
          <cell r="B64240">
            <v>33</v>
          </cell>
        </row>
        <row r="64241">
          <cell r="A64241">
            <v>695244131</v>
          </cell>
          <cell r="B64241">
            <v>35</v>
          </cell>
        </row>
        <row r="64242">
          <cell r="A64242">
            <v>695244143</v>
          </cell>
          <cell r="B64242">
            <v>35</v>
          </cell>
        </row>
        <row r="64243">
          <cell r="A64243">
            <v>695244144</v>
          </cell>
          <cell r="B64243">
            <v>35</v>
          </cell>
        </row>
        <row r="64244">
          <cell r="A64244">
            <v>695244145</v>
          </cell>
          <cell r="B64244">
            <v>34</v>
          </cell>
        </row>
        <row r="64245">
          <cell r="A64245">
            <v>695244146</v>
          </cell>
          <cell r="B64245">
            <v>34</v>
          </cell>
        </row>
        <row r="64246">
          <cell r="A64246">
            <v>695244147</v>
          </cell>
          <cell r="B64246">
            <v>34</v>
          </cell>
        </row>
        <row r="64247">
          <cell r="A64247">
            <v>695244148</v>
          </cell>
          <cell r="B64247">
            <v>40</v>
          </cell>
        </row>
        <row r="64248">
          <cell r="A64248">
            <v>695244149</v>
          </cell>
          <cell r="B64248">
            <v>32</v>
          </cell>
        </row>
        <row r="64249">
          <cell r="A64249">
            <v>695244152</v>
          </cell>
          <cell r="B64249">
            <v>38</v>
          </cell>
        </row>
        <row r="64250">
          <cell r="A64250">
            <v>695244153</v>
          </cell>
          <cell r="B64250">
            <v>38</v>
          </cell>
        </row>
        <row r="64251">
          <cell r="A64251">
            <v>695244154</v>
          </cell>
          <cell r="B64251">
            <v>38</v>
          </cell>
        </row>
        <row r="64252">
          <cell r="A64252">
            <v>695244155</v>
          </cell>
          <cell r="B64252">
            <v>41</v>
          </cell>
        </row>
        <row r="64253">
          <cell r="A64253">
            <v>695244156</v>
          </cell>
          <cell r="B64253">
            <v>41</v>
          </cell>
        </row>
        <row r="64254">
          <cell r="A64254">
            <v>695244157</v>
          </cell>
          <cell r="B64254">
            <v>32</v>
          </cell>
        </row>
        <row r="64255">
          <cell r="A64255">
            <v>695244159</v>
          </cell>
          <cell r="B64255">
            <v>42</v>
          </cell>
        </row>
        <row r="64256">
          <cell r="A64256">
            <v>695244160</v>
          </cell>
          <cell r="B64256">
            <v>42</v>
          </cell>
        </row>
        <row r="64257">
          <cell r="A64257">
            <v>695244163</v>
          </cell>
          <cell r="B64257">
            <v>38</v>
          </cell>
        </row>
        <row r="64258">
          <cell r="A64258">
            <v>695244165</v>
          </cell>
          <cell r="B64258">
            <v>37</v>
          </cell>
        </row>
        <row r="64259">
          <cell r="A64259">
            <v>695244166</v>
          </cell>
          <cell r="B64259">
            <v>37</v>
          </cell>
        </row>
        <row r="64260">
          <cell r="A64260">
            <v>695244168</v>
          </cell>
          <cell r="B64260">
            <v>37</v>
          </cell>
        </row>
        <row r="64261">
          <cell r="A64261">
            <v>695244170</v>
          </cell>
          <cell r="B64261">
            <v>37</v>
          </cell>
        </row>
        <row r="64262">
          <cell r="A64262">
            <v>695244172</v>
          </cell>
          <cell r="B64262">
            <v>40</v>
          </cell>
        </row>
        <row r="64263">
          <cell r="A64263">
            <v>695244174</v>
          </cell>
          <cell r="B64263">
            <v>40</v>
          </cell>
        </row>
        <row r="64264">
          <cell r="A64264">
            <v>695244175</v>
          </cell>
          <cell r="B64264">
            <v>40</v>
          </cell>
        </row>
        <row r="64265">
          <cell r="A64265">
            <v>695244179</v>
          </cell>
          <cell r="B64265">
            <v>36</v>
          </cell>
        </row>
        <row r="64266">
          <cell r="A64266">
            <v>695244180</v>
          </cell>
          <cell r="B64266">
            <v>36</v>
          </cell>
        </row>
        <row r="64267">
          <cell r="A64267">
            <v>695244181</v>
          </cell>
          <cell r="B64267">
            <v>36</v>
          </cell>
        </row>
        <row r="64268">
          <cell r="A64268">
            <v>695244182</v>
          </cell>
          <cell r="B64268">
            <v>31</v>
          </cell>
        </row>
        <row r="64269">
          <cell r="A64269">
            <v>695244183</v>
          </cell>
          <cell r="B64269">
            <v>31</v>
          </cell>
        </row>
        <row r="64270">
          <cell r="A64270">
            <v>695244184</v>
          </cell>
          <cell r="B64270">
            <v>34</v>
          </cell>
        </row>
        <row r="64271">
          <cell r="A64271">
            <v>695244185</v>
          </cell>
          <cell r="B64271">
            <v>34</v>
          </cell>
        </row>
        <row r="64272">
          <cell r="A64272">
            <v>695244186</v>
          </cell>
          <cell r="B64272">
            <v>34</v>
          </cell>
        </row>
        <row r="64273">
          <cell r="A64273">
            <v>695244187</v>
          </cell>
          <cell r="B64273">
            <v>34</v>
          </cell>
        </row>
        <row r="64274">
          <cell r="A64274">
            <v>695244189</v>
          </cell>
          <cell r="B64274">
            <v>36</v>
          </cell>
        </row>
        <row r="64275">
          <cell r="A64275">
            <v>695244190</v>
          </cell>
          <cell r="B64275">
            <v>36</v>
          </cell>
        </row>
        <row r="64276">
          <cell r="A64276">
            <v>695244191</v>
          </cell>
          <cell r="B64276">
            <v>34</v>
          </cell>
        </row>
        <row r="64277">
          <cell r="A64277">
            <v>695244192</v>
          </cell>
          <cell r="B64277" t="str">
            <v>(en blanco)</v>
          </cell>
        </row>
        <row r="64278">
          <cell r="A64278">
            <v>695244193</v>
          </cell>
          <cell r="B64278">
            <v>34</v>
          </cell>
        </row>
        <row r="64279">
          <cell r="A64279">
            <v>695244194</v>
          </cell>
          <cell r="B64279">
            <v>39</v>
          </cell>
        </row>
        <row r="64280">
          <cell r="A64280">
            <v>695244195</v>
          </cell>
          <cell r="B64280" t="str">
            <v>(en blanco)</v>
          </cell>
        </row>
        <row r="64281">
          <cell r="A64281">
            <v>695244198</v>
          </cell>
          <cell r="B64281">
            <v>36</v>
          </cell>
        </row>
        <row r="64282">
          <cell r="A64282">
            <v>695244200</v>
          </cell>
          <cell r="B64282">
            <v>38</v>
          </cell>
        </row>
        <row r="64283">
          <cell r="A64283">
            <v>695244201</v>
          </cell>
          <cell r="B64283">
            <v>31</v>
          </cell>
        </row>
        <row r="64284">
          <cell r="A64284">
            <v>695244205</v>
          </cell>
          <cell r="B64284">
            <v>38</v>
          </cell>
        </row>
        <row r="64285">
          <cell r="A64285">
            <v>695244206</v>
          </cell>
          <cell r="B64285">
            <v>32</v>
          </cell>
        </row>
        <row r="64286">
          <cell r="A64286">
            <v>695244207</v>
          </cell>
          <cell r="B64286">
            <v>32</v>
          </cell>
        </row>
        <row r="64287">
          <cell r="A64287">
            <v>695244209</v>
          </cell>
          <cell r="B64287">
            <v>29</v>
          </cell>
        </row>
        <row r="64288">
          <cell r="A64288">
            <v>695244312</v>
          </cell>
          <cell r="B64288">
            <v>32</v>
          </cell>
        </row>
        <row r="64289">
          <cell r="A64289">
            <v>695244313</v>
          </cell>
          <cell r="B64289">
            <v>32</v>
          </cell>
        </row>
        <row r="64290">
          <cell r="A64290">
            <v>695244314</v>
          </cell>
          <cell r="B64290">
            <v>33</v>
          </cell>
        </row>
        <row r="64291">
          <cell r="A64291">
            <v>695244315</v>
          </cell>
          <cell r="B64291" t="str">
            <v>(en blanco)</v>
          </cell>
        </row>
        <row r="64292">
          <cell r="A64292">
            <v>695244317</v>
          </cell>
          <cell r="B64292">
            <v>40</v>
          </cell>
        </row>
        <row r="64293">
          <cell r="A64293">
            <v>695244318</v>
          </cell>
          <cell r="B64293">
            <v>40</v>
          </cell>
        </row>
        <row r="64294">
          <cell r="A64294">
            <v>695244319</v>
          </cell>
          <cell r="B64294">
            <v>41</v>
          </cell>
        </row>
        <row r="64295">
          <cell r="A64295">
            <v>695244320</v>
          </cell>
          <cell r="B64295">
            <v>41</v>
          </cell>
        </row>
        <row r="64296">
          <cell r="A64296">
            <v>695244322</v>
          </cell>
          <cell r="B64296">
            <v>33</v>
          </cell>
        </row>
        <row r="64297">
          <cell r="A64297">
            <v>695244324</v>
          </cell>
          <cell r="B64297">
            <v>33</v>
          </cell>
        </row>
        <row r="64298">
          <cell r="A64298">
            <v>695244325</v>
          </cell>
          <cell r="B64298">
            <v>33</v>
          </cell>
        </row>
        <row r="64299">
          <cell r="A64299">
            <v>695244327</v>
          </cell>
          <cell r="B64299">
            <v>31</v>
          </cell>
        </row>
        <row r="64300">
          <cell r="A64300">
            <v>695244328</v>
          </cell>
          <cell r="B64300">
            <v>31</v>
          </cell>
        </row>
        <row r="64301">
          <cell r="A64301">
            <v>695244329</v>
          </cell>
          <cell r="B64301">
            <v>31</v>
          </cell>
        </row>
        <row r="64302">
          <cell r="A64302">
            <v>695244330</v>
          </cell>
          <cell r="B64302">
            <v>33</v>
          </cell>
        </row>
        <row r="64303">
          <cell r="A64303">
            <v>695244331</v>
          </cell>
          <cell r="B64303">
            <v>39</v>
          </cell>
        </row>
        <row r="64304">
          <cell r="A64304">
            <v>695244332</v>
          </cell>
          <cell r="B64304">
            <v>40</v>
          </cell>
        </row>
        <row r="64305">
          <cell r="A64305">
            <v>695244333</v>
          </cell>
          <cell r="B64305">
            <v>39</v>
          </cell>
        </row>
        <row r="64306">
          <cell r="A64306">
            <v>695244335</v>
          </cell>
          <cell r="B64306">
            <v>40</v>
          </cell>
        </row>
        <row r="64307">
          <cell r="A64307">
            <v>695244338</v>
          </cell>
          <cell r="B64307">
            <v>39</v>
          </cell>
        </row>
        <row r="64308">
          <cell r="A64308">
            <v>695244339</v>
          </cell>
          <cell r="B64308">
            <v>39</v>
          </cell>
        </row>
        <row r="64309">
          <cell r="A64309">
            <v>695244342</v>
          </cell>
          <cell r="B64309">
            <v>36</v>
          </cell>
        </row>
        <row r="64310">
          <cell r="A64310">
            <v>695244344</v>
          </cell>
          <cell r="B64310">
            <v>40</v>
          </cell>
        </row>
        <row r="64311">
          <cell r="A64311">
            <v>695244345</v>
          </cell>
          <cell r="B64311">
            <v>40</v>
          </cell>
        </row>
        <row r="64312">
          <cell r="A64312">
            <v>695244346</v>
          </cell>
          <cell r="B64312">
            <v>41</v>
          </cell>
        </row>
        <row r="64313">
          <cell r="A64313">
            <v>695244353</v>
          </cell>
          <cell r="B64313" t="str">
            <v>(en blanco)</v>
          </cell>
        </row>
        <row r="64314">
          <cell r="A64314">
            <v>695244367</v>
          </cell>
          <cell r="B64314" t="str">
            <v>(en blanco)</v>
          </cell>
        </row>
        <row r="64315">
          <cell r="A64315">
            <v>695244368</v>
          </cell>
          <cell r="B64315" t="str">
            <v>(en blanco)</v>
          </cell>
        </row>
        <row r="64316">
          <cell r="A64316">
            <v>695244371</v>
          </cell>
          <cell r="B64316" t="str">
            <v>(en blanco)</v>
          </cell>
        </row>
        <row r="64317">
          <cell r="A64317">
            <v>695244373</v>
          </cell>
          <cell r="B64317" t="str">
            <v>(en blanco)</v>
          </cell>
        </row>
        <row r="64318">
          <cell r="A64318">
            <v>695244374</v>
          </cell>
          <cell r="B64318" t="str">
            <v>(en blanco)</v>
          </cell>
        </row>
        <row r="64319">
          <cell r="A64319">
            <v>695244375</v>
          </cell>
          <cell r="B64319" t="str">
            <v>(en blanco)</v>
          </cell>
        </row>
        <row r="64320">
          <cell r="A64320">
            <v>695244376</v>
          </cell>
          <cell r="B64320" t="str">
            <v>(en blanco)</v>
          </cell>
        </row>
        <row r="64321">
          <cell r="A64321">
            <v>695244380</v>
          </cell>
          <cell r="B64321" t="str">
            <v>(en blanco)</v>
          </cell>
        </row>
        <row r="64322">
          <cell r="A64322">
            <v>695244383</v>
          </cell>
          <cell r="B64322" t="str">
            <v>(en blanco)</v>
          </cell>
        </row>
        <row r="64323">
          <cell r="A64323">
            <v>695244384</v>
          </cell>
          <cell r="B64323" t="str">
            <v>(en blanco)</v>
          </cell>
        </row>
        <row r="64324">
          <cell r="A64324">
            <v>695244393</v>
          </cell>
          <cell r="B64324" t="str">
            <v>(en blanco)</v>
          </cell>
        </row>
        <row r="64325">
          <cell r="A64325">
            <v>695244394</v>
          </cell>
          <cell r="B64325" t="str">
            <v>(en blanco)</v>
          </cell>
        </row>
        <row r="64326">
          <cell r="A64326">
            <v>695244397</v>
          </cell>
          <cell r="B64326" t="str">
            <v>(en blanco)</v>
          </cell>
        </row>
        <row r="64327">
          <cell r="A64327">
            <v>695244398</v>
          </cell>
          <cell r="B64327" t="str">
            <v>(en blanco)</v>
          </cell>
        </row>
        <row r="64328">
          <cell r="A64328">
            <v>695244399</v>
          </cell>
          <cell r="B64328" t="str">
            <v>(en blanco)</v>
          </cell>
        </row>
        <row r="64329">
          <cell r="A64329">
            <v>695244416</v>
          </cell>
          <cell r="B64329" t="str">
            <v>(en blanco)</v>
          </cell>
        </row>
        <row r="64330">
          <cell r="A64330">
            <v>695244425</v>
          </cell>
          <cell r="B64330">
            <v>30</v>
          </cell>
        </row>
        <row r="64331">
          <cell r="A64331">
            <v>695244432</v>
          </cell>
          <cell r="B64331">
            <v>33</v>
          </cell>
        </row>
        <row r="64332">
          <cell r="A64332">
            <v>695244433</v>
          </cell>
          <cell r="B64332">
            <v>32</v>
          </cell>
        </row>
        <row r="64333">
          <cell r="A64333">
            <v>695244434</v>
          </cell>
          <cell r="B64333">
            <v>32</v>
          </cell>
        </row>
        <row r="64334">
          <cell r="A64334">
            <v>695244435</v>
          </cell>
          <cell r="B64334">
            <v>32</v>
          </cell>
        </row>
        <row r="64335">
          <cell r="A64335">
            <v>695244439</v>
          </cell>
          <cell r="B64335">
            <v>32</v>
          </cell>
        </row>
        <row r="64336">
          <cell r="A64336">
            <v>695244440</v>
          </cell>
          <cell r="B64336">
            <v>31</v>
          </cell>
        </row>
        <row r="64337">
          <cell r="A64337">
            <v>695244444</v>
          </cell>
          <cell r="B64337">
            <v>32</v>
          </cell>
        </row>
        <row r="64338">
          <cell r="A64338">
            <v>695244446</v>
          </cell>
          <cell r="B64338">
            <v>31</v>
          </cell>
        </row>
        <row r="64339">
          <cell r="A64339">
            <v>695244448</v>
          </cell>
          <cell r="B64339">
            <v>30</v>
          </cell>
        </row>
        <row r="64340">
          <cell r="A64340">
            <v>695244449</v>
          </cell>
          <cell r="B64340">
            <v>30</v>
          </cell>
        </row>
        <row r="64341">
          <cell r="A64341">
            <v>695244450</v>
          </cell>
          <cell r="B64341">
            <v>30</v>
          </cell>
        </row>
        <row r="64342">
          <cell r="A64342">
            <v>695244452</v>
          </cell>
          <cell r="B64342">
            <v>34</v>
          </cell>
        </row>
        <row r="64343">
          <cell r="A64343">
            <v>695244453</v>
          </cell>
          <cell r="B64343">
            <v>31</v>
          </cell>
        </row>
        <row r="64344">
          <cell r="A64344">
            <v>695244454</v>
          </cell>
          <cell r="B64344">
            <v>31</v>
          </cell>
        </row>
        <row r="64345">
          <cell r="A64345">
            <v>695244455</v>
          </cell>
          <cell r="B64345">
            <v>31</v>
          </cell>
        </row>
        <row r="64346">
          <cell r="A64346">
            <v>695244456</v>
          </cell>
          <cell r="B64346">
            <v>31</v>
          </cell>
        </row>
        <row r="64347">
          <cell r="A64347">
            <v>695244457</v>
          </cell>
          <cell r="B64347">
            <v>36</v>
          </cell>
        </row>
        <row r="64348">
          <cell r="A64348">
            <v>695244458</v>
          </cell>
          <cell r="B64348">
            <v>30</v>
          </cell>
        </row>
        <row r="64349">
          <cell r="A64349">
            <v>695244463</v>
          </cell>
          <cell r="B64349">
            <v>30</v>
          </cell>
        </row>
        <row r="64350">
          <cell r="A64350">
            <v>695244465</v>
          </cell>
          <cell r="B64350">
            <v>31</v>
          </cell>
        </row>
        <row r="64351">
          <cell r="A64351">
            <v>695244467</v>
          </cell>
          <cell r="B64351">
            <v>31</v>
          </cell>
        </row>
        <row r="64352">
          <cell r="A64352">
            <v>695244468</v>
          </cell>
          <cell r="B64352">
            <v>37</v>
          </cell>
        </row>
        <row r="64353">
          <cell r="A64353">
            <v>695244470</v>
          </cell>
          <cell r="B64353">
            <v>37</v>
          </cell>
        </row>
        <row r="64354">
          <cell r="A64354">
            <v>695244472</v>
          </cell>
          <cell r="B64354">
            <v>30</v>
          </cell>
        </row>
        <row r="64355">
          <cell r="A64355">
            <v>695244474</v>
          </cell>
          <cell r="B64355">
            <v>30</v>
          </cell>
        </row>
        <row r="64356">
          <cell r="A64356">
            <v>695244478</v>
          </cell>
          <cell r="B64356">
            <v>28</v>
          </cell>
        </row>
        <row r="64357">
          <cell r="A64357">
            <v>695244480</v>
          </cell>
          <cell r="B64357">
            <v>30</v>
          </cell>
        </row>
        <row r="64358">
          <cell r="A64358">
            <v>695244484</v>
          </cell>
          <cell r="B64358">
            <v>32</v>
          </cell>
        </row>
        <row r="64359">
          <cell r="A64359">
            <v>695244485</v>
          </cell>
          <cell r="B64359">
            <v>32</v>
          </cell>
        </row>
        <row r="64360">
          <cell r="A64360">
            <v>695244486</v>
          </cell>
          <cell r="B64360">
            <v>32</v>
          </cell>
        </row>
        <row r="64361">
          <cell r="A64361">
            <v>695244489</v>
          </cell>
          <cell r="B64361">
            <v>32</v>
          </cell>
        </row>
        <row r="64362">
          <cell r="A64362">
            <v>695244490</v>
          </cell>
          <cell r="B64362">
            <v>35</v>
          </cell>
        </row>
        <row r="64363">
          <cell r="A64363">
            <v>695244491</v>
          </cell>
          <cell r="B64363">
            <v>35</v>
          </cell>
        </row>
        <row r="64364">
          <cell r="A64364">
            <v>695244494</v>
          </cell>
          <cell r="B64364">
            <v>36</v>
          </cell>
        </row>
        <row r="64365">
          <cell r="A64365">
            <v>695244495</v>
          </cell>
          <cell r="B64365">
            <v>36</v>
          </cell>
        </row>
        <row r="64366">
          <cell r="A64366">
            <v>695244496</v>
          </cell>
          <cell r="B64366">
            <v>36</v>
          </cell>
        </row>
        <row r="64367">
          <cell r="A64367">
            <v>695244497</v>
          </cell>
          <cell r="B64367">
            <v>35</v>
          </cell>
        </row>
        <row r="64368">
          <cell r="A64368">
            <v>695244498</v>
          </cell>
          <cell r="B64368">
            <v>35</v>
          </cell>
        </row>
        <row r="64369">
          <cell r="A64369">
            <v>695244499</v>
          </cell>
          <cell r="B64369">
            <v>35</v>
          </cell>
        </row>
        <row r="64370">
          <cell r="A64370">
            <v>695244500</v>
          </cell>
          <cell r="B64370">
            <v>35</v>
          </cell>
        </row>
        <row r="64371">
          <cell r="A64371">
            <v>695244501</v>
          </cell>
          <cell r="B64371">
            <v>35</v>
          </cell>
        </row>
        <row r="64372">
          <cell r="A64372">
            <v>695244502</v>
          </cell>
          <cell r="B64372">
            <v>35</v>
          </cell>
        </row>
        <row r="64373">
          <cell r="A64373">
            <v>695244503</v>
          </cell>
          <cell r="B64373">
            <v>22</v>
          </cell>
        </row>
        <row r="64374">
          <cell r="A64374">
            <v>695244504</v>
          </cell>
          <cell r="B64374">
            <v>32</v>
          </cell>
        </row>
        <row r="64375">
          <cell r="A64375">
            <v>695244506</v>
          </cell>
          <cell r="B64375">
            <v>32</v>
          </cell>
        </row>
        <row r="64376">
          <cell r="A64376">
            <v>695244507</v>
          </cell>
          <cell r="B64376">
            <v>32</v>
          </cell>
        </row>
        <row r="64377">
          <cell r="A64377">
            <v>695244508</v>
          </cell>
          <cell r="B64377">
            <v>36</v>
          </cell>
        </row>
        <row r="64378">
          <cell r="A64378">
            <v>695244509</v>
          </cell>
          <cell r="B64378">
            <v>32</v>
          </cell>
        </row>
        <row r="64379">
          <cell r="A64379">
            <v>695244512</v>
          </cell>
          <cell r="B64379">
            <v>30</v>
          </cell>
        </row>
        <row r="64380">
          <cell r="A64380">
            <v>695244513</v>
          </cell>
          <cell r="B64380">
            <v>30</v>
          </cell>
        </row>
        <row r="64381">
          <cell r="A64381">
            <v>695244514</v>
          </cell>
          <cell r="B64381" t="str">
            <v>(en blanco)</v>
          </cell>
        </row>
        <row r="64382">
          <cell r="A64382">
            <v>695244515</v>
          </cell>
          <cell r="B64382" t="str">
            <v>(en blanco)</v>
          </cell>
        </row>
        <row r="64383">
          <cell r="A64383">
            <v>695244516</v>
          </cell>
          <cell r="B64383" t="str">
            <v>(en blanco)</v>
          </cell>
        </row>
        <row r="64384">
          <cell r="A64384">
            <v>695244517</v>
          </cell>
          <cell r="B64384" t="str">
            <v>(en blanco)</v>
          </cell>
        </row>
        <row r="64385">
          <cell r="A64385">
            <v>695244518</v>
          </cell>
          <cell r="B64385" t="str">
            <v>(en blanco)</v>
          </cell>
        </row>
        <row r="64386">
          <cell r="A64386">
            <v>695244519</v>
          </cell>
          <cell r="B64386" t="str">
            <v>(en blanco)</v>
          </cell>
        </row>
        <row r="64387">
          <cell r="A64387">
            <v>695244520</v>
          </cell>
          <cell r="B64387" t="str">
            <v>(en blanco)</v>
          </cell>
        </row>
        <row r="64388">
          <cell r="A64388">
            <v>695244521</v>
          </cell>
          <cell r="B64388" t="str">
            <v>(en blanco)</v>
          </cell>
        </row>
        <row r="64389">
          <cell r="A64389">
            <v>695244522</v>
          </cell>
          <cell r="B64389" t="str">
            <v>(en blanco)</v>
          </cell>
        </row>
        <row r="64390">
          <cell r="A64390">
            <v>695244523</v>
          </cell>
          <cell r="B64390" t="str">
            <v>(en blanco)</v>
          </cell>
        </row>
        <row r="64391">
          <cell r="A64391">
            <v>695244524</v>
          </cell>
          <cell r="B64391" t="str">
            <v>(en blanco)</v>
          </cell>
        </row>
        <row r="64392">
          <cell r="A64392">
            <v>695244525</v>
          </cell>
          <cell r="B64392" t="str">
            <v>(en blanco)</v>
          </cell>
        </row>
        <row r="64393">
          <cell r="A64393">
            <v>695244526</v>
          </cell>
          <cell r="B64393" t="str">
            <v>(en blanco)</v>
          </cell>
        </row>
        <row r="64394">
          <cell r="A64394">
            <v>695244527</v>
          </cell>
          <cell r="B64394" t="str">
            <v>(en blanco)</v>
          </cell>
        </row>
        <row r="64395">
          <cell r="A64395">
            <v>695244528</v>
          </cell>
          <cell r="B64395" t="str">
            <v>(en blanco)</v>
          </cell>
        </row>
        <row r="64396">
          <cell r="A64396">
            <v>695244530</v>
          </cell>
          <cell r="B64396" t="str">
            <v>(en blanco)</v>
          </cell>
        </row>
        <row r="64397">
          <cell r="A64397">
            <v>695244532</v>
          </cell>
          <cell r="B64397" t="str">
            <v>(en blanco)</v>
          </cell>
        </row>
        <row r="64398">
          <cell r="A64398">
            <v>695244533</v>
          </cell>
          <cell r="B64398" t="str">
            <v>(en blanco)</v>
          </cell>
        </row>
        <row r="64399">
          <cell r="A64399">
            <v>695244546</v>
          </cell>
          <cell r="B64399">
            <v>35</v>
          </cell>
        </row>
        <row r="64400">
          <cell r="A64400">
            <v>695244547</v>
          </cell>
          <cell r="B64400">
            <v>35</v>
          </cell>
        </row>
        <row r="64401">
          <cell r="A64401">
            <v>695244550</v>
          </cell>
          <cell r="B64401">
            <v>33</v>
          </cell>
        </row>
        <row r="64402">
          <cell r="A64402">
            <v>695244551</v>
          </cell>
          <cell r="B64402">
            <v>38</v>
          </cell>
        </row>
        <row r="64403">
          <cell r="A64403">
            <v>695244552</v>
          </cell>
          <cell r="B64403">
            <v>39</v>
          </cell>
        </row>
        <row r="64404">
          <cell r="A64404">
            <v>695244553</v>
          </cell>
          <cell r="B64404">
            <v>39</v>
          </cell>
        </row>
        <row r="64405">
          <cell r="A64405">
            <v>695244554</v>
          </cell>
          <cell r="B64405">
            <v>39</v>
          </cell>
        </row>
        <row r="64406">
          <cell r="A64406">
            <v>695244555</v>
          </cell>
          <cell r="B64406">
            <v>39</v>
          </cell>
        </row>
        <row r="64407">
          <cell r="A64407">
            <v>695244556</v>
          </cell>
          <cell r="B64407">
            <v>39</v>
          </cell>
        </row>
        <row r="64408">
          <cell r="A64408">
            <v>695244558</v>
          </cell>
          <cell r="B64408">
            <v>42</v>
          </cell>
        </row>
        <row r="64409">
          <cell r="A64409">
            <v>695244559</v>
          </cell>
          <cell r="B64409">
            <v>42</v>
          </cell>
        </row>
        <row r="64410">
          <cell r="A64410">
            <v>695244560</v>
          </cell>
          <cell r="B64410">
            <v>45</v>
          </cell>
        </row>
        <row r="64411">
          <cell r="A64411">
            <v>695244561</v>
          </cell>
          <cell r="B64411">
            <v>36</v>
          </cell>
        </row>
        <row r="64412">
          <cell r="A64412">
            <v>695244562</v>
          </cell>
          <cell r="B64412">
            <v>42</v>
          </cell>
        </row>
        <row r="64413">
          <cell r="A64413">
            <v>695244563</v>
          </cell>
          <cell r="B64413">
            <v>35</v>
          </cell>
        </row>
        <row r="64414">
          <cell r="A64414">
            <v>695244564</v>
          </cell>
          <cell r="B64414">
            <v>41</v>
          </cell>
        </row>
        <row r="64415">
          <cell r="A64415">
            <v>695244565</v>
          </cell>
          <cell r="B64415">
            <v>39</v>
          </cell>
        </row>
        <row r="64416">
          <cell r="A64416">
            <v>695244566</v>
          </cell>
          <cell r="B64416">
            <v>36</v>
          </cell>
        </row>
        <row r="64417">
          <cell r="A64417">
            <v>695244567</v>
          </cell>
          <cell r="B64417">
            <v>31</v>
          </cell>
        </row>
        <row r="64418">
          <cell r="A64418">
            <v>695244569</v>
          </cell>
          <cell r="B64418">
            <v>45</v>
          </cell>
        </row>
        <row r="64419">
          <cell r="A64419">
            <v>695244570</v>
          </cell>
          <cell r="B64419">
            <v>45</v>
          </cell>
        </row>
        <row r="64420">
          <cell r="A64420">
            <v>695244572</v>
          </cell>
          <cell r="B64420">
            <v>36</v>
          </cell>
        </row>
        <row r="64421">
          <cell r="A64421">
            <v>695244574</v>
          </cell>
          <cell r="B64421">
            <v>35</v>
          </cell>
        </row>
        <row r="64422">
          <cell r="A64422">
            <v>695244575</v>
          </cell>
          <cell r="B64422">
            <v>34</v>
          </cell>
        </row>
        <row r="64423">
          <cell r="A64423">
            <v>695244577</v>
          </cell>
          <cell r="B64423">
            <v>31</v>
          </cell>
        </row>
        <row r="64424">
          <cell r="A64424">
            <v>695244578</v>
          </cell>
          <cell r="B64424">
            <v>39</v>
          </cell>
        </row>
        <row r="64425">
          <cell r="A64425">
            <v>695244579</v>
          </cell>
          <cell r="B64425">
            <v>39</v>
          </cell>
        </row>
        <row r="64426">
          <cell r="A64426">
            <v>695244581</v>
          </cell>
          <cell r="B64426">
            <v>40</v>
          </cell>
        </row>
        <row r="64427">
          <cell r="A64427">
            <v>695244583</v>
          </cell>
          <cell r="B64427">
            <v>37</v>
          </cell>
        </row>
        <row r="64428">
          <cell r="A64428">
            <v>695244584</v>
          </cell>
          <cell r="B64428">
            <v>37</v>
          </cell>
        </row>
        <row r="64429">
          <cell r="A64429">
            <v>695244585</v>
          </cell>
          <cell r="B64429">
            <v>37</v>
          </cell>
        </row>
        <row r="64430">
          <cell r="A64430">
            <v>695244588</v>
          </cell>
          <cell r="B64430">
            <v>37</v>
          </cell>
        </row>
        <row r="64431">
          <cell r="A64431">
            <v>695244589</v>
          </cell>
          <cell r="B64431">
            <v>38</v>
          </cell>
        </row>
        <row r="64432">
          <cell r="A64432">
            <v>695244592</v>
          </cell>
          <cell r="B64432">
            <v>39</v>
          </cell>
        </row>
        <row r="64433">
          <cell r="A64433">
            <v>695244597</v>
          </cell>
          <cell r="B64433">
            <v>37</v>
          </cell>
        </row>
        <row r="64434">
          <cell r="A64434">
            <v>695244598</v>
          </cell>
          <cell r="B64434">
            <v>43</v>
          </cell>
        </row>
        <row r="64435">
          <cell r="A64435">
            <v>695244599</v>
          </cell>
          <cell r="B64435">
            <v>43</v>
          </cell>
        </row>
        <row r="64436">
          <cell r="A64436">
            <v>695244601</v>
          </cell>
          <cell r="B64436">
            <v>36</v>
          </cell>
        </row>
        <row r="64437">
          <cell r="A64437">
            <v>695244602</v>
          </cell>
          <cell r="B64437">
            <v>42</v>
          </cell>
        </row>
        <row r="64438">
          <cell r="A64438">
            <v>695244603</v>
          </cell>
          <cell r="B64438">
            <v>36</v>
          </cell>
        </row>
        <row r="64439">
          <cell r="A64439">
            <v>695244604</v>
          </cell>
          <cell r="B64439">
            <v>36</v>
          </cell>
        </row>
        <row r="64440">
          <cell r="A64440">
            <v>695244605</v>
          </cell>
          <cell r="B64440">
            <v>36</v>
          </cell>
        </row>
        <row r="64441">
          <cell r="A64441">
            <v>695244606</v>
          </cell>
          <cell r="B64441">
            <v>36</v>
          </cell>
        </row>
        <row r="64442">
          <cell r="A64442">
            <v>695244607</v>
          </cell>
          <cell r="B64442">
            <v>38</v>
          </cell>
        </row>
        <row r="64443">
          <cell r="A64443">
            <v>695244608</v>
          </cell>
          <cell r="B64443">
            <v>43</v>
          </cell>
        </row>
        <row r="64444">
          <cell r="A64444">
            <v>695244609</v>
          </cell>
          <cell r="B64444">
            <v>43</v>
          </cell>
        </row>
        <row r="64445">
          <cell r="A64445">
            <v>695244610</v>
          </cell>
          <cell r="B64445">
            <v>40</v>
          </cell>
        </row>
        <row r="64446">
          <cell r="A64446">
            <v>695244613</v>
          </cell>
          <cell r="B64446">
            <v>42</v>
          </cell>
        </row>
        <row r="64447">
          <cell r="A64447">
            <v>695244615</v>
          </cell>
          <cell r="B64447">
            <v>39</v>
          </cell>
        </row>
        <row r="64448">
          <cell r="A64448">
            <v>695244616</v>
          </cell>
          <cell r="B64448">
            <v>39</v>
          </cell>
        </row>
        <row r="64449">
          <cell r="A64449">
            <v>695244617</v>
          </cell>
          <cell r="B64449">
            <v>39</v>
          </cell>
        </row>
        <row r="64450">
          <cell r="A64450">
            <v>695244618</v>
          </cell>
          <cell r="B64450">
            <v>39</v>
          </cell>
        </row>
        <row r="64451">
          <cell r="A64451">
            <v>695244619</v>
          </cell>
          <cell r="B64451">
            <v>39</v>
          </cell>
        </row>
        <row r="64452">
          <cell r="A64452">
            <v>695244620</v>
          </cell>
          <cell r="B64452">
            <v>37</v>
          </cell>
        </row>
        <row r="64453">
          <cell r="A64453">
            <v>695244624</v>
          </cell>
          <cell r="B64453">
            <v>43</v>
          </cell>
        </row>
        <row r="64454">
          <cell r="A64454">
            <v>695244626</v>
          </cell>
          <cell r="B64454">
            <v>42</v>
          </cell>
        </row>
        <row r="64455">
          <cell r="A64455">
            <v>695244627</v>
          </cell>
          <cell r="B64455">
            <v>42</v>
          </cell>
        </row>
        <row r="64456">
          <cell r="A64456">
            <v>695244628</v>
          </cell>
          <cell r="B64456">
            <v>45</v>
          </cell>
        </row>
        <row r="64457">
          <cell r="A64457">
            <v>695244630</v>
          </cell>
          <cell r="B64457">
            <v>39</v>
          </cell>
        </row>
        <row r="64458">
          <cell r="A64458">
            <v>695244631</v>
          </cell>
          <cell r="B64458">
            <v>39</v>
          </cell>
        </row>
        <row r="64459">
          <cell r="A64459">
            <v>695244632</v>
          </cell>
          <cell r="B64459">
            <v>39</v>
          </cell>
        </row>
        <row r="64460">
          <cell r="A64460">
            <v>695244633</v>
          </cell>
          <cell r="B64460">
            <v>36</v>
          </cell>
        </row>
        <row r="64461">
          <cell r="A64461">
            <v>695244634</v>
          </cell>
          <cell r="B64461" t="str">
            <v>(en blanco)</v>
          </cell>
        </row>
        <row r="64462">
          <cell r="A64462">
            <v>695244639</v>
          </cell>
          <cell r="B64462">
            <v>39</v>
          </cell>
        </row>
        <row r="64463">
          <cell r="A64463">
            <v>695244644</v>
          </cell>
          <cell r="B64463">
            <v>37</v>
          </cell>
        </row>
        <row r="64464">
          <cell r="A64464">
            <v>695244651</v>
          </cell>
          <cell r="B64464">
            <v>35</v>
          </cell>
        </row>
        <row r="64465">
          <cell r="A64465">
            <v>695244652</v>
          </cell>
          <cell r="B64465">
            <v>35</v>
          </cell>
        </row>
        <row r="64466">
          <cell r="A64466">
            <v>695244663</v>
          </cell>
          <cell r="B64466">
            <v>45</v>
          </cell>
        </row>
        <row r="64467">
          <cell r="A64467">
            <v>695244665</v>
          </cell>
          <cell r="B64467">
            <v>45</v>
          </cell>
        </row>
        <row r="64468">
          <cell r="A64468">
            <v>695244667</v>
          </cell>
          <cell r="B64468">
            <v>45</v>
          </cell>
        </row>
        <row r="64469">
          <cell r="A64469">
            <v>695244669</v>
          </cell>
          <cell r="B64469">
            <v>43</v>
          </cell>
        </row>
        <row r="64470">
          <cell r="A64470">
            <v>695244672</v>
          </cell>
          <cell r="B64470">
            <v>41</v>
          </cell>
        </row>
        <row r="64471">
          <cell r="A64471">
            <v>695244674</v>
          </cell>
          <cell r="B64471">
            <v>41</v>
          </cell>
        </row>
        <row r="64472">
          <cell r="A64472">
            <v>695244676</v>
          </cell>
          <cell r="B64472">
            <v>41</v>
          </cell>
        </row>
        <row r="64473">
          <cell r="A64473">
            <v>695244678</v>
          </cell>
          <cell r="B64473">
            <v>38</v>
          </cell>
        </row>
        <row r="64474">
          <cell r="A64474">
            <v>695244682</v>
          </cell>
          <cell r="B64474">
            <v>39</v>
          </cell>
        </row>
        <row r="64475">
          <cell r="A64475">
            <v>695244683</v>
          </cell>
          <cell r="B64475">
            <v>41</v>
          </cell>
        </row>
        <row r="64476">
          <cell r="A64476">
            <v>695244686</v>
          </cell>
          <cell r="B64476">
            <v>37</v>
          </cell>
        </row>
        <row r="64477">
          <cell r="A64477">
            <v>695244687</v>
          </cell>
          <cell r="B64477">
            <v>39</v>
          </cell>
        </row>
        <row r="64478">
          <cell r="A64478">
            <v>695244690</v>
          </cell>
          <cell r="B64478">
            <v>38</v>
          </cell>
        </row>
        <row r="64479">
          <cell r="A64479">
            <v>695244691</v>
          </cell>
          <cell r="B64479">
            <v>38</v>
          </cell>
        </row>
        <row r="64480">
          <cell r="A64480">
            <v>695244692</v>
          </cell>
          <cell r="B64480">
            <v>37</v>
          </cell>
        </row>
        <row r="64481">
          <cell r="A64481">
            <v>695244693</v>
          </cell>
          <cell r="B64481">
            <v>38</v>
          </cell>
        </row>
        <row r="64482">
          <cell r="A64482">
            <v>695244695</v>
          </cell>
          <cell r="B64482">
            <v>37</v>
          </cell>
        </row>
        <row r="64483">
          <cell r="A64483">
            <v>695244708</v>
          </cell>
          <cell r="B64483">
            <v>38</v>
          </cell>
        </row>
        <row r="64484">
          <cell r="A64484">
            <v>695244711</v>
          </cell>
          <cell r="B64484">
            <v>34</v>
          </cell>
        </row>
        <row r="64485">
          <cell r="A64485">
            <v>695244713</v>
          </cell>
          <cell r="B64485">
            <v>34</v>
          </cell>
        </row>
        <row r="64486">
          <cell r="A64486">
            <v>695244714</v>
          </cell>
          <cell r="B64486">
            <v>34</v>
          </cell>
        </row>
        <row r="64487">
          <cell r="A64487">
            <v>695244715</v>
          </cell>
          <cell r="B64487">
            <v>34</v>
          </cell>
        </row>
        <row r="64488">
          <cell r="A64488">
            <v>695244716</v>
          </cell>
          <cell r="B64488">
            <v>34</v>
          </cell>
        </row>
        <row r="64489">
          <cell r="A64489">
            <v>695244717</v>
          </cell>
          <cell r="B64489">
            <v>34</v>
          </cell>
        </row>
        <row r="64490">
          <cell r="A64490">
            <v>695244719</v>
          </cell>
          <cell r="B64490">
            <v>31</v>
          </cell>
        </row>
        <row r="64491">
          <cell r="A64491">
            <v>695244720</v>
          </cell>
          <cell r="B64491">
            <v>31</v>
          </cell>
        </row>
        <row r="64492">
          <cell r="A64492">
            <v>695244723</v>
          </cell>
          <cell r="B64492">
            <v>42</v>
          </cell>
        </row>
        <row r="64493">
          <cell r="A64493">
            <v>695244726</v>
          </cell>
          <cell r="B64493">
            <v>35</v>
          </cell>
        </row>
        <row r="64494">
          <cell r="A64494">
            <v>695244727</v>
          </cell>
          <cell r="B64494">
            <v>35</v>
          </cell>
        </row>
        <row r="64495">
          <cell r="A64495">
            <v>695244728</v>
          </cell>
          <cell r="B64495">
            <v>39</v>
          </cell>
        </row>
        <row r="64496">
          <cell r="A64496">
            <v>695244731</v>
          </cell>
          <cell r="B64496">
            <v>41</v>
          </cell>
        </row>
        <row r="64497">
          <cell r="A64497">
            <v>695244739</v>
          </cell>
          <cell r="B64497">
            <v>0</v>
          </cell>
        </row>
        <row r="64498">
          <cell r="A64498">
            <v>695244746</v>
          </cell>
          <cell r="B64498">
            <v>33</v>
          </cell>
        </row>
        <row r="64499">
          <cell r="A64499">
            <v>695244753</v>
          </cell>
          <cell r="B64499">
            <v>31</v>
          </cell>
        </row>
        <row r="64500">
          <cell r="A64500">
            <v>695244754</v>
          </cell>
          <cell r="B64500">
            <v>34</v>
          </cell>
        </row>
        <row r="64501">
          <cell r="A64501">
            <v>695244756</v>
          </cell>
          <cell r="B64501">
            <v>32</v>
          </cell>
        </row>
        <row r="64502">
          <cell r="A64502">
            <v>695244757</v>
          </cell>
          <cell r="B64502">
            <v>33</v>
          </cell>
        </row>
        <row r="64503">
          <cell r="A64503">
            <v>695244762</v>
          </cell>
          <cell r="B64503">
            <v>37</v>
          </cell>
        </row>
        <row r="64504">
          <cell r="A64504">
            <v>695244763</v>
          </cell>
          <cell r="B64504">
            <v>37</v>
          </cell>
        </row>
        <row r="64505">
          <cell r="A64505">
            <v>695244764</v>
          </cell>
          <cell r="B64505">
            <v>42</v>
          </cell>
        </row>
        <row r="64506">
          <cell r="A64506">
            <v>695244767</v>
          </cell>
          <cell r="B64506">
            <v>42</v>
          </cell>
        </row>
        <row r="64507">
          <cell r="A64507">
            <v>695244769</v>
          </cell>
          <cell r="B64507">
            <v>39</v>
          </cell>
        </row>
        <row r="64508">
          <cell r="A64508">
            <v>695244770</v>
          </cell>
          <cell r="B64508">
            <v>41</v>
          </cell>
        </row>
        <row r="64509">
          <cell r="A64509">
            <v>695244774</v>
          </cell>
          <cell r="B64509">
            <v>39</v>
          </cell>
        </row>
        <row r="64510">
          <cell r="A64510">
            <v>695244775</v>
          </cell>
          <cell r="B64510">
            <v>39</v>
          </cell>
        </row>
        <row r="64511">
          <cell r="A64511">
            <v>695244779</v>
          </cell>
          <cell r="B64511">
            <v>43</v>
          </cell>
        </row>
        <row r="64512">
          <cell r="A64512">
            <v>695244781</v>
          </cell>
          <cell r="B64512">
            <v>42</v>
          </cell>
        </row>
        <row r="64513">
          <cell r="A64513">
            <v>695244787</v>
          </cell>
          <cell r="B64513">
            <v>36</v>
          </cell>
        </row>
        <row r="64514">
          <cell r="A64514">
            <v>695244796</v>
          </cell>
          <cell r="B64514">
            <v>45</v>
          </cell>
        </row>
        <row r="64515">
          <cell r="A64515">
            <v>695244797</v>
          </cell>
          <cell r="B64515">
            <v>44</v>
          </cell>
        </row>
        <row r="64516">
          <cell r="A64516">
            <v>695244798</v>
          </cell>
          <cell r="B64516">
            <v>44</v>
          </cell>
        </row>
        <row r="64517">
          <cell r="A64517">
            <v>695244799</v>
          </cell>
          <cell r="B64517">
            <v>47</v>
          </cell>
        </row>
        <row r="64518">
          <cell r="A64518">
            <v>695244801</v>
          </cell>
          <cell r="B64518">
            <v>51</v>
          </cell>
        </row>
        <row r="64519">
          <cell r="A64519">
            <v>695244806</v>
          </cell>
          <cell r="B64519">
            <v>53</v>
          </cell>
        </row>
        <row r="64520">
          <cell r="A64520">
            <v>695244807</v>
          </cell>
          <cell r="B64520">
            <v>53</v>
          </cell>
        </row>
        <row r="64521">
          <cell r="A64521">
            <v>695244810</v>
          </cell>
          <cell r="B64521">
            <v>56</v>
          </cell>
        </row>
        <row r="64522">
          <cell r="A64522">
            <v>695244811</v>
          </cell>
          <cell r="B64522" t="str">
            <v>(en blanco)</v>
          </cell>
        </row>
        <row r="64523">
          <cell r="A64523">
            <v>695244812</v>
          </cell>
          <cell r="B64523" t="str">
            <v>(en blanco)</v>
          </cell>
        </row>
        <row r="64524">
          <cell r="A64524">
            <v>695244813</v>
          </cell>
          <cell r="B64524" t="str">
            <v>(en blanco)</v>
          </cell>
        </row>
        <row r="64525">
          <cell r="A64525">
            <v>695244814</v>
          </cell>
          <cell r="B64525" t="str">
            <v>(en blanco)</v>
          </cell>
        </row>
        <row r="64526">
          <cell r="A64526">
            <v>695244815</v>
          </cell>
          <cell r="B64526">
            <v>41</v>
          </cell>
        </row>
        <row r="64527">
          <cell r="A64527">
            <v>695244816</v>
          </cell>
          <cell r="B64527">
            <v>39</v>
          </cell>
        </row>
        <row r="64528">
          <cell r="A64528">
            <v>695244817</v>
          </cell>
          <cell r="B64528">
            <v>42</v>
          </cell>
        </row>
        <row r="64529">
          <cell r="A64529">
            <v>695244818</v>
          </cell>
          <cell r="B64529">
            <v>42</v>
          </cell>
        </row>
        <row r="64530">
          <cell r="A64530">
            <v>695244819</v>
          </cell>
          <cell r="B64530">
            <v>43</v>
          </cell>
        </row>
        <row r="64531">
          <cell r="A64531">
            <v>695244820</v>
          </cell>
          <cell r="B64531">
            <v>43</v>
          </cell>
        </row>
        <row r="64532">
          <cell r="A64532">
            <v>695244821</v>
          </cell>
          <cell r="B64532">
            <v>43</v>
          </cell>
        </row>
        <row r="64533">
          <cell r="A64533">
            <v>695244822</v>
          </cell>
          <cell r="B64533">
            <v>44</v>
          </cell>
        </row>
        <row r="64534">
          <cell r="A64534">
            <v>695244823</v>
          </cell>
          <cell r="B64534">
            <v>44</v>
          </cell>
        </row>
        <row r="64535">
          <cell r="A64535">
            <v>695244824</v>
          </cell>
          <cell r="B64535">
            <v>34</v>
          </cell>
        </row>
        <row r="64536">
          <cell r="A64536">
            <v>695244825</v>
          </cell>
          <cell r="B64536">
            <v>34</v>
          </cell>
        </row>
        <row r="64537">
          <cell r="A64537">
            <v>695244826</v>
          </cell>
          <cell r="B64537">
            <v>40</v>
          </cell>
        </row>
        <row r="64538">
          <cell r="A64538">
            <v>695244828</v>
          </cell>
          <cell r="B64538">
            <v>40</v>
          </cell>
        </row>
        <row r="64539">
          <cell r="A64539">
            <v>695244829</v>
          </cell>
          <cell r="B64539">
            <v>43</v>
          </cell>
        </row>
        <row r="64540">
          <cell r="A64540">
            <v>695244830</v>
          </cell>
          <cell r="B64540">
            <v>43</v>
          </cell>
        </row>
        <row r="64541">
          <cell r="A64541">
            <v>695244831</v>
          </cell>
          <cell r="B64541">
            <v>43</v>
          </cell>
        </row>
        <row r="64542">
          <cell r="A64542">
            <v>695244832</v>
          </cell>
          <cell r="B64542">
            <v>45</v>
          </cell>
        </row>
        <row r="64543">
          <cell r="A64543">
            <v>695244833</v>
          </cell>
          <cell r="B64543">
            <v>45</v>
          </cell>
        </row>
        <row r="64544">
          <cell r="A64544">
            <v>695244834</v>
          </cell>
          <cell r="B64544">
            <v>45</v>
          </cell>
        </row>
        <row r="64545">
          <cell r="A64545">
            <v>695244835</v>
          </cell>
          <cell r="B64545">
            <v>44</v>
          </cell>
        </row>
        <row r="64546">
          <cell r="A64546">
            <v>695244836</v>
          </cell>
          <cell r="B64546">
            <v>16</v>
          </cell>
        </row>
        <row r="64547">
          <cell r="A64547">
            <v>695244837</v>
          </cell>
          <cell r="B64547">
            <v>16</v>
          </cell>
        </row>
        <row r="64548">
          <cell r="A64548">
            <v>695244839</v>
          </cell>
          <cell r="B64548">
            <v>16</v>
          </cell>
        </row>
        <row r="64549">
          <cell r="A64549">
            <v>695244840</v>
          </cell>
          <cell r="B64549">
            <v>16</v>
          </cell>
        </row>
        <row r="64550">
          <cell r="A64550">
            <v>695244841</v>
          </cell>
          <cell r="B64550">
            <v>41</v>
          </cell>
        </row>
        <row r="64551">
          <cell r="A64551">
            <v>695244843</v>
          </cell>
          <cell r="B64551">
            <v>46</v>
          </cell>
        </row>
        <row r="64552">
          <cell r="A64552">
            <v>695244844</v>
          </cell>
          <cell r="B64552">
            <v>46</v>
          </cell>
        </row>
        <row r="64553">
          <cell r="A64553">
            <v>695244845</v>
          </cell>
          <cell r="B64553">
            <v>42</v>
          </cell>
        </row>
        <row r="64554">
          <cell r="A64554">
            <v>695244846</v>
          </cell>
          <cell r="B64554">
            <v>42</v>
          </cell>
        </row>
        <row r="64555">
          <cell r="A64555">
            <v>695244848</v>
          </cell>
          <cell r="B64555">
            <v>44</v>
          </cell>
        </row>
        <row r="64556">
          <cell r="A64556">
            <v>695244849</v>
          </cell>
          <cell r="B64556">
            <v>44</v>
          </cell>
        </row>
        <row r="64557">
          <cell r="A64557">
            <v>695244852</v>
          </cell>
          <cell r="B64557">
            <v>48</v>
          </cell>
        </row>
        <row r="64558">
          <cell r="A64558">
            <v>695244853</v>
          </cell>
          <cell r="B64558">
            <v>48</v>
          </cell>
        </row>
        <row r="64559">
          <cell r="A64559">
            <v>695244855</v>
          </cell>
          <cell r="B64559">
            <v>52</v>
          </cell>
        </row>
        <row r="64560">
          <cell r="A64560">
            <v>695244857</v>
          </cell>
          <cell r="B64560">
            <v>45</v>
          </cell>
        </row>
        <row r="64561">
          <cell r="A64561">
            <v>695244862</v>
          </cell>
          <cell r="B64561">
            <v>43</v>
          </cell>
        </row>
        <row r="64562">
          <cell r="A64562">
            <v>695244864</v>
          </cell>
          <cell r="B64562">
            <v>42</v>
          </cell>
        </row>
        <row r="64563">
          <cell r="A64563">
            <v>695244866</v>
          </cell>
          <cell r="B64563">
            <v>42</v>
          </cell>
        </row>
        <row r="64564">
          <cell r="A64564">
            <v>695244867</v>
          </cell>
          <cell r="B64564">
            <v>42</v>
          </cell>
        </row>
        <row r="64565">
          <cell r="A64565">
            <v>695244869</v>
          </cell>
          <cell r="B64565">
            <v>43</v>
          </cell>
        </row>
        <row r="64566">
          <cell r="A64566">
            <v>695244870</v>
          </cell>
          <cell r="B64566">
            <v>31</v>
          </cell>
        </row>
        <row r="64567">
          <cell r="A64567">
            <v>695244871</v>
          </cell>
          <cell r="B64567">
            <v>41</v>
          </cell>
        </row>
        <row r="64568">
          <cell r="A64568">
            <v>695244873</v>
          </cell>
          <cell r="B64568">
            <v>28</v>
          </cell>
        </row>
        <row r="64569">
          <cell r="A64569">
            <v>695244876</v>
          </cell>
          <cell r="B64569">
            <v>36</v>
          </cell>
        </row>
        <row r="64570">
          <cell r="A64570">
            <v>695244878</v>
          </cell>
          <cell r="B64570">
            <v>43</v>
          </cell>
        </row>
        <row r="64571">
          <cell r="A64571">
            <v>695244879</v>
          </cell>
          <cell r="B64571">
            <v>49</v>
          </cell>
        </row>
        <row r="64572">
          <cell r="A64572">
            <v>695244880</v>
          </cell>
          <cell r="B64572">
            <v>38</v>
          </cell>
        </row>
        <row r="64573">
          <cell r="A64573">
            <v>695244881</v>
          </cell>
          <cell r="B64573">
            <v>38</v>
          </cell>
        </row>
        <row r="64574">
          <cell r="A64574">
            <v>695244882</v>
          </cell>
          <cell r="B64574">
            <v>38</v>
          </cell>
        </row>
        <row r="64575">
          <cell r="A64575">
            <v>695244883</v>
          </cell>
          <cell r="B64575">
            <v>39</v>
          </cell>
        </row>
        <row r="64576">
          <cell r="A64576">
            <v>695244884</v>
          </cell>
          <cell r="B64576">
            <v>39</v>
          </cell>
        </row>
        <row r="64577">
          <cell r="A64577">
            <v>695244885</v>
          </cell>
          <cell r="B64577">
            <v>39</v>
          </cell>
        </row>
        <row r="64578">
          <cell r="A64578">
            <v>695244886</v>
          </cell>
          <cell r="B64578">
            <v>45</v>
          </cell>
        </row>
        <row r="64579">
          <cell r="A64579">
            <v>695244887</v>
          </cell>
          <cell r="B64579">
            <v>45</v>
          </cell>
        </row>
        <row r="64580">
          <cell r="A64580">
            <v>695244888</v>
          </cell>
          <cell r="B64580">
            <v>37</v>
          </cell>
        </row>
        <row r="64581">
          <cell r="A64581">
            <v>695244889</v>
          </cell>
          <cell r="B64581">
            <v>40</v>
          </cell>
        </row>
        <row r="64582">
          <cell r="A64582">
            <v>695244890</v>
          </cell>
          <cell r="B64582">
            <v>40</v>
          </cell>
        </row>
        <row r="64583">
          <cell r="A64583">
            <v>695244891</v>
          </cell>
          <cell r="B64583">
            <v>42</v>
          </cell>
        </row>
        <row r="64584">
          <cell r="A64584">
            <v>695244893</v>
          </cell>
          <cell r="B64584">
            <v>42</v>
          </cell>
        </row>
        <row r="64585">
          <cell r="A64585">
            <v>695244894</v>
          </cell>
          <cell r="B64585">
            <v>42</v>
          </cell>
        </row>
        <row r="64586">
          <cell r="A64586">
            <v>695244898</v>
          </cell>
          <cell r="B64586">
            <v>43</v>
          </cell>
        </row>
        <row r="64587">
          <cell r="A64587">
            <v>695244899</v>
          </cell>
          <cell r="B64587">
            <v>42</v>
          </cell>
        </row>
        <row r="64588">
          <cell r="A64588">
            <v>695244900</v>
          </cell>
          <cell r="B64588">
            <v>42</v>
          </cell>
        </row>
        <row r="64589">
          <cell r="A64589">
            <v>695244902</v>
          </cell>
          <cell r="B64589">
            <v>36</v>
          </cell>
        </row>
        <row r="64590">
          <cell r="A64590">
            <v>695244905</v>
          </cell>
          <cell r="B64590">
            <v>37</v>
          </cell>
        </row>
        <row r="64591">
          <cell r="A64591">
            <v>695244906</v>
          </cell>
          <cell r="B64591">
            <v>37</v>
          </cell>
        </row>
        <row r="64592">
          <cell r="A64592">
            <v>695244907</v>
          </cell>
          <cell r="B64592">
            <v>36</v>
          </cell>
        </row>
        <row r="64593">
          <cell r="A64593">
            <v>695244908</v>
          </cell>
          <cell r="B64593">
            <v>37</v>
          </cell>
        </row>
        <row r="64594">
          <cell r="A64594">
            <v>695244909</v>
          </cell>
          <cell r="B64594">
            <v>37</v>
          </cell>
        </row>
        <row r="64595">
          <cell r="A64595">
            <v>695244910</v>
          </cell>
          <cell r="B64595">
            <v>42</v>
          </cell>
        </row>
        <row r="64596">
          <cell r="A64596">
            <v>695244912</v>
          </cell>
          <cell r="B64596">
            <v>42</v>
          </cell>
        </row>
        <row r="64597">
          <cell r="A64597">
            <v>695244913</v>
          </cell>
          <cell r="B64597">
            <v>42</v>
          </cell>
        </row>
        <row r="64598">
          <cell r="A64598">
            <v>695244914</v>
          </cell>
          <cell r="B64598">
            <v>42</v>
          </cell>
        </row>
        <row r="64599">
          <cell r="A64599">
            <v>695244915</v>
          </cell>
          <cell r="B64599">
            <v>42</v>
          </cell>
        </row>
        <row r="64600">
          <cell r="A64600">
            <v>695244918</v>
          </cell>
          <cell r="B64600">
            <v>44</v>
          </cell>
        </row>
        <row r="64601">
          <cell r="A64601">
            <v>695244919</v>
          </cell>
          <cell r="B64601">
            <v>42</v>
          </cell>
        </row>
        <row r="64602">
          <cell r="A64602">
            <v>695244922</v>
          </cell>
          <cell r="B64602">
            <v>39</v>
          </cell>
        </row>
        <row r="64603">
          <cell r="A64603">
            <v>695244923</v>
          </cell>
          <cell r="B64603">
            <v>39</v>
          </cell>
        </row>
        <row r="64604">
          <cell r="A64604">
            <v>695244928</v>
          </cell>
          <cell r="B64604">
            <v>37</v>
          </cell>
        </row>
        <row r="64605">
          <cell r="A64605">
            <v>695244931</v>
          </cell>
          <cell r="B64605">
            <v>30</v>
          </cell>
        </row>
        <row r="64606">
          <cell r="A64606">
            <v>695244932</v>
          </cell>
          <cell r="B64606">
            <v>30</v>
          </cell>
        </row>
        <row r="64607">
          <cell r="A64607">
            <v>695244934</v>
          </cell>
          <cell r="B64607">
            <v>34</v>
          </cell>
        </row>
        <row r="64608">
          <cell r="A64608">
            <v>695244935</v>
          </cell>
          <cell r="B64608">
            <v>34</v>
          </cell>
        </row>
        <row r="64609">
          <cell r="A64609">
            <v>695244937</v>
          </cell>
          <cell r="B64609">
            <v>34</v>
          </cell>
        </row>
        <row r="64610">
          <cell r="A64610">
            <v>695244938</v>
          </cell>
          <cell r="B64610">
            <v>28</v>
          </cell>
        </row>
        <row r="64611">
          <cell r="A64611">
            <v>695244940</v>
          </cell>
          <cell r="B64611">
            <v>28</v>
          </cell>
        </row>
        <row r="64612">
          <cell r="A64612">
            <v>695244942</v>
          </cell>
          <cell r="B64612">
            <v>38</v>
          </cell>
        </row>
        <row r="64613">
          <cell r="A64613">
            <v>695244945</v>
          </cell>
          <cell r="B64613">
            <v>34</v>
          </cell>
        </row>
        <row r="64614">
          <cell r="A64614">
            <v>695244961</v>
          </cell>
          <cell r="B64614">
            <v>37</v>
          </cell>
        </row>
        <row r="64615">
          <cell r="A64615">
            <v>695244962</v>
          </cell>
          <cell r="B64615">
            <v>38</v>
          </cell>
        </row>
        <row r="64616">
          <cell r="A64616">
            <v>695244963</v>
          </cell>
          <cell r="B64616">
            <v>38</v>
          </cell>
        </row>
        <row r="64617">
          <cell r="A64617">
            <v>695244973</v>
          </cell>
          <cell r="B64617">
            <v>36</v>
          </cell>
        </row>
        <row r="64618">
          <cell r="A64618">
            <v>695244975</v>
          </cell>
          <cell r="B64618">
            <v>38</v>
          </cell>
        </row>
        <row r="64619">
          <cell r="A64619">
            <v>695244976</v>
          </cell>
          <cell r="B64619">
            <v>38</v>
          </cell>
        </row>
        <row r="64620">
          <cell r="A64620">
            <v>695244978</v>
          </cell>
          <cell r="B64620">
            <v>39</v>
          </cell>
        </row>
        <row r="64621">
          <cell r="A64621">
            <v>695244980</v>
          </cell>
          <cell r="B64621">
            <v>36</v>
          </cell>
        </row>
        <row r="64622">
          <cell r="A64622">
            <v>695244982</v>
          </cell>
          <cell r="B64622">
            <v>34</v>
          </cell>
        </row>
        <row r="64623">
          <cell r="A64623">
            <v>695244983</v>
          </cell>
          <cell r="B64623">
            <v>31</v>
          </cell>
        </row>
        <row r="64624">
          <cell r="A64624">
            <v>695244985</v>
          </cell>
          <cell r="B64624">
            <v>39</v>
          </cell>
        </row>
        <row r="64625">
          <cell r="A64625">
            <v>695244988</v>
          </cell>
          <cell r="B64625">
            <v>33</v>
          </cell>
        </row>
        <row r="64626">
          <cell r="A64626">
            <v>695245000</v>
          </cell>
          <cell r="B64626">
            <v>40</v>
          </cell>
        </row>
        <row r="64627">
          <cell r="A64627">
            <v>695245003</v>
          </cell>
          <cell r="B64627">
            <v>35</v>
          </cell>
        </row>
        <row r="64628">
          <cell r="A64628">
            <v>695245010</v>
          </cell>
          <cell r="B64628">
            <v>41</v>
          </cell>
        </row>
        <row r="64629">
          <cell r="A64629">
            <v>695245011</v>
          </cell>
          <cell r="B64629">
            <v>41</v>
          </cell>
        </row>
        <row r="64630">
          <cell r="A64630">
            <v>695245014</v>
          </cell>
          <cell r="B64630">
            <v>36</v>
          </cell>
        </row>
        <row r="64631">
          <cell r="A64631">
            <v>695245017</v>
          </cell>
          <cell r="B64631">
            <v>37</v>
          </cell>
        </row>
        <row r="64632">
          <cell r="A64632">
            <v>695245022</v>
          </cell>
          <cell r="B64632">
            <v>36</v>
          </cell>
        </row>
        <row r="64633">
          <cell r="A64633">
            <v>695245023</v>
          </cell>
          <cell r="B64633">
            <v>36</v>
          </cell>
        </row>
        <row r="64634">
          <cell r="A64634">
            <v>695245025</v>
          </cell>
          <cell r="B64634">
            <v>36</v>
          </cell>
        </row>
        <row r="64635">
          <cell r="A64635">
            <v>695245030</v>
          </cell>
          <cell r="B64635">
            <v>38</v>
          </cell>
        </row>
        <row r="64636">
          <cell r="A64636">
            <v>695245035</v>
          </cell>
          <cell r="B64636">
            <v>33</v>
          </cell>
        </row>
        <row r="64637">
          <cell r="A64637">
            <v>695245037</v>
          </cell>
          <cell r="B64637" t="str">
            <v>(en blanco)</v>
          </cell>
        </row>
        <row r="64638">
          <cell r="A64638">
            <v>695245038</v>
          </cell>
          <cell r="B64638" t="str">
            <v>(en blanco)</v>
          </cell>
        </row>
        <row r="64639">
          <cell r="A64639">
            <v>695245042</v>
          </cell>
          <cell r="B64639">
            <v>37</v>
          </cell>
        </row>
        <row r="64640">
          <cell r="A64640">
            <v>695245047</v>
          </cell>
          <cell r="B64640">
            <v>36</v>
          </cell>
        </row>
        <row r="64641">
          <cell r="A64641">
            <v>695245051</v>
          </cell>
          <cell r="B64641">
            <v>38</v>
          </cell>
        </row>
        <row r="64642">
          <cell r="A64642">
            <v>695245053</v>
          </cell>
          <cell r="B64642">
            <v>37</v>
          </cell>
        </row>
        <row r="64643">
          <cell r="A64643">
            <v>695245054</v>
          </cell>
          <cell r="B64643">
            <v>37</v>
          </cell>
        </row>
        <row r="64644">
          <cell r="A64644">
            <v>695245056</v>
          </cell>
          <cell r="B64644">
            <v>37</v>
          </cell>
        </row>
        <row r="64645">
          <cell r="A64645">
            <v>695245059</v>
          </cell>
          <cell r="B64645">
            <v>36</v>
          </cell>
        </row>
        <row r="64646">
          <cell r="A64646">
            <v>695245061</v>
          </cell>
          <cell r="B64646">
            <v>38</v>
          </cell>
        </row>
        <row r="64647">
          <cell r="A64647">
            <v>695245064</v>
          </cell>
          <cell r="B64647">
            <v>42</v>
          </cell>
        </row>
        <row r="64648">
          <cell r="A64648">
            <v>695245065</v>
          </cell>
          <cell r="B64648">
            <v>41</v>
          </cell>
        </row>
        <row r="64649">
          <cell r="A64649">
            <v>695245069</v>
          </cell>
          <cell r="B64649">
            <v>41</v>
          </cell>
        </row>
        <row r="64650">
          <cell r="A64650">
            <v>695245071</v>
          </cell>
          <cell r="B64650">
            <v>41</v>
          </cell>
        </row>
        <row r="64651">
          <cell r="A64651">
            <v>695245075</v>
          </cell>
          <cell r="B64651">
            <v>37</v>
          </cell>
        </row>
        <row r="64652">
          <cell r="A64652">
            <v>695245078</v>
          </cell>
          <cell r="B64652">
            <v>38</v>
          </cell>
        </row>
        <row r="64653">
          <cell r="A64653">
            <v>695245087</v>
          </cell>
          <cell r="B64653">
            <v>39</v>
          </cell>
        </row>
        <row r="64654">
          <cell r="A64654">
            <v>695245088</v>
          </cell>
          <cell r="B64654">
            <v>33</v>
          </cell>
        </row>
        <row r="64655">
          <cell r="A64655">
            <v>695245093</v>
          </cell>
          <cell r="B64655">
            <v>42</v>
          </cell>
        </row>
        <row r="64656">
          <cell r="A64656">
            <v>695245105</v>
          </cell>
          <cell r="B64656">
            <v>34</v>
          </cell>
        </row>
        <row r="64657">
          <cell r="A64657">
            <v>695245107</v>
          </cell>
          <cell r="B64657">
            <v>38</v>
          </cell>
        </row>
        <row r="64658">
          <cell r="A64658">
            <v>695245110</v>
          </cell>
          <cell r="B64658">
            <v>39</v>
          </cell>
        </row>
        <row r="64659">
          <cell r="A64659">
            <v>695245111</v>
          </cell>
          <cell r="B64659">
            <v>38</v>
          </cell>
        </row>
        <row r="64660">
          <cell r="A64660">
            <v>695245115</v>
          </cell>
          <cell r="B64660">
            <v>42</v>
          </cell>
        </row>
        <row r="64661">
          <cell r="A64661">
            <v>695245125</v>
          </cell>
          <cell r="B64661">
            <v>35</v>
          </cell>
        </row>
        <row r="64662">
          <cell r="A64662">
            <v>695245126</v>
          </cell>
          <cell r="B64662">
            <v>35</v>
          </cell>
        </row>
        <row r="64663">
          <cell r="A64663">
            <v>695245127</v>
          </cell>
          <cell r="B64663">
            <v>39</v>
          </cell>
        </row>
        <row r="64664">
          <cell r="A64664">
            <v>695245128</v>
          </cell>
          <cell r="B64664">
            <v>39</v>
          </cell>
        </row>
        <row r="64665">
          <cell r="A64665">
            <v>695245134</v>
          </cell>
          <cell r="B64665">
            <v>38</v>
          </cell>
        </row>
        <row r="64666">
          <cell r="A64666">
            <v>695245135</v>
          </cell>
          <cell r="B64666">
            <v>38</v>
          </cell>
        </row>
        <row r="64667">
          <cell r="A64667">
            <v>695245136</v>
          </cell>
          <cell r="B64667">
            <v>39</v>
          </cell>
        </row>
        <row r="64668">
          <cell r="A64668">
            <v>695245137</v>
          </cell>
          <cell r="B64668">
            <v>36</v>
          </cell>
        </row>
        <row r="64669">
          <cell r="A64669">
            <v>695245139</v>
          </cell>
          <cell r="B64669">
            <v>36</v>
          </cell>
        </row>
        <row r="64670">
          <cell r="A64670">
            <v>695245140</v>
          </cell>
          <cell r="B64670">
            <v>38</v>
          </cell>
        </row>
        <row r="64671">
          <cell r="A64671">
            <v>695245148</v>
          </cell>
          <cell r="B64671">
            <v>37</v>
          </cell>
        </row>
        <row r="64672">
          <cell r="A64672">
            <v>695245149</v>
          </cell>
          <cell r="B64672">
            <v>40</v>
          </cell>
        </row>
        <row r="64673">
          <cell r="A64673">
            <v>695245150</v>
          </cell>
          <cell r="B64673">
            <v>38</v>
          </cell>
        </row>
        <row r="64674">
          <cell r="A64674">
            <v>695245152</v>
          </cell>
          <cell r="B64674">
            <v>40</v>
          </cell>
        </row>
        <row r="64675">
          <cell r="A64675">
            <v>695245153</v>
          </cell>
          <cell r="B64675">
            <v>40</v>
          </cell>
        </row>
        <row r="64676">
          <cell r="A64676">
            <v>695245154</v>
          </cell>
          <cell r="B64676">
            <v>36</v>
          </cell>
        </row>
        <row r="64677">
          <cell r="A64677">
            <v>695245156</v>
          </cell>
          <cell r="B64677">
            <v>36</v>
          </cell>
        </row>
        <row r="64678">
          <cell r="A64678">
            <v>695245157</v>
          </cell>
          <cell r="B64678">
            <v>36</v>
          </cell>
        </row>
        <row r="64679">
          <cell r="A64679">
            <v>695245158</v>
          </cell>
          <cell r="B64679">
            <v>36</v>
          </cell>
        </row>
        <row r="64680">
          <cell r="A64680">
            <v>695245162</v>
          </cell>
          <cell r="B64680">
            <v>42</v>
          </cell>
        </row>
        <row r="64681">
          <cell r="A64681">
            <v>695245163</v>
          </cell>
          <cell r="B64681">
            <v>42</v>
          </cell>
        </row>
        <row r="64682">
          <cell r="A64682">
            <v>695245164</v>
          </cell>
          <cell r="B64682">
            <v>33</v>
          </cell>
        </row>
        <row r="64683">
          <cell r="A64683">
            <v>695245165</v>
          </cell>
          <cell r="B64683">
            <v>33</v>
          </cell>
        </row>
        <row r="64684">
          <cell r="A64684">
            <v>695245167</v>
          </cell>
          <cell r="B64684">
            <v>37</v>
          </cell>
        </row>
        <row r="64685">
          <cell r="A64685">
            <v>695245169</v>
          </cell>
          <cell r="B64685">
            <v>42</v>
          </cell>
        </row>
        <row r="64686">
          <cell r="A64686">
            <v>695245170</v>
          </cell>
          <cell r="B64686">
            <v>40</v>
          </cell>
        </row>
        <row r="64687">
          <cell r="A64687">
            <v>695245179</v>
          </cell>
          <cell r="B64687">
            <v>46</v>
          </cell>
        </row>
        <row r="64688">
          <cell r="A64688">
            <v>695245180</v>
          </cell>
          <cell r="B64688">
            <v>16</v>
          </cell>
        </row>
        <row r="64689">
          <cell r="A64689">
            <v>695245183</v>
          </cell>
          <cell r="B64689">
            <v>31</v>
          </cell>
        </row>
        <row r="64690">
          <cell r="A64690">
            <v>695245184</v>
          </cell>
          <cell r="B64690">
            <v>31</v>
          </cell>
        </row>
        <row r="64691">
          <cell r="A64691">
            <v>695245185</v>
          </cell>
          <cell r="B64691">
            <v>34</v>
          </cell>
        </row>
        <row r="64692">
          <cell r="A64692">
            <v>695245186</v>
          </cell>
          <cell r="B64692">
            <v>35</v>
          </cell>
        </row>
        <row r="64693">
          <cell r="A64693">
            <v>695245187</v>
          </cell>
          <cell r="B64693">
            <v>35</v>
          </cell>
        </row>
        <row r="64694">
          <cell r="A64694">
            <v>695245188</v>
          </cell>
          <cell r="B64694">
            <v>42</v>
          </cell>
        </row>
        <row r="64695">
          <cell r="A64695">
            <v>695245192</v>
          </cell>
          <cell r="B64695" t="str">
            <v>(en blanco)</v>
          </cell>
        </row>
        <row r="64696">
          <cell r="A64696">
            <v>695245199</v>
          </cell>
          <cell r="B64696" t="str">
            <v>(en blanco)</v>
          </cell>
        </row>
        <row r="64697">
          <cell r="A64697">
            <v>695245200</v>
          </cell>
          <cell r="B64697" t="str">
            <v>(en blanco)</v>
          </cell>
        </row>
        <row r="64698">
          <cell r="A64698">
            <v>695245201</v>
          </cell>
          <cell r="B64698">
            <v>35</v>
          </cell>
        </row>
        <row r="64699">
          <cell r="A64699">
            <v>695245203</v>
          </cell>
          <cell r="B64699">
            <v>43</v>
          </cell>
        </row>
        <row r="64700">
          <cell r="A64700">
            <v>695245204</v>
          </cell>
          <cell r="B64700">
            <v>39</v>
          </cell>
        </row>
        <row r="64701">
          <cell r="A64701">
            <v>695245206</v>
          </cell>
          <cell r="B64701">
            <v>44</v>
          </cell>
        </row>
        <row r="64702">
          <cell r="A64702">
            <v>695245208</v>
          </cell>
          <cell r="B64702">
            <v>35</v>
          </cell>
        </row>
        <row r="64703">
          <cell r="A64703">
            <v>695245209</v>
          </cell>
          <cell r="B64703">
            <v>37</v>
          </cell>
        </row>
        <row r="64704">
          <cell r="A64704">
            <v>695245212</v>
          </cell>
          <cell r="B64704">
            <v>36</v>
          </cell>
        </row>
        <row r="64705">
          <cell r="A64705">
            <v>695245213</v>
          </cell>
          <cell r="B64705">
            <v>37</v>
          </cell>
        </row>
        <row r="64706">
          <cell r="A64706">
            <v>695245214</v>
          </cell>
          <cell r="B64706">
            <v>37</v>
          </cell>
        </row>
        <row r="64707">
          <cell r="A64707">
            <v>695245215</v>
          </cell>
          <cell r="B64707">
            <v>41</v>
          </cell>
        </row>
        <row r="64708">
          <cell r="A64708">
            <v>695245217</v>
          </cell>
          <cell r="B64708">
            <v>41</v>
          </cell>
        </row>
        <row r="64709">
          <cell r="A64709">
            <v>695245219</v>
          </cell>
          <cell r="B64709">
            <v>39</v>
          </cell>
        </row>
        <row r="64710">
          <cell r="A64710">
            <v>695245222</v>
          </cell>
          <cell r="B64710">
            <v>36</v>
          </cell>
        </row>
        <row r="64711">
          <cell r="A64711">
            <v>695245223</v>
          </cell>
          <cell r="B64711">
            <v>36</v>
          </cell>
        </row>
        <row r="64712">
          <cell r="A64712">
            <v>695245224</v>
          </cell>
          <cell r="B64712">
            <v>40</v>
          </cell>
        </row>
        <row r="64713">
          <cell r="A64713">
            <v>695245225</v>
          </cell>
          <cell r="B64713">
            <v>40</v>
          </cell>
        </row>
        <row r="64714">
          <cell r="A64714">
            <v>695245227</v>
          </cell>
          <cell r="B64714">
            <v>41</v>
          </cell>
        </row>
        <row r="64715">
          <cell r="A64715">
            <v>695245233</v>
          </cell>
          <cell r="B64715" t="str">
            <v>(en blanco)</v>
          </cell>
        </row>
        <row r="64716">
          <cell r="A64716">
            <v>695245239</v>
          </cell>
          <cell r="B64716" t="str">
            <v>(en blanco)</v>
          </cell>
        </row>
        <row r="64717">
          <cell r="A64717">
            <v>695245240</v>
          </cell>
          <cell r="B64717" t="str">
            <v>(en blanco)</v>
          </cell>
        </row>
        <row r="64718">
          <cell r="A64718">
            <v>695245241</v>
          </cell>
          <cell r="B64718" t="str">
            <v>(en blanco)</v>
          </cell>
        </row>
        <row r="64719">
          <cell r="A64719">
            <v>695245242</v>
          </cell>
          <cell r="B64719" t="str">
            <v>(en blanco)</v>
          </cell>
        </row>
        <row r="64720">
          <cell r="A64720">
            <v>695245243</v>
          </cell>
          <cell r="B64720" t="str">
            <v>(en blanco)</v>
          </cell>
        </row>
        <row r="64721">
          <cell r="A64721">
            <v>695245244</v>
          </cell>
          <cell r="B64721" t="str">
            <v>(en blanco)</v>
          </cell>
        </row>
        <row r="64722">
          <cell r="A64722">
            <v>695245245</v>
          </cell>
          <cell r="B64722" t="str">
            <v>(en blanco)</v>
          </cell>
        </row>
        <row r="64723">
          <cell r="A64723">
            <v>695245246</v>
          </cell>
          <cell r="B64723" t="str">
            <v>(en blanco)</v>
          </cell>
        </row>
        <row r="64724">
          <cell r="A64724">
            <v>695245247</v>
          </cell>
          <cell r="B64724" t="str">
            <v>(en blanco)</v>
          </cell>
        </row>
        <row r="64725">
          <cell r="A64725">
            <v>695245248</v>
          </cell>
          <cell r="B64725" t="str">
            <v>(en blanco)</v>
          </cell>
        </row>
        <row r="64726">
          <cell r="A64726">
            <v>695245249</v>
          </cell>
          <cell r="B64726" t="str">
            <v>(en blanco)</v>
          </cell>
        </row>
        <row r="64727">
          <cell r="A64727">
            <v>695245250</v>
          </cell>
          <cell r="B64727" t="str">
            <v>(en blanco)</v>
          </cell>
        </row>
        <row r="64728">
          <cell r="A64728">
            <v>695245251</v>
          </cell>
          <cell r="B64728" t="str">
            <v>(en blanco)</v>
          </cell>
        </row>
        <row r="64729">
          <cell r="A64729">
            <v>695245252</v>
          </cell>
          <cell r="B64729" t="str">
            <v>(en blanco)</v>
          </cell>
        </row>
        <row r="64730">
          <cell r="A64730">
            <v>695245253</v>
          </cell>
          <cell r="B64730" t="str">
            <v>(en blanco)</v>
          </cell>
        </row>
        <row r="64731">
          <cell r="A64731">
            <v>695245254</v>
          </cell>
          <cell r="B64731" t="str">
            <v>(en blanco)</v>
          </cell>
        </row>
        <row r="64732">
          <cell r="A64732">
            <v>695245255</v>
          </cell>
          <cell r="B64732" t="str">
            <v>(en blanco)</v>
          </cell>
        </row>
        <row r="64733">
          <cell r="A64733">
            <v>695245256</v>
          </cell>
          <cell r="B64733" t="str">
            <v>(en blanco)</v>
          </cell>
        </row>
        <row r="64734">
          <cell r="A64734">
            <v>695245257</v>
          </cell>
          <cell r="B64734" t="str">
            <v>(en blanco)</v>
          </cell>
        </row>
        <row r="64735">
          <cell r="A64735">
            <v>695245258</v>
          </cell>
          <cell r="B64735" t="str">
            <v>(en blanco)</v>
          </cell>
        </row>
        <row r="64736">
          <cell r="A64736">
            <v>695245276</v>
          </cell>
          <cell r="B64736" t="str">
            <v>(en blanco)</v>
          </cell>
        </row>
        <row r="64737">
          <cell r="A64737">
            <v>695245277</v>
          </cell>
          <cell r="B64737" t="str">
            <v>(en blanco)</v>
          </cell>
        </row>
        <row r="64738">
          <cell r="A64738">
            <v>695245278</v>
          </cell>
          <cell r="B64738" t="str">
            <v>(en blanco)</v>
          </cell>
        </row>
        <row r="64739">
          <cell r="A64739">
            <v>695245287</v>
          </cell>
          <cell r="B64739" t="str">
            <v>(en blanco)</v>
          </cell>
        </row>
        <row r="64740">
          <cell r="A64740">
            <v>695245294</v>
          </cell>
          <cell r="B64740" t="str">
            <v>(en blanco)</v>
          </cell>
        </row>
        <row r="64741">
          <cell r="A64741">
            <v>695245298</v>
          </cell>
          <cell r="B64741" t="str">
            <v>(en blanco)</v>
          </cell>
        </row>
        <row r="64742">
          <cell r="A64742">
            <v>695245299</v>
          </cell>
          <cell r="B64742" t="str">
            <v>(en blanco)</v>
          </cell>
        </row>
        <row r="64743">
          <cell r="A64743">
            <v>695245300</v>
          </cell>
          <cell r="B64743" t="str">
            <v>(en blanco)</v>
          </cell>
        </row>
        <row r="64744">
          <cell r="A64744">
            <v>695245301</v>
          </cell>
          <cell r="B64744" t="str">
            <v>(en blanco)</v>
          </cell>
        </row>
        <row r="64745">
          <cell r="A64745">
            <v>695245302</v>
          </cell>
          <cell r="B64745" t="str">
            <v>(en blanco)</v>
          </cell>
        </row>
        <row r="64746">
          <cell r="A64746">
            <v>695245303</v>
          </cell>
          <cell r="B64746" t="str">
            <v>(en blanco)</v>
          </cell>
        </row>
        <row r="64747">
          <cell r="A64747">
            <v>695245304</v>
          </cell>
          <cell r="B64747" t="str">
            <v>(en blanco)</v>
          </cell>
        </row>
        <row r="64748">
          <cell r="A64748">
            <v>695245305</v>
          </cell>
          <cell r="B64748" t="str">
            <v>(en blanco)</v>
          </cell>
        </row>
        <row r="64749">
          <cell r="A64749">
            <v>695245306</v>
          </cell>
          <cell r="B64749" t="str">
            <v>(en blanco)</v>
          </cell>
        </row>
        <row r="64750">
          <cell r="A64750">
            <v>695245307</v>
          </cell>
          <cell r="B64750" t="str">
            <v>(en blanco)</v>
          </cell>
        </row>
        <row r="64751">
          <cell r="A64751">
            <v>695245308</v>
          </cell>
          <cell r="B64751" t="str">
            <v>(en blanco)</v>
          </cell>
        </row>
        <row r="64752">
          <cell r="A64752">
            <v>695245309</v>
          </cell>
          <cell r="B64752" t="str">
            <v>(en blanco)</v>
          </cell>
        </row>
        <row r="64753">
          <cell r="A64753">
            <v>695245310</v>
          </cell>
          <cell r="B64753" t="str">
            <v>(en blanco)</v>
          </cell>
        </row>
        <row r="64754">
          <cell r="A64754">
            <v>695246011</v>
          </cell>
          <cell r="B64754" t="str">
            <v>(en blanco)</v>
          </cell>
        </row>
        <row r="64755">
          <cell r="A64755">
            <v>695246012</v>
          </cell>
          <cell r="B64755" t="str">
            <v>(en blanco)</v>
          </cell>
        </row>
        <row r="64756">
          <cell r="A64756">
            <v>695246013</v>
          </cell>
          <cell r="B64756" t="str">
            <v>(en blanco)</v>
          </cell>
        </row>
        <row r="64757">
          <cell r="A64757">
            <v>695246014</v>
          </cell>
          <cell r="B64757" t="str">
            <v>(en blanco)</v>
          </cell>
        </row>
        <row r="64758">
          <cell r="A64758">
            <v>695246015</v>
          </cell>
          <cell r="B64758" t="str">
            <v>(en blanco)</v>
          </cell>
        </row>
        <row r="64759">
          <cell r="A64759">
            <v>695246016</v>
          </cell>
          <cell r="B64759" t="str">
            <v>(en blanco)</v>
          </cell>
        </row>
        <row r="64760">
          <cell r="A64760">
            <v>695246017</v>
          </cell>
          <cell r="B64760" t="str">
            <v>(en blanco)</v>
          </cell>
        </row>
        <row r="64761">
          <cell r="A64761">
            <v>695246018</v>
          </cell>
          <cell r="B64761" t="str">
            <v>(en blanco)</v>
          </cell>
        </row>
        <row r="64762">
          <cell r="A64762">
            <v>695246019</v>
          </cell>
          <cell r="B64762" t="str">
            <v>(en blanco)</v>
          </cell>
        </row>
        <row r="64763">
          <cell r="A64763">
            <v>695246020</v>
          </cell>
          <cell r="B64763" t="str">
            <v>(en blanco)</v>
          </cell>
        </row>
        <row r="64764">
          <cell r="A64764">
            <v>695246021</v>
          </cell>
          <cell r="B64764" t="str">
            <v>(en blanco)</v>
          </cell>
        </row>
        <row r="64765">
          <cell r="A64765">
            <v>695246022</v>
          </cell>
          <cell r="B64765" t="str">
            <v>(en blanco)</v>
          </cell>
        </row>
        <row r="64766">
          <cell r="A64766">
            <v>695246023</v>
          </cell>
          <cell r="B64766" t="str">
            <v>(en blanco)</v>
          </cell>
        </row>
        <row r="64767">
          <cell r="A64767">
            <v>695246024</v>
          </cell>
          <cell r="B64767" t="str">
            <v>(en blanco)</v>
          </cell>
        </row>
        <row r="64768">
          <cell r="A64768">
            <v>695246025</v>
          </cell>
          <cell r="B64768" t="str">
            <v>(en blanco)</v>
          </cell>
        </row>
        <row r="64769">
          <cell r="A64769">
            <v>695246026</v>
          </cell>
          <cell r="B64769" t="str">
            <v>(en blanco)</v>
          </cell>
        </row>
        <row r="64770">
          <cell r="A64770">
            <v>695246027</v>
          </cell>
          <cell r="B64770" t="str">
            <v>(en blanco)</v>
          </cell>
        </row>
        <row r="64771">
          <cell r="A64771">
            <v>695246028</v>
          </cell>
          <cell r="B64771" t="str">
            <v>(en blanco)</v>
          </cell>
        </row>
        <row r="64772">
          <cell r="A64772">
            <v>695246029</v>
          </cell>
          <cell r="B64772" t="str">
            <v>(en blanco)</v>
          </cell>
        </row>
        <row r="64773">
          <cell r="A64773">
            <v>695246030</v>
          </cell>
          <cell r="B64773" t="str">
            <v>(en blanco)</v>
          </cell>
        </row>
        <row r="64774">
          <cell r="A64774">
            <v>695246031</v>
          </cell>
          <cell r="B64774" t="str">
            <v>(en blanco)</v>
          </cell>
        </row>
        <row r="64775">
          <cell r="A64775">
            <v>695246032</v>
          </cell>
          <cell r="B64775" t="str">
            <v>(en blanco)</v>
          </cell>
        </row>
        <row r="64776">
          <cell r="A64776">
            <v>695246033</v>
          </cell>
          <cell r="B64776" t="str">
            <v>(en blanco)</v>
          </cell>
        </row>
        <row r="64777">
          <cell r="A64777">
            <v>695246034</v>
          </cell>
          <cell r="B64777" t="str">
            <v>(en blanco)</v>
          </cell>
        </row>
        <row r="64778">
          <cell r="A64778">
            <v>695246035</v>
          </cell>
          <cell r="B64778" t="str">
            <v>(en blanco)</v>
          </cell>
        </row>
        <row r="64779">
          <cell r="A64779">
            <v>695246036</v>
          </cell>
          <cell r="B64779" t="str">
            <v>(en blanco)</v>
          </cell>
        </row>
        <row r="64780">
          <cell r="A64780">
            <v>695246037</v>
          </cell>
          <cell r="B64780" t="str">
            <v>(en blanco)</v>
          </cell>
        </row>
        <row r="64781">
          <cell r="A64781">
            <v>695246038</v>
          </cell>
          <cell r="B64781" t="str">
            <v>(en blanco)</v>
          </cell>
        </row>
        <row r="64782">
          <cell r="A64782">
            <v>695246039</v>
          </cell>
          <cell r="B64782" t="str">
            <v>(en blanco)</v>
          </cell>
        </row>
        <row r="64783">
          <cell r="A64783">
            <v>695246040</v>
          </cell>
          <cell r="B64783" t="str">
            <v>(en blanco)</v>
          </cell>
        </row>
        <row r="64784">
          <cell r="A64784">
            <v>695246041</v>
          </cell>
          <cell r="B64784" t="str">
            <v>(en blanco)</v>
          </cell>
        </row>
        <row r="64785">
          <cell r="A64785">
            <v>695246042</v>
          </cell>
          <cell r="B64785" t="str">
            <v>(en blanco)</v>
          </cell>
        </row>
        <row r="64786">
          <cell r="A64786">
            <v>695246043</v>
          </cell>
          <cell r="B64786" t="str">
            <v>(en blanco)</v>
          </cell>
        </row>
        <row r="64787">
          <cell r="A64787">
            <v>695246044</v>
          </cell>
          <cell r="B64787" t="str">
            <v>(en blanco)</v>
          </cell>
        </row>
        <row r="64788">
          <cell r="A64788">
            <v>695246045</v>
          </cell>
          <cell r="B64788" t="str">
            <v>(en blanco)</v>
          </cell>
        </row>
        <row r="64789">
          <cell r="A64789">
            <v>695246046</v>
          </cell>
          <cell r="B64789" t="str">
            <v>(en blanco)</v>
          </cell>
        </row>
        <row r="64790">
          <cell r="A64790">
            <v>695246047</v>
          </cell>
          <cell r="B64790" t="str">
            <v>(en blanco)</v>
          </cell>
        </row>
        <row r="64791">
          <cell r="A64791">
            <v>695246048</v>
          </cell>
          <cell r="B64791" t="str">
            <v>(en blanco)</v>
          </cell>
        </row>
        <row r="64792">
          <cell r="A64792">
            <v>695246049</v>
          </cell>
          <cell r="B64792" t="str">
            <v>(en blanco)</v>
          </cell>
        </row>
        <row r="64793">
          <cell r="A64793">
            <v>695246050</v>
          </cell>
          <cell r="B64793" t="str">
            <v>(en blanco)</v>
          </cell>
        </row>
        <row r="64794">
          <cell r="A64794">
            <v>695246051</v>
          </cell>
          <cell r="B64794" t="str">
            <v>(en blanco)</v>
          </cell>
        </row>
        <row r="64795">
          <cell r="A64795">
            <v>695246052</v>
          </cell>
          <cell r="B64795" t="str">
            <v>(en blanco)</v>
          </cell>
        </row>
        <row r="64796">
          <cell r="A64796">
            <v>695246053</v>
          </cell>
          <cell r="B64796" t="str">
            <v>(en blanco)</v>
          </cell>
        </row>
        <row r="64797">
          <cell r="A64797">
            <v>695246054</v>
          </cell>
          <cell r="B64797" t="str">
            <v>(en blanco)</v>
          </cell>
        </row>
        <row r="64798">
          <cell r="A64798">
            <v>695246055</v>
          </cell>
          <cell r="B64798" t="str">
            <v>(en blanco)</v>
          </cell>
        </row>
        <row r="64799">
          <cell r="A64799">
            <v>695246056</v>
          </cell>
          <cell r="B64799" t="str">
            <v>(en blanco)</v>
          </cell>
        </row>
        <row r="64800">
          <cell r="A64800">
            <v>695246057</v>
          </cell>
          <cell r="B64800" t="str">
            <v>(en blanco)</v>
          </cell>
        </row>
        <row r="64801">
          <cell r="A64801">
            <v>695246058</v>
          </cell>
          <cell r="B64801" t="str">
            <v>(en blanco)</v>
          </cell>
        </row>
        <row r="64802">
          <cell r="A64802">
            <v>695246061</v>
          </cell>
          <cell r="B64802" t="str">
            <v>(en blanco)</v>
          </cell>
        </row>
        <row r="64803">
          <cell r="A64803">
            <v>695246062</v>
          </cell>
          <cell r="B64803" t="str">
            <v>(en blanco)</v>
          </cell>
        </row>
        <row r="64804">
          <cell r="A64804">
            <v>695246063</v>
          </cell>
          <cell r="B64804" t="str">
            <v>(en blanco)</v>
          </cell>
        </row>
        <row r="64805">
          <cell r="A64805">
            <v>695246064</v>
          </cell>
          <cell r="B64805" t="str">
            <v>(en blanco)</v>
          </cell>
        </row>
        <row r="64806">
          <cell r="A64806">
            <v>695246065</v>
          </cell>
          <cell r="B64806" t="str">
            <v>(en blanco)</v>
          </cell>
        </row>
        <row r="64807">
          <cell r="A64807">
            <v>695246066</v>
          </cell>
          <cell r="B64807" t="str">
            <v>(en blanco)</v>
          </cell>
        </row>
        <row r="64808">
          <cell r="A64808">
            <v>695246068</v>
          </cell>
          <cell r="B64808" t="str">
            <v>(en blanco)</v>
          </cell>
        </row>
        <row r="64809">
          <cell r="A64809">
            <v>695246069</v>
          </cell>
          <cell r="B64809" t="str">
            <v>(en blanco)</v>
          </cell>
        </row>
        <row r="64810">
          <cell r="A64810">
            <v>695246078</v>
          </cell>
          <cell r="B64810" t="str">
            <v>(en blanco)</v>
          </cell>
        </row>
        <row r="64811">
          <cell r="A64811">
            <v>695246080</v>
          </cell>
          <cell r="B64811" t="str">
            <v>(en blanco)</v>
          </cell>
        </row>
        <row r="64812">
          <cell r="A64812">
            <v>695246087</v>
          </cell>
          <cell r="B64812" t="str">
            <v>(en blanco)</v>
          </cell>
        </row>
        <row r="64813">
          <cell r="A64813">
            <v>695246096</v>
          </cell>
          <cell r="B64813">
            <v>30</v>
          </cell>
        </row>
        <row r="64814">
          <cell r="A64814">
            <v>695246097</v>
          </cell>
          <cell r="B64814">
            <v>31</v>
          </cell>
        </row>
        <row r="64815">
          <cell r="A64815">
            <v>695246098</v>
          </cell>
          <cell r="B64815" t="str">
            <v>(en blanco)</v>
          </cell>
        </row>
        <row r="64816">
          <cell r="A64816">
            <v>695246099</v>
          </cell>
          <cell r="B64816" t="str">
            <v>(en blanco)</v>
          </cell>
        </row>
        <row r="64817">
          <cell r="A64817">
            <v>695246100</v>
          </cell>
          <cell r="B64817" t="str">
            <v>(en blanco)</v>
          </cell>
        </row>
        <row r="64818">
          <cell r="A64818">
            <v>695246101</v>
          </cell>
          <cell r="B64818" t="str">
            <v>(en blanco)</v>
          </cell>
        </row>
        <row r="64819">
          <cell r="A64819">
            <v>695246102</v>
          </cell>
          <cell r="B64819" t="str">
            <v>(en blanco)</v>
          </cell>
        </row>
        <row r="64820">
          <cell r="A64820">
            <v>695246103</v>
          </cell>
          <cell r="B64820" t="str">
            <v>(en blanco)</v>
          </cell>
        </row>
        <row r="64821">
          <cell r="A64821">
            <v>695246104</v>
          </cell>
          <cell r="B64821" t="str">
            <v>(en blanco)</v>
          </cell>
        </row>
        <row r="64822">
          <cell r="A64822">
            <v>695246105</v>
          </cell>
          <cell r="B64822" t="str">
            <v>(en blanco)</v>
          </cell>
        </row>
        <row r="64823">
          <cell r="A64823">
            <v>695246106</v>
          </cell>
          <cell r="B64823" t="str">
            <v>(en blanco)</v>
          </cell>
        </row>
        <row r="64824">
          <cell r="A64824">
            <v>695246107</v>
          </cell>
          <cell r="B64824" t="str">
            <v>(en blanco)</v>
          </cell>
        </row>
        <row r="64825">
          <cell r="A64825">
            <v>695246108</v>
          </cell>
          <cell r="B64825" t="str">
            <v>(en blanco)</v>
          </cell>
        </row>
        <row r="64826">
          <cell r="A64826">
            <v>695246109</v>
          </cell>
          <cell r="B64826" t="str">
            <v>(en blanco)</v>
          </cell>
        </row>
        <row r="64827">
          <cell r="A64827">
            <v>695246110</v>
          </cell>
          <cell r="B64827" t="str">
            <v>(en blanco)</v>
          </cell>
        </row>
        <row r="64828">
          <cell r="A64828">
            <v>695246111</v>
          </cell>
          <cell r="B64828" t="str">
            <v>(en blanco)</v>
          </cell>
        </row>
        <row r="64829">
          <cell r="A64829">
            <v>695246112</v>
          </cell>
          <cell r="B64829" t="str">
            <v>(en blanco)</v>
          </cell>
        </row>
        <row r="64830">
          <cell r="A64830">
            <v>695246113</v>
          </cell>
          <cell r="B64830" t="str">
            <v>(en blanco)</v>
          </cell>
        </row>
        <row r="64831">
          <cell r="A64831">
            <v>695246114</v>
          </cell>
          <cell r="B64831" t="str">
            <v>(en blanco)</v>
          </cell>
        </row>
        <row r="64832">
          <cell r="A64832">
            <v>695246115</v>
          </cell>
          <cell r="B64832" t="str">
            <v>(en blanco)</v>
          </cell>
        </row>
        <row r="64833">
          <cell r="A64833">
            <v>695246116</v>
          </cell>
          <cell r="B64833" t="str">
            <v>(en blanco)</v>
          </cell>
        </row>
        <row r="64834">
          <cell r="A64834">
            <v>695246117</v>
          </cell>
          <cell r="B64834" t="str">
            <v>(en blanco)</v>
          </cell>
        </row>
        <row r="64835">
          <cell r="A64835">
            <v>695246118</v>
          </cell>
          <cell r="B64835" t="str">
            <v>(en blanco)</v>
          </cell>
        </row>
        <row r="64836">
          <cell r="A64836">
            <v>695246119</v>
          </cell>
          <cell r="B64836" t="str">
            <v>(en blanco)</v>
          </cell>
        </row>
        <row r="64837">
          <cell r="A64837">
            <v>695246120</v>
          </cell>
          <cell r="B64837" t="str">
            <v>(en blanco)</v>
          </cell>
        </row>
        <row r="64838">
          <cell r="A64838">
            <v>695246121</v>
          </cell>
          <cell r="B64838" t="str">
            <v>(en blanco)</v>
          </cell>
        </row>
        <row r="64839">
          <cell r="A64839">
            <v>695246122</v>
          </cell>
          <cell r="B64839" t="str">
            <v>(en blanco)</v>
          </cell>
        </row>
        <row r="64840">
          <cell r="A64840">
            <v>695246123</v>
          </cell>
          <cell r="B64840" t="str">
            <v>(en blanco)</v>
          </cell>
        </row>
        <row r="64841">
          <cell r="A64841">
            <v>695246124</v>
          </cell>
          <cell r="B64841" t="str">
            <v>(en blanco)</v>
          </cell>
        </row>
        <row r="64842">
          <cell r="A64842">
            <v>695246125</v>
          </cell>
          <cell r="B64842" t="str">
            <v>(en blanco)</v>
          </cell>
        </row>
        <row r="64843">
          <cell r="A64843">
            <v>695246127</v>
          </cell>
          <cell r="B64843" t="str">
            <v>(en blanco)</v>
          </cell>
        </row>
        <row r="64844">
          <cell r="A64844">
            <v>695246128</v>
          </cell>
          <cell r="B64844" t="str">
            <v>(en blanco)</v>
          </cell>
        </row>
        <row r="64845">
          <cell r="A64845">
            <v>695246129</v>
          </cell>
          <cell r="B64845" t="str">
            <v>(en blanco)</v>
          </cell>
        </row>
        <row r="64846">
          <cell r="A64846">
            <v>695246130</v>
          </cell>
          <cell r="B64846" t="str">
            <v>(en blanco)</v>
          </cell>
        </row>
        <row r="64847">
          <cell r="A64847">
            <v>695246131</v>
          </cell>
          <cell r="B64847" t="str">
            <v>(en blanco)</v>
          </cell>
        </row>
        <row r="64848">
          <cell r="A64848">
            <v>695246132</v>
          </cell>
          <cell r="B64848" t="str">
            <v>(en blanco)</v>
          </cell>
        </row>
        <row r="64849">
          <cell r="A64849">
            <v>695246133</v>
          </cell>
          <cell r="B64849" t="str">
            <v>(en blanco)</v>
          </cell>
        </row>
        <row r="64850">
          <cell r="A64850">
            <v>695246134</v>
          </cell>
          <cell r="B64850" t="str">
            <v>(en blanco)</v>
          </cell>
        </row>
        <row r="64851">
          <cell r="A64851">
            <v>695246135</v>
          </cell>
          <cell r="B64851" t="str">
            <v>(en blanco)</v>
          </cell>
        </row>
        <row r="64852">
          <cell r="A64852">
            <v>695246136</v>
          </cell>
          <cell r="B64852" t="str">
            <v>(en blanco)</v>
          </cell>
        </row>
        <row r="64853">
          <cell r="A64853">
            <v>695246137</v>
          </cell>
          <cell r="B64853" t="str">
            <v>(en blanco)</v>
          </cell>
        </row>
        <row r="64854">
          <cell r="A64854">
            <v>695246138</v>
          </cell>
          <cell r="B64854" t="str">
            <v>(en blanco)</v>
          </cell>
        </row>
        <row r="64855">
          <cell r="A64855">
            <v>695246139</v>
          </cell>
          <cell r="B64855" t="str">
            <v>(en blanco)</v>
          </cell>
        </row>
        <row r="64856">
          <cell r="A64856">
            <v>695246140</v>
          </cell>
          <cell r="B64856" t="str">
            <v>(en blanco)</v>
          </cell>
        </row>
        <row r="64857">
          <cell r="A64857">
            <v>695246141</v>
          </cell>
          <cell r="B64857" t="str">
            <v>(en blanco)</v>
          </cell>
        </row>
        <row r="64858">
          <cell r="A64858">
            <v>695246142</v>
          </cell>
          <cell r="B64858" t="str">
            <v>(en blanco)</v>
          </cell>
        </row>
        <row r="64859">
          <cell r="A64859">
            <v>695246143</v>
          </cell>
          <cell r="B64859" t="str">
            <v>(en blanco)</v>
          </cell>
        </row>
        <row r="64860">
          <cell r="A64860">
            <v>695246144</v>
          </cell>
          <cell r="B64860" t="str">
            <v>(en blanco)</v>
          </cell>
        </row>
        <row r="64861">
          <cell r="A64861">
            <v>695246145</v>
          </cell>
          <cell r="B64861" t="str">
            <v>(en blanco)</v>
          </cell>
        </row>
        <row r="64862">
          <cell r="A64862">
            <v>695246146</v>
          </cell>
          <cell r="B64862" t="str">
            <v>(en blanco)</v>
          </cell>
        </row>
        <row r="64863">
          <cell r="A64863">
            <v>695246147</v>
          </cell>
          <cell r="B64863" t="str">
            <v>(en blanco)</v>
          </cell>
        </row>
        <row r="64864">
          <cell r="A64864">
            <v>695246148</v>
          </cell>
          <cell r="B64864" t="str">
            <v>(en blanco)</v>
          </cell>
        </row>
        <row r="64865">
          <cell r="A64865">
            <v>695246149</v>
          </cell>
          <cell r="B64865" t="str">
            <v>(en blanco)</v>
          </cell>
        </row>
        <row r="64866">
          <cell r="A64866">
            <v>695246150</v>
          </cell>
          <cell r="B64866" t="str">
            <v>(en blanco)</v>
          </cell>
        </row>
        <row r="64867">
          <cell r="A64867">
            <v>695246151</v>
          </cell>
          <cell r="B64867" t="str">
            <v>(en blanco)</v>
          </cell>
        </row>
        <row r="64868">
          <cell r="A64868">
            <v>695246152</v>
          </cell>
          <cell r="B64868" t="str">
            <v>(en blanco)</v>
          </cell>
        </row>
        <row r="64869">
          <cell r="A64869">
            <v>695246153</v>
          </cell>
          <cell r="B64869" t="str">
            <v>(en blanco)</v>
          </cell>
        </row>
        <row r="64870">
          <cell r="A64870">
            <v>695246154</v>
          </cell>
          <cell r="B64870" t="str">
            <v>(en blanco)</v>
          </cell>
        </row>
        <row r="64871">
          <cell r="A64871">
            <v>695246155</v>
          </cell>
          <cell r="B64871" t="str">
            <v>(en blanco)</v>
          </cell>
        </row>
        <row r="64872">
          <cell r="A64872">
            <v>695246156</v>
          </cell>
          <cell r="B64872" t="str">
            <v>(en blanco)</v>
          </cell>
        </row>
        <row r="64873">
          <cell r="A64873">
            <v>695246157</v>
          </cell>
          <cell r="B64873" t="str">
            <v>(en blanco)</v>
          </cell>
        </row>
        <row r="64874">
          <cell r="A64874">
            <v>695246158</v>
          </cell>
          <cell r="B64874" t="str">
            <v>(en blanco)</v>
          </cell>
        </row>
        <row r="64875">
          <cell r="A64875">
            <v>695246159</v>
          </cell>
          <cell r="B64875" t="str">
            <v>(en blanco)</v>
          </cell>
        </row>
        <row r="64876">
          <cell r="A64876">
            <v>695246161</v>
          </cell>
          <cell r="B64876" t="str">
            <v>(en blanco)</v>
          </cell>
        </row>
        <row r="64877">
          <cell r="A64877">
            <v>695246162</v>
          </cell>
          <cell r="B64877" t="str">
            <v>(en blanco)</v>
          </cell>
        </row>
        <row r="64878">
          <cell r="A64878">
            <v>695246163</v>
          </cell>
          <cell r="B64878" t="str">
            <v>(en blanco)</v>
          </cell>
        </row>
        <row r="64879">
          <cell r="A64879">
            <v>695246164</v>
          </cell>
          <cell r="B64879" t="str">
            <v>(en blanco)</v>
          </cell>
        </row>
        <row r="64880">
          <cell r="A64880">
            <v>695246165</v>
          </cell>
          <cell r="B64880" t="str">
            <v>(en blanco)</v>
          </cell>
        </row>
        <row r="64881">
          <cell r="A64881">
            <v>695246166</v>
          </cell>
          <cell r="B64881" t="str">
            <v>(en blanco)</v>
          </cell>
        </row>
        <row r="64882">
          <cell r="A64882">
            <v>695246167</v>
          </cell>
          <cell r="B64882" t="str">
            <v>(en blanco)</v>
          </cell>
        </row>
        <row r="64883">
          <cell r="A64883">
            <v>695246168</v>
          </cell>
          <cell r="B64883" t="str">
            <v>(en blanco)</v>
          </cell>
        </row>
        <row r="64884">
          <cell r="A64884">
            <v>695246169</v>
          </cell>
          <cell r="B64884" t="str">
            <v>(en blanco)</v>
          </cell>
        </row>
        <row r="64885">
          <cell r="A64885">
            <v>695246170</v>
          </cell>
          <cell r="B64885" t="str">
            <v>(en blanco)</v>
          </cell>
        </row>
        <row r="64886">
          <cell r="A64886">
            <v>695246171</v>
          </cell>
          <cell r="B64886" t="str">
            <v>(en blanco)</v>
          </cell>
        </row>
        <row r="64887">
          <cell r="A64887">
            <v>695246172</v>
          </cell>
          <cell r="B64887" t="str">
            <v>(en blanco)</v>
          </cell>
        </row>
        <row r="64888">
          <cell r="A64888">
            <v>695246173</v>
          </cell>
          <cell r="B64888" t="str">
            <v>(en blanco)</v>
          </cell>
        </row>
        <row r="64889">
          <cell r="A64889">
            <v>695246174</v>
          </cell>
          <cell r="B64889" t="str">
            <v>(en blanco)</v>
          </cell>
        </row>
        <row r="64890">
          <cell r="A64890">
            <v>695246175</v>
          </cell>
          <cell r="B64890" t="str">
            <v>(en blanco)</v>
          </cell>
        </row>
        <row r="64891">
          <cell r="A64891">
            <v>695246178</v>
          </cell>
          <cell r="B64891" t="str">
            <v>(en blanco)</v>
          </cell>
        </row>
        <row r="64892">
          <cell r="A64892">
            <v>695246179</v>
          </cell>
          <cell r="B64892" t="str">
            <v>(en blanco)</v>
          </cell>
        </row>
        <row r="64893">
          <cell r="A64893">
            <v>695246180</v>
          </cell>
          <cell r="B64893" t="str">
            <v>(en blanco)</v>
          </cell>
        </row>
        <row r="64894">
          <cell r="A64894">
            <v>695246181</v>
          </cell>
          <cell r="B64894" t="str">
            <v>(en blanco)</v>
          </cell>
        </row>
        <row r="64895">
          <cell r="A64895">
            <v>695246182</v>
          </cell>
          <cell r="B64895" t="str">
            <v>(en blanco)</v>
          </cell>
        </row>
        <row r="64896">
          <cell r="A64896">
            <v>695246183</v>
          </cell>
          <cell r="B64896" t="str">
            <v>(en blanco)</v>
          </cell>
        </row>
        <row r="64897">
          <cell r="A64897">
            <v>695246184</v>
          </cell>
          <cell r="B64897" t="str">
            <v>(en blanco)</v>
          </cell>
        </row>
        <row r="64898">
          <cell r="A64898">
            <v>695246185</v>
          </cell>
          <cell r="B64898" t="str">
            <v>(en blanco)</v>
          </cell>
        </row>
        <row r="64899">
          <cell r="A64899">
            <v>695246186</v>
          </cell>
          <cell r="B64899" t="str">
            <v>(en blanco)</v>
          </cell>
        </row>
        <row r="64900">
          <cell r="A64900">
            <v>695246187</v>
          </cell>
          <cell r="B64900" t="str">
            <v>(en blanco)</v>
          </cell>
        </row>
        <row r="64901">
          <cell r="A64901">
            <v>695246188</v>
          </cell>
          <cell r="B64901" t="str">
            <v>(en blanco)</v>
          </cell>
        </row>
        <row r="64902">
          <cell r="A64902">
            <v>695246189</v>
          </cell>
          <cell r="B64902" t="str">
            <v>(en blanco)</v>
          </cell>
        </row>
        <row r="64903">
          <cell r="A64903">
            <v>695246190</v>
          </cell>
          <cell r="B64903" t="str">
            <v>(en blanco)</v>
          </cell>
        </row>
        <row r="64904">
          <cell r="A64904">
            <v>695246191</v>
          </cell>
          <cell r="B64904" t="str">
            <v>(en blanco)</v>
          </cell>
        </row>
        <row r="64905">
          <cell r="A64905">
            <v>695246192</v>
          </cell>
          <cell r="B64905" t="str">
            <v>(en blanco)</v>
          </cell>
        </row>
        <row r="64906">
          <cell r="A64906">
            <v>695246193</v>
          </cell>
          <cell r="B64906" t="str">
            <v>(en blanco)</v>
          </cell>
        </row>
        <row r="64907">
          <cell r="A64907">
            <v>695246194</v>
          </cell>
          <cell r="B64907" t="str">
            <v>(en blanco)</v>
          </cell>
        </row>
        <row r="64908">
          <cell r="A64908">
            <v>695246195</v>
          </cell>
          <cell r="B64908" t="str">
            <v>(en blanco)</v>
          </cell>
        </row>
        <row r="64909">
          <cell r="A64909">
            <v>695246196</v>
          </cell>
          <cell r="B64909" t="str">
            <v>(en blanco)</v>
          </cell>
        </row>
        <row r="64910">
          <cell r="A64910">
            <v>695246197</v>
          </cell>
          <cell r="B64910" t="str">
            <v>(en blanco)</v>
          </cell>
        </row>
        <row r="64911">
          <cell r="A64911">
            <v>695246198</v>
          </cell>
          <cell r="B64911" t="str">
            <v>(en blanco)</v>
          </cell>
        </row>
        <row r="64912">
          <cell r="A64912">
            <v>695246199</v>
          </cell>
          <cell r="B64912" t="str">
            <v>(en blanco)</v>
          </cell>
        </row>
        <row r="64913">
          <cell r="A64913">
            <v>695246200</v>
          </cell>
          <cell r="B64913" t="str">
            <v>(en blanco)</v>
          </cell>
        </row>
        <row r="64914">
          <cell r="A64914">
            <v>695246202</v>
          </cell>
          <cell r="B64914" t="str">
            <v>(en blanco)</v>
          </cell>
        </row>
        <row r="64915">
          <cell r="A64915">
            <v>695246203</v>
          </cell>
          <cell r="B64915" t="str">
            <v>(en blanco)</v>
          </cell>
        </row>
        <row r="64916">
          <cell r="A64916">
            <v>695246204</v>
          </cell>
          <cell r="B64916" t="str">
            <v>(en blanco)</v>
          </cell>
        </row>
        <row r="64917">
          <cell r="A64917">
            <v>695246205</v>
          </cell>
          <cell r="B64917" t="str">
            <v>(en blanco)</v>
          </cell>
        </row>
        <row r="64918">
          <cell r="A64918">
            <v>695246206</v>
          </cell>
          <cell r="B64918" t="str">
            <v>(en blanco)</v>
          </cell>
        </row>
        <row r="64919">
          <cell r="A64919">
            <v>695246207</v>
          </cell>
          <cell r="B64919" t="str">
            <v>(en blanco)</v>
          </cell>
        </row>
        <row r="64920">
          <cell r="A64920">
            <v>695246208</v>
          </cell>
          <cell r="B64920" t="str">
            <v>(en blanco)</v>
          </cell>
        </row>
        <row r="64921">
          <cell r="A64921">
            <v>695246209</v>
          </cell>
          <cell r="B64921" t="str">
            <v>(en blanco)</v>
          </cell>
        </row>
        <row r="64922">
          <cell r="A64922">
            <v>695246210</v>
          </cell>
          <cell r="B64922" t="str">
            <v>(en blanco)</v>
          </cell>
        </row>
        <row r="64923">
          <cell r="A64923">
            <v>695246211</v>
          </cell>
          <cell r="B64923" t="str">
            <v>(en blanco)</v>
          </cell>
        </row>
        <row r="64924">
          <cell r="A64924">
            <v>695246212</v>
          </cell>
          <cell r="B64924" t="str">
            <v>(en blanco)</v>
          </cell>
        </row>
        <row r="64925">
          <cell r="A64925">
            <v>695246213</v>
          </cell>
          <cell r="B64925" t="str">
            <v>(en blanco)</v>
          </cell>
        </row>
        <row r="64926">
          <cell r="A64926">
            <v>695246214</v>
          </cell>
          <cell r="B64926" t="str">
            <v>(en blanco)</v>
          </cell>
        </row>
        <row r="64927">
          <cell r="A64927">
            <v>695246215</v>
          </cell>
          <cell r="B64927" t="str">
            <v>(en blanco)</v>
          </cell>
        </row>
        <row r="64928">
          <cell r="A64928">
            <v>695246216</v>
          </cell>
          <cell r="B64928" t="str">
            <v>(en blanco)</v>
          </cell>
        </row>
        <row r="64929">
          <cell r="A64929">
            <v>695246217</v>
          </cell>
          <cell r="B64929" t="str">
            <v>(en blanco)</v>
          </cell>
        </row>
        <row r="64930">
          <cell r="A64930">
            <v>695246218</v>
          </cell>
          <cell r="B64930" t="str">
            <v>(en blanco)</v>
          </cell>
        </row>
        <row r="64931">
          <cell r="A64931">
            <v>695246219</v>
          </cell>
          <cell r="B64931" t="str">
            <v>(en blanco)</v>
          </cell>
        </row>
        <row r="64932">
          <cell r="A64932">
            <v>695246220</v>
          </cell>
          <cell r="B64932" t="str">
            <v>(en blanco)</v>
          </cell>
        </row>
        <row r="64933">
          <cell r="A64933">
            <v>695246221</v>
          </cell>
          <cell r="B64933" t="str">
            <v>(en blanco)</v>
          </cell>
        </row>
        <row r="64934">
          <cell r="A64934">
            <v>695246222</v>
          </cell>
          <cell r="B64934" t="str">
            <v>(en blanco)</v>
          </cell>
        </row>
        <row r="64935">
          <cell r="A64935">
            <v>695246224</v>
          </cell>
          <cell r="B64935" t="str">
            <v>(en blanco)</v>
          </cell>
        </row>
        <row r="64936">
          <cell r="A64936">
            <v>695246225</v>
          </cell>
          <cell r="B64936" t="str">
            <v>(en blanco)</v>
          </cell>
        </row>
        <row r="64937">
          <cell r="A64937">
            <v>695246226</v>
          </cell>
          <cell r="B64937" t="str">
            <v>(en blanco)</v>
          </cell>
        </row>
        <row r="64938">
          <cell r="A64938">
            <v>695246227</v>
          </cell>
          <cell r="B64938" t="str">
            <v>(en blanco)</v>
          </cell>
        </row>
        <row r="64939">
          <cell r="A64939">
            <v>695246228</v>
          </cell>
          <cell r="B64939" t="str">
            <v>(en blanco)</v>
          </cell>
        </row>
        <row r="64940">
          <cell r="A64940">
            <v>695246229</v>
          </cell>
          <cell r="B64940" t="str">
            <v>(en blanco)</v>
          </cell>
        </row>
        <row r="64941">
          <cell r="A64941">
            <v>695246230</v>
          </cell>
          <cell r="B64941" t="str">
            <v>(en blanco)</v>
          </cell>
        </row>
        <row r="64942">
          <cell r="A64942">
            <v>695246231</v>
          </cell>
          <cell r="B64942" t="str">
            <v>(en blanco)</v>
          </cell>
        </row>
        <row r="64943">
          <cell r="A64943">
            <v>695246232</v>
          </cell>
          <cell r="B64943" t="str">
            <v>(en blanco)</v>
          </cell>
        </row>
        <row r="64944">
          <cell r="A64944">
            <v>695246233</v>
          </cell>
          <cell r="B64944" t="str">
            <v>(en blanco)</v>
          </cell>
        </row>
        <row r="64945">
          <cell r="A64945">
            <v>695246234</v>
          </cell>
          <cell r="B64945" t="str">
            <v>(en blanco)</v>
          </cell>
        </row>
        <row r="64946">
          <cell r="A64946">
            <v>695246235</v>
          </cell>
          <cell r="B64946" t="str">
            <v>(en blanco)</v>
          </cell>
        </row>
        <row r="64947">
          <cell r="A64947">
            <v>695246236</v>
          </cell>
          <cell r="B64947" t="str">
            <v>(en blanco)</v>
          </cell>
        </row>
        <row r="64948">
          <cell r="A64948">
            <v>695246237</v>
          </cell>
          <cell r="B64948" t="str">
            <v>(en blanco)</v>
          </cell>
        </row>
        <row r="64949">
          <cell r="A64949">
            <v>695246238</v>
          </cell>
          <cell r="B64949" t="str">
            <v>(en blanco)</v>
          </cell>
        </row>
        <row r="64950">
          <cell r="A64950">
            <v>695246239</v>
          </cell>
          <cell r="B64950" t="str">
            <v>(en blanco)</v>
          </cell>
        </row>
        <row r="64951">
          <cell r="A64951">
            <v>695246240</v>
          </cell>
          <cell r="B64951" t="str">
            <v>(en blanco)</v>
          </cell>
        </row>
        <row r="64952">
          <cell r="A64952">
            <v>695246241</v>
          </cell>
          <cell r="B64952" t="str">
            <v>(en blanco)</v>
          </cell>
        </row>
        <row r="64953">
          <cell r="A64953">
            <v>695246242</v>
          </cell>
          <cell r="B64953" t="str">
            <v>(en blanco)</v>
          </cell>
        </row>
        <row r="64954">
          <cell r="A64954">
            <v>695246243</v>
          </cell>
          <cell r="B64954" t="str">
            <v>(en blanco)</v>
          </cell>
        </row>
        <row r="64955">
          <cell r="A64955">
            <v>695246244</v>
          </cell>
          <cell r="B64955" t="str">
            <v>(en blanco)</v>
          </cell>
        </row>
        <row r="64956">
          <cell r="A64956">
            <v>695246245</v>
          </cell>
          <cell r="B64956" t="str">
            <v>(en blanco)</v>
          </cell>
        </row>
        <row r="64957">
          <cell r="A64957">
            <v>695246246</v>
          </cell>
          <cell r="B64957" t="str">
            <v>(en blanco)</v>
          </cell>
        </row>
        <row r="64958">
          <cell r="A64958">
            <v>695246247</v>
          </cell>
          <cell r="B64958" t="str">
            <v>(en blanco)</v>
          </cell>
        </row>
        <row r="64959">
          <cell r="A64959">
            <v>695246248</v>
          </cell>
          <cell r="B64959" t="str">
            <v>(en blanco)</v>
          </cell>
        </row>
        <row r="64960">
          <cell r="A64960">
            <v>695246249</v>
          </cell>
          <cell r="B64960" t="str">
            <v>(en blanco)</v>
          </cell>
        </row>
        <row r="64961">
          <cell r="A64961">
            <v>695246250</v>
          </cell>
          <cell r="B64961" t="str">
            <v>(en blanco)</v>
          </cell>
        </row>
        <row r="64962">
          <cell r="A64962">
            <v>695246251</v>
          </cell>
          <cell r="B64962" t="str">
            <v>(en blanco)</v>
          </cell>
        </row>
        <row r="64963">
          <cell r="A64963">
            <v>695246252</v>
          </cell>
          <cell r="B64963" t="str">
            <v>(en blanco)</v>
          </cell>
        </row>
        <row r="64964">
          <cell r="A64964">
            <v>695246253</v>
          </cell>
          <cell r="B64964" t="str">
            <v>(en blanco)</v>
          </cell>
        </row>
        <row r="64965">
          <cell r="A64965">
            <v>695246254</v>
          </cell>
          <cell r="B64965" t="str">
            <v>(en blanco)</v>
          </cell>
        </row>
        <row r="64966">
          <cell r="A64966">
            <v>695246255</v>
          </cell>
          <cell r="B64966" t="str">
            <v>(en blanco)</v>
          </cell>
        </row>
        <row r="64967">
          <cell r="A64967">
            <v>695246256</v>
          </cell>
          <cell r="B64967" t="str">
            <v>(en blanco)</v>
          </cell>
        </row>
        <row r="64968">
          <cell r="A64968">
            <v>695246257</v>
          </cell>
          <cell r="B64968" t="str">
            <v>(en blanco)</v>
          </cell>
        </row>
        <row r="64969">
          <cell r="A64969">
            <v>695246258</v>
          </cell>
          <cell r="B64969" t="str">
            <v>(en blanco)</v>
          </cell>
        </row>
        <row r="64970">
          <cell r="A64970">
            <v>695246259</v>
          </cell>
          <cell r="B64970" t="str">
            <v>(en blanco)</v>
          </cell>
        </row>
        <row r="64971">
          <cell r="A64971">
            <v>695246260</v>
          </cell>
          <cell r="B64971" t="str">
            <v>(en blanco)</v>
          </cell>
        </row>
        <row r="64972">
          <cell r="A64972">
            <v>695246261</v>
          </cell>
          <cell r="B64972" t="str">
            <v>(en blanco)</v>
          </cell>
        </row>
        <row r="64973">
          <cell r="A64973">
            <v>695246262</v>
          </cell>
          <cell r="B64973" t="str">
            <v>(en blanco)</v>
          </cell>
        </row>
        <row r="64974">
          <cell r="A64974">
            <v>695246263</v>
          </cell>
          <cell r="B64974" t="str">
            <v>(en blanco)</v>
          </cell>
        </row>
        <row r="64975">
          <cell r="A64975">
            <v>695246264</v>
          </cell>
          <cell r="B64975" t="str">
            <v>(en blanco)</v>
          </cell>
        </row>
        <row r="64976">
          <cell r="A64976">
            <v>695246265</v>
          </cell>
          <cell r="B64976" t="str">
            <v>(en blanco)</v>
          </cell>
        </row>
        <row r="64977">
          <cell r="A64977">
            <v>695246266</v>
          </cell>
          <cell r="B64977" t="str">
            <v>(en blanco)</v>
          </cell>
        </row>
        <row r="64978">
          <cell r="A64978">
            <v>695246267</v>
          </cell>
          <cell r="B64978" t="str">
            <v>(en blanco)</v>
          </cell>
        </row>
        <row r="64979">
          <cell r="A64979">
            <v>695246268</v>
          </cell>
          <cell r="B64979" t="str">
            <v>(en blanco)</v>
          </cell>
        </row>
        <row r="64980">
          <cell r="A64980">
            <v>695246269</v>
          </cell>
          <cell r="B64980" t="str">
            <v>(en blanco)</v>
          </cell>
        </row>
        <row r="64981">
          <cell r="A64981">
            <v>695246270</v>
          </cell>
          <cell r="B64981" t="str">
            <v>(en blanco)</v>
          </cell>
        </row>
        <row r="64982">
          <cell r="A64982">
            <v>695246271</v>
          </cell>
          <cell r="B64982" t="str">
            <v>(en blanco)</v>
          </cell>
        </row>
        <row r="64983">
          <cell r="A64983">
            <v>695246272</v>
          </cell>
          <cell r="B64983" t="str">
            <v>(en blanco)</v>
          </cell>
        </row>
        <row r="64984">
          <cell r="A64984">
            <v>695246273</v>
          </cell>
          <cell r="B64984" t="str">
            <v>(en blanco)</v>
          </cell>
        </row>
        <row r="64985">
          <cell r="A64985">
            <v>695246274</v>
          </cell>
          <cell r="B64985" t="str">
            <v>(en blanco)</v>
          </cell>
        </row>
        <row r="64986">
          <cell r="A64986">
            <v>695246275</v>
          </cell>
          <cell r="B64986" t="str">
            <v>(en blanco)</v>
          </cell>
        </row>
        <row r="64987">
          <cell r="A64987">
            <v>695246276</v>
          </cell>
          <cell r="B64987" t="str">
            <v>(en blanco)</v>
          </cell>
        </row>
        <row r="64988">
          <cell r="A64988">
            <v>695246277</v>
          </cell>
          <cell r="B64988" t="str">
            <v>(en blanco)</v>
          </cell>
        </row>
        <row r="64989">
          <cell r="A64989">
            <v>695246278</v>
          </cell>
          <cell r="B64989" t="str">
            <v>(en blanco)</v>
          </cell>
        </row>
        <row r="64990">
          <cell r="A64990">
            <v>695246279</v>
          </cell>
          <cell r="B64990" t="str">
            <v>(en blanco)</v>
          </cell>
        </row>
        <row r="64991">
          <cell r="A64991">
            <v>695246280</v>
          </cell>
          <cell r="B64991" t="str">
            <v>(en blanco)</v>
          </cell>
        </row>
        <row r="64992">
          <cell r="A64992">
            <v>695246281</v>
          </cell>
          <cell r="B64992" t="str">
            <v>(en blanco)</v>
          </cell>
        </row>
        <row r="64993">
          <cell r="A64993">
            <v>695246282</v>
          </cell>
          <cell r="B64993" t="str">
            <v>(en blanco)</v>
          </cell>
        </row>
        <row r="64994">
          <cell r="A64994">
            <v>695246283</v>
          </cell>
          <cell r="B64994" t="str">
            <v>(en blanco)</v>
          </cell>
        </row>
        <row r="64995">
          <cell r="A64995">
            <v>695246284</v>
          </cell>
          <cell r="B64995" t="str">
            <v>(en blanco)</v>
          </cell>
        </row>
        <row r="64996">
          <cell r="A64996">
            <v>695246285</v>
          </cell>
          <cell r="B64996" t="str">
            <v>(en blanco)</v>
          </cell>
        </row>
        <row r="64997">
          <cell r="A64997">
            <v>695246286</v>
          </cell>
          <cell r="B64997" t="str">
            <v>(en blanco)</v>
          </cell>
        </row>
        <row r="64998">
          <cell r="A64998">
            <v>695246287</v>
          </cell>
          <cell r="B64998" t="str">
            <v>(en blanco)</v>
          </cell>
        </row>
        <row r="64999">
          <cell r="A64999">
            <v>695246288</v>
          </cell>
          <cell r="B64999" t="str">
            <v>(en blanco)</v>
          </cell>
        </row>
        <row r="65000">
          <cell r="A65000">
            <v>695246289</v>
          </cell>
          <cell r="B65000" t="str">
            <v>(en blanco)</v>
          </cell>
        </row>
        <row r="65001">
          <cell r="A65001">
            <v>695246290</v>
          </cell>
          <cell r="B65001" t="str">
            <v>(en blanco)</v>
          </cell>
        </row>
        <row r="65002">
          <cell r="A65002">
            <v>695246291</v>
          </cell>
          <cell r="B65002" t="str">
            <v>(en blanco)</v>
          </cell>
        </row>
        <row r="65003">
          <cell r="A65003">
            <v>695246292</v>
          </cell>
          <cell r="B65003" t="str">
            <v>(en blanco)</v>
          </cell>
        </row>
        <row r="65004">
          <cell r="A65004">
            <v>695246293</v>
          </cell>
          <cell r="B65004" t="str">
            <v>(en blanco)</v>
          </cell>
        </row>
        <row r="65005">
          <cell r="A65005">
            <v>695246294</v>
          </cell>
          <cell r="B65005" t="str">
            <v>(en blanco)</v>
          </cell>
        </row>
        <row r="65006">
          <cell r="A65006">
            <v>695246295</v>
          </cell>
          <cell r="B65006" t="str">
            <v>(en blanco)</v>
          </cell>
        </row>
        <row r="65007">
          <cell r="A65007">
            <v>695246296</v>
          </cell>
          <cell r="B65007" t="str">
            <v>(en blanco)</v>
          </cell>
        </row>
        <row r="65008">
          <cell r="A65008">
            <v>695246299</v>
          </cell>
          <cell r="B65008" t="str">
            <v>(en blanco)</v>
          </cell>
        </row>
        <row r="65009">
          <cell r="A65009">
            <v>695246300</v>
          </cell>
          <cell r="B65009" t="str">
            <v>(en blanco)</v>
          </cell>
        </row>
        <row r="65010">
          <cell r="A65010">
            <v>695246301</v>
          </cell>
          <cell r="B65010" t="str">
            <v>(en blanco)</v>
          </cell>
        </row>
        <row r="65011">
          <cell r="A65011">
            <v>695246302</v>
          </cell>
          <cell r="B65011" t="str">
            <v>(en blanco)</v>
          </cell>
        </row>
        <row r="65012">
          <cell r="A65012">
            <v>695246303</v>
          </cell>
          <cell r="B65012" t="str">
            <v>(en blanco)</v>
          </cell>
        </row>
        <row r="65013">
          <cell r="A65013">
            <v>695246304</v>
          </cell>
          <cell r="B65013" t="str">
            <v>(en blanco)</v>
          </cell>
        </row>
        <row r="65014">
          <cell r="A65014">
            <v>695246305</v>
          </cell>
          <cell r="B65014" t="str">
            <v>(en blanco)</v>
          </cell>
        </row>
        <row r="65015">
          <cell r="A65015">
            <v>695246306</v>
          </cell>
          <cell r="B65015" t="str">
            <v>(en blanco)</v>
          </cell>
        </row>
        <row r="65016">
          <cell r="A65016">
            <v>695246307</v>
          </cell>
          <cell r="B65016" t="str">
            <v>(en blanco)</v>
          </cell>
        </row>
        <row r="65017">
          <cell r="A65017">
            <v>695246308</v>
          </cell>
          <cell r="B65017" t="str">
            <v>(en blanco)</v>
          </cell>
        </row>
        <row r="65018">
          <cell r="A65018">
            <v>695246309</v>
          </cell>
          <cell r="B65018" t="str">
            <v>(en blanco)</v>
          </cell>
        </row>
        <row r="65019">
          <cell r="A65019">
            <v>695246310</v>
          </cell>
          <cell r="B65019" t="str">
            <v>(en blanco)</v>
          </cell>
        </row>
        <row r="65020">
          <cell r="A65020">
            <v>695246311</v>
          </cell>
          <cell r="B65020" t="str">
            <v>(en blanco)</v>
          </cell>
        </row>
        <row r="65021">
          <cell r="A65021">
            <v>695246312</v>
          </cell>
          <cell r="B65021" t="str">
            <v>(en blanco)</v>
          </cell>
        </row>
        <row r="65022">
          <cell r="A65022">
            <v>695246313</v>
          </cell>
          <cell r="B65022" t="str">
            <v>(en blanco)</v>
          </cell>
        </row>
        <row r="65023">
          <cell r="A65023">
            <v>695246314</v>
          </cell>
          <cell r="B65023" t="str">
            <v>(en blanco)</v>
          </cell>
        </row>
        <row r="65024">
          <cell r="A65024">
            <v>695246315</v>
          </cell>
          <cell r="B65024" t="str">
            <v>(en blanco)</v>
          </cell>
        </row>
        <row r="65025">
          <cell r="A65025">
            <v>695246316</v>
          </cell>
          <cell r="B65025" t="str">
            <v>(en blanco)</v>
          </cell>
        </row>
        <row r="65026">
          <cell r="A65026">
            <v>695246317</v>
          </cell>
          <cell r="B65026" t="str">
            <v>(en blanco)</v>
          </cell>
        </row>
        <row r="65027">
          <cell r="A65027">
            <v>695246318</v>
          </cell>
          <cell r="B65027" t="str">
            <v>(en blanco)</v>
          </cell>
        </row>
        <row r="65028">
          <cell r="A65028">
            <v>695246319</v>
          </cell>
          <cell r="B65028" t="str">
            <v>(en blanco)</v>
          </cell>
        </row>
        <row r="65029">
          <cell r="A65029">
            <v>695246320</v>
          </cell>
          <cell r="B65029" t="str">
            <v>(en blanco)</v>
          </cell>
        </row>
        <row r="65030">
          <cell r="A65030">
            <v>695246321</v>
          </cell>
          <cell r="B65030" t="str">
            <v>(en blanco)</v>
          </cell>
        </row>
        <row r="65031">
          <cell r="A65031">
            <v>695246322</v>
          </cell>
          <cell r="B65031" t="str">
            <v>(en blanco)</v>
          </cell>
        </row>
        <row r="65032">
          <cell r="A65032">
            <v>695246323</v>
          </cell>
          <cell r="B65032" t="str">
            <v>(en blanco)</v>
          </cell>
        </row>
        <row r="65033">
          <cell r="A65033">
            <v>695246324</v>
          </cell>
          <cell r="B65033" t="str">
            <v>(en blanco)</v>
          </cell>
        </row>
        <row r="65034">
          <cell r="A65034">
            <v>695246325</v>
          </cell>
          <cell r="B65034" t="str">
            <v>(en blanco)</v>
          </cell>
        </row>
        <row r="65035">
          <cell r="A65035">
            <v>695246326</v>
          </cell>
          <cell r="B65035" t="str">
            <v>(en blanco)</v>
          </cell>
        </row>
        <row r="65036">
          <cell r="A65036">
            <v>695246327</v>
          </cell>
          <cell r="B65036" t="str">
            <v>(en blanco)</v>
          </cell>
        </row>
        <row r="65037">
          <cell r="A65037">
            <v>695246328</v>
          </cell>
          <cell r="B65037" t="str">
            <v>(en blanco)</v>
          </cell>
        </row>
        <row r="65038">
          <cell r="A65038">
            <v>695246329</v>
          </cell>
          <cell r="B65038" t="str">
            <v>(en blanco)</v>
          </cell>
        </row>
        <row r="65039">
          <cell r="A65039">
            <v>695246330</v>
          </cell>
          <cell r="B65039" t="str">
            <v>(en blanco)</v>
          </cell>
        </row>
        <row r="65040">
          <cell r="A65040">
            <v>695246331</v>
          </cell>
          <cell r="B65040" t="str">
            <v>(en blanco)</v>
          </cell>
        </row>
        <row r="65041">
          <cell r="A65041">
            <v>695246332</v>
          </cell>
          <cell r="B65041" t="str">
            <v>(en blanco)</v>
          </cell>
        </row>
        <row r="65042">
          <cell r="A65042">
            <v>695246333</v>
          </cell>
          <cell r="B65042" t="str">
            <v>(en blanco)</v>
          </cell>
        </row>
        <row r="65043">
          <cell r="A65043">
            <v>695246334</v>
          </cell>
          <cell r="B65043" t="str">
            <v>(en blanco)</v>
          </cell>
        </row>
        <row r="65044">
          <cell r="A65044">
            <v>695246335</v>
          </cell>
          <cell r="B65044" t="str">
            <v>(en blanco)</v>
          </cell>
        </row>
        <row r="65045">
          <cell r="A65045">
            <v>695246336</v>
          </cell>
          <cell r="B65045" t="str">
            <v>(en blanco)</v>
          </cell>
        </row>
        <row r="65046">
          <cell r="A65046">
            <v>695246337</v>
          </cell>
          <cell r="B65046" t="str">
            <v>(en blanco)</v>
          </cell>
        </row>
        <row r="65047">
          <cell r="A65047">
            <v>695246338</v>
          </cell>
          <cell r="B65047" t="str">
            <v>(en blanco)</v>
          </cell>
        </row>
        <row r="65048">
          <cell r="A65048">
            <v>695246339</v>
          </cell>
          <cell r="B65048" t="str">
            <v>(en blanco)</v>
          </cell>
        </row>
        <row r="65049">
          <cell r="A65049">
            <v>695246340</v>
          </cell>
          <cell r="B65049" t="str">
            <v>(en blanco)</v>
          </cell>
        </row>
        <row r="65050">
          <cell r="A65050">
            <v>695246341</v>
          </cell>
          <cell r="B65050" t="str">
            <v>(en blanco)</v>
          </cell>
        </row>
        <row r="65051">
          <cell r="A65051">
            <v>695246342</v>
          </cell>
          <cell r="B65051" t="str">
            <v>(en blanco)</v>
          </cell>
        </row>
        <row r="65052">
          <cell r="A65052">
            <v>695246343</v>
          </cell>
          <cell r="B65052" t="str">
            <v>(en blanco)</v>
          </cell>
        </row>
        <row r="65053">
          <cell r="A65053">
            <v>695246344</v>
          </cell>
          <cell r="B65053" t="str">
            <v>(en blanco)</v>
          </cell>
        </row>
        <row r="65054">
          <cell r="A65054">
            <v>695246345</v>
          </cell>
          <cell r="B65054" t="str">
            <v>(en blanco)</v>
          </cell>
        </row>
        <row r="65055">
          <cell r="A65055">
            <v>695246346</v>
          </cell>
          <cell r="B65055" t="str">
            <v>(en blanco)</v>
          </cell>
        </row>
        <row r="65056">
          <cell r="A65056">
            <v>695246347</v>
          </cell>
          <cell r="B65056" t="str">
            <v>(en blanco)</v>
          </cell>
        </row>
        <row r="65057">
          <cell r="A65057">
            <v>695246348</v>
          </cell>
          <cell r="B65057" t="str">
            <v>(en blanco)</v>
          </cell>
        </row>
        <row r="65058">
          <cell r="A65058">
            <v>695246349</v>
          </cell>
          <cell r="B65058" t="str">
            <v>(en blanco)</v>
          </cell>
        </row>
        <row r="65059">
          <cell r="A65059">
            <v>695246350</v>
          </cell>
          <cell r="B65059" t="str">
            <v>(en blanco)</v>
          </cell>
        </row>
        <row r="65060">
          <cell r="A65060">
            <v>695246351</v>
          </cell>
          <cell r="B65060" t="str">
            <v>(en blanco)</v>
          </cell>
        </row>
        <row r="65061">
          <cell r="A65061">
            <v>695246352</v>
          </cell>
          <cell r="B65061" t="str">
            <v>(en blanco)</v>
          </cell>
        </row>
        <row r="65062">
          <cell r="A65062">
            <v>695246353</v>
          </cell>
          <cell r="B65062" t="str">
            <v>(en blanco)</v>
          </cell>
        </row>
        <row r="65063">
          <cell r="A65063">
            <v>695246354</v>
          </cell>
          <cell r="B65063" t="str">
            <v>(en blanco)</v>
          </cell>
        </row>
        <row r="65064">
          <cell r="A65064">
            <v>695246355</v>
          </cell>
          <cell r="B65064" t="str">
            <v>(en blanco)</v>
          </cell>
        </row>
        <row r="65065">
          <cell r="A65065">
            <v>695246356</v>
          </cell>
          <cell r="B65065" t="str">
            <v>(en blanco)</v>
          </cell>
        </row>
        <row r="65066">
          <cell r="A65066">
            <v>695246357</v>
          </cell>
          <cell r="B65066" t="str">
            <v>(en blanco)</v>
          </cell>
        </row>
        <row r="65067">
          <cell r="A65067">
            <v>695246358</v>
          </cell>
          <cell r="B65067" t="str">
            <v>(en blanco)</v>
          </cell>
        </row>
        <row r="65068">
          <cell r="A65068">
            <v>695246359</v>
          </cell>
          <cell r="B65068" t="str">
            <v>(en blanco)</v>
          </cell>
        </row>
        <row r="65069">
          <cell r="A65069">
            <v>695246360</v>
          </cell>
          <cell r="B65069" t="str">
            <v>(en blanco)</v>
          </cell>
        </row>
        <row r="65070">
          <cell r="A65070">
            <v>695246361</v>
          </cell>
          <cell r="B65070" t="str">
            <v>(en blanco)</v>
          </cell>
        </row>
        <row r="65071">
          <cell r="A65071">
            <v>695246362</v>
          </cell>
          <cell r="B65071" t="str">
            <v>(en blanco)</v>
          </cell>
        </row>
        <row r="65072">
          <cell r="A65072">
            <v>695246363</v>
          </cell>
          <cell r="B65072" t="str">
            <v>(en blanco)</v>
          </cell>
        </row>
        <row r="65073">
          <cell r="A65073">
            <v>695246364</v>
          </cell>
          <cell r="B65073" t="str">
            <v>(en blanco)</v>
          </cell>
        </row>
        <row r="65074">
          <cell r="A65074">
            <v>695246365</v>
          </cell>
          <cell r="B65074" t="str">
            <v>(en blanco)</v>
          </cell>
        </row>
        <row r="65075">
          <cell r="A65075">
            <v>695246366</v>
          </cell>
          <cell r="B65075" t="str">
            <v>(en blanco)</v>
          </cell>
        </row>
        <row r="65076">
          <cell r="A65076">
            <v>695246367</v>
          </cell>
          <cell r="B65076" t="str">
            <v>(en blanco)</v>
          </cell>
        </row>
        <row r="65077">
          <cell r="A65077">
            <v>695246368</v>
          </cell>
          <cell r="B65077" t="str">
            <v>(en blanco)</v>
          </cell>
        </row>
        <row r="65078">
          <cell r="A65078">
            <v>695246369</v>
          </cell>
          <cell r="B65078" t="str">
            <v>(en blanco)</v>
          </cell>
        </row>
        <row r="65079">
          <cell r="A65079">
            <v>695246370</v>
          </cell>
          <cell r="B65079" t="str">
            <v>(en blanco)</v>
          </cell>
        </row>
        <row r="65080">
          <cell r="A65080">
            <v>695246371</v>
          </cell>
          <cell r="B65080" t="str">
            <v>(en blanco)</v>
          </cell>
        </row>
        <row r="65081">
          <cell r="A65081">
            <v>695246372</v>
          </cell>
          <cell r="B65081" t="str">
            <v>(en blanco)</v>
          </cell>
        </row>
        <row r="65082">
          <cell r="A65082">
            <v>695246373</v>
          </cell>
          <cell r="B65082" t="str">
            <v>(en blanco)</v>
          </cell>
        </row>
        <row r="65083">
          <cell r="A65083">
            <v>695246374</v>
          </cell>
          <cell r="B65083" t="str">
            <v>(en blanco)</v>
          </cell>
        </row>
        <row r="65084">
          <cell r="A65084">
            <v>695246375</v>
          </cell>
          <cell r="B65084" t="str">
            <v>(en blanco)</v>
          </cell>
        </row>
        <row r="65085">
          <cell r="A65085">
            <v>695246376</v>
          </cell>
          <cell r="B65085" t="str">
            <v>(en blanco)</v>
          </cell>
        </row>
        <row r="65086">
          <cell r="A65086">
            <v>695246377</v>
          </cell>
          <cell r="B65086" t="str">
            <v>(en blanco)</v>
          </cell>
        </row>
        <row r="65087">
          <cell r="A65087">
            <v>695246378</v>
          </cell>
          <cell r="B65087" t="str">
            <v>(en blanco)</v>
          </cell>
        </row>
        <row r="65088">
          <cell r="A65088">
            <v>695246379</v>
          </cell>
          <cell r="B65088" t="str">
            <v>(en blanco)</v>
          </cell>
        </row>
        <row r="65089">
          <cell r="A65089">
            <v>695246380</v>
          </cell>
          <cell r="B65089" t="str">
            <v>(en blanco)</v>
          </cell>
        </row>
        <row r="65090">
          <cell r="A65090">
            <v>695246381</v>
          </cell>
          <cell r="B65090" t="str">
            <v>(en blanco)</v>
          </cell>
        </row>
        <row r="65091">
          <cell r="A65091">
            <v>695246382</v>
          </cell>
          <cell r="B65091" t="str">
            <v>(en blanco)</v>
          </cell>
        </row>
        <row r="65092">
          <cell r="A65092">
            <v>695246384</v>
          </cell>
          <cell r="B65092" t="str">
            <v>(en blanco)</v>
          </cell>
        </row>
        <row r="65093">
          <cell r="A65093">
            <v>695246385</v>
          </cell>
          <cell r="B65093" t="str">
            <v>(en blanco)</v>
          </cell>
        </row>
        <row r="65094">
          <cell r="A65094">
            <v>695246386</v>
          </cell>
          <cell r="B65094" t="str">
            <v>(en blanco)</v>
          </cell>
        </row>
        <row r="65095">
          <cell r="A65095">
            <v>695246387</v>
          </cell>
          <cell r="B65095" t="str">
            <v>(en blanco)</v>
          </cell>
        </row>
        <row r="65096">
          <cell r="A65096">
            <v>695246388</v>
          </cell>
          <cell r="B65096" t="str">
            <v>(en blanco)</v>
          </cell>
        </row>
        <row r="65097">
          <cell r="A65097">
            <v>695246389</v>
          </cell>
          <cell r="B65097" t="str">
            <v>(en blanco)</v>
          </cell>
        </row>
        <row r="65098">
          <cell r="A65098">
            <v>695246390</v>
          </cell>
          <cell r="B65098" t="str">
            <v>(en blanco)</v>
          </cell>
        </row>
        <row r="65099">
          <cell r="A65099">
            <v>695246391</v>
          </cell>
          <cell r="B65099" t="str">
            <v>(en blanco)</v>
          </cell>
        </row>
        <row r="65100">
          <cell r="A65100">
            <v>695246392</v>
          </cell>
          <cell r="B65100" t="str">
            <v>(en blanco)</v>
          </cell>
        </row>
        <row r="65101">
          <cell r="A65101">
            <v>695246393</v>
          </cell>
          <cell r="B65101" t="str">
            <v>(en blanco)</v>
          </cell>
        </row>
        <row r="65102">
          <cell r="A65102">
            <v>695246394</v>
          </cell>
          <cell r="B65102" t="str">
            <v>(en blanco)</v>
          </cell>
        </row>
        <row r="65103">
          <cell r="A65103">
            <v>695246395</v>
          </cell>
          <cell r="B65103" t="str">
            <v>(en blanco)</v>
          </cell>
        </row>
        <row r="65104">
          <cell r="A65104">
            <v>695246396</v>
          </cell>
          <cell r="B65104" t="str">
            <v>(en blanco)</v>
          </cell>
        </row>
        <row r="65105">
          <cell r="A65105">
            <v>695246397</v>
          </cell>
          <cell r="B65105" t="str">
            <v>(en blanco)</v>
          </cell>
        </row>
        <row r="65106">
          <cell r="A65106">
            <v>695246398</v>
          </cell>
          <cell r="B65106" t="str">
            <v>(en blanco)</v>
          </cell>
        </row>
        <row r="65107">
          <cell r="A65107">
            <v>695246399</v>
          </cell>
          <cell r="B65107" t="str">
            <v>(en blanco)</v>
          </cell>
        </row>
        <row r="65108">
          <cell r="A65108">
            <v>695246400</v>
          </cell>
          <cell r="B65108" t="str">
            <v>(en blanco)</v>
          </cell>
        </row>
        <row r="65109">
          <cell r="A65109">
            <v>695246401</v>
          </cell>
          <cell r="B65109" t="str">
            <v>(en blanco)</v>
          </cell>
        </row>
        <row r="65110">
          <cell r="A65110">
            <v>695246402</v>
          </cell>
          <cell r="B65110" t="str">
            <v>(en blanco)</v>
          </cell>
        </row>
        <row r="65111">
          <cell r="A65111">
            <v>695246403</v>
          </cell>
          <cell r="B65111" t="str">
            <v>(en blanco)</v>
          </cell>
        </row>
        <row r="65112">
          <cell r="A65112">
            <v>695246413</v>
          </cell>
          <cell r="B65112" t="str">
            <v>(en blanco)</v>
          </cell>
        </row>
        <row r="65113">
          <cell r="A65113">
            <v>695246415</v>
          </cell>
          <cell r="B65113">
            <v>31</v>
          </cell>
        </row>
        <row r="65114">
          <cell r="A65114">
            <v>695246416</v>
          </cell>
          <cell r="B65114">
            <v>36</v>
          </cell>
        </row>
        <row r="65115">
          <cell r="A65115">
            <v>695246418</v>
          </cell>
          <cell r="B65115">
            <v>43</v>
          </cell>
        </row>
        <row r="65116">
          <cell r="A65116">
            <v>695246424</v>
          </cell>
          <cell r="B65116">
            <v>38</v>
          </cell>
        </row>
        <row r="65117">
          <cell r="A65117">
            <v>695246426</v>
          </cell>
          <cell r="B65117">
            <v>36</v>
          </cell>
        </row>
        <row r="65118">
          <cell r="A65118">
            <v>695246428</v>
          </cell>
          <cell r="B65118">
            <v>38</v>
          </cell>
        </row>
        <row r="65119">
          <cell r="A65119">
            <v>695246429</v>
          </cell>
          <cell r="B65119">
            <v>38</v>
          </cell>
        </row>
        <row r="65120">
          <cell r="A65120">
            <v>695246440</v>
          </cell>
          <cell r="B65120">
            <v>41</v>
          </cell>
        </row>
        <row r="65121">
          <cell r="A65121">
            <v>695246442</v>
          </cell>
          <cell r="B65121">
            <v>45</v>
          </cell>
        </row>
        <row r="65122">
          <cell r="A65122">
            <v>695246445</v>
          </cell>
          <cell r="B65122">
            <v>44</v>
          </cell>
        </row>
        <row r="65123">
          <cell r="A65123">
            <v>695246446</v>
          </cell>
          <cell r="B65123">
            <v>38</v>
          </cell>
        </row>
        <row r="65124">
          <cell r="A65124">
            <v>695246447</v>
          </cell>
          <cell r="B65124">
            <v>39</v>
          </cell>
        </row>
        <row r="65125">
          <cell r="A65125">
            <v>695246449</v>
          </cell>
          <cell r="B65125">
            <v>39</v>
          </cell>
        </row>
        <row r="65126">
          <cell r="A65126">
            <v>695246450</v>
          </cell>
          <cell r="B65126">
            <v>47</v>
          </cell>
        </row>
        <row r="65127">
          <cell r="A65127">
            <v>695246452</v>
          </cell>
          <cell r="B65127">
            <v>47</v>
          </cell>
        </row>
        <row r="65128">
          <cell r="A65128">
            <v>695246454</v>
          </cell>
          <cell r="B65128">
            <v>44</v>
          </cell>
        </row>
        <row r="65129">
          <cell r="A65129">
            <v>695246455</v>
          </cell>
          <cell r="B65129">
            <v>39</v>
          </cell>
        </row>
        <row r="65130">
          <cell r="A65130">
            <v>695246457</v>
          </cell>
          <cell r="B65130">
            <v>41</v>
          </cell>
        </row>
        <row r="65131">
          <cell r="A65131">
            <v>695246458</v>
          </cell>
          <cell r="B65131">
            <v>41</v>
          </cell>
        </row>
        <row r="65132">
          <cell r="A65132">
            <v>695246459</v>
          </cell>
          <cell r="B65132">
            <v>35</v>
          </cell>
        </row>
        <row r="65133">
          <cell r="A65133">
            <v>695246561</v>
          </cell>
          <cell r="B65133">
            <v>35</v>
          </cell>
        </row>
        <row r="65134">
          <cell r="A65134">
            <v>695246562</v>
          </cell>
          <cell r="B65134">
            <v>38</v>
          </cell>
        </row>
        <row r="65135">
          <cell r="A65135">
            <v>695246563</v>
          </cell>
          <cell r="B65135">
            <v>43</v>
          </cell>
        </row>
        <row r="65136">
          <cell r="A65136">
            <v>695246567</v>
          </cell>
          <cell r="B65136">
            <v>39</v>
          </cell>
        </row>
        <row r="65137">
          <cell r="A65137">
            <v>695246568</v>
          </cell>
          <cell r="B65137">
            <v>38</v>
          </cell>
        </row>
        <row r="65138">
          <cell r="A65138">
            <v>695246569</v>
          </cell>
          <cell r="B65138">
            <v>39</v>
          </cell>
        </row>
        <row r="65139">
          <cell r="A65139">
            <v>695246570</v>
          </cell>
          <cell r="B65139">
            <v>45</v>
          </cell>
        </row>
        <row r="65140">
          <cell r="A65140">
            <v>695246571</v>
          </cell>
          <cell r="B65140">
            <v>45</v>
          </cell>
        </row>
        <row r="65141">
          <cell r="A65141">
            <v>695246572</v>
          </cell>
          <cell r="B65141">
            <v>45</v>
          </cell>
        </row>
        <row r="65142">
          <cell r="A65142">
            <v>695246574</v>
          </cell>
          <cell r="B65142">
            <v>36</v>
          </cell>
        </row>
        <row r="65143">
          <cell r="A65143">
            <v>695246577</v>
          </cell>
          <cell r="B65143">
            <v>37</v>
          </cell>
        </row>
        <row r="65144">
          <cell r="A65144">
            <v>695246579</v>
          </cell>
          <cell r="B65144" t="str">
            <v>(en blanco)</v>
          </cell>
        </row>
        <row r="65145">
          <cell r="A65145">
            <v>695246580</v>
          </cell>
          <cell r="B65145" t="str">
            <v>(en blanco)</v>
          </cell>
        </row>
        <row r="65146">
          <cell r="A65146">
            <v>695246590</v>
          </cell>
          <cell r="B65146" t="str">
            <v>(en blanco)</v>
          </cell>
        </row>
        <row r="65147">
          <cell r="A65147">
            <v>695246594</v>
          </cell>
          <cell r="B65147" t="str">
            <v>(en blanco)</v>
          </cell>
        </row>
        <row r="65148">
          <cell r="A65148">
            <v>695246598</v>
          </cell>
          <cell r="B65148">
            <v>43</v>
          </cell>
        </row>
        <row r="65149">
          <cell r="A65149">
            <v>695246599</v>
          </cell>
          <cell r="B65149">
            <v>35</v>
          </cell>
        </row>
        <row r="65150">
          <cell r="A65150">
            <v>695246603</v>
          </cell>
          <cell r="B65150">
            <v>38</v>
          </cell>
        </row>
        <row r="65151">
          <cell r="A65151">
            <v>695246605</v>
          </cell>
          <cell r="B65151">
            <v>33</v>
          </cell>
        </row>
        <row r="65152">
          <cell r="A65152">
            <v>695246606</v>
          </cell>
          <cell r="B65152">
            <v>33</v>
          </cell>
        </row>
        <row r="65153">
          <cell r="A65153">
            <v>695246610</v>
          </cell>
          <cell r="B65153">
            <v>35</v>
          </cell>
        </row>
        <row r="65154">
          <cell r="A65154">
            <v>695246611</v>
          </cell>
          <cell r="B65154">
            <v>36</v>
          </cell>
        </row>
        <row r="65155">
          <cell r="A65155">
            <v>695246617</v>
          </cell>
          <cell r="B65155">
            <v>36</v>
          </cell>
        </row>
        <row r="65156">
          <cell r="A65156">
            <v>695246618</v>
          </cell>
          <cell r="B65156">
            <v>36</v>
          </cell>
        </row>
        <row r="65157">
          <cell r="A65157">
            <v>695246619</v>
          </cell>
          <cell r="B65157">
            <v>36</v>
          </cell>
        </row>
        <row r="65158">
          <cell r="A65158">
            <v>695246620</v>
          </cell>
          <cell r="B65158">
            <v>32</v>
          </cell>
        </row>
        <row r="65159">
          <cell r="A65159">
            <v>695246621</v>
          </cell>
          <cell r="B65159">
            <v>32</v>
          </cell>
        </row>
        <row r="65160">
          <cell r="A65160">
            <v>695246622</v>
          </cell>
          <cell r="B65160">
            <v>32</v>
          </cell>
        </row>
        <row r="65161">
          <cell r="A65161">
            <v>695246623</v>
          </cell>
          <cell r="B65161">
            <v>34</v>
          </cell>
        </row>
        <row r="65162">
          <cell r="A65162">
            <v>695246624</v>
          </cell>
          <cell r="B65162">
            <v>31</v>
          </cell>
        </row>
        <row r="65163">
          <cell r="A65163">
            <v>695246627</v>
          </cell>
          <cell r="B65163">
            <v>36</v>
          </cell>
        </row>
        <row r="65164">
          <cell r="A65164">
            <v>695246628</v>
          </cell>
          <cell r="B65164">
            <v>36</v>
          </cell>
        </row>
        <row r="65165">
          <cell r="A65165">
            <v>695246629</v>
          </cell>
          <cell r="B65165">
            <v>42</v>
          </cell>
        </row>
        <row r="65166">
          <cell r="A65166">
            <v>695246630</v>
          </cell>
          <cell r="B65166">
            <v>42</v>
          </cell>
        </row>
        <row r="65167">
          <cell r="A65167">
            <v>695246631</v>
          </cell>
          <cell r="B65167">
            <v>42</v>
          </cell>
        </row>
        <row r="65168">
          <cell r="A65168">
            <v>695246632</v>
          </cell>
          <cell r="B65168">
            <v>42</v>
          </cell>
        </row>
        <row r="65169">
          <cell r="A65169">
            <v>695246633</v>
          </cell>
          <cell r="B65169">
            <v>38</v>
          </cell>
        </row>
        <row r="65170">
          <cell r="A65170">
            <v>695246634</v>
          </cell>
          <cell r="B65170">
            <v>37</v>
          </cell>
        </row>
        <row r="65171">
          <cell r="A65171">
            <v>695246635</v>
          </cell>
          <cell r="B65171">
            <v>37</v>
          </cell>
        </row>
        <row r="65172">
          <cell r="A65172">
            <v>695246636</v>
          </cell>
          <cell r="B65172">
            <v>37</v>
          </cell>
        </row>
        <row r="65173">
          <cell r="A65173">
            <v>695246637</v>
          </cell>
          <cell r="B65173">
            <v>37</v>
          </cell>
        </row>
        <row r="65174">
          <cell r="A65174">
            <v>695246638</v>
          </cell>
          <cell r="B65174">
            <v>37</v>
          </cell>
        </row>
        <row r="65175">
          <cell r="A65175">
            <v>695246640</v>
          </cell>
          <cell r="B65175">
            <v>36</v>
          </cell>
        </row>
        <row r="65176">
          <cell r="A65176">
            <v>695246641</v>
          </cell>
          <cell r="B65176">
            <v>39</v>
          </cell>
        </row>
        <row r="65177">
          <cell r="A65177">
            <v>695246643</v>
          </cell>
          <cell r="B65177">
            <v>39</v>
          </cell>
        </row>
        <row r="65178">
          <cell r="A65178">
            <v>695246644</v>
          </cell>
          <cell r="B65178">
            <v>39</v>
          </cell>
        </row>
        <row r="65179">
          <cell r="A65179">
            <v>695246645</v>
          </cell>
          <cell r="B65179">
            <v>37</v>
          </cell>
        </row>
        <row r="65180">
          <cell r="A65180">
            <v>695246646</v>
          </cell>
          <cell r="B65180">
            <v>37</v>
          </cell>
        </row>
        <row r="65181">
          <cell r="A65181">
            <v>695246647</v>
          </cell>
          <cell r="B65181">
            <v>41</v>
          </cell>
        </row>
        <row r="65182">
          <cell r="A65182">
            <v>695246648</v>
          </cell>
          <cell r="B65182">
            <v>36</v>
          </cell>
        </row>
        <row r="65183">
          <cell r="A65183">
            <v>695246649</v>
          </cell>
          <cell r="B65183">
            <v>38</v>
          </cell>
        </row>
        <row r="65184">
          <cell r="A65184">
            <v>695246650</v>
          </cell>
          <cell r="B65184" t="str">
            <v>(en blanco)</v>
          </cell>
        </row>
        <row r="65185">
          <cell r="A65185">
            <v>695246654</v>
          </cell>
          <cell r="B65185">
            <v>38</v>
          </cell>
        </row>
        <row r="65186">
          <cell r="A65186">
            <v>695246655</v>
          </cell>
          <cell r="B65186">
            <v>38</v>
          </cell>
        </row>
        <row r="65187">
          <cell r="A65187">
            <v>695246656</v>
          </cell>
          <cell r="B65187">
            <v>39</v>
          </cell>
        </row>
        <row r="65188">
          <cell r="A65188">
            <v>695246665</v>
          </cell>
          <cell r="B65188">
            <v>39</v>
          </cell>
        </row>
        <row r="65189">
          <cell r="A65189">
            <v>695246666</v>
          </cell>
          <cell r="B65189">
            <v>38</v>
          </cell>
        </row>
        <row r="65190">
          <cell r="A65190">
            <v>695246667</v>
          </cell>
          <cell r="B65190">
            <v>38</v>
          </cell>
        </row>
        <row r="65191">
          <cell r="A65191">
            <v>695246668</v>
          </cell>
          <cell r="B65191">
            <v>38</v>
          </cell>
        </row>
        <row r="65192">
          <cell r="A65192">
            <v>695246675</v>
          </cell>
          <cell r="B65192">
            <v>40</v>
          </cell>
        </row>
        <row r="65193">
          <cell r="A65193">
            <v>695246680</v>
          </cell>
          <cell r="B65193">
            <v>38</v>
          </cell>
        </row>
        <row r="65194">
          <cell r="A65194">
            <v>695246689</v>
          </cell>
          <cell r="B65194">
            <v>55</v>
          </cell>
        </row>
        <row r="65195">
          <cell r="A65195">
            <v>695246690</v>
          </cell>
          <cell r="B65195" t="str">
            <v>(en blanco)</v>
          </cell>
        </row>
        <row r="65196">
          <cell r="A65196">
            <v>695246691</v>
          </cell>
          <cell r="B65196" t="str">
            <v>(en blanco)</v>
          </cell>
        </row>
        <row r="65197">
          <cell r="A65197">
            <v>695246692</v>
          </cell>
          <cell r="B65197" t="str">
            <v>(en blanco)</v>
          </cell>
        </row>
        <row r="65198">
          <cell r="A65198">
            <v>695246693</v>
          </cell>
          <cell r="B65198" t="str">
            <v>(en blanco)</v>
          </cell>
        </row>
        <row r="65199">
          <cell r="A65199">
            <v>695246694</v>
          </cell>
          <cell r="B65199" t="str">
            <v>(en blanco)</v>
          </cell>
        </row>
        <row r="65200">
          <cell r="A65200">
            <v>695246695</v>
          </cell>
          <cell r="B65200" t="str">
            <v>(en blanco)</v>
          </cell>
        </row>
        <row r="65201">
          <cell r="A65201">
            <v>695246696</v>
          </cell>
          <cell r="B65201" t="str">
            <v>(en blanco)</v>
          </cell>
        </row>
        <row r="65202">
          <cell r="A65202">
            <v>695246697</v>
          </cell>
          <cell r="B65202" t="str">
            <v>(en blanco)</v>
          </cell>
        </row>
        <row r="65203">
          <cell r="A65203">
            <v>695246698</v>
          </cell>
          <cell r="B65203" t="str">
            <v>(en blanco)</v>
          </cell>
        </row>
        <row r="65204">
          <cell r="A65204">
            <v>695246699</v>
          </cell>
          <cell r="B65204" t="str">
            <v>(en blanco)</v>
          </cell>
        </row>
        <row r="65205">
          <cell r="A65205">
            <v>695246702</v>
          </cell>
          <cell r="B65205">
            <v>39</v>
          </cell>
        </row>
        <row r="65206">
          <cell r="A65206">
            <v>695246704</v>
          </cell>
          <cell r="B65206">
            <v>41</v>
          </cell>
        </row>
        <row r="65207">
          <cell r="A65207">
            <v>695246705</v>
          </cell>
          <cell r="B65207">
            <v>34</v>
          </cell>
        </row>
        <row r="65208">
          <cell r="A65208">
            <v>695246707</v>
          </cell>
          <cell r="B65208">
            <v>34</v>
          </cell>
        </row>
        <row r="65209">
          <cell r="A65209">
            <v>695246712</v>
          </cell>
          <cell r="B65209">
            <v>36</v>
          </cell>
        </row>
        <row r="65210">
          <cell r="A65210">
            <v>695246716</v>
          </cell>
          <cell r="B65210">
            <v>36</v>
          </cell>
        </row>
        <row r="65211">
          <cell r="A65211">
            <v>695246717</v>
          </cell>
          <cell r="B65211">
            <v>34</v>
          </cell>
        </row>
        <row r="65212">
          <cell r="A65212">
            <v>695246718</v>
          </cell>
          <cell r="B65212">
            <v>32</v>
          </cell>
        </row>
        <row r="65213">
          <cell r="A65213">
            <v>695246719</v>
          </cell>
          <cell r="B65213">
            <v>38</v>
          </cell>
        </row>
        <row r="65214">
          <cell r="A65214">
            <v>695246720</v>
          </cell>
          <cell r="B65214">
            <v>33</v>
          </cell>
        </row>
        <row r="65215">
          <cell r="A65215">
            <v>695246722</v>
          </cell>
          <cell r="B65215">
            <v>32</v>
          </cell>
        </row>
        <row r="65216">
          <cell r="A65216">
            <v>695246723</v>
          </cell>
          <cell r="B65216">
            <v>36</v>
          </cell>
        </row>
        <row r="65217">
          <cell r="A65217">
            <v>695246724</v>
          </cell>
          <cell r="B65217">
            <v>38</v>
          </cell>
        </row>
        <row r="65218">
          <cell r="A65218">
            <v>695246728</v>
          </cell>
          <cell r="B65218">
            <v>37</v>
          </cell>
        </row>
        <row r="65219">
          <cell r="A65219">
            <v>695246729</v>
          </cell>
          <cell r="B65219">
            <v>37</v>
          </cell>
        </row>
        <row r="65220">
          <cell r="A65220">
            <v>695246736</v>
          </cell>
          <cell r="B65220">
            <v>31</v>
          </cell>
        </row>
        <row r="65221">
          <cell r="A65221">
            <v>695246739</v>
          </cell>
          <cell r="B65221">
            <v>36</v>
          </cell>
        </row>
        <row r="65222">
          <cell r="A65222">
            <v>695246740</v>
          </cell>
          <cell r="B65222">
            <v>36</v>
          </cell>
        </row>
        <row r="65223">
          <cell r="A65223">
            <v>695246742</v>
          </cell>
          <cell r="B65223">
            <v>35</v>
          </cell>
        </row>
        <row r="65224">
          <cell r="A65224">
            <v>695246746</v>
          </cell>
          <cell r="B65224">
            <v>41</v>
          </cell>
        </row>
        <row r="65225">
          <cell r="A65225">
            <v>695246752</v>
          </cell>
          <cell r="B65225">
            <v>38</v>
          </cell>
        </row>
        <row r="65226">
          <cell r="A65226">
            <v>695246763</v>
          </cell>
          <cell r="B65226" t="str">
            <v>(en blanco)</v>
          </cell>
        </row>
        <row r="65227">
          <cell r="A65227">
            <v>695246767</v>
          </cell>
          <cell r="B65227">
            <v>39</v>
          </cell>
        </row>
        <row r="65228">
          <cell r="A65228">
            <v>695246779</v>
          </cell>
          <cell r="B65228" t="str">
            <v>(en blanco)</v>
          </cell>
        </row>
        <row r="65229">
          <cell r="A65229">
            <v>695246787</v>
          </cell>
          <cell r="B65229" t="str">
            <v>(en blanco)</v>
          </cell>
        </row>
        <row r="65230">
          <cell r="A65230">
            <v>695246788</v>
          </cell>
          <cell r="B65230" t="str">
            <v>(en blanco)</v>
          </cell>
        </row>
        <row r="65231">
          <cell r="A65231">
            <v>695246789</v>
          </cell>
          <cell r="B65231" t="str">
            <v>(en blanco)</v>
          </cell>
        </row>
        <row r="65232">
          <cell r="A65232">
            <v>695246791</v>
          </cell>
          <cell r="B65232" t="str">
            <v>(en blanco)</v>
          </cell>
        </row>
        <row r="65233">
          <cell r="A65233">
            <v>695246796</v>
          </cell>
          <cell r="B65233" t="str">
            <v>(en blanco)</v>
          </cell>
        </row>
        <row r="65234">
          <cell r="A65234">
            <v>695246798</v>
          </cell>
          <cell r="B65234">
            <v>37</v>
          </cell>
        </row>
        <row r="65235">
          <cell r="A65235">
            <v>695246800</v>
          </cell>
          <cell r="B65235">
            <v>36</v>
          </cell>
        </row>
        <row r="65236">
          <cell r="A65236">
            <v>695246801</v>
          </cell>
          <cell r="B65236">
            <v>39</v>
          </cell>
        </row>
        <row r="65237">
          <cell r="A65237">
            <v>695246802</v>
          </cell>
          <cell r="B65237">
            <v>36</v>
          </cell>
        </row>
        <row r="65238">
          <cell r="A65238">
            <v>695246804</v>
          </cell>
          <cell r="B65238">
            <v>36</v>
          </cell>
        </row>
        <row r="65239">
          <cell r="A65239">
            <v>695246805</v>
          </cell>
          <cell r="B65239" t="str">
            <v>(en blanco)</v>
          </cell>
        </row>
        <row r="65240">
          <cell r="A65240">
            <v>695246806</v>
          </cell>
          <cell r="B65240" t="str">
            <v>(en blanco)</v>
          </cell>
        </row>
        <row r="65241">
          <cell r="A65241">
            <v>695246807</v>
          </cell>
          <cell r="B65241" t="str">
            <v>(en blanco)</v>
          </cell>
        </row>
        <row r="65242">
          <cell r="A65242">
            <v>695246808</v>
          </cell>
          <cell r="B65242" t="str">
            <v>(en blanco)</v>
          </cell>
        </row>
        <row r="65243">
          <cell r="A65243">
            <v>695246809</v>
          </cell>
          <cell r="B65243" t="str">
            <v>(en blanco)</v>
          </cell>
        </row>
        <row r="65244">
          <cell r="A65244">
            <v>695246811</v>
          </cell>
          <cell r="B65244" t="str">
            <v>(en blanco)</v>
          </cell>
        </row>
        <row r="65245">
          <cell r="A65245">
            <v>695246812</v>
          </cell>
          <cell r="B65245" t="str">
            <v>(en blanco)</v>
          </cell>
        </row>
        <row r="65246">
          <cell r="A65246">
            <v>695246813</v>
          </cell>
          <cell r="B65246" t="str">
            <v>(en blanco)</v>
          </cell>
        </row>
        <row r="65247">
          <cell r="A65247">
            <v>695246814</v>
          </cell>
          <cell r="B65247" t="str">
            <v>(en blanco)</v>
          </cell>
        </row>
        <row r="65248">
          <cell r="A65248">
            <v>695246815</v>
          </cell>
          <cell r="B65248" t="str">
            <v>(en blanco)</v>
          </cell>
        </row>
        <row r="65249">
          <cell r="A65249">
            <v>695246816</v>
          </cell>
          <cell r="B65249" t="str">
            <v>(en blanco)</v>
          </cell>
        </row>
        <row r="65250">
          <cell r="A65250">
            <v>695246818</v>
          </cell>
          <cell r="B65250" t="str">
            <v>(en blanco)</v>
          </cell>
        </row>
        <row r="65251">
          <cell r="A65251">
            <v>695246819</v>
          </cell>
          <cell r="B65251">
            <v>35</v>
          </cell>
        </row>
        <row r="65252">
          <cell r="A65252">
            <v>695246820</v>
          </cell>
          <cell r="B65252">
            <v>35</v>
          </cell>
        </row>
        <row r="65253">
          <cell r="A65253">
            <v>695246823</v>
          </cell>
          <cell r="B65253">
            <v>29</v>
          </cell>
        </row>
        <row r="65254">
          <cell r="A65254">
            <v>695246824</v>
          </cell>
          <cell r="B65254">
            <v>30</v>
          </cell>
        </row>
        <row r="65255">
          <cell r="A65255">
            <v>695246825</v>
          </cell>
          <cell r="B65255">
            <v>30</v>
          </cell>
        </row>
        <row r="65256">
          <cell r="A65256">
            <v>695246826</v>
          </cell>
          <cell r="B65256">
            <v>30</v>
          </cell>
        </row>
        <row r="65257">
          <cell r="A65257">
            <v>695246827</v>
          </cell>
          <cell r="B65257">
            <v>30</v>
          </cell>
        </row>
        <row r="65258">
          <cell r="A65258">
            <v>695246828</v>
          </cell>
          <cell r="B65258">
            <v>30</v>
          </cell>
        </row>
        <row r="65259">
          <cell r="A65259">
            <v>695246829</v>
          </cell>
          <cell r="B65259">
            <v>29</v>
          </cell>
        </row>
        <row r="65260">
          <cell r="A65260">
            <v>695246830</v>
          </cell>
          <cell r="B65260">
            <v>29</v>
          </cell>
        </row>
        <row r="65261">
          <cell r="A65261">
            <v>695246831</v>
          </cell>
          <cell r="B65261">
            <v>29</v>
          </cell>
        </row>
        <row r="65262">
          <cell r="A65262">
            <v>695246832</v>
          </cell>
          <cell r="B65262">
            <v>29</v>
          </cell>
        </row>
        <row r="65263">
          <cell r="A65263">
            <v>695246833</v>
          </cell>
          <cell r="B65263">
            <v>29</v>
          </cell>
        </row>
        <row r="65264">
          <cell r="A65264">
            <v>695246834</v>
          </cell>
          <cell r="B65264">
            <v>30</v>
          </cell>
        </row>
        <row r="65265">
          <cell r="A65265">
            <v>695246836</v>
          </cell>
          <cell r="B65265">
            <v>20</v>
          </cell>
        </row>
        <row r="65266">
          <cell r="A65266">
            <v>695246838</v>
          </cell>
          <cell r="B65266">
            <v>30</v>
          </cell>
        </row>
        <row r="65267">
          <cell r="A65267">
            <v>695246839</v>
          </cell>
          <cell r="B65267">
            <v>28</v>
          </cell>
        </row>
        <row r="65268">
          <cell r="A65268">
            <v>695246840</v>
          </cell>
          <cell r="B65268">
            <v>28</v>
          </cell>
        </row>
        <row r="65269">
          <cell r="A65269">
            <v>695246841</v>
          </cell>
          <cell r="B65269">
            <v>28</v>
          </cell>
        </row>
        <row r="65270">
          <cell r="A65270">
            <v>695246842</v>
          </cell>
          <cell r="B65270">
            <v>28</v>
          </cell>
        </row>
        <row r="65271">
          <cell r="A65271">
            <v>695246843</v>
          </cell>
          <cell r="B65271">
            <v>28</v>
          </cell>
        </row>
        <row r="65272">
          <cell r="A65272">
            <v>695246844</v>
          </cell>
          <cell r="B65272">
            <v>32</v>
          </cell>
        </row>
        <row r="65273">
          <cell r="A65273">
            <v>695246845</v>
          </cell>
          <cell r="B65273">
            <v>32</v>
          </cell>
        </row>
        <row r="65274">
          <cell r="A65274">
            <v>695246846</v>
          </cell>
          <cell r="B65274">
            <v>32</v>
          </cell>
        </row>
        <row r="65275">
          <cell r="A65275">
            <v>695246847</v>
          </cell>
          <cell r="B65275">
            <v>32</v>
          </cell>
        </row>
        <row r="65276">
          <cell r="A65276">
            <v>695246848</v>
          </cell>
          <cell r="B65276">
            <v>32</v>
          </cell>
        </row>
        <row r="65277">
          <cell r="A65277">
            <v>695246855</v>
          </cell>
          <cell r="B65277">
            <v>32</v>
          </cell>
        </row>
        <row r="65278">
          <cell r="A65278">
            <v>695246857</v>
          </cell>
          <cell r="B65278">
            <v>32</v>
          </cell>
        </row>
        <row r="65279">
          <cell r="A65279">
            <v>695246861</v>
          </cell>
          <cell r="B65279">
            <v>37</v>
          </cell>
        </row>
        <row r="65280">
          <cell r="A65280">
            <v>695246863</v>
          </cell>
          <cell r="B65280">
            <v>42</v>
          </cell>
        </row>
        <row r="65281">
          <cell r="A65281">
            <v>695246864</v>
          </cell>
          <cell r="B65281">
            <v>34</v>
          </cell>
        </row>
        <row r="65282">
          <cell r="A65282">
            <v>695246865</v>
          </cell>
          <cell r="B65282">
            <v>32</v>
          </cell>
        </row>
        <row r="65283">
          <cell r="A65283">
            <v>695246871</v>
          </cell>
          <cell r="B65283">
            <v>33</v>
          </cell>
        </row>
        <row r="65284">
          <cell r="A65284">
            <v>695246874</v>
          </cell>
          <cell r="B65284">
            <v>32</v>
          </cell>
        </row>
        <row r="65285">
          <cell r="A65285">
            <v>695246876</v>
          </cell>
          <cell r="B65285">
            <v>32</v>
          </cell>
        </row>
        <row r="65286">
          <cell r="A65286">
            <v>695246878</v>
          </cell>
          <cell r="B65286">
            <v>32</v>
          </cell>
        </row>
        <row r="65287">
          <cell r="A65287">
            <v>695246879</v>
          </cell>
          <cell r="B65287">
            <v>32</v>
          </cell>
        </row>
        <row r="65288">
          <cell r="A65288">
            <v>695246882</v>
          </cell>
          <cell r="B65288">
            <v>31</v>
          </cell>
        </row>
        <row r="65289">
          <cell r="A65289">
            <v>695246883</v>
          </cell>
          <cell r="B65289">
            <v>31</v>
          </cell>
        </row>
        <row r="65290">
          <cell r="A65290">
            <v>695246884</v>
          </cell>
          <cell r="B65290">
            <v>31</v>
          </cell>
        </row>
        <row r="65291">
          <cell r="A65291">
            <v>695246885</v>
          </cell>
          <cell r="B65291">
            <v>31</v>
          </cell>
        </row>
        <row r="65292">
          <cell r="A65292">
            <v>695246886</v>
          </cell>
          <cell r="B65292">
            <v>31</v>
          </cell>
        </row>
        <row r="65293">
          <cell r="A65293">
            <v>695246887</v>
          </cell>
          <cell r="B65293">
            <v>31</v>
          </cell>
        </row>
        <row r="65294">
          <cell r="A65294">
            <v>695246896</v>
          </cell>
          <cell r="B65294">
            <v>35</v>
          </cell>
        </row>
        <row r="65295">
          <cell r="A65295">
            <v>695246897</v>
          </cell>
          <cell r="B65295">
            <v>35</v>
          </cell>
        </row>
        <row r="65296">
          <cell r="A65296">
            <v>695246899</v>
          </cell>
          <cell r="B65296">
            <v>41</v>
          </cell>
        </row>
        <row r="65297">
          <cell r="A65297">
            <v>695246900</v>
          </cell>
          <cell r="B65297">
            <v>41</v>
          </cell>
        </row>
        <row r="65298">
          <cell r="A65298">
            <v>695246903</v>
          </cell>
          <cell r="B65298">
            <v>32</v>
          </cell>
        </row>
        <row r="65299">
          <cell r="A65299">
            <v>695246904</v>
          </cell>
          <cell r="B65299">
            <v>32</v>
          </cell>
        </row>
        <row r="65300">
          <cell r="A65300">
            <v>695246908</v>
          </cell>
          <cell r="B65300">
            <v>32</v>
          </cell>
        </row>
        <row r="65301">
          <cell r="A65301">
            <v>695246909</v>
          </cell>
          <cell r="B65301">
            <v>39</v>
          </cell>
        </row>
        <row r="65302">
          <cell r="A65302">
            <v>695246911</v>
          </cell>
          <cell r="B65302">
            <v>39</v>
          </cell>
        </row>
        <row r="65303">
          <cell r="A65303">
            <v>695246913</v>
          </cell>
          <cell r="B65303">
            <v>39</v>
          </cell>
        </row>
        <row r="65304">
          <cell r="A65304">
            <v>695246916</v>
          </cell>
          <cell r="B65304">
            <v>41</v>
          </cell>
        </row>
        <row r="65305">
          <cell r="A65305">
            <v>695246918</v>
          </cell>
          <cell r="B65305">
            <v>41</v>
          </cell>
        </row>
        <row r="65306">
          <cell r="A65306">
            <v>695246919</v>
          </cell>
          <cell r="B65306">
            <v>41</v>
          </cell>
        </row>
        <row r="65307">
          <cell r="A65307">
            <v>695246920</v>
          </cell>
          <cell r="B65307">
            <v>41</v>
          </cell>
        </row>
        <row r="65308">
          <cell r="A65308">
            <v>695246934</v>
          </cell>
          <cell r="B65308">
            <v>38</v>
          </cell>
        </row>
        <row r="65309">
          <cell r="A65309">
            <v>695246938</v>
          </cell>
          <cell r="B65309">
            <v>30</v>
          </cell>
        </row>
        <row r="65310">
          <cell r="A65310">
            <v>695246939</v>
          </cell>
          <cell r="B65310">
            <v>35</v>
          </cell>
        </row>
        <row r="65311">
          <cell r="A65311">
            <v>695246940</v>
          </cell>
          <cell r="B65311">
            <v>35</v>
          </cell>
        </row>
        <row r="65312">
          <cell r="A65312">
            <v>695246941</v>
          </cell>
          <cell r="B65312">
            <v>35</v>
          </cell>
        </row>
        <row r="65313">
          <cell r="A65313">
            <v>695246944</v>
          </cell>
          <cell r="B65313">
            <v>30</v>
          </cell>
        </row>
        <row r="65314">
          <cell r="A65314">
            <v>695246946</v>
          </cell>
          <cell r="B65314">
            <v>34</v>
          </cell>
        </row>
        <row r="65315">
          <cell r="A65315">
            <v>695246949</v>
          </cell>
          <cell r="B65315">
            <v>34</v>
          </cell>
        </row>
        <row r="65316">
          <cell r="A65316">
            <v>695246950</v>
          </cell>
          <cell r="B65316">
            <v>36</v>
          </cell>
        </row>
        <row r="65317">
          <cell r="A65317">
            <v>695246951</v>
          </cell>
          <cell r="B65317">
            <v>36</v>
          </cell>
        </row>
        <row r="65318">
          <cell r="A65318">
            <v>695246952</v>
          </cell>
          <cell r="B65318">
            <v>36</v>
          </cell>
        </row>
        <row r="65319">
          <cell r="A65319">
            <v>695246953</v>
          </cell>
          <cell r="B65319">
            <v>36</v>
          </cell>
        </row>
        <row r="65320">
          <cell r="A65320">
            <v>695246954</v>
          </cell>
          <cell r="B65320">
            <v>36</v>
          </cell>
        </row>
        <row r="65321">
          <cell r="A65321">
            <v>695246955</v>
          </cell>
          <cell r="B65321">
            <v>31</v>
          </cell>
        </row>
        <row r="65322">
          <cell r="A65322">
            <v>695246956</v>
          </cell>
          <cell r="B65322">
            <v>31</v>
          </cell>
        </row>
        <row r="65323">
          <cell r="A65323">
            <v>695246958</v>
          </cell>
          <cell r="B65323">
            <v>31</v>
          </cell>
        </row>
        <row r="65324">
          <cell r="A65324">
            <v>695246959</v>
          </cell>
          <cell r="B65324">
            <v>32</v>
          </cell>
        </row>
        <row r="65325">
          <cell r="A65325">
            <v>695246960</v>
          </cell>
          <cell r="B65325">
            <v>32</v>
          </cell>
        </row>
        <row r="65326">
          <cell r="A65326">
            <v>695246961</v>
          </cell>
          <cell r="B65326">
            <v>32</v>
          </cell>
        </row>
        <row r="65327">
          <cell r="A65327">
            <v>695246962</v>
          </cell>
          <cell r="B65327">
            <v>32</v>
          </cell>
        </row>
        <row r="65328">
          <cell r="A65328">
            <v>695246963</v>
          </cell>
          <cell r="B65328">
            <v>32</v>
          </cell>
        </row>
        <row r="65329">
          <cell r="A65329">
            <v>695246964</v>
          </cell>
          <cell r="B65329">
            <v>33</v>
          </cell>
        </row>
        <row r="65330">
          <cell r="A65330">
            <v>695246965</v>
          </cell>
          <cell r="B65330">
            <v>33</v>
          </cell>
        </row>
        <row r="65331">
          <cell r="A65331">
            <v>695246966</v>
          </cell>
          <cell r="B65331">
            <v>33</v>
          </cell>
        </row>
        <row r="65332">
          <cell r="A65332">
            <v>695246967</v>
          </cell>
          <cell r="B65332">
            <v>33</v>
          </cell>
        </row>
        <row r="65333">
          <cell r="A65333">
            <v>695246969</v>
          </cell>
          <cell r="B65333">
            <v>32</v>
          </cell>
        </row>
        <row r="65334">
          <cell r="A65334">
            <v>695246970</v>
          </cell>
          <cell r="B65334">
            <v>32</v>
          </cell>
        </row>
        <row r="65335">
          <cell r="A65335">
            <v>695246971</v>
          </cell>
          <cell r="B65335">
            <v>32</v>
          </cell>
        </row>
        <row r="65336">
          <cell r="A65336">
            <v>695246972</v>
          </cell>
          <cell r="B65336">
            <v>32</v>
          </cell>
        </row>
        <row r="65337">
          <cell r="A65337">
            <v>695246973</v>
          </cell>
          <cell r="B65337">
            <v>36</v>
          </cell>
        </row>
        <row r="65338">
          <cell r="A65338">
            <v>695246974</v>
          </cell>
          <cell r="B65338">
            <v>36</v>
          </cell>
        </row>
        <row r="65339">
          <cell r="A65339">
            <v>695246975</v>
          </cell>
          <cell r="B65339">
            <v>36</v>
          </cell>
        </row>
        <row r="65340">
          <cell r="A65340">
            <v>695246976</v>
          </cell>
          <cell r="B65340">
            <v>36</v>
          </cell>
        </row>
        <row r="65341">
          <cell r="A65341">
            <v>695246977</v>
          </cell>
          <cell r="B65341">
            <v>36</v>
          </cell>
        </row>
        <row r="65342">
          <cell r="A65342">
            <v>695246979</v>
          </cell>
          <cell r="B65342">
            <v>35</v>
          </cell>
        </row>
        <row r="65343">
          <cell r="A65343">
            <v>695246980</v>
          </cell>
          <cell r="B65343" t="str">
            <v>(en blanco)</v>
          </cell>
        </row>
        <row r="65344">
          <cell r="A65344">
            <v>695246981</v>
          </cell>
          <cell r="B65344">
            <v>35</v>
          </cell>
        </row>
        <row r="65345">
          <cell r="A65345">
            <v>695246982</v>
          </cell>
          <cell r="B65345">
            <v>35</v>
          </cell>
        </row>
        <row r="65346">
          <cell r="A65346">
            <v>695246983</v>
          </cell>
          <cell r="B65346">
            <v>35</v>
          </cell>
        </row>
        <row r="65347">
          <cell r="A65347">
            <v>695246984</v>
          </cell>
          <cell r="B65347">
            <v>35</v>
          </cell>
        </row>
        <row r="65348">
          <cell r="A65348">
            <v>695246986</v>
          </cell>
          <cell r="B65348">
            <v>37</v>
          </cell>
        </row>
        <row r="65349">
          <cell r="A65349">
            <v>695246987</v>
          </cell>
          <cell r="B65349">
            <v>42</v>
          </cell>
        </row>
        <row r="65350">
          <cell r="A65350">
            <v>695246988</v>
          </cell>
          <cell r="B65350">
            <v>42</v>
          </cell>
        </row>
        <row r="65351">
          <cell r="A65351">
            <v>695246989</v>
          </cell>
          <cell r="B65351">
            <v>42</v>
          </cell>
        </row>
        <row r="65352">
          <cell r="A65352">
            <v>695246991</v>
          </cell>
          <cell r="B65352">
            <v>39</v>
          </cell>
        </row>
        <row r="65353">
          <cell r="A65353">
            <v>695246994</v>
          </cell>
          <cell r="B65353">
            <v>30</v>
          </cell>
        </row>
        <row r="65354">
          <cell r="A65354">
            <v>695246995</v>
          </cell>
          <cell r="B65354">
            <v>30</v>
          </cell>
        </row>
        <row r="65355">
          <cell r="A65355">
            <v>695246996</v>
          </cell>
          <cell r="B65355">
            <v>33</v>
          </cell>
        </row>
        <row r="65356">
          <cell r="A65356">
            <v>695246997</v>
          </cell>
          <cell r="B65356">
            <v>35</v>
          </cell>
        </row>
        <row r="65357">
          <cell r="A65357">
            <v>695246998</v>
          </cell>
          <cell r="B65357">
            <v>35</v>
          </cell>
        </row>
        <row r="65358">
          <cell r="A65358">
            <v>695247000</v>
          </cell>
          <cell r="B65358">
            <v>29</v>
          </cell>
        </row>
        <row r="65359">
          <cell r="A65359">
            <v>695247001</v>
          </cell>
          <cell r="B65359">
            <v>29</v>
          </cell>
        </row>
        <row r="65360">
          <cell r="A65360">
            <v>695247002</v>
          </cell>
          <cell r="B65360">
            <v>29</v>
          </cell>
        </row>
        <row r="65361">
          <cell r="A65361">
            <v>695247004</v>
          </cell>
          <cell r="B65361">
            <v>29</v>
          </cell>
        </row>
        <row r="65362">
          <cell r="A65362">
            <v>695247006</v>
          </cell>
          <cell r="B65362">
            <v>29</v>
          </cell>
        </row>
        <row r="65363">
          <cell r="A65363">
            <v>695247007</v>
          </cell>
          <cell r="B65363">
            <v>29</v>
          </cell>
        </row>
        <row r="65364">
          <cell r="A65364">
            <v>695247008</v>
          </cell>
          <cell r="B65364">
            <v>29</v>
          </cell>
        </row>
        <row r="65365">
          <cell r="A65365">
            <v>695247011</v>
          </cell>
          <cell r="B65365">
            <v>29</v>
          </cell>
        </row>
        <row r="65366">
          <cell r="A65366">
            <v>695247012</v>
          </cell>
          <cell r="B65366">
            <v>29</v>
          </cell>
        </row>
        <row r="65367">
          <cell r="A65367">
            <v>695247013</v>
          </cell>
          <cell r="B65367">
            <v>30</v>
          </cell>
        </row>
        <row r="65368">
          <cell r="A65368">
            <v>695247014</v>
          </cell>
          <cell r="B65368">
            <v>30</v>
          </cell>
        </row>
        <row r="65369">
          <cell r="A65369">
            <v>695247015</v>
          </cell>
          <cell r="B65369">
            <v>30</v>
          </cell>
        </row>
        <row r="65370">
          <cell r="A65370">
            <v>695247016</v>
          </cell>
          <cell r="B65370">
            <v>30</v>
          </cell>
        </row>
        <row r="65371">
          <cell r="A65371">
            <v>695247017</v>
          </cell>
          <cell r="B65371">
            <v>31</v>
          </cell>
        </row>
        <row r="65372">
          <cell r="A65372">
            <v>695247018</v>
          </cell>
          <cell r="B65372">
            <v>31</v>
          </cell>
        </row>
        <row r="65373">
          <cell r="A65373">
            <v>695247019</v>
          </cell>
          <cell r="B65373">
            <v>31</v>
          </cell>
        </row>
        <row r="65374">
          <cell r="A65374">
            <v>695247020</v>
          </cell>
          <cell r="B65374">
            <v>33</v>
          </cell>
        </row>
        <row r="65375">
          <cell r="A65375">
            <v>695247021</v>
          </cell>
          <cell r="B65375">
            <v>33</v>
          </cell>
        </row>
        <row r="65376">
          <cell r="A65376">
            <v>695247022</v>
          </cell>
          <cell r="B65376">
            <v>33</v>
          </cell>
        </row>
        <row r="65377">
          <cell r="A65377">
            <v>695247024</v>
          </cell>
          <cell r="B65377">
            <v>33</v>
          </cell>
        </row>
        <row r="65378">
          <cell r="A65378">
            <v>695247025</v>
          </cell>
          <cell r="B65378">
            <v>33</v>
          </cell>
        </row>
        <row r="65379">
          <cell r="A65379">
            <v>695247027</v>
          </cell>
          <cell r="B65379">
            <v>34</v>
          </cell>
        </row>
        <row r="65380">
          <cell r="A65380">
            <v>695247028</v>
          </cell>
          <cell r="B65380">
            <v>34</v>
          </cell>
        </row>
        <row r="65381">
          <cell r="A65381">
            <v>695247029</v>
          </cell>
          <cell r="B65381">
            <v>34</v>
          </cell>
        </row>
        <row r="65382">
          <cell r="A65382">
            <v>695247030</v>
          </cell>
          <cell r="B65382">
            <v>34</v>
          </cell>
        </row>
        <row r="65383">
          <cell r="A65383">
            <v>695247032</v>
          </cell>
          <cell r="B65383">
            <v>42</v>
          </cell>
        </row>
        <row r="65384">
          <cell r="A65384">
            <v>695247033</v>
          </cell>
          <cell r="B65384">
            <v>42</v>
          </cell>
        </row>
        <row r="65385">
          <cell r="A65385">
            <v>695247034</v>
          </cell>
          <cell r="B65385">
            <v>42</v>
          </cell>
        </row>
        <row r="65386">
          <cell r="A65386">
            <v>695247035</v>
          </cell>
          <cell r="B65386">
            <v>42</v>
          </cell>
        </row>
        <row r="65387">
          <cell r="A65387">
            <v>695247036</v>
          </cell>
          <cell r="B65387">
            <v>42</v>
          </cell>
        </row>
        <row r="65388">
          <cell r="A65388">
            <v>695247037</v>
          </cell>
          <cell r="B65388">
            <v>42</v>
          </cell>
        </row>
        <row r="65389">
          <cell r="A65389">
            <v>695247038</v>
          </cell>
          <cell r="B65389">
            <v>39</v>
          </cell>
        </row>
        <row r="65390">
          <cell r="A65390">
            <v>695247039</v>
          </cell>
          <cell r="B65390">
            <v>39</v>
          </cell>
        </row>
        <row r="65391">
          <cell r="A65391">
            <v>695247040</v>
          </cell>
          <cell r="B65391">
            <v>39</v>
          </cell>
        </row>
        <row r="65392">
          <cell r="A65392">
            <v>695247041</v>
          </cell>
          <cell r="B65392">
            <v>39</v>
          </cell>
        </row>
        <row r="65393">
          <cell r="A65393">
            <v>695247043</v>
          </cell>
          <cell r="B65393">
            <v>29</v>
          </cell>
        </row>
        <row r="65394">
          <cell r="A65394">
            <v>695247044</v>
          </cell>
          <cell r="B65394">
            <v>29</v>
          </cell>
        </row>
        <row r="65395">
          <cell r="A65395">
            <v>695247045</v>
          </cell>
          <cell r="B65395">
            <v>29</v>
          </cell>
        </row>
        <row r="65396">
          <cell r="A65396">
            <v>695247046</v>
          </cell>
          <cell r="B65396">
            <v>29</v>
          </cell>
        </row>
        <row r="65397">
          <cell r="A65397">
            <v>695247047</v>
          </cell>
          <cell r="B65397">
            <v>29</v>
          </cell>
        </row>
        <row r="65398">
          <cell r="A65398">
            <v>695247048</v>
          </cell>
          <cell r="B65398">
            <v>29</v>
          </cell>
        </row>
        <row r="65399">
          <cell r="A65399">
            <v>695247049</v>
          </cell>
          <cell r="B65399">
            <v>31</v>
          </cell>
        </row>
        <row r="65400">
          <cell r="A65400">
            <v>695247051</v>
          </cell>
          <cell r="B65400">
            <v>31</v>
          </cell>
        </row>
        <row r="65401">
          <cell r="A65401">
            <v>695247052</v>
          </cell>
          <cell r="B65401">
            <v>31</v>
          </cell>
        </row>
        <row r="65402">
          <cell r="A65402">
            <v>695247053</v>
          </cell>
          <cell r="B65402">
            <v>31</v>
          </cell>
        </row>
        <row r="65403">
          <cell r="A65403">
            <v>695247054</v>
          </cell>
          <cell r="B65403">
            <v>31</v>
          </cell>
        </row>
        <row r="65404">
          <cell r="A65404">
            <v>695247055</v>
          </cell>
          <cell r="B65404">
            <v>28</v>
          </cell>
        </row>
        <row r="65405">
          <cell r="A65405">
            <v>695247056</v>
          </cell>
          <cell r="B65405">
            <v>28</v>
          </cell>
        </row>
        <row r="65406">
          <cell r="A65406">
            <v>695247057</v>
          </cell>
          <cell r="B65406">
            <v>28</v>
          </cell>
        </row>
        <row r="65407">
          <cell r="A65407">
            <v>695247058</v>
          </cell>
          <cell r="B65407">
            <v>28</v>
          </cell>
        </row>
        <row r="65408">
          <cell r="A65408">
            <v>695247059</v>
          </cell>
          <cell r="B65408">
            <v>28</v>
          </cell>
        </row>
        <row r="65409">
          <cell r="A65409">
            <v>695247061</v>
          </cell>
          <cell r="B65409">
            <v>37</v>
          </cell>
        </row>
        <row r="65410">
          <cell r="A65410">
            <v>695247062</v>
          </cell>
          <cell r="B65410">
            <v>37</v>
          </cell>
        </row>
        <row r="65411">
          <cell r="A65411">
            <v>695247063</v>
          </cell>
          <cell r="B65411">
            <v>37</v>
          </cell>
        </row>
        <row r="65412">
          <cell r="A65412">
            <v>695247064</v>
          </cell>
          <cell r="B65412">
            <v>37</v>
          </cell>
        </row>
        <row r="65413">
          <cell r="A65413">
            <v>695247065</v>
          </cell>
          <cell r="B65413">
            <v>37</v>
          </cell>
        </row>
        <row r="65414">
          <cell r="A65414">
            <v>695247066</v>
          </cell>
          <cell r="B65414">
            <v>37</v>
          </cell>
        </row>
        <row r="65415">
          <cell r="A65415">
            <v>695247067</v>
          </cell>
          <cell r="B65415">
            <v>31</v>
          </cell>
        </row>
        <row r="65416">
          <cell r="A65416">
            <v>695247068</v>
          </cell>
          <cell r="B65416">
            <v>31</v>
          </cell>
        </row>
        <row r="65417">
          <cell r="A65417">
            <v>695247069</v>
          </cell>
          <cell r="B65417">
            <v>31</v>
          </cell>
        </row>
        <row r="65418">
          <cell r="A65418">
            <v>695247070</v>
          </cell>
          <cell r="B65418">
            <v>31</v>
          </cell>
        </row>
        <row r="65419">
          <cell r="A65419">
            <v>695247071</v>
          </cell>
          <cell r="B65419">
            <v>31</v>
          </cell>
        </row>
        <row r="65420">
          <cell r="A65420">
            <v>695247072</v>
          </cell>
          <cell r="B65420">
            <v>31</v>
          </cell>
        </row>
        <row r="65421">
          <cell r="A65421">
            <v>695247073</v>
          </cell>
          <cell r="B65421">
            <v>31</v>
          </cell>
        </row>
        <row r="65422">
          <cell r="A65422">
            <v>695247074</v>
          </cell>
          <cell r="B65422">
            <v>31</v>
          </cell>
        </row>
        <row r="65423">
          <cell r="A65423">
            <v>695247075</v>
          </cell>
          <cell r="B65423">
            <v>31</v>
          </cell>
        </row>
        <row r="65424">
          <cell r="A65424">
            <v>695247077</v>
          </cell>
          <cell r="B65424">
            <v>31</v>
          </cell>
        </row>
        <row r="65425">
          <cell r="A65425">
            <v>695247078</v>
          </cell>
          <cell r="B65425">
            <v>32</v>
          </cell>
        </row>
        <row r="65426">
          <cell r="A65426">
            <v>695247079</v>
          </cell>
          <cell r="B65426">
            <v>32</v>
          </cell>
        </row>
        <row r="65427">
          <cell r="A65427">
            <v>695247080</v>
          </cell>
          <cell r="B65427">
            <v>32</v>
          </cell>
        </row>
        <row r="65428">
          <cell r="A65428">
            <v>695247081</v>
          </cell>
          <cell r="B65428">
            <v>32</v>
          </cell>
        </row>
        <row r="65429">
          <cell r="A65429">
            <v>695247082</v>
          </cell>
          <cell r="B65429">
            <v>32</v>
          </cell>
        </row>
        <row r="65430">
          <cell r="A65430">
            <v>695247083</v>
          </cell>
          <cell r="B65430">
            <v>32</v>
          </cell>
        </row>
        <row r="65431">
          <cell r="A65431">
            <v>695247084</v>
          </cell>
          <cell r="B65431">
            <v>32</v>
          </cell>
        </row>
        <row r="65432">
          <cell r="A65432">
            <v>695247085</v>
          </cell>
          <cell r="B65432">
            <v>32</v>
          </cell>
        </row>
        <row r="65433">
          <cell r="A65433">
            <v>695247086</v>
          </cell>
          <cell r="B65433">
            <v>32</v>
          </cell>
        </row>
        <row r="65434">
          <cell r="A65434">
            <v>695247087</v>
          </cell>
          <cell r="B65434">
            <v>34</v>
          </cell>
        </row>
        <row r="65435">
          <cell r="A65435">
            <v>695247088</v>
          </cell>
          <cell r="B65435">
            <v>34</v>
          </cell>
        </row>
        <row r="65436">
          <cell r="A65436">
            <v>695247089</v>
          </cell>
          <cell r="B65436">
            <v>34</v>
          </cell>
        </row>
        <row r="65437">
          <cell r="A65437">
            <v>695247090</v>
          </cell>
          <cell r="B65437">
            <v>34</v>
          </cell>
        </row>
        <row r="65438">
          <cell r="A65438">
            <v>695247091</v>
          </cell>
          <cell r="B65438">
            <v>34</v>
          </cell>
        </row>
        <row r="65439">
          <cell r="A65439">
            <v>695247092</v>
          </cell>
          <cell r="B65439">
            <v>34</v>
          </cell>
        </row>
        <row r="65440">
          <cell r="A65440">
            <v>695247093</v>
          </cell>
          <cell r="B65440">
            <v>34</v>
          </cell>
        </row>
        <row r="65441">
          <cell r="A65441">
            <v>695247094</v>
          </cell>
          <cell r="B65441">
            <v>34</v>
          </cell>
        </row>
        <row r="65442">
          <cell r="A65442">
            <v>695247095</v>
          </cell>
          <cell r="B65442">
            <v>34</v>
          </cell>
        </row>
        <row r="65443">
          <cell r="A65443">
            <v>695247096</v>
          </cell>
          <cell r="B65443">
            <v>29</v>
          </cell>
        </row>
        <row r="65444">
          <cell r="A65444">
            <v>695247097</v>
          </cell>
          <cell r="B65444">
            <v>29</v>
          </cell>
        </row>
        <row r="65445">
          <cell r="A65445">
            <v>695247098</v>
          </cell>
          <cell r="B65445">
            <v>29</v>
          </cell>
        </row>
        <row r="65446">
          <cell r="A65446">
            <v>695247099</v>
          </cell>
          <cell r="B65446">
            <v>29</v>
          </cell>
        </row>
        <row r="65447">
          <cell r="A65447">
            <v>695247100</v>
          </cell>
          <cell r="B65447">
            <v>29</v>
          </cell>
        </row>
        <row r="65448">
          <cell r="A65448">
            <v>695247101</v>
          </cell>
          <cell r="B65448">
            <v>29</v>
          </cell>
        </row>
        <row r="65449">
          <cell r="A65449">
            <v>695247102</v>
          </cell>
          <cell r="B65449">
            <v>29</v>
          </cell>
        </row>
        <row r="65450">
          <cell r="A65450">
            <v>695247103</v>
          </cell>
          <cell r="B65450">
            <v>29</v>
          </cell>
        </row>
        <row r="65451">
          <cell r="A65451">
            <v>695247104</v>
          </cell>
          <cell r="B65451">
            <v>33</v>
          </cell>
        </row>
        <row r="65452">
          <cell r="A65452">
            <v>695247106</v>
          </cell>
          <cell r="B65452">
            <v>33</v>
          </cell>
        </row>
        <row r="65453">
          <cell r="A65453">
            <v>695247107</v>
          </cell>
          <cell r="B65453">
            <v>33</v>
          </cell>
        </row>
        <row r="65454">
          <cell r="A65454">
            <v>695247108</v>
          </cell>
          <cell r="B65454">
            <v>33</v>
          </cell>
        </row>
        <row r="65455">
          <cell r="A65455">
            <v>695247110</v>
          </cell>
          <cell r="B65455">
            <v>33</v>
          </cell>
        </row>
        <row r="65456">
          <cell r="A65456">
            <v>695247111</v>
          </cell>
          <cell r="B65456">
            <v>33</v>
          </cell>
        </row>
        <row r="65457">
          <cell r="A65457">
            <v>695247112</v>
          </cell>
          <cell r="B65457">
            <v>32</v>
          </cell>
        </row>
        <row r="65458">
          <cell r="A65458">
            <v>695247113</v>
          </cell>
          <cell r="B65458">
            <v>32</v>
          </cell>
        </row>
        <row r="65459">
          <cell r="A65459">
            <v>695247114</v>
          </cell>
          <cell r="B65459">
            <v>32</v>
          </cell>
        </row>
        <row r="65460">
          <cell r="A65460">
            <v>695247115</v>
          </cell>
          <cell r="B65460">
            <v>32</v>
          </cell>
        </row>
        <row r="65461">
          <cell r="A65461">
            <v>695247116</v>
          </cell>
          <cell r="B65461">
            <v>32</v>
          </cell>
        </row>
        <row r="65462">
          <cell r="A65462">
            <v>695247117</v>
          </cell>
          <cell r="B65462">
            <v>32</v>
          </cell>
        </row>
        <row r="65463">
          <cell r="A65463">
            <v>695247118</v>
          </cell>
          <cell r="B65463">
            <v>32</v>
          </cell>
        </row>
        <row r="65464">
          <cell r="A65464">
            <v>695247120</v>
          </cell>
          <cell r="B65464">
            <v>32</v>
          </cell>
        </row>
        <row r="65465">
          <cell r="A65465">
            <v>695247121</v>
          </cell>
          <cell r="B65465">
            <v>32</v>
          </cell>
        </row>
        <row r="65466">
          <cell r="A65466">
            <v>695247122</v>
          </cell>
          <cell r="B65466">
            <v>32</v>
          </cell>
        </row>
        <row r="65467">
          <cell r="A65467">
            <v>695247123</v>
          </cell>
          <cell r="B65467">
            <v>32</v>
          </cell>
        </row>
        <row r="65468">
          <cell r="A65468">
            <v>695247124</v>
          </cell>
          <cell r="B65468">
            <v>32</v>
          </cell>
        </row>
        <row r="65469">
          <cell r="A65469">
            <v>695247125</v>
          </cell>
          <cell r="B65469">
            <v>32</v>
          </cell>
        </row>
        <row r="65470">
          <cell r="A65470">
            <v>695247127</v>
          </cell>
          <cell r="B65470">
            <v>32</v>
          </cell>
        </row>
        <row r="65471">
          <cell r="A65471">
            <v>695247128</v>
          </cell>
          <cell r="B65471">
            <v>32</v>
          </cell>
        </row>
        <row r="65472">
          <cell r="A65472">
            <v>695247129</v>
          </cell>
          <cell r="B65472">
            <v>32</v>
          </cell>
        </row>
        <row r="65473">
          <cell r="A65473">
            <v>695247131</v>
          </cell>
          <cell r="B65473">
            <v>32</v>
          </cell>
        </row>
        <row r="65474">
          <cell r="A65474">
            <v>695247132</v>
          </cell>
          <cell r="B65474">
            <v>33</v>
          </cell>
        </row>
        <row r="65475">
          <cell r="A65475">
            <v>695247133</v>
          </cell>
          <cell r="B65475">
            <v>33</v>
          </cell>
        </row>
        <row r="65476">
          <cell r="A65476">
            <v>695247134</v>
          </cell>
          <cell r="B65476">
            <v>33</v>
          </cell>
        </row>
        <row r="65477">
          <cell r="A65477">
            <v>695247135</v>
          </cell>
          <cell r="B65477">
            <v>33</v>
          </cell>
        </row>
        <row r="65478">
          <cell r="A65478">
            <v>695247136</v>
          </cell>
          <cell r="B65478">
            <v>33</v>
          </cell>
        </row>
        <row r="65479">
          <cell r="A65479">
            <v>695247137</v>
          </cell>
          <cell r="B65479">
            <v>33</v>
          </cell>
        </row>
        <row r="65480">
          <cell r="A65480">
            <v>695247138</v>
          </cell>
          <cell r="B65480">
            <v>33</v>
          </cell>
        </row>
        <row r="65481">
          <cell r="A65481">
            <v>695247139</v>
          </cell>
          <cell r="B65481">
            <v>33</v>
          </cell>
        </row>
        <row r="65482">
          <cell r="A65482">
            <v>695247141</v>
          </cell>
          <cell r="B65482">
            <v>36</v>
          </cell>
        </row>
        <row r="65483">
          <cell r="A65483">
            <v>695247142</v>
          </cell>
          <cell r="B65483">
            <v>36</v>
          </cell>
        </row>
        <row r="65484">
          <cell r="A65484">
            <v>695247143</v>
          </cell>
          <cell r="B65484">
            <v>36</v>
          </cell>
        </row>
        <row r="65485">
          <cell r="A65485">
            <v>695247144</v>
          </cell>
          <cell r="B65485">
            <v>36</v>
          </cell>
        </row>
        <row r="65486">
          <cell r="A65486">
            <v>695247145</v>
          </cell>
          <cell r="B65486">
            <v>36</v>
          </cell>
        </row>
        <row r="65487">
          <cell r="A65487">
            <v>695247146</v>
          </cell>
          <cell r="B65487">
            <v>36</v>
          </cell>
        </row>
        <row r="65488">
          <cell r="A65488">
            <v>695247147</v>
          </cell>
          <cell r="B65488">
            <v>36</v>
          </cell>
        </row>
        <row r="65489">
          <cell r="A65489">
            <v>695247148</v>
          </cell>
          <cell r="B65489">
            <v>36</v>
          </cell>
        </row>
        <row r="65490">
          <cell r="A65490">
            <v>695247149</v>
          </cell>
          <cell r="B65490">
            <v>36</v>
          </cell>
        </row>
        <row r="65491">
          <cell r="A65491">
            <v>695247150</v>
          </cell>
          <cell r="B65491">
            <v>30</v>
          </cell>
        </row>
        <row r="65492">
          <cell r="A65492">
            <v>695247153</v>
          </cell>
          <cell r="B65492">
            <v>30</v>
          </cell>
        </row>
        <row r="65493">
          <cell r="A65493">
            <v>695247154</v>
          </cell>
          <cell r="B65493">
            <v>30</v>
          </cell>
        </row>
        <row r="65494">
          <cell r="A65494">
            <v>695247155</v>
          </cell>
          <cell r="B65494">
            <v>30</v>
          </cell>
        </row>
        <row r="65495">
          <cell r="A65495">
            <v>695247156</v>
          </cell>
          <cell r="B65495">
            <v>30</v>
          </cell>
        </row>
        <row r="65496">
          <cell r="A65496">
            <v>695247158</v>
          </cell>
          <cell r="B65496">
            <v>30</v>
          </cell>
        </row>
        <row r="65497">
          <cell r="A65497">
            <v>695247162</v>
          </cell>
          <cell r="B65497">
            <v>33</v>
          </cell>
        </row>
        <row r="65498">
          <cell r="A65498">
            <v>695247163</v>
          </cell>
          <cell r="B65498">
            <v>33</v>
          </cell>
        </row>
        <row r="65499">
          <cell r="A65499">
            <v>695247168</v>
          </cell>
          <cell r="B65499">
            <v>33</v>
          </cell>
        </row>
        <row r="65500">
          <cell r="A65500">
            <v>695247169</v>
          </cell>
          <cell r="B65500">
            <v>33</v>
          </cell>
        </row>
        <row r="65501">
          <cell r="A65501">
            <v>695247171</v>
          </cell>
          <cell r="B65501">
            <v>30</v>
          </cell>
        </row>
        <row r="65502">
          <cell r="A65502">
            <v>695247173</v>
          </cell>
          <cell r="B65502">
            <v>30</v>
          </cell>
        </row>
        <row r="65503">
          <cell r="A65503">
            <v>695247176</v>
          </cell>
          <cell r="B65503">
            <v>30</v>
          </cell>
        </row>
        <row r="65504">
          <cell r="A65504">
            <v>695247178</v>
          </cell>
          <cell r="B65504">
            <v>30</v>
          </cell>
        </row>
        <row r="65505">
          <cell r="A65505">
            <v>695247180</v>
          </cell>
          <cell r="B65505">
            <v>30</v>
          </cell>
        </row>
        <row r="65506">
          <cell r="A65506">
            <v>695247181</v>
          </cell>
          <cell r="B65506">
            <v>36</v>
          </cell>
        </row>
        <row r="65507">
          <cell r="A65507">
            <v>695247182</v>
          </cell>
          <cell r="B65507">
            <v>36</v>
          </cell>
        </row>
        <row r="65508">
          <cell r="A65508">
            <v>695247183</v>
          </cell>
          <cell r="B65508">
            <v>36</v>
          </cell>
        </row>
        <row r="65509">
          <cell r="A65509">
            <v>695247184</v>
          </cell>
          <cell r="B65509">
            <v>36</v>
          </cell>
        </row>
        <row r="65510">
          <cell r="A65510">
            <v>695247185</v>
          </cell>
          <cell r="B65510">
            <v>36</v>
          </cell>
        </row>
        <row r="65511">
          <cell r="A65511">
            <v>695247186</v>
          </cell>
          <cell r="B65511">
            <v>36</v>
          </cell>
        </row>
        <row r="65512">
          <cell r="A65512">
            <v>695247187</v>
          </cell>
          <cell r="B65512">
            <v>45</v>
          </cell>
        </row>
        <row r="65513">
          <cell r="A65513">
            <v>695247188</v>
          </cell>
          <cell r="B65513">
            <v>45</v>
          </cell>
        </row>
        <row r="65514">
          <cell r="A65514">
            <v>695247189</v>
          </cell>
          <cell r="B65514">
            <v>45</v>
          </cell>
        </row>
        <row r="65515">
          <cell r="A65515">
            <v>695247190</v>
          </cell>
          <cell r="B65515">
            <v>45</v>
          </cell>
        </row>
        <row r="65516">
          <cell r="A65516">
            <v>695247191</v>
          </cell>
          <cell r="B65516">
            <v>45</v>
          </cell>
        </row>
        <row r="65517">
          <cell r="A65517">
            <v>695247192</v>
          </cell>
          <cell r="B65517">
            <v>35</v>
          </cell>
        </row>
        <row r="65518">
          <cell r="A65518">
            <v>695247193</v>
          </cell>
          <cell r="B65518">
            <v>35</v>
          </cell>
        </row>
        <row r="65519">
          <cell r="A65519">
            <v>695247194</v>
          </cell>
          <cell r="B65519">
            <v>35</v>
          </cell>
        </row>
        <row r="65520">
          <cell r="A65520">
            <v>695247195</v>
          </cell>
          <cell r="B65520">
            <v>35</v>
          </cell>
        </row>
        <row r="65521">
          <cell r="A65521">
            <v>695247196</v>
          </cell>
          <cell r="B65521">
            <v>35</v>
          </cell>
        </row>
        <row r="65522">
          <cell r="A65522">
            <v>695247197</v>
          </cell>
          <cell r="B65522">
            <v>29</v>
          </cell>
        </row>
        <row r="65523">
          <cell r="A65523">
            <v>695247198</v>
          </cell>
          <cell r="B65523">
            <v>29</v>
          </cell>
        </row>
        <row r="65524">
          <cell r="A65524">
            <v>695247199</v>
          </cell>
          <cell r="B65524">
            <v>32</v>
          </cell>
        </row>
        <row r="65525">
          <cell r="A65525">
            <v>695247200</v>
          </cell>
          <cell r="B65525">
            <v>32</v>
          </cell>
        </row>
        <row r="65526">
          <cell r="A65526">
            <v>695247201</v>
          </cell>
          <cell r="B65526">
            <v>32</v>
          </cell>
        </row>
        <row r="65527">
          <cell r="A65527">
            <v>695247202</v>
          </cell>
          <cell r="B65527">
            <v>36</v>
          </cell>
        </row>
        <row r="65528">
          <cell r="A65528">
            <v>695247203</v>
          </cell>
          <cell r="B65528">
            <v>40</v>
          </cell>
        </row>
        <row r="65529">
          <cell r="A65529">
            <v>695247204</v>
          </cell>
          <cell r="B65529">
            <v>37</v>
          </cell>
        </row>
        <row r="65530">
          <cell r="A65530">
            <v>695247205</v>
          </cell>
          <cell r="B65530">
            <v>37</v>
          </cell>
        </row>
        <row r="65531">
          <cell r="A65531">
            <v>695247206</v>
          </cell>
          <cell r="B65531">
            <v>33</v>
          </cell>
        </row>
        <row r="65532">
          <cell r="A65532">
            <v>695247207</v>
          </cell>
          <cell r="B65532">
            <v>33</v>
          </cell>
        </row>
        <row r="65533">
          <cell r="A65533">
            <v>695247208</v>
          </cell>
          <cell r="B65533">
            <v>33</v>
          </cell>
        </row>
        <row r="65534">
          <cell r="A65534">
            <v>695247209</v>
          </cell>
          <cell r="B65534">
            <v>43</v>
          </cell>
        </row>
        <row r="65535">
          <cell r="A65535">
            <v>695247210</v>
          </cell>
          <cell r="B65535">
            <v>43</v>
          </cell>
        </row>
        <row r="65536">
          <cell r="A65536">
            <v>695247211</v>
          </cell>
          <cell r="B65536">
            <v>43</v>
          </cell>
        </row>
        <row r="65537">
          <cell r="A65537">
            <v>695247213</v>
          </cell>
          <cell r="B65537">
            <v>43</v>
          </cell>
        </row>
        <row r="65538">
          <cell r="A65538">
            <v>695247214</v>
          </cell>
          <cell r="B65538">
            <v>33</v>
          </cell>
        </row>
        <row r="65539">
          <cell r="A65539">
            <v>695247216</v>
          </cell>
          <cell r="B65539">
            <v>37</v>
          </cell>
        </row>
        <row r="65540">
          <cell r="A65540">
            <v>695247217</v>
          </cell>
          <cell r="B65540">
            <v>37</v>
          </cell>
        </row>
        <row r="65541">
          <cell r="A65541">
            <v>695247218</v>
          </cell>
          <cell r="B65541">
            <v>37</v>
          </cell>
        </row>
        <row r="65542">
          <cell r="A65542">
            <v>695247219</v>
          </cell>
          <cell r="B65542">
            <v>37</v>
          </cell>
        </row>
        <row r="65543">
          <cell r="A65543">
            <v>695247220</v>
          </cell>
          <cell r="B65543">
            <v>42</v>
          </cell>
        </row>
        <row r="65544">
          <cell r="A65544">
            <v>695247221</v>
          </cell>
          <cell r="B65544">
            <v>35</v>
          </cell>
        </row>
        <row r="65545">
          <cell r="A65545">
            <v>695247223</v>
          </cell>
          <cell r="B65545">
            <v>36</v>
          </cell>
        </row>
        <row r="65546">
          <cell r="A65546">
            <v>695247224</v>
          </cell>
          <cell r="B65546">
            <v>32</v>
          </cell>
        </row>
        <row r="65547">
          <cell r="A65547">
            <v>695247226</v>
          </cell>
          <cell r="B65547">
            <v>32</v>
          </cell>
        </row>
        <row r="65548">
          <cell r="A65548">
            <v>695247227</v>
          </cell>
          <cell r="B65548">
            <v>31</v>
          </cell>
        </row>
        <row r="65549">
          <cell r="A65549">
            <v>695247228</v>
          </cell>
          <cell r="B65549">
            <v>31</v>
          </cell>
        </row>
        <row r="65550">
          <cell r="A65550">
            <v>695247230</v>
          </cell>
          <cell r="B65550">
            <v>34</v>
          </cell>
        </row>
        <row r="65551">
          <cell r="A65551">
            <v>695247231</v>
          </cell>
          <cell r="B65551">
            <v>34</v>
          </cell>
        </row>
        <row r="65552">
          <cell r="A65552">
            <v>695247232</v>
          </cell>
          <cell r="B65552">
            <v>34</v>
          </cell>
        </row>
        <row r="65553">
          <cell r="A65553">
            <v>695247233</v>
          </cell>
          <cell r="B65553">
            <v>38</v>
          </cell>
        </row>
        <row r="65554">
          <cell r="A65554">
            <v>695247234</v>
          </cell>
          <cell r="B65554">
            <v>42</v>
          </cell>
        </row>
        <row r="65555">
          <cell r="A65555">
            <v>695247235</v>
          </cell>
          <cell r="B65555">
            <v>40</v>
          </cell>
        </row>
        <row r="65556">
          <cell r="A65556">
            <v>695247237</v>
          </cell>
          <cell r="B65556">
            <v>35</v>
          </cell>
        </row>
        <row r="65557">
          <cell r="A65557">
            <v>695247238</v>
          </cell>
          <cell r="B65557">
            <v>31</v>
          </cell>
        </row>
        <row r="65558">
          <cell r="A65558">
            <v>695247239</v>
          </cell>
          <cell r="B65558">
            <v>31</v>
          </cell>
        </row>
        <row r="65559">
          <cell r="A65559">
            <v>695247241</v>
          </cell>
          <cell r="B65559">
            <v>36</v>
          </cell>
        </row>
        <row r="65560">
          <cell r="A65560">
            <v>695247242</v>
          </cell>
          <cell r="B65560">
            <v>34</v>
          </cell>
        </row>
        <row r="65561">
          <cell r="A65561">
            <v>695247243</v>
          </cell>
          <cell r="B65561">
            <v>34</v>
          </cell>
        </row>
        <row r="65562">
          <cell r="A65562">
            <v>695247244</v>
          </cell>
          <cell r="B65562">
            <v>41</v>
          </cell>
        </row>
        <row r="65563">
          <cell r="A65563">
            <v>695247245</v>
          </cell>
          <cell r="B65563">
            <v>41</v>
          </cell>
        </row>
        <row r="65564">
          <cell r="A65564">
            <v>695247246</v>
          </cell>
          <cell r="B65564">
            <v>33</v>
          </cell>
        </row>
        <row r="65565">
          <cell r="A65565">
            <v>695247247</v>
          </cell>
          <cell r="B65565">
            <v>33</v>
          </cell>
        </row>
        <row r="65566">
          <cell r="A65566">
            <v>695247248</v>
          </cell>
          <cell r="B65566">
            <v>41</v>
          </cell>
        </row>
        <row r="65567">
          <cell r="A65567">
            <v>695247249</v>
          </cell>
          <cell r="B65567">
            <v>41</v>
          </cell>
        </row>
        <row r="65568">
          <cell r="A65568">
            <v>695247250</v>
          </cell>
          <cell r="B65568">
            <v>40</v>
          </cell>
        </row>
        <row r="65569">
          <cell r="A65569">
            <v>695247251</v>
          </cell>
          <cell r="B65569">
            <v>33</v>
          </cell>
        </row>
        <row r="65570">
          <cell r="A65570">
            <v>695247256</v>
          </cell>
          <cell r="B65570">
            <v>35</v>
          </cell>
        </row>
        <row r="65571">
          <cell r="A65571">
            <v>695247257</v>
          </cell>
          <cell r="B65571">
            <v>35</v>
          </cell>
        </row>
        <row r="65572">
          <cell r="A65572">
            <v>695247267</v>
          </cell>
          <cell r="B65572">
            <v>37</v>
          </cell>
        </row>
        <row r="65573">
          <cell r="A65573">
            <v>695247280</v>
          </cell>
          <cell r="B65573">
            <v>30</v>
          </cell>
        </row>
        <row r="65574">
          <cell r="A65574">
            <v>695247281</v>
          </cell>
          <cell r="B65574">
            <v>32</v>
          </cell>
        </row>
        <row r="65575">
          <cell r="A65575">
            <v>695247284</v>
          </cell>
          <cell r="B65575">
            <v>32</v>
          </cell>
        </row>
        <row r="65576">
          <cell r="A65576">
            <v>695247286</v>
          </cell>
          <cell r="B65576">
            <v>32</v>
          </cell>
        </row>
        <row r="65577">
          <cell r="A65577">
            <v>695247288</v>
          </cell>
          <cell r="B65577">
            <v>33</v>
          </cell>
        </row>
        <row r="65578">
          <cell r="A65578">
            <v>695247292</v>
          </cell>
          <cell r="B65578">
            <v>29</v>
          </cell>
        </row>
        <row r="65579">
          <cell r="A65579">
            <v>695247294</v>
          </cell>
          <cell r="B65579">
            <v>33</v>
          </cell>
        </row>
        <row r="65580">
          <cell r="A65580">
            <v>695247297</v>
          </cell>
          <cell r="B65580">
            <v>42</v>
          </cell>
        </row>
        <row r="65581">
          <cell r="A65581">
            <v>695247298</v>
          </cell>
          <cell r="B65581">
            <v>42</v>
          </cell>
        </row>
        <row r="65582">
          <cell r="A65582">
            <v>695247299</v>
          </cell>
          <cell r="B65582">
            <v>35</v>
          </cell>
        </row>
        <row r="65583">
          <cell r="A65583">
            <v>695247300</v>
          </cell>
          <cell r="B65583">
            <v>35</v>
          </cell>
        </row>
        <row r="65584">
          <cell r="A65584">
            <v>695247301</v>
          </cell>
          <cell r="B65584">
            <v>38</v>
          </cell>
        </row>
        <row r="65585">
          <cell r="A65585">
            <v>695247303</v>
          </cell>
          <cell r="B65585">
            <v>38</v>
          </cell>
        </row>
        <row r="65586">
          <cell r="A65586">
            <v>695247304</v>
          </cell>
          <cell r="B65586">
            <v>38</v>
          </cell>
        </row>
        <row r="65587">
          <cell r="A65587">
            <v>695247305</v>
          </cell>
          <cell r="B65587">
            <v>41</v>
          </cell>
        </row>
        <row r="65588">
          <cell r="A65588">
            <v>695247306</v>
          </cell>
          <cell r="B65588">
            <v>37</v>
          </cell>
        </row>
        <row r="65589">
          <cell r="A65589">
            <v>695247309</v>
          </cell>
          <cell r="B65589">
            <v>36</v>
          </cell>
        </row>
        <row r="65590">
          <cell r="A65590">
            <v>695247315</v>
          </cell>
          <cell r="B65590">
            <v>39</v>
          </cell>
        </row>
        <row r="65591">
          <cell r="A65591">
            <v>695247317</v>
          </cell>
          <cell r="B65591">
            <v>39</v>
          </cell>
        </row>
        <row r="65592">
          <cell r="A65592">
            <v>695247318</v>
          </cell>
          <cell r="B65592">
            <v>39</v>
          </cell>
        </row>
        <row r="65593">
          <cell r="A65593">
            <v>695247319</v>
          </cell>
          <cell r="B65593">
            <v>39</v>
          </cell>
        </row>
        <row r="65594">
          <cell r="A65594">
            <v>695247320</v>
          </cell>
          <cell r="B65594">
            <v>39</v>
          </cell>
        </row>
        <row r="65595">
          <cell r="A65595">
            <v>695247321</v>
          </cell>
          <cell r="B65595">
            <v>38</v>
          </cell>
        </row>
        <row r="65596">
          <cell r="A65596">
            <v>695247322</v>
          </cell>
          <cell r="B65596">
            <v>34</v>
          </cell>
        </row>
        <row r="65597">
          <cell r="A65597">
            <v>695247323</v>
          </cell>
          <cell r="B65597">
            <v>34</v>
          </cell>
        </row>
        <row r="65598">
          <cell r="A65598">
            <v>695247324</v>
          </cell>
          <cell r="B65598">
            <v>35</v>
          </cell>
        </row>
        <row r="65599">
          <cell r="A65599">
            <v>695247325</v>
          </cell>
          <cell r="B65599">
            <v>35</v>
          </cell>
        </row>
        <row r="65600">
          <cell r="A65600">
            <v>695247326</v>
          </cell>
          <cell r="B65600">
            <v>38</v>
          </cell>
        </row>
        <row r="65601">
          <cell r="A65601">
            <v>695247327</v>
          </cell>
          <cell r="B65601">
            <v>38</v>
          </cell>
        </row>
        <row r="65602">
          <cell r="A65602">
            <v>695247328</v>
          </cell>
          <cell r="B65602">
            <v>31</v>
          </cell>
        </row>
        <row r="65603">
          <cell r="A65603">
            <v>695247330</v>
          </cell>
          <cell r="B65603">
            <v>33</v>
          </cell>
        </row>
        <row r="65604">
          <cell r="A65604">
            <v>695247332</v>
          </cell>
          <cell r="B65604">
            <v>38</v>
          </cell>
        </row>
        <row r="65605">
          <cell r="A65605">
            <v>695247333</v>
          </cell>
          <cell r="B65605">
            <v>32</v>
          </cell>
        </row>
        <row r="65606">
          <cell r="A65606">
            <v>695247334</v>
          </cell>
          <cell r="B65606">
            <v>38</v>
          </cell>
        </row>
        <row r="65607">
          <cell r="A65607">
            <v>695247335</v>
          </cell>
          <cell r="B65607">
            <v>40</v>
          </cell>
        </row>
        <row r="65608">
          <cell r="A65608">
            <v>695247337</v>
          </cell>
          <cell r="B65608">
            <v>40</v>
          </cell>
        </row>
        <row r="65609">
          <cell r="A65609">
            <v>695247341</v>
          </cell>
          <cell r="B65609">
            <v>39</v>
          </cell>
        </row>
        <row r="65610">
          <cell r="A65610">
            <v>695247342</v>
          </cell>
          <cell r="B65610">
            <v>34</v>
          </cell>
        </row>
        <row r="65611">
          <cell r="A65611">
            <v>695247343</v>
          </cell>
          <cell r="B65611">
            <v>34</v>
          </cell>
        </row>
        <row r="65612">
          <cell r="A65612">
            <v>695247346</v>
          </cell>
          <cell r="B65612">
            <v>32</v>
          </cell>
        </row>
        <row r="65613">
          <cell r="A65613">
            <v>695247348</v>
          </cell>
          <cell r="B65613">
            <v>39</v>
          </cell>
        </row>
        <row r="65614">
          <cell r="A65614">
            <v>695247349</v>
          </cell>
          <cell r="B65614">
            <v>35</v>
          </cell>
        </row>
        <row r="65615">
          <cell r="A65615">
            <v>695247350</v>
          </cell>
          <cell r="B65615">
            <v>36</v>
          </cell>
        </row>
        <row r="65616">
          <cell r="A65616">
            <v>695247352</v>
          </cell>
          <cell r="B65616">
            <v>38</v>
          </cell>
        </row>
        <row r="65617">
          <cell r="A65617">
            <v>695247353</v>
          </cell>
          <cell r="B65617">
            <v>38</v>
          </cell>
        </row>
        <row r="65618">
          <cell r="A65618">
            <v>695247354</v>
          </cell>
          <cell r="B65618">
            <v>38</v>
          </cell>
        </row>
        <row r="65619">
          <cell r="A65619">
            <v>695247355</v>
          </cell>
          <cell r="B65619">
            <v>36</v>
          </cell>
        </row>
        <row r="65620">
          <cell r="A65620">
            <v>695247358</v>
          </cell>
          <cell r="B65620">
            <v>25</v>
          </cell>
        </row>
        <row r="65621">
          <cell r="A65621">
            <v>695247360</v>
          </cell>
          <cell r="B65621">
            <v>31</v>
          </cell>
        </row>
        <row r="65622">
          <cell r="A65622">
            <v>695247361</v>
          </cell>
          <cell r="B65622">
            <v>32</v>
          </cell>
        </row>
        <row r="65623">
          <cell r="A65623">
            <v>695247362</v>
          </cell>
          <cell r="B65623">
            <v>31</v>
          </cell>
        </row>
        <row r="65624">
          <cell r="A65624">
            <v>695247365</v>
          </cell>
          <cell r="B65624">
            <v>29</v>
          </cell>
        </row>
        <row r="65625">
          <cell r="A65625">
            <v>695247370</v>
          </cell>
          <cell r="B65625">
            <v>35</v>
          </cell>
        </row>
        <row r="65626">
          <cell r="A65626">
            <v>695247375</v>
          </cell>
          <cell r="B65626">
            <v>35</v>
          </cell>
        </row>
        <row r="65627">
          <cell r="A65627">
            <v>695247379</v>
          </cell>
          <cell r="B65627">
            <v>33</v>
          </cell>
        </row>
        <row r="65628">
          <cell r="A65628">
            <v>695247380</v>
          </cell>
          <cell r="B65628">
            <v>33</v>
          </cell>
        </row>
        <row r="65629">
          <cell r="A65629">
            <v>695247381</v>
          </cell>
          <cell r="B65629">
            <v>33</v>
          </cell>
        </row>
        <row r="65630">
          <cell r="A65630">
            <v>695247382</v>
          </cell>
          <cell r="B65630">
            <v>35</v>
          </cell>
        </row>
        <row r="65631">
          <cell r="A65631">
            <v>695247383</v>
          </cell>
          <cell r="B65631">
            <v>34</v>
          </cell>
        </row>
        <row r="65632">
          <cell r="A65632">
            <v>695247384</v>
          </cell>
          <cell r="B65632">
            <v>34</v>
          </cell>
        </row>
        <row r="65633">
          <cell r="A65633">
            <v>695247385</v>
          </cell>
          <cell r="B65633">
            <v>34</v>
          </cell>
        </row>
        <row r="65634">
          <cell r="A65634">
            <v>695247386</v>
          </cell>
          <cell r="B65634">
            <v>34</v>
          </cell>
        </row>
        <row r="65635">
          <cell r="A65635">
            <v>695247388</v>
          </cell>
          <cell r="B65635">
            <v>34</v>
          </cell>
        </row>
        <row r="65636">
          <cell r="A65636">
            <v>695247390</v>
          </cell>
          <cell r="B65636">
            <v>34</v>
          </cell>
        </row>
        <row r="65637">
          <cell r="A65637">
            <v>695247391</v>
          </cell>
          <cell r="B65637" t="str">
            <v>(en blanco)</v>
          </cell>
        </row>
        <row r="65638">
          <cell r="A65638">
            <v>695247392</v>
          </cell>
          <cell r="B65638">
            <v>25</v>
          </cell>
        </row>
        <row r="65639">
          <cell r="A65639">
            <v>695247393</v>
          </cell>
          <cell r="B65639">
            <v>25</v>
          </cell>
        </row>
        <row r="65640">
          <cell r="A65640">
            <v>695247394</v>
          </cell>
          <cell r="B65640">
            <v>28</v>
          </cell>
        </row>
        <row r="65641">
          <cell r="A65641">
            <v>695247396</v>
          </cell>
          <cell r="B65641">
            <v>29</v>
          </cell>
        </row>
        <row r="65642">
          <cell r="A65642">
            <v>695247397</v>
          </cell>
          <cell r="B65642">
            <v>29</v>
          </cell>
        </row>
        <row r="65643">
          <cell r="A65643">
            <v>695247398</v>
          </cell>
          <cell r="B65643">
            <v>30</v>
          </cell>
        </row>
        <row r="65644">
          <cell r="A65644">
            <v>695247399</v>
          </cell>
          <cell r="B65644">
            <v>28</v>
          </cell>
        </row>
        <row r="65645">
          <cell r="A65645">
            <v>695247402</v>
          </cell>
          <cell r="B65645">
            <v>30</v>
          </cell>
        </row>
        <row r="65646">
          <cell r="A65646">
            <v>695247406</v>
          </cell>
          <cell r="B65646">
            <v>33</v>
          </cell>
        </row>
        <row r="65647">
          <cell r="A65647">
            <v>695247408</v>
          </cell>
          <cell r="B65647">
            <v>29</v>
          </cell>
        </row>
        <row r="65648">
          <cell r="A65648">
            <v>695247411</v>
          </cell>
          <cell r="B65648">
            <v>24</v>
          </cell>
        </row>
        <row r="65649">
          <cell r="A65649">
            <v>695247420</v>
          </cell>
          <cell r="B65649">
            <v>30</v>
          </cell>
        </row>
        <row r="65650">
          <cell r="A65650">
            <v>695247421</v>
          </cell>
          <cell r="B65650">
            <v>28</v>
          </cell>
        </row>
        <row r="65651">
          <cell r="A65651">
            <v>695247422</v>
          </cell>
          <cell r="B65651">
            <v>36</v>
          </cell>
        </row>
        <row r="65652">
          <cell r="A65652">
            <v>695247427</v>
          </cell>
          <cell r="B65652">
            <v>32</v>
          </cell>
        </row>
        <row r="65653">
          <cell r="A65653">
            <v>695247428</v>
          </cell>
          <cell r="B65653">
            <v>31</v>
          </cell>
        </row>
        <row r="65654">
          <cell r="A65654">
            <v>695247429</v>
          </cell>
          <cell r="B65654">
            <v>31</v>
          </cell>
        </row>
        <row r="65655">
          <cell r="A65655">
            <v>695247430</v>
          </cell>
          <cell r="B65655">
            <v>36</v>
          </cell>
        </row>
        <row r="65656">
          <cell r="A65656">
            <v>695247431</v>
          </cell>
          <cell r="B65656">
            <v>36</v>
          </cell>
        </row>
        <row r="65657">
          <cell r="A65657">
            <v>695247432</v>
          </cell>
          <cell r="B65657">
            <v>36</v>
          </cell>
        </row>
        <row r="65658">
          <cell r="A65658">
            <v>695247433</v>
          </cell>
          <cell r="B65658">
            <v>34</v>
          </cell>
        </row>
        <row r="65659">
          <cell r="A65659">
            <v>695247434</v>
          </cell>
          <cell r="B65659">
            <v>35</v>
          </cell>
        </row>
        <row r="65660">
          <cell r="A65660">
            <v>695247435</v>
          </cell>
          <cell r="B65660">
            <v>35</v>
          </cell>
        </row>
        <row r="65661">
          <cell r="A65661">
            <v>695247437</v>
          </cell>
          <cell r="B65661">
            <v>35</v>
          </cell>
        </row>
        <row r="65662">
          <cell r="A65662">
            <v>695247438</v>
          </cell>
          <cell r="B65662">
            <v>35</v>
          </cell>
        </row>
        <row r="65663">
          <cell r="A65663">
            <v>695247439</v>
          </cell>
          <cell r="B65663">
            <v>40</v>
          </cell>
        </row>
        <row r="65664">
          <cell r="A65664">
            <v>695247440</v>
          </cell>
          <cell r="B65664">
            <v>38</v>
          </cell>
        </row>
        <row r="65665">
          <cell r="A65665">
            <v>695247441</v>
          </cell>
          <cell r="B65665">
            <v>37</v>
          </cell>
        </row>
        <row r="65666">
          <cell r="A65666">
            <v>695247444</v>
          </cell>
          <cell r="B65666">
            <v>48</v>
          </cell>
        </row>
        <row r="65667">
          <cell r="A65667">
            <v>695247445</v>
          </cell>
          <cell r="B65667">
            <v>48</v>
          </cell>
        </row>
        <row r="65668">
          <cell r="A65668">
            <v>695247455</v>
          </cell>
          <cell r="B65668">
            <v>50</v>
          </cell>
        </row>
        <row r="65669">
          <cell r="A65669">
            <v>695247457</v>
          </cell>
          <cell r="B65669">
            <v>47</v>
          </cell>
        </row>
        <row r="65670">
          <cell r="A65670">
            <v>695247458</v>
          </cell>
          <cell r="B65670">
            <v>47</v>
          </cell>
        </row>
        <row r="65671">
          <cell r="A65671">
            <v>695247459</v>
          </cell>
          <cell r="B65671">
            <v>47</v>
          </cell>
        </row>
        <row r="65672">
          <cell r="A65672">
            <v>695247461</v>
          </cell>
          <cell r="B65672">
            <v>48</v>
          </cell>
        </row>
        <row r="65673">
          <cell r="A65673">
            <v>695247468</v>
          </cell>
          <cell r="B65673">
            <v>45</v>
          </cell>
        </row>
        <row r="65674">
          <cell r="A65674">
            <v>695247473</v>
          </cell>
          <cell r="B65674">
            <v>56</v>
          </cell>
        </row>
        <row r="65675">
          <cell r="A65675">
            <v>695247475</v>
          </cell>
          <cell r="B65675">
            <v>56</v>
          </cell>
        </row>
        <row r="65676">
          <cell r="A65676">
            <v>695247480</v>
          </cell>
          <cell r="B65676">
            <v>49</v>
          </cell>
        </row>
        <row r="65677">
          <cell r="A65677">
            <v>695247481</v>
          </cell>
          <cell r="B65677">
            <v>49</v>
          </cell>
        </row>
        <row r="65678">
          <cell r="A65678">
            <v>695247483</v>
          </cell>
          <cell r="B65678">
            <v>39</v>
          </cell>
        </row>
        <row r="65679">
          <cell r="A65679">
            <v>695247484</v>
          </cell>
          <cell r="B65679">
            <v>39</v>
          </cell>
        </row>
        <row r="65680">
          <cell r="A65680">
            <v>695247488</v>
          </cell>
          <cell r="B65680">
            <v>39</v>
          </cell>
        </row>
        <row r="65681">
          <cell r="A65681">
            <v>695247489</v>
          </cell>
          <cell r="B65681">
            <v>37</v>
          </cell>
        </row>
        <row r="65682">
          <cell r="A65682">
            <v>695247490</v>
          </cell>
          <cell r="B65682">
            <v>34</v>
          </cell>
        </row>
        <row r="65683">
          <cell r="A65683">
            <v>695247492</v>
          </cell>
          <cell r="B65683">
            <v>43</v>
          </cell>
        </row>
        <row r="65684">
          <cell r="A65684">
            <v>695247493</v>
          </cell>
          <cell r="B65684">
            <v>41</v>
          </cell>
        </row>
        <row r="65685">
          <cell r="A65685">
            <v>695247494</v>
          </cell>
          <cell r="B65685">
            <v>41</v>
          </cell>
        </row>
        <row r="65686">
          <cell r="A65686">
            <v>695247495</v>
          </cell>
          <cell r="B65686">
            <v>40</v>
          </cell>
        </row>
        <row r="65687">
          <cell r="A65687">
            <v>695247497</v>
          </cell>
          <cell r="B65687">
            <v>31</v>
          </cell>
        </row>
        <row r="65688">
          <cell r="A65688">
            <v>695247504</v>
          </cell>
          <cell r="B65688">
            <v>38</v>
          </cell>
        </row>
        <row r="65689">
          <cell r="A65689">
            <v>695247505</v>
          </cell>
          <cell r="B65689">
            <v>41</v>
          </cell>
        </row>
        <row r="65690">
          <cell r="A65690">
            <v>695247506</v>
          </cell>
          <cell r="B65690">
            <v>41</v>
          </cell>
        </row>
        <row r="65691">
          <cell r="A65691">
            <v>695247507</v>
          </cell>
          <cell r="B65691">
            <v>43</v>
          </cell>
        </row>
        <row r="65692">
          <cell r="A65692">
            <v>695247508</v>
          </cell>
          <cell r="B65692">
            <v>43</v>
          </cell>
        </row>
        <row r="65693">
          <cell r="A65693">
            <v>695247510</v>
          </cell>
          <cell r="B65693">
            <v>38</v>
          </cell>
        </row>
        <row r="65694">
          <cell r="A65694">
            <v>695247511</v>
          </cell>
          <cell r="B65694">
            <v>41</v>
          </cell>
        </row>
        <row r="65695">
          <cell r="A65695">
            <v>695247512</v>
          </cell>
          <cell r="B65695">
            <v>44</v>
          </cell>
        </row>
        <row r="65696">
          <cell r="A65696">
            <v>695247513</v>
          </cell>
          <cell r="B65696">
            <v>44</v>
          </cell>
        </row>
        <row r="65697">
          <cell r="A65697">
            <v>695247514</v>
          </cell>
          <cell r="B65697">
            <v>44</v>
          </cell>
        </row>
        <row r="65698">
          <cell r="A65698">
            <v>695247516</v>
          </cell>
          <cell r="B65698">
            <v>45</v>
          </cell>
        </row>
        <row r="65699">
          <cell r="A65699">
            <v>695247517</v>
          </cell>
          <cell r="B65699">
            <v>35</v>
          </cell>
        </row>
        <row r="65700">
          <cell r="A65700">
            <v>695247518</v>
          </cell>
          <cell r="B65700">
            <v>35</v>
          </cell>
        </row>
        <row r="65701">
          <cell r="A65701">
            <v>695247519</v>
          </cell>
          <cell r="B65701">
            <v>42</v>
          </cell>
        </row>
        <row r="65702">
          <cell r="A65702">
            <v>695247520</v>
          </cell>
          <cell r="B65702">
            <v>42</v>
          </cell>
        </row>
        <row r="65703">
          <cell r="A65703">
            <v>695247521</v>
          </cell>
          <cell r="B65703">
            <v>38</v>
          </cell>
        </row>
        <row r="65704">
          <cell r="A65704">
            <v>695247522</v>
          </cell>
          <cell r="B65704">
            <v>38</v>
          </cell>
        </row>
        <row r="65705">
          <cell r="A65705">
            <v>695247523</v>
          </cell>
          <cell r="B65705">
            <v>39</v>
          </cell>
        </row>
        <row r="65706">
          <cell r="A65706">
            <v>695247524</v>
          </cell>
          <cell r="B65706">
            <v>36</v>
          </cell>
        </row>
        <row r="65707">
          <cell r="A65707">
            <v>695247525</v>
          </cell>
          <cell r="B65707">
            <v>35</v>
          </cell>
        </row>
        <row r="65708">
          <cell r="A65708">
            <v>695247526</v>
          </cell>
          <cell r="B65708">
            <v>40</v>
          </cell>
        </row>
        <row r="65709">
          <cell r="A65709">
            <v>695247527</v>
          </cell>
          <cell r="B65709">
            <v>39</v>
          </cell>
        </row>
        <row r="65710">
          <cell r="A65710">
            <v>695247528</v>
          </cell>
          <cell r="B65710">
            <v>39</v>
          </cell>
        </row>
        <row r="65711">
          <cell r="A65711">
            <v>695247530</v>
          </cell>
          <cell r="B65711">
            <v>30</v>
          </cell>
        </row>
        <row r="65712">
          <cell r="A65712">
            <v>695247531</v>
          </cell>
          <cell r="B65712">
            <v>32</v>
          </cell>
        </row>
        <row r="65713">
          <cell r="A65713">
            <v>695247534</v>
          </cell>
          <cell r="B65713">
            <v>45</v>
          </cell>
        </row>
        <row r="65714">
          <cell r="A65714">
            <v>695247535</v>
          </cell>
          <cell r="B65714">
            <v>45</v>
          </cell>
        </row>
        <row r="65715">
          <cell r="A65715">
            <v>695247537</v>
          </cell>
          <cell r="B65715">
            <v>39</v>
          </cell>
        </row>
        <row r="65716">
          <cell r="A65716">
            <v>695247538</v>
          </cell>
          <cell r="B65716">
            <v>35</v>
          </cell>
        </row>
        <row r="65717">
          <cell r="A65717">
            <v>695247553</v>
          </cell>
          <cell r="B65717">
            <v>38</v>
          </cell>
        </row>
        <row r="65718">
          <cell r="A65718">
            <v>695247554</v>
          </cell>
          <cell r="B65718" t="str">
            <v>(en blanco)</v>
          </cell>
        </row>
        <row r="65719">
          <cell r="A65719">
            <v>695247556</v>
          </cell>
          <cell r="B65719">
            <v>35</v>
          </cell>
        </row>
        <row r="65720">
          <cell r="A65720">
            <v>695247558</v>
          </cell>
          <cell r="B65720" t="str">
            <v>(en blanco)</v>
          </cell>
        </row>
        <row r="65721">
          <cell r="A65721">
            <v>695247559</v>
          </cell>
          <cell r="B65721">
            <v>41</v>
          </cell>
        </row>
        <row r="65722">
          <cell r="A65722">
            <v>695247563</v>
          </cell>
          <cell r="B65722">
            <v>37</v>
          </cell>
        </row>
        <row r="65723">
          <cell r="A65723">
            <v>695247565</v>
          </cell>
          <cell r="B65723">
            <v>40</v>
          </cell>
        </row>
        <row r="65724">
          <cell r="A65724">
            <v>695247568</v>
          </cell>
          <cell r="B65724">
            <v>38</v>
          </cell>
        </row>
        <row r="65725">
          <cell r="A65725">
            <v>695247569</v>
          </cell>
          <cell r="B65725">
            <v>38</v>
          </cell>
        </row>
        <row r="65726">
          <cell r="A65726">
            <v>695247570</v>
          </cell>
          <cell r="B65726">
            <v>38</v>
          </cell>
        </row>
        <row r="65727">
          <cell r="A65727">
            <v>695247571</v>
          </cell>
          <cell r="B65727">
            <v>38</v>
          </cell>
        </row>
        <row r="65728">
          <cell r="A65728">
            <v>695247572</v>
          </cell>
          <cell r="B65728">
            <v>43</v>
          </cell>
        </row>
        <row r="65729">
          <cell r="A65729">
            <v>695247573</v>
          </cell>
          <cell r="B65729">
            <v>42</v>
          </cell>
        </row>
        <row r="65730">
          <cell r="A65730">
            <v>695247575</v>
          </cell>
          <cell r="B65730">
            <v>36</v>
          </cell>
        </row>
        <row r="65731">
          <cell r="A65731">
            <v>695247577</v>
          </cell>
          <cell r="B65731">
            <v>36</v>
          </cell>
        </row>
        <row r="65732">
          <cell r="A65732">
            <v>695247578</v>
          </cell>
          <cell r="B65732">
            <v>43</v>
          </cell>
        </row>
        <row r="65733">
          <cell r="A65733">
            <v>695247579</v>
          </cell>
          <cell r="B65733">
            <v>39</v>
          </cell>
        </row>
        <row r="65734">
          <cell r="A65734">
            <v>695247583</v>
          </cell>
          <cell r="B65734">
            <v>44</v>
          </cell>
        </row>
        <row r="65735">
          <cell r="A65735">
            <v>695247584</v>
          </cell>
          <cell r="B65735">
            <v>38</v>
          </cell>
        </row>
        <row r="65736">
          <cell r="A65736">
            <v>695247585</v>
          </cell>
          <cell r="B65736">
            <v>42</v>
          </cell>
        </row>
        <row r="65737">
          <cell r="A65737">
            <v>695247587</v>
          </cell>
          <cell r="B65737">
            <v>42</v>
          </cell>
        </row>
        <row r="65738">
          <cell r="A65738">
            <v>695247588</v>
          </cell>
          <cell r="B65738">
            <v>42</v>
          </cell>
        </row>
        <row r="65739">
          <cell r="A65739">
            <v>695247589</v>
          </cell>
          <cell r="B65739">
            <v>37</v>
          </cell>
        </row>
        <row r="65740">
          <cell r="A65740">
            <v>695247590</v>
          </cell>
          <cell r="B65740">
            <v>37</v>
          </cell>
        </row>
        <row r="65741">
          <cell r="A65741">
            <v>695247591</v>
          </cell>
          <cell r="B65741">
            <v>37</v>
          </cell>
        </row>
        <row r="65742">
          <cell r="A65742">
            <v>695247594</v>
          </cell>
          <cell r="B65742">
            <v>35</v>
          </cell>
        </row>
        <row r="65743">
          <cell r="A65743">
            <v>695247597</v>
          </cell>
          <cell r="B65743">
            <v>42</v>
          </cell>
        </row>
        <row r="65744">
          <cell r="A65744">
            <v>695247602</v>
          </cell>
          <cell r="B65744">
            <v>41</v>
          </cell>
        </row>
        <row r="65745">
          <cell r="A65745">
            <v>695247604</v>
          </cell>
          <cell r="B65745">
            <v>37</v>
          </cell>
        </row>
        <row r="65746">
          <cell r="A65746">
            <v>695247611</v>
          </cell>
          <cell r="B65746">
            <v>39</v>
          </cell>
        </row>
        <row r="65747">
          <cell r="A65747">
            <v>695247612</v>
          </cell>
          <cell r="B65747">
            <v>40</v>
          </cell>
        </row>
        <row r="65748">
          <cell r="A65748">
            <v>695247618</v>
          </cell>
          <cell r="B65748">
            <v>39</v>
          </cell>
        </row>
        <row r="65749">
          <cell r="A65749">
            <v>695247626</v>
          </cell>
          <cell r="B65749">
            <v>37</v>
          </cell>
        </row>
        <row r="65750">
          <cell r="A65750">
            <v>695247627</v>
          </cell>
          <cell r="B65750">
            <v>40</v>
          </cell>
        </row>
        <row r="65751">
          <cell r="A65751">
            <v>695247628</v>
          </cell>
          <cell r="B65751">
            <v>30</v>
          </cell>
        </row>
        <row r="65752">
          <cell r="A65752">
            <v>695247629</v>
          </cell>
          <cell r="B65752">
            <v>36</v>
          </cell>
        </row>
        <row r="65753">
          <cell r="A65753">
            <v>695247630</v>
          </cell>
          <cell r="B65753">
            <v>36</v>
          </cell>
        </row>
        <row r="65754">
          <cell r="A65754">
            <v>695247632</v>
          </cell>
          <cell r="B65754">
            <v>37</v>
          </cell>
        </row>
        <row r="65755">
          <cell r="A65755">
            <v>695247633</v>
          </cell>
          <cell r="B65755">
            <v>34</v>
          </cell>
        </row>
        <row r="65756">
          <cell r="A65756">
            <v>695247634</v>
          </cell>
          <cell r="B65756">
            <v>34</v>
          </cell>
        </row>
        <row r="65757">
          <cell r="A65757">
            <v>695247637</v>
          </cell>
          <cell r="B65757">
            <v>35</v>
          </cell>
        </row>
        <row r="65758">
          <cell r="A65758">
            <v>695247642</v>
          </cell>
          <cell r="B65758">
            <v>41</v>
          </cell>
        </row>
        <row r="65759">
          <cell r="A65759">
            <v>695247646</v>
          </cell>
          <cell r="B65759">
            <v>39</v>
          </cell>
        </row>
        <row r="65760">
          <cell r="A65760">
            <v>695247662</v>
          </cell>
          <cell r="B65760" t="str">
            <v>(en blanco)</v>
          </cell>
        </row>
        <row r="65761">
          <cell r="A65761">
            <v>695247664</v>
          </cell>
          <cell r="B65761">
            <v>41</v>
          </cell>
        </row>
        <row r="65762">
          <cell r="A65762">
            <v>695247668</v>
          </cell>
          <cell r="B65762">
            <v>37</v>
          </cell>
        </row>
        <row r="65763">
          <cell r="A65763">
            <v>695247669</v>
          </cell>
          <cell r="B65763">
            <v>37</v>
          </cell>
        </row>
        <row r="65764">
          <cell r="A65764">
            <v>695247670</v>
          </cell>
          <cell r="B65764">
            <v>37</v>
          </cell>
        </row>
        <row r="65765">
          <cell r="A65765">
            <v>695247672</v>
          </cell>
          <cell r="B65765">
            <v>43</v>
          </cell>
        </row>
        <row r="65766">
          <cell r="A65766">
            <v>695247675</v>
          </cell>
          <cell r="B65766">
            <v>43</v>
          </cell>
        </row>
        <row r="65767">
          <cell r="A65767">
            <v>695247684</v>
          </cell>
          <cell r="B65767">
            <v>45</v>
          </cell>
        </row>
        <row r="65768">
          <cell r="A65768">
            <v>695247686</v>
          </cell>
          <cell r="B65768">
            <v>40</v>
          </cell>
        </row>
        <row r="65769">
          <cell r="A65769">
            <v>695247688</v>
          </cell>
          <cell r="B65769">
            <v>42</v>
          </cell>
        </row>
        <row r="65770">
          <cell r="A65770">
            <v>695247689</v>
          </cell>
          <cell r="B65770">
            <v>42</v>
          </cell>
        </row>
        <row r="65771">
          <cell r="A65771">
            <v>695247692</v>
          </cell>
          <cell r="B65771">
            <v>45</v>
          </cell>
        </row>
        <row r="65772">
          <cell r="A65772">
            <v>695247694</v>
          </cell>
          <cell r="B65772">
            <v>49</v>
          </cell>
        </row>
        <row r="65773">
          <cell r="A65773">
            <v>695247695</v>
          </cell>
          <cell r="B65773">
            <v>49</v>
          </cell>
        </row>
        <row r="65774">
          <cell r="A65774">
            <v>695247698</v>
          </cell>
          <cell r="B65774">
            <v>54</v>
          </cell>
        </row>
        <row r="65775">
          <cell r="A65775">
            <v>695247703</v>
          </cell>
          <cell r="B65775">
            <v>52</v>
          </cell>
        </row>
        <row r="65776">
          <cell r="A65776">
            <v>695247704</v>
          </cell>
          <cell r="B65776">
            <v>52</v>
          </cell>
        </row>
        <row r="65777">
          <cell r="A65777">
            <v>695247708</v>
          </cell>
          <cell r="B65777">
            <v>52</v>
          </cell>
        </row>
        <row r="65778">
          <cell r="A65778">
            <v>695247709</v>
          </cell>
          <cell r="B65778">
            <v>52</v>
          </cell>
        </row>
        <row r="65779">
          <cell r="A65779">
            <v>695247710</v>
          </cell>
          <cell r="B65779">
            <v>52</v>
          </cell>
        </row>
        <row r="65780">
          <cell r="A65780">
            <v>695247712</v>
          </cell>
          <cell r="B65780">
            <v>48</v>
          </cell>
        </row>
        <row r="65781">
          <cell r="A65781">
            <v>695247715</v>
          </cell>
          <cell r="B65781">
            <v>43</v>
          </cell>
        </row>
        <row r="65782">
          <cell r="A65782">
            <v>695247717</v>
          </cell>
          <cell r="B65782">
            <v>45</v>
          </cell>
        </row>
        <row r="65783">
          <cell r="A65783">
            <v>695247718</v>
          </cell>
          <cell r="B65783">
            <v>45</v>
          </cell>
        </row>
        <row r="65784">
          <cell r="A65784">
            <v>695247719</v>
          </cell>
          <cell r="B65784">
            <v>45</v>
          </cell>
        </row>
        <row r="65785">
          <cell r="A65785">
            <v>695247722</v>
          </cell>
          <cell r="B65785">
            <v>44</v>
          </cell>
        </row>
        <row r="65786">
          <cell r="A65786">
            <v>695247723</v>
          </cell>
          <cell r="B65786">
            <v>52</v>
          </cell>
        </row>
        <row r="65787">
          <cell r="A65787">
            <v>695247728</v>
          </cell>
          <cell r="B65787">
            <v>38</v>
          </cell>
        </row>
        <row r="65788">
          <cell r="A65788">
            <v>695247729</v>
          </cell>
          <cell r="B65788">
            <v>38</v>
          </cell>
        </row>
        <row r="65789">
          <cell r="A65789">
            <v>695247730</v>
          </cell>
          <cell r="B65789">
            <v>38</v>
          </cell>
        </row>
        <row r="65790">
          <cell r="A65790">
            <v>695247731</v>
          </cell>
          <cell r="B65790">
            <v>37</v>
          </cell>
        </row>
        <row r="65791">
          <cell r="A65791">
            <v>695247732</v>
          </cell>
          <cell r="B65791">
            <v>37</v>
          </cell>
        </row>
        <row r="65792">
          <cell r="A65792">
            <v>695247733</v>
          </cell>
          <cell r="B65792">
            <v>37</v>
          </cell>
        </row>
        <row r="65793">
          <cell r="A65793">
            <v>695247734</v>
          </cell>
          <cell r="B65793">
            <v>37</v>
          </cell>
        </row>
        <row r="65794">
          <cell r="A65794">
            <v>695247735</v>
          </cell>
          <cell r="B65794">
            <v>41</v>
          </cell>
        </row>
        <row r="65795">
          <cell r="A65795">
            <v>695247736</v>
          </cell>
          <cell r="B65795">
            <v>41</v>
          </cell>
        </row>
        <row r="65796">
          <cell r="A65796">
            <v>695247737</v>
          </cell>
          <cell r="B65796">
            <v>41</v>
          </cell>
        </row>
        <row r="65797">
          <cell r="A65797">
            <v>695247738</v>
          </cell>
          <cell r="B65797">
            <v>37</v>
          </cell>
        </row>
        <row r="65798">
          <cell r="A65798">
            <v>695247739</v>
          </cell>
          <cell r="B65798">
            <v>38</v>
          </cell>
        </row>
        <row r="65799">
          <cell r="A65799">
            <v>695247740</v>
          </cell>
          <cell r="B65799">
            <v>38</v>
          </cell>
        </row>
        <row r="65800">
          <cell r="A65800">
            <v>695247741</v>
          </cell>
          <cell r="B65800">
            <v>37</v>
          </cell>
        </row>
        <row r="65801">
          <cell r="A65801">
            <v>695247742</v>
          </cell>
          <cell r="B65801">
            <v>36</v>
          </cell>
        </row>
        <row r="65802">
          <cell r="A65802">
            <v>695247743</v>
          </cell>
          <cell r="B65802">
            <v>36</v>
          </cell>
        </row>
        <row r="65803">
          <cell r="A65803">
            <v>695247744</v>
          </cell>
          <cell r="B65803">
            <v>36</v>
          </cell>
        </row>
        <row r="65804">
          <cell r="A65804">
            <v>695247747</v>
          </cell>
          <cell r="B65804">
            <v>33</v>
          </cell>
        </row>
        <row r="65805">
          <cell r="A65805">
            <v>695247748</v>
          </cell>
          <cell r="B65805">
            <v>33</v>
          </cell>
        </row>
        <row r="65806">
          <cell r="A65806">
            <v>695247749</v>
          </cell>
          <cell r="B65806">
            <v>33</v>
          </cell>
        </row>
        <row r="65807">
          <cell r="A65807">
            <v>695247752</v>
          </cell>
          <cell r="B65807">
            <v>39</v>
          </cell>
        </row>
        <row r="65808">
          <cell r="A65808">
            <v>695247753</v>
          </cell>
          <cell r="B65808">
            <v>44</v>
          </cell>
        </row>
        <row r="65809">
          <cell r="A65809">
            <v>695247754</v>
          </cell>
          <cell r="B65809">
            <v>34</v>
          </cell>
        </row>
        <row r="65810">
          <cell r="A65810">
            <v>695247756</v>
          </cell>
          <cell r="B65810">
            <v>44</v>
          </cell>
        </row>
        <row r="65811">
          <cell r="A65811">
            <v>695247759</v>
          </cell>
          <cell r="B65811">
            <v>37</v>
          </cell>
        </row>
        <row r="65812">
          <cell r="A65812">
            <v>695247760</v>
          </cell>
          <cell r="B65812">
            <v>39</v>
          </cell>
        </row>
        <row r="65813">
          <cell r="A65813">
            <v>695247761</v>
          </cell>
          <cell r="B65813">
            <v>39</v>
          </cell>
        </row>
        <row r="65814">
          <cell r="A65814">
            <v>695247762</v>
          </cell>
          <cell r="B65814">
            <v>39</v>
          </cell>
        </row>
        <row r="65815">
          <cell r="A65815">
            <v>695247763</v>
          </cell>
          <cell r="B65815">
            <v>43</v>
          </cell>
        </row>
        <row r="65816">
          <cell r="A65816">
            <v>695247764</v>
          </cell>
          <cell r="B65816">
            <v>40</v>
          </cell>
        </row>
        <row r="65817">
          <cell r="A65817">
            <v>695247766</v>
          </cell>
          <cell r="B65817">
            <v>40</v>
          </cell>
        </row>
        <row r="65818">
          <cell r="A65818">
            <v>695247767</v>
          </cell>
          <cell r="B65818">
            <v>46</v>
          </cell>
        </row>
        <row r="65819">
          <cell r="A65819">
            <v>695247768</v>
          </cell>
          <cell r="B65819">
            <v>42</v>
          </cell>
        </row>
        <row r="65820">
          <cell r="A65820">
            <v>695247769</v>
          </cell>
          <cell r="B65820">
            <v>42</v>
          </cell>
        </row>
        <row r="65821">
          <cell r="A65821">
            <v>695247772</v>
          </cell>
          <cell r="B65821">
            <v>43</v>
          </cell>
        </row>
        <row r="65822">
          <cell r="A65822">
            <v>695247773</v>
          </cell>
          <cell r="B65822">
            <v>43</v>
          </cell>
        </row>
        <row r="65823">
          <cell r="A65823">
            <v>695247774</v>
          </cell>
          <cell r="B65823">
            <v>39</v>
          </cell>
        </row>
        <row r="65824">
          <cell r="A65824">
            <v>695247775</v>
          </cell>
          <cell r="B65824">
            <v>39</v>
          </cell>
        </row>
        <row r="65825">
          <cell r="A65825">
            <v>695247776</v>
          </cell>
          <cell r="B65825">
            <v>37</v>
          </cell>
        </row>
        <row r="65826">
          <cell r="A65826">
            <v>695247778</v>
          </cell>
          <cell r="B65826">
            <v>37</v>
          </cell>
        </row>
        <row r="65827">
          <cell r="A65827">
            <v>695247779</v>
          </cell>
          <cell r="B65827">
            <v>42</v>
          </cell>
        </row>
        <row r="65828">
          <cell r="A65828">
            <v>695247780</v>
          </cell>
          <cell r="B65828">
            <v>41</v>
          </cell>
        </row>
        <row r="65829">
          <cell r="A65829">
            <v>695247781</v>
          </cell>
          <cell r="B65829">
            <v>41</v>
          </cell>
        </row>
        <row r="65830">
          <cell r="A65830">
            <v>695247783</v>
          </cell>
          <cell r="B65830">
            <v>36</v>
          </cell>
        </row>
        <row r="65831">
          <cell r="A65831">
            <v>695247794</v>
          </cell>
          <cell r="B65831" t="str">
            <v>(en blanco)</v>
          </cell>
        </row>
        <row r="65832">
          <cell r="A65832">
            <v>695247796</v>
          </cell>
          <cell r="B65832" t="str">
            <v>(en blanco)</v>
          </cell>
        </row>
        <row r="65833">
          <cell r="A65833">
            <v>695247797</v>
          </cell>
          <cell r="B65833" t="str">
            <v>(en blanco)</v>
          </cell>
        </row>
        <row r="65834">
          <cell r="A65834">
            <v>695247798</v>
          </cell>
          <cell r="B65834" t="str">
            <v>(en blanco)</v>
          </cell>
        </row>
        <row r="65835">
          <cell r="A65835">
            <v>695247799</v>
          </cell>
          <cell r="B65835" t="str">
            <v>(en blanco)</v>
          </cell>
        </row>
        <row r="65836">
          <cell r="A65836">
            <v>695247812</v>
          </cell>
          <cell r="B65836" t="str">
            <v>(en blanco)</v>
          </cell>
        </row>
        <row r="65837">
          <cell r="A65837">
            <v>695247813</v>
          </cell>
          <cell r="B65837" t="str">
            <v>(en blanco)</v>
          </cell>
        </row>
        <row r="65838">
          <cell r="A65838">
            <v>695247814</v>
          </cell>
          <cell r="B65838" t="str">
            <v>(en blanco)</v>
          </cell>
        </row>
        <row r="65839">
          <cell r="A65839">
            <v>695247816</v>
          </cell>
          <cell r="B65839" t="str">
            <v>(en blanco)</v>
          </cell>
        </row>
        <row r="65840">
          <cell r="A65840">
            <v>695247819</v>
          </cell>
          <cell r="B65840" t="str">
            <v>(en blanco)</v>
          </cell>
        </row>
        <row r="65841">
          <cell r="A65841">
            <v>695247823</v>
          </cell>
          <cell r="B65841" t="str">
            <v>(en blanco)</v>
          </cell>
        </row>
        <row r="65842">
          <cell r="A65842">
            <v>695247827</v>
          </cell>
          <cell r="B65842" t="str">
            <v>(en blanco)</v>
          </cell>
        </row>
        <row r="65843">
          <cell r="A65843">
            <v>695247844</v>
          </cell>
          <cell r="B65843">
            <v>37</v>
          </cell>
        </row>
        <row r="65844">
          <cell r="A65844">
            <v>695247850</v>
          </cell>
          <cell r="B65844">
            <v>39</v>
          </cell>
        </row>
        <row r="65845">
          <cell r="A65845">
            <v>695247852</v>
          </cell>
          <cell r="B65845">
            <v>34</v>
          </cell>
        </row>
        <row r="65846">
          <cell r="A65846">
            <v>695247856</v>
          </cell>
          <cell r="B65846">
            <v>38</v>
          </cell>
        </row>
        <row r="65847">
          <cell r="A65847">
            <v>695247862</v>
          </cell>
          <cell r="B65847">
            <v>36</v>
          </cell>
        </row>
        <row r="65848">
          <cell r="A65848">
            <v>695247864</v>
          </cell>
          <cell r="B65848">
            <v>37</v>
          </cell>
        </row>
        <row r="65849">
          <cell r="A65849">
            <v>695247869</v>
          </cell>
          <cell r="B65849">
            <v>33</v>
          </cell>
        </row>
        <row r="65850">
          <cell r="A65850">
            <v>695247873</v>
          </cell>
          <cell r="B65850">
            <v>40</v>
          </cell>
        </row>
        <row r="65851">
          <cell r="A65851">
            <v>695247874</v>
          </cell>
          <cell r="B65851">
            <v>33</v>
          </cell>
        </row>
        <row r="65852">
          <cell r="A65852">
            <v>695247876</v>
          </cell>
          <cell r="B65852">
            <v>42</v>
          </cell>
        </row>
        <row r="65853">
          <cell r="A65853">
            <v>695247877</v>
          </cell>
          <cell r="B65853">
            <v>42</v>
          </cell>
        </row>
        <row r="65854">
          <cell r="A65854">
            <v>695247880</v>
          </cell>
          <cell r="B65854">
            <v>40</v>
          </cell>
        </row>
        <row r="65855">
          <cell r="A65855">
            <v>695247884</v>
          </cell>
          <cell r="B65855">
            <v>43</v>
          </cell>
        </row>
        <row r="65856">
          <cell r="A65856">
            <v>695247897</v>
          </cell>
          <cell r="B65856">
            <v>44</v>
          </cell>
        </row>
        <row r="65857">
          <cell r="A65857">
            <v>695247901</v>
          </cell>
          <cell r="B65857">
            <v>40</v>
          </cell>
        </row>
        <row r="65858">
          <cell r="A65858">
            <v>695247902</v>
          </cell>
          <cell r="B65858">
            <v>40</v>
          </cell>
        </row>
        <row r="65859">
          <cell r="A65859">
            <v>695247903</v>
          </cell>
          <cell r="B65859">
            <v>32</v>
          </cell>
        </row>
        <row r="65860">
          <cell r="A65860">
            <v>695247904</v>
          </cell>
          <cell r="B65860">
            <v>34</v>
          </cell>
        </row>
        <row r="65861">
          <cell r="A65861">
            <v>695247905</v>
          </cell>
          <cell r="B65861">
            <v>37</v>
          </cell>
        </row>
        <row r="65862">
          <cell r="A65862">
            <v>695247907</v>
          </cell>
          <cell r="B65862">
            <v>36</v>
          </cell>
        </row>
        <row r="65863">
          <cell r="A65863">
            <v>695247911</v>
          </cell>
          <cell r="B65863">
            <v>31</v>
          </cell>
        </row>
        <row r="65864">
          <cell r="A65864">
            <v>695247912</v>
          </cell>
          <cell r="B65864">
            <v>38</v>
          </cell>
        </row>
        <row r="65865">
          <cell r="A65865">
            <v>695247913</v>
          </cell>
          <cell r="B65865">
            <v>32</v>
          </cell>
        </row>
        <row r="65866">
          <cell r="A65866">
            <v>695247915</v>
          </cell>
          <cell r="B65866">
            <v>35</v>
          </cell>
        </row>
        <row r="65867">
          <cell r="A65867">
            <v>695247925</v>
          </cell>
          <cell r="B65867">
            <v>37</v>
          </cell>
        </row>
        <row r="65868">
          <cell r="A65868">
            <v>695247927</v>
          </cell>
          <cell r="B65868">
            <v>43</v>
          </cell>
        </row>
        <row r="65869">
          <cell r="A65869">
            <v>695247928</v>
          </cell>
          <cell r="B65869">
            <v>47</v>
          </cell>
        </row>
        <row r="65870">
          <cell r="A65870">
            <v>695247936</v>
          </cell>
          <cell r="B65870">
            <v>39</v>
          </cell>
        </row>
        <row r="65871">
          <cell r="A65871">
            <v>695247939</v>
          </cell>
          <cell r="B65871">
            <v>39</v>
          </cell>
        </row>
        <row r="65872">
          <cell r="A65872">
            <v>695247941</v>
          </cell>
          <cell r="B65872">
            <v>45</v>
          </cell>
        </row>
        <row r="65873">
          <cell r="A65873">
            <v>695247948</v>
          </cell>
          <cell r="B65873">
            <v>31</v>
          </cell>
        </row>
        <row r="65874">
          <cell r="A65874">
            <v>695247950</v>
          </cell>
          <cell r="B65874">
            <v>31</v>
          </cell>
        </row>
        <row r="65875">
          <cell r="A65875">
            <v>695247951</v>
          </cell>
          <cell r="B65875">
            <v>37</v>
          </cell>
        </row>
        <row r="65876">
          <cell r="A65876">
            <v>695247953</v>
          </cell>
          <cell r="B65876">
            <v>43</v>
          </cell>
        </row>
        <row r="65877">
          <cell r="A65877">
            <v>695247954</v>
          </cell>
          <cell r="B65877">
            <v>39</v>
          </cell>
        </row>
        <row r="65878">
          <cell r="A65878">
            <v>695247956</v>
          </cell>
          <cell r="B65878">
            <v>35</v>
          </cell>
        </row>
        <row r="65879">
          <cell r="A65879">
            <v>695247957</v>
          </cell>
          <cell r="B65879">
            <v>42</v>
          </cell>
        </row>
        <row r="65880">
          <cell r="A65880">
            <v>695247958</v>
          </cell>
          <cell r="B65880">
            <v>42</v>
          </cell>
        </row>
        <row r="65881">
          <cell r="A65881">
            <v>695247959</v>
          </cell>
          <cell r="B65881">
            <v>42</v>
          </cell>
        </row>
        <row r="65882">
          <cell r="A65882">
            <v>695247961</v>
          </cell>
          <cell r="B65882">
            <v>42</v>
          </cell>
        </row>
        <row r="65883">
          <cell r="A65883">
            <v>695247962</v>
          </cell>
          <cell r="B65883">
            <v>32</v>
          </cell>
        </row>
        <row r="65884">
          <cell r="A65884">
            <v>695247963</v>
          </cell>
          <cell r="B65884">
            <v>32</v>
          </cell>
        </row>
        <row r="65885">
          <cell r="A65885">
            <v>695247966</v>
          </cell>
          <cell r="B65885">
            <v>43</v>
          </cell>
        </row>
        <row r="65886">
          <cell r="A65886">
            <v>695247967</v>
          </cell>
          <cell r="B65886">
            <v>40</v>
          </cell>
        </row>
        <row r="65887">
          <cell r="A65887">
            <v>695247974</v>
          </cell>
          <cell r="B65887">
            <v>37</v>
          </cell>
        </row>
        <row r="65888">
          <cell r="A65888">
            <v>695247977</v>
          </cell>
          <cell r="B65888">
            <v>31</v>
          </cell>
        </row>
        <row r="65889">
          <cell r="A65889">
            <v>695247978</v>
          </cell>
          <cell r="B65889">
            <v>42</v>
          </cell>
        </row>
        <row r="65890">
          <cell r="A65890">
            <v>695247985</v>
          </cell>
          <cell r="B65890">
            <v>39</v>
          </cell>
        </row>
        <row r="65891">
          <cell r="A65891">
            <v>695247989</v>
          </cell>
          <cell r="B65891">
            <v>42</v>
          </cell>
        </row>
        <row r="65892">
          <cell r="A65892">
            <v>695247990</v>
          </cell>
          <cell r="B65892">
            <v>46</v>
          </cell>
        </row>
        <row r="65893">
          <cell r="A65893">
            <v>695248000</v>
          </cell>
          <cell r="B65893">
            <v>52</v>
          </cell>
        </row>
        <row r="65894">
          <cell r="A65894">
            <v>695248001</v>
          </cell>
          <cell r="B65894">
            <v>49</v>
          </cell>
        </row>
        <row r="65895">
          <cell r="A65895">
            <v>695248002</v>
          </cell>
          <cell r="B65895">
            <v>49</v>
          </cell>
        </row>
        <row r="65896">
          <cell r="A65896">
            <v>695248007</v>
          </cell>
          <cell r="B65896">
            <v>46</v>
          </cell>
        </row>
        <row r="65897">
          <cell r="A65897">
            <v>695248017</v>
          </cell>
          <cell r="B65897">
            <v>27</v>
          </cell>
        </row>
        <row r="65898">
          <cell r="A65898">
            <v>695248018</v>
          </cell>
          <cell r="B65898">
            <v>27</v>
          </cell>
        </row>
        <row r="65899">
          <cell r="A65899">
            <v>695248019</v>
          </cell>
          <cell r="B65899">
            <v>34</v>
          </cell>
        </row>
        <row r="65900">
          <cell r="A65900">
            <v>695248021</v>
          </cell>
          <cell r="B65900">
            <v>29</v>
          </cell>
        </row>
        <row r="65901">
          <cell r="A65901">
            <v>695248022</v>
          </cell>
          <cell r="B65901">
            <v>29</v>
          </cell>
        </row>
        <row r="65902">
          <cell r="A65902">
            <v>695248023</v>
          </cell>
          <cell r="B65902">
            <v>29</v>
          </cell>
        </row>
        <row r="65903">
          <cell r="A65903">
            <v>695248025</v>
          </cell>
          <cell r="B65903">
            <v>27</v>
          </cell>
        </row>
        <row r="65904">
          <cell r="A65904">
            <v>695248026</v>
          </cell>
          <cell r="B65904">
            <v>29</v>
          </cell>
        </row>
        <row r="65905">
          <cell r="A65905">
            <v>695248027</v>
          </cell>
          <cell r="B65905">
            <v>24</v>
          </cell>
        </row>
        <row r="65906">
          <cell r="A65906">
            <v>695248029</v>
          </cell>
          <cell r="B65906" t="str">
            <v>(en blanco)</v>
          </cell>
        </row>
        <row r="65907">
          <cell r="A65907">
            <v>695248030</v>
          </cell>
          <cell r="B65907" t="str">
            <v>(en blanco)</v>
          </cell>
        </row>
        <row r="65908">
          <cell r="A65908">
            <v>695248031</v>
          </cell>
          <cell r="B65908" t="str">
            <v>(en blanco)</v>
          </cell>
        </row>
        <row r="65909">
          <cell r="A65909">
            <v>695248032</v>
          </cell>
          <cell r="B65909" t="str">
            <v>(en blanco)</v>
          </cell>
        </row>
        <row r="65910">
          <cell r="A65910">
            <v>695248033</v>
          </cell>
          <cell r="B65910" t="str">
            <v>(en blanco)</v>
          </cell>
        </row>
        <row r="65911">
          <cell r="A65911">
            <v>695248034</v>
          </cell>
          <cell r="B65911" t="str">
            <v>(en blanco)</v>
          </cell>
        </row>
        <row r="65912">
          <cell r="A65912">
            <v>695248037</v>
          </cell>
          <cell r="B65912" t="str">
            <v>(en blanco)</v>
          </cell>
        </row>
        <row r="65913">
          <cell r="A65913">
            <v>695248038</v>
          </cell>
          <cell r="B65913" t="str">
            <v>(en blanco)</v>
          </cell>
        </row>
        <row r="65914">
          <cell r="A65914">
            <v>695248040</v>
          </cell>
          <cell r="B65914" t="str">
            <v>(en blanco)</v>
          </cell>
        </row>
        <row r="65915">
          <cell r="A65915">
            <v>695248041</v>
          </cell>
          <cell r="B65915" t="str">
            <v>(en blanco)</v>
          </cell>
        </row>
        <row r="65916">
          <cell r="A65916">
            <v>695248042</v>
          </cell>
          <cell r="B65916" t="str">
            <v>(en blanco)</v>
          </cell>
        </row>
        <row r="65917">
          <cell r="A65917">
            <v>695248043</v>
          </cell>
          <cell r="B65917">
            <v>31</v>
          </cell>
        </row>
        <row r="65918">
          <cell r="A65918">
            <v>695248048</v>
          </cell>
          <cell r="B65918">
            <v>34</v>
          </cell>
        </row>
        <row r="65919">
          <cell r="A65919">
            <v>695248049</v>
          </cell>
          <cell r="B65919">
            <v>30</v>
          </cell>
        </row>
        <row r="65920">
          <cell r="A65920">
            <v>695248050</v>
          </cell>
          <cell r="B65920">
            <v>32</v>
          </cell>
        </row>
        <row r="65921">
          <cell r="A65921">
            <v>695248052</v>
          </cell>
          <cell r="B65921">
            <v>50</v>
          </cell>
        </row>
        <row r="65922">
          <cell r="A65922">
            <v>695248053</v>
          </cell>
          <cell r="B65922">
            <v>50</v>
          </cell>
        </row>
        <row r="65923">
          <cell r="A65923">
            <v>695248054</v>
          </cell>
          <cell r="B65923">
            <v>50</v>
          </cell>
        </row>
        <row r="65924">
          <cell r="A65924">
            <v>695248055</v>
          </cell>
          <cell r="B65924">
            <v>42</v>
          </cell>
        </row>
        <row r="65925">
          <cell r="A65925">
            <v>695248059</v>
          </cell>
          <cell r="B65925">
            <v>41</v>
          </cell>
        </row>
        <row r="65926">
          <cell r="A65926">
            <v>695248061</v>
          </cell>
          <cell r="B65926">
            <v>39</v>
          </cell>
        </row>
        <row r="65927">
          <cell r="A65927">
            <v>695248062</v>
          </cell>
          <cell r="B65927">
            <v>39</v>
          </cell>
        </row>
        <row r="65928">
          <cell r="A65928">
            <v>695248063</v>
          </cell>
          <cell r="B65928">
            <v>39</v>
          </cell>
        </row>
        <row r="65929">
          <cell r="A65929">
            <v>695248064</v>
          </cell>
          <cell r="B65929">
            <v>37</v>
          </cell>
        </row>
        <row r="65930">
          <cell r="A65930">
            <v>695248065</v>
          </cell>
          <cell r="B65930">
            <v>37</v>
          </cell>
        </row>
        <row r="65931">
          <cell r="A65931">
            <v>695248067</v>
          </cell>
          <cell r="B65931">
            <v>41</v>
          </cell>
        </row>
        <row r="65932">
          <cell r="A65932">
            <v>695248068</v>
          </cell>
          <cell r="B65932">
            <v>38</v>
          </cell>
        </row>
        <row r="65933">
          <cell r="A65933">
            <v>695248069</v>
          </cell>
          <cell r="B65933">
            <v>38</v>
          </cell>
        </row>
        <row r="65934">
          <cell r="A65934">
            <v>695248071</v>
          </cell>
          <cell r="B65934">
            <v>35</v>
          </cell>
        </row>
        <row r="65935">
          <cell r="A65935">
            <v>695248076</v>
          </cell>
          <cell r="B65935">
            <v>30</v>
          </cell>
        </row>
        <row r="65936">
          <cell r="A65936">
            <v>695248077</v>
          </cell>
          <cell r="B65936">
            <v>37</v>
          </cell>
        </row>
        <row r="65937">
          <cell r="A65937">
            <v>695248079</v>
          </cell>
          <cell r="B65937">
            <v>43</v>
          </cell>
        </row>
        <row r="65938">
          <cell r="A65938">
            <v>695248080</v>
          </cell>
          <cell r="B65938">
            <v>54</v>
          </cell>
        </row>
        <row r="65939">
          <cell r="A65939">
            <v>695248082</v>
          </cell>
          <cell r="B65939">
            <v>45</v>
          </cell>
        </row>
        <row r="65940">
          <cell r="A65940">
            <v>695248083</v>
          </cell>
          <cell r="B65940">
            <v>45</v>
          </cell>
        </row>
        <row r="65941">
          <cell r="A65941">
            <v>695248086</v>
          </cell>
          <cell r="B65941">
            <v>40</v>
          </cell>
        </row>
        <row r="65942">
          <cell r="A65942">
            <v>695248088</v>
          </cell>
          <cell r="B65942">
            <v>42</v>
          </cell>
        </row>
        <row r="65943">
          <cell r="A65943">
            <v>695248089</v>
          </cell>
          <cell r="B65943">
            <v>42</v>
          </cell>
        </row>
        <row r="65944">
          <cell r="A65944">
            <v>695248092</v>
          </cell>
          <cell r="B65944">
            <v>46</v>
          </cell>
        </row>
        <row r="65945">
          <cell r="A65945">
            <v>695248093</v>
          </cell>
          <cell r="B65945">
            <v>45</v>
          </cell>
        </row>
        <row r="65946">
          <cell r="A65946">
            <v>695248094</v>
          </cell>
          <cell r="B65946">
            <v>42</v>
          </cell>
        </row>
        <row r="65947">
          <cell r="A65947">
            <v>695248095</v>
          </cell>
          <cell r="B65947">
            <v>47</v>
          </cell>
        </row>
        <row r="65948">
          <cell r="A65948">
            <v>695248098</v>
          </cell>
          <cell r="B65948" t="str">
            <v>(en blanco)</v>
          </cell>
        </row>
        <row r="65949">
          <cell r="A65949">
            <v>695248108</v>
          </cell>
          <cell r="B65949">
            <v>43</v>
          </cell>
        </row>
        <row r="65950">
          <cell r="A65950">
            <v>695248113</v>
          </cell>
          <cell r="B65950">
            <v>44</v>
          </cell>
        </row>
        <row r="65951">
          <cell r="A65951">
            <v>695248114</v>
          </cell>
          <cell r="B65951">
            <v>44</v>
          </cell>
        </row>
        <row r="65952">
          <cell r="A65952">
            <v>695248119</v>
          </cell>
          <cell r="B65952">
            <v>40</v>
          </cell>
        </row>
        <row r="65953">
          <cell r="A65953">
            <v>695248121</v>
          </cell>
          <cell r="B65953">
            <v>40</v>
          </cell>
        </row>
        <row r="65954">
          <cell r="A65954">
            <v>695248123</v>
          </cell>
          <cell r="B65954">
            <v>44</v>
          </cell>
        </row>
        <row r="65955">
          <cell r="A65955">
            <v>695248125</v>
          </cell>
          <cell r="B65955">
            <v>43</v>
          </cell>
        </row>
        <row r="65956">
          <cell r="A65956">
            <v>695248130</v>
          </cell>
          <cell r="B65956">
            <v>47</v>
          </cell>
        </row>
        <row r="65957">
          <cell r="A65957">
            <v>695248132</v>
          </cell>
          <cell r="B65957">
            <v>48</v>
          </cell>
        </row>
        <row r="65958">
          <cell r="A65958">
            <v>695248133</v>
          </cell>
          <cell r="B65958">
            <v>46</v>
          </cell>
        </row>
        <row r="65959">
          <cell r="A65959">
            <v>695248135</v>
          </cell>
          <cell r="B65959">
            <v>48</v>
          </cell>
        </row>
        <row r="65960">
          <cell r="A65960">
            <v>695248136</v>
          </cell>
          <cell r="B65960">
            <v>45</v>
          </cell>
        </row>
        <row r="65961">
          <cell r="A65961">
            <v>695248137</v>
          </cell>
          <cell r="B65961">
            <v>45</v>
          </cell>
        </row>
        <row r="65962">
          <cell r="A65962">
            <v>695248138</v>
          </cell>
          <cell r="B65962">
            <v>45</v>
          </cell>
        </row>
        <row r="65963">
          <cell r="A65963">
            <v>695248140</v>
          </cell>
          <cell r="B65963">
            <v>35</v>
          </cell>
        </row>
        <row r="65964">
          <cell r="A65964">
            <v>695248141</v>
          </cell>
          <cell r="B65964">
            <v>47</v>
          </cell>
        </row>
        <row r="65965">
          <cell r="A65965">
            <v>695248142</v>
          </cell>
          <cell r="B65965">
            <v>47</v>
          </cell>
        </row>
        <row r="65966">
          <cell r="A65966">
            <v>695248143</v>
          </cell>
          <cell r="B65966">
            <v>53</v>
          </cell>
        </row>
        <row r="65967">
          <cell r="A65967">
            <v>695248146</v>
          </cell>
          <cell r="B65967">
            <v>50</v>
          </cell>
        </row>
        <row r="65968">
          <cell r="A65968">
            <v>695248147</v>
          </cell>
          <cell r="B65968">
            <v>50</v>
          </cell>
        </row>
        <row r="65969">
          <cell r="A65969">
            <v>695248148</v>
          </cell>
          <cell r="B65969">
            <v>50</v>
          </cell>
        </row>
        <row r="65970">
          <cell r="A65970">
            <v>695248149</v>
          </cell>
          <cell r="B65970">
            <v>50</v>
          </cell>
        </row>
        <row r="65971">
          <cell r="A65971">
            <v>695248150</v>
          </cell>
          <cell r="B65971">
            <v>50</v>
          </cell>
        </row>
        <row r="65972">
          <cell r="A65972">
            <v>695248151</v>
          </cell>
          <cell r="B65972">
            <v>50</v>
          </cell>
        </row>
        <row r="65973">
          <cell r="A65973">
            <v>695248153</v>
          </cell>
          <cell r="B65973">
            <v>41</v>
          </cell>
        </row>
        <row r="65974">
          <cell r="A65974">
            <v>695248154</v>
          </cell>
          <cell r="B65974">
            <v>47</v>
          </cell>
        </row>
        <row r="65975">
          <cell r="A65975">
            <v>695248157</v>
          </cell>
          <cell r="B65975">
            <v>48</v>
          </cell>
        </row>
        <row r="65976">
          <cell r="A65976">
            <v>695248159</v>
          </cell>
          <cell r="B65976">
            <v>46</v>
          </cell>
        </row>
        <row r="65977">
          <cell r="A65977">
            <v>695248163</v>
          </cell>
          <cell r="B65977">
            <v>40</v>
          </cell>
        </row>
        <row r="65978">
          <cell r="A65978">
            <v>695248164</v>
          </cell>
          <cell r="B65978">
            <v>42</v>
          </cell>
        </row>
        <row r="65979">
          <cell r="A65979">
            <v>695248168</v>
          </cell>
          <cell r="B65979">
            <v>51</v>
          </cell>
        </row>
        <row r="65980">
          <cell r="A65980">
            <v>695248170</v>
          </cell>
          <cell r="B65980">
            <v>50</v>
          </cell>
        </row>
        <row r="65981">
          <cell r="A65981">
            <v>695248171</v>
          </cell>
          <cell r="B65981">
            <v>50</v>
          </cell>
        </row>
        <row r="65982">
          <cell r="A65982">
            <v>695248172</v>
          </cell>
          <cell r="B65982">
            <v>50</v>
          </cell>
        </row>
        <row r="65983">
          <cell r="A65983">
            <v>695248174</v>
          </cell>
          <cell r="B65983">
            <v>47</v>
          </cell>
        </row>
        <row r="65984">
          <cell r="A65984">
            <v>695248178</v>
          </cell>
          <cell r="B65984">
            <v>52</v>
          </cell>
        </row>
        <row r="65985">
          <cell r="A65985">
            <v>695248181</v>
          </cell>
          <cell r="B65985">
            <v>51</v>
          </cell>
        </row>
        <row r="65986">
          <cell r="A65986">
            <v>695248185</v>
          </cell>
          <cell r="B65986">
            <v>44</v>
          </cell>
        </row>
        <row r="65987">
          <cell r="A65987">
            <v>695248188</v>
          </cell>
          <cell r="B65987">
            <v>45</v>
          </cell>
        </row>
        <row r="65988">
          <cell r="A65988">
            <v>695248192</v>
          </cell>
          <cell r="B65988">
            <v>41</v>
          </cell>
        </row>
        <row r="65989">
          <cell r="A65989">
            <v>695248195</v>
          </cell>
          <cell r="B65989">
            <v>37</v>
          </cell>
        </row>
        <row r="65990">
          <cell r="A65990">
            <v>695248196</v>
          </cell>
          <cell r="B65990">
            <v>36</v>
          </cell>
        </row>
        <row r="65991">
          <cell r="A65991">
            <v>695248197</v>
          </cell>
          <cell r="B65991">
            <v>40</v>
          </cell>
        </row>
        <row r="65992">
          <cell r="A65992">
            <v>695248198</v>
          </cell>
          <cell r="B65992">
            <v>39</v>
          </cell>
        </row>
        <row r="65993">
          <cell r="A65993">
            <v>695248199</v>
          </cell>
          <cell r="B65993">
            <v>39</v>
          </cell>
        </row>
        <row r="65994">
          <cell r="A65994">
            <v>695248200</v>
          </cell>
          <cell r="B65994">
            <v>39</v>
          </cell>
        </row>
        <row r="65995">
          <cell r="A65995">
            <v>695248201</v>
          </cell>
          <cell r="B65995">
            <v>40</v>
          </cell>
        </row>
        <row r="65996">
          <cell r="A65996">
            <v>695248202</v>
          </cell>
          <cell r="B65996">
            <v>37</v>
          </cell>
        </row>
        <row r="65997">
          <cell r="A65997">
            <v>695248203</v>
          </cell>
          <cell r="B65997">
            <v>39</v>
          </cell>
        </row>
        <row r="65998">
          <cell r="A65998">
            <v>695248204</v>
          </cell>
          <cell r="B65998">
            <v>47</v>
          </cell>
        </row>
        <row r="65999">
          <cell r="A65999">
            <v>695248206</v>
          </cell>
          <cell r="B65999">
            <v>49</v>
          </cell>
        </row>
        <row r="66000">
          <cell r="A66000">
            <v>695248208</v>
          </cell>
          <cell r="B66000">
            <v>49</v>
          </cell>
        </row>
        <row r="66001">
          <cell r="A66001">
            <v>695248209</v>
          </cell>
          <cell r="B66001">
            <v>49</v>
          </cell>
        </row>
        <row r="66002">
          <cell r="A66002">
            <v>695248211</v>
          </cell>
          <cell r="B66002">
            <v>49</v>
          </cell>
        </row>
        <row r="66003">
          <cell r="A66003">
            <v>695248212</v>
          </cell>
          <cell r="B66003">
            <v>49</v>
          </cell>
        </row>
        <row r="66004">
          <cell r="A66004">
            <v>695248213</v>
          </cell>
          <cell r="B66004">
            <v>49</v>
          </cell>
        </row>
        <row r="66005">
          <cell r="A66005">
            <v>695248214</v>
          </cell>
          <cell r="B66005">
            <v>42</v>
          </cell>
        </row>
        <row r="66006">
          <cell r="A66006">
            <v>695248215</v>
          </cell>
          <cell r="B66006">
            <v>42</v>
          </cell>
        </row>
        <row r="66007">
          <cell r="A66007">
            <v>695248216</v>
          </cell>
          <cell r="B66007">
            <v>42</v>
          </cell>
        </row>
        <row r="66008">
          <cell r="A66008">
            <v>695248217</v>
          </cell>
          <cell r="B66008">
            <v>47</v>
          </cell>
        </row>
        <row r="66009">
          <cell r="A66009">
            <v>695248218</v>
          </cell>
          <cell r="B66009">
            <v>47</v>
          </cell>
        </row>
        <row r="66010">
          <cell r="A66010">
            <v>695248219</v>
          </cell>
          <cell r="B66010">
            <v>47</v>
          </cell>
        </row>
        <row r="66011">
          <cell r="A66011">
            <v>695248222</v>
          </cell>
          <cell r="B66011">
            <v>51</v>
          </cell>
        </row>
        <row r="66012">
          <cell r="A66012">
            <v>695248223</v>
          </cell>
          <cell r="B66012">
            <v>44</v>
          </cell>
        </row>
        <row r="66013">
          <cell r="A66013">
            <v>695248224</v>
          </cell>
          <cell r="B66013">
            <v>44</v>
          </cell>
        </row>
        <row r="66014">
          <cell r="A66014">
            <v>695248225</v>
          </cell>
          <cell r="B66014">
            <v>49</v>
          </cell>
        </row>
        <row r="66015">
          <cell r="A66015">
            <v>695248226</v>
          </cell>
          <cell r="B66015">
            <v>49</v>
          </cell>
        </row>
        <row r="66016">
          <cell r="A66016">
            <v>695248227</v>
          </cell>
          <cell r="B66016">
            <v>49</v>
          </cell>
        </row>
        <row r="66017">
          <cell r="A66017">
            <v>695248228</v>
          </cell>
          <cell r="B66017">
            <v>46</v>
          </cell>
        </row>
        <row r="66018">
          <cell r="A66018">
            <v>695248229</v>
          </cell>
          <cell r="B66018">
            <v>52</v>
          </cell>
        </row>
        <row r="66019">
          <cell r="A66019">
            <v>695248230</v>
          </cell>
          <cell r="B66019">
            <v>47</v>
          </cell>
        </row>
        <row r="66020">
          <cell r="A66020">
            <v>695248231</v>
          </cell>
          <cell r="B66020">
            <v>47</v>
          </cell>
        </row>
        <row r="66021">
          <cell r="A66021">
            <v>695248232</v>
          </cell>
          <cell r="B66021">
            <v>48</v>
          </cell>
        </row>
        <row r="66022">
          <cell r="A66022">
            <v>695248237</v>
          </cell>
          <cell r="B66022">
            <v>45</v>
          </cell>
        </row>
        <row r="66023">
          <cell r="A66023">
            <v>695248239</v>
          </cell>
          <cell r="B66023">
            <v>47</v>
          </cell>
        </row>
        <row r="66024">
          <cell r="A66024">
            <v>695248240</v>
          </cell>
          <cell r="B66024">
            <v>47</v>
          </cell>
        </row>
        <row r="66025">
          <cell r="A66025">
            <v>695248241</v>
          </cell>
          <cell r="B66025">
            <v>49</v>
          </cell>
        </row>
        <row r="66026">
          <cell r="A66026">
            <v>695248242</v>
          </cell>
          <cell r="B66026">
            <v>49</v>
          </cell>
        </row>
        <row r="66027">
          <cell r="A66027">
            <v>695248243</v>
          </cell>
          <cell r="B66027">
            <v>44</v>
          </cell>
        </row>
        <row r="66028">
          <cell r="A66028">
            <v>695248244</v>
          </cell>
          <cell r="B66028">
            <v>45</v>
          </cell>
        </row>
        <row r="66029">
          <cell r="A66029">
            <v>695248247</v>
          </cell>
          <cell r="B66029">
            <v>35</v>
          </cell>
        </row>
        <row r="66030">
          <cell r="A66030">
            <v>695248248</v>
          </cell>
          <cell r="B66030">
            <v>34</v>
          </cell>
        </row>
        <row r="66031">
          <cell r="A66031">
            <v>695248249</v>
          </cell>
          <cell r="B66031">
            <v>40</v>
          </cell>
        </row>
        <row r="66032">
          <cell r="A66032">
            <v>695248250</v>
          </cell>
          <cell r="B66032">
            <v>40</v>
          </cell>
        </row>
        <row r="66033">
          <cell r="A66033">
            <v>695248251</v>
          </cell>
          <cell r="B66033">
            <v>48</v>
          </cell>
        </row>
        <row r="66034">
          <cell r="A66034">
            <v>695248255</v>
          </cell>
          <cell r="B66034">
            <v>45</v>
          </cell>
        </row>
        <row r="66035">
          <cell r="A66035">
            <v>695248263</v>
          </cell>
          <cell r="B66035">
            <v>44</v>
          </cell>
        </row>
        <row r="66036">
          <cell r="A66036">
            <v>695248264</v>
          </cell>
          <cell r="B66036">
            <v>44</v>
          </cell>
        </row>
        <row r="66037">
          <cell r="A66037">
            <v>695248265</v>
          </cell>
          <cell r="B66037">
            <v>42</v>
          </cell>
        </row>
        <row r="66038">
          <cell r="A66038">
            <v>695248277</v>
          </cell>
          <cell r="B66038">
            <v>39</v>
          </cell>
        </row>
        <row r="66039">
          <cell r="A66039">
            <v>695248278</v>
          </cell>
          <cell r="B66039">
            <v>39</v>
          </cell>
        </row>
        <row r="66040">
          <cell r="A66040">
            <v>695248279</v>
          </cell>
          <cell r="B66040">
            <v>34</v>
          </cell>
        </row>
        <row r="66041">
          <cell r="A66041">
            <v>695248280</v>
          </cell>
          <cell r="B66041">
            <v>36</v>
          </cell>
        </row>
        <row r="66042">
          <cell r="A66042">
            <v>695248283</v>
          </cell>
          <cell r="B66042">
            <v>32</v>
          </cell>
        </row>
        <row r="66043">
          <cell r="A66043">
            <v>695248288</v>
          </cell>
          <cell r="B66043" t="str">
            <v>(en blanco)</v>
          </cell>
        </row>
        <row r="66044">
          <cell r="A66044">
            <v>695248289</v>
          </cell>
          <cell r="B66044">
            <v>44</v>
          </cell>
        </row>
        <row r="66045">
          <cell r="A66045">
            <v>695248290</v>
          </cell>
          <cell r="B66045">
            <v>42</v>
          </cell>
        </row>
        <row r="66046">
          <cell r="A66046">
            <v>695248295</v>
          </cell>
          <cell r="B66046">
            <v>48</v>
          </cell>
        </row>
        <row r="66047">
          <cell r="A66047">
            <v>695248296</v>
          </cell>
          <cell r="B66047">
            <v>48</v>
          </cell>
        </row>
        <row r="66048">
          <cell r="A66048">
            <v>695248297</v>
          </cell>
          <cell r="B66048">
            <v>44</v>
          </cell>
        </row>
        <row r="66049">
          <cell r="A66049">
            <v>695248298</v>
          </cell>
          <cell r="B66049">
            <v>44</v>
          </cell>
        </row>
        <row r="66050">
          <cell r="A66050">
            <v>695248299</v>
          </cell>
          <cell r="B66050">
            <v>44</v>
          </cell>
        </row>
        <row r="66051">
          <cell r="A66051">
            <v>695248303</v>
          </cell>
          <cell r="B66051">
            <v>41</v>
          </cell>
        </row>
        <row r="66052">
          <cell r="A66052">
            <v>695248304</v>
          </cell>
          <cell r="B66052">
            <v>40</v>
          </cell>
        </row>
        <row r="66053">
          <cell r="A66053">
            <v>695248306</v>
          </cell>
          <cell r="B66053">
            <v>40</v>
          </cell>
        </row>
        <row r="66054">
          <cell r="A66054">
            <v>695248312</v>
          </cell>
          <cell r="B66054">
            <v>35</v>
          </cell>
        </row>
        <row r="66055">
          <cell r="A66055">
            <v>695248314</v>
          </cell>
          <cell r="B66055">
            <v>38</v>
          </cell>
        </row>
        <row r="66056">
          <cell r="A66056">
            <v>695248315</v>
          </cell>
          <cell r="B66056">
            <v>36</v>
          </cell>
        </row>
        <row r="66057">
          <cell r="A66057">
            <v>695248325</v>
          </cell>
          <cell r="B66057">
            <v>39</v>
          </cell>
        </row>
        <row r="66058">
          <cell r="A66058">
            <v>695248326</v>
          </cell>
          <cell r="B66058" t="str">
            <v>(en blanco)</v>
          </cell>
        </row>
        <row r="66059">
          <cell r="A66059">
            <v>695248327</v>
          </cell>
          <cell r="B66059">
            <v>34</v>
          </cell>
        </row>
        <row r="66060">
          <cell r="A66060">
            <v>695248330</v>
          </cell>
          <cell r="B66060">
            <v>47</v>
          </cell>
        </row>
        <row r="66061">
          <cell r="A66061">
            <v>695248332</v>
          </cell>
          <cell r="B66061">
            <v>38</v>
          </cell>
        </row>
        <row r="66062">
          <cell r="A66062">
            <v>695248333</v>
          </cell>
          <cell r="B66062">
            <v>41</v>
          </cell>
        </row>
        <row r="66063">
          <cell r="A66063">
            <v>695248334</v>
          </cell>
          <cell r="B66063">
            <v>40</v>
          </cell>
        </row>
        <row r="66064">
          <cell r="A66064">
            <v>695248335</v>
          </cell>
          <cell r="B66064">
            <v>41</v>
          </cell>
        </row>
        <row r="66065">
          <cell r="A66065">
            <v>695248337</v>
          </cell>
          <cell r="B66065">
            <v>41</v>
          </cell>
        </row>
        <row r="66066">
          <cell r="A66066">
            <v>695248341</v>
          </cell>
          <cell r="B66066">
            <v>46</v>
          </cell>
        </row>
        <row r="66067">
          <cell r="A66067">
            <v>695248345</v>
          </cell>
          <cell r="B66067">
            <v>37</v>
          </cell>
        </row>
        <row r="66068">
          <cell r="A66068">
            <v>695248346</v>
          </cell>
          <cell r="B66068">
            <v>45</v>
          </cell>
        </row>
        <row r="66069">
          <cell r="A66069">
            <v>695248347</v>
          </cell>
          <cell r="B66069">
            <v>40</v>
          </cell>
        </row>
        <row r="66070">
          <cell r="A66070">
            <v>695248348</v>
          </cell>
          <cell r="B66070">
            <v>38</v>
          </cell>
        </row>
        <row r="66071">
          <cell r="A66071">
            <v>695248349</v>
          </cell>
          <cell r="B66071">
            <v>40</v>
          </cell>
        </row>
        <row r="66072">
          <cell r="A66072">
            <v>695248351</v>
          </cell>
          <cell r="B66072">
            <v>33</v>
          </cell>
        </row>
        <row r="66073">
          <cell r="A66073">
            <v>695248353</v>
          </cell>
          <cell r="B66073">
            <v>32</v>
          </cell>
        </row>
        <row r="66074">
          <cell r="A66074">
            <v>695248354</v>
          </cell>
          <cell r="B66074" t="str">
            <v>(en blanco)</v>
          </cell>
        </row>
        <row r="66075">
          <cell r="A66075">
            <v>695248355</v>
          </cell>
          <cell r="B66075">
            <v>38</v>
          </cell>
        </row>
        <row r="66076">
          <cell r="A66076">
            <v>695248356</v>
          </cell>
          <cell r="B66076">
            <v>49</v>
          </cell>
        </row>
        <row r="66077">
          <cell r="A66077">
            <v>695248357</v>
          </cell>
          <cell r="B66077">
            <v>45</v>
          </cell>
        </row>
        <row r="66078">
          <cell r="A66078">
            <v>695248361</v>
          </cell>
          <cell r="B66078">
            <v>50</v>
          </cell>
        </row>
        <row r="66079">
          <cell r="A66079">
            <v>695248362</v>
          </cell>
          <cell r="B66079">
            <v>50</v>
          </cell>
        </row>
        <row r="66080">
          <cell r="A66080">
            <v>695248363</v>
          </cell>
          <cell r="B66080">
            <v>50</v>
          </cell>
        </row>
        <row r="66081">
          <cell r="A66081">
            <v>695248365</v>
          </cell>
          <cell r="B66081">
            <v>50</v>
          </cell>
        </row>
        <row r="66082">
          <cell r="A66082">
            <v>695248366</v>
          </cell>
          <cell r="B66082">
            <v>50</v>
          </cell>
        </row>
        <row r="66083">
          <cell r="A66083">
            <v>695248367</v>
          </cell>
          <cell r="B66083">
            <v>16</v>
          </cell>
        </row>
        <row r="66084">
          <cell r="A66084">
            <v>695248368</v>
          </cell>
          <cell r="B66084">
            <v>16</v>
          </cell>
        </row>
        <row r="66085">
          <cell r="A66085">
            <v>695248370</v>
          </cell>
          <cell r="B66085">
            <v>51</v>
          </cell>
        </row>
        <row r="66086">
          <cell r="A66086">
            <v>695248372</v>
          </cell>
          <cell r="B66086">
            <v>16</v>
          </cell>
        </row>
        <row r="66087">
          <cell r="A66087">
            <v>695248373</v>
          </cell>
          <cell r="B66087">
            <v>16</v>
          </cell>
        </row>
        <row r="66088">
          <cell r="A66088">
            <v>695248374</v>
          </cell>
          <cell r="B66088">
            <v>16</v>
          </cell>
        </row>
        <row r="66089">
          <cell r="A66089">
            <v>695248375</v>
          </cell>
          <cell r="B66089">
            <v>16</v>
          </cell>
        </row>
        <row r="66090">
          <cell r="A66090">
            <v>695248376</v>
          </cell>
          <cell r="B66090">
            <v>16</v>
          </cell>
        </row>
        <row r="66091">
          <cell r="A66091">
            <v>695248377</v>
          </cell>
          <cell r="B66091">
            <v>16</v>
          </cell>
        </row>
        <row r="66092">
          <cell r="A66092">
            <v>695248378</v>
          </cell>
          <cell r="B66092">
            <v>16</v>
          </cell>
        </row>
        <row r="66093">
          <cell r="A66093">
            <v>695248379</v>
          </cell>
          <cell r="B66093">
            <v>16</v>
          </cell>
        </row>
        <row r="66094">
          <cell r="A66094">
            <v>695248385</v>
          </cell>
          <cell r="B66094">
            <v>49</v>
          </cell>
        </row>
        <row r="66095">
          <cell r="A66095">
            <v>695248387</v>
          </cell>
          <cell r="B66095">
            <v>45</v>
          </cell>
        </row>
        <row r="66096">
          <cell r="A66096">
            <v>695248388</v>
          </cell>
          <cell r="B66096">
            <v>45</v>
          </cell>
        </row>
        <row r="66097">
          <cell r="A66097">
            <v>695248391</v>
          </cell>
          <cell r="B66097">
            <v>42</v>
          </cell>
        </row>
        <row r="66098">
          <cell r="A66098">
            <v>695248392</v>
          </cell>
          <cell r="B66098">
            <v>42</v>
          </cell>
        </row>
        <row r="66099">
          <cell r="A66099">
            <v>695248393</v>
          </cell>
          <cell r="B66099">
            <v>42</v>
          </cell>
        </row>
        <row r="66100">
          <cell r="A66100">
            <v>695248394</v>
          </cell>
          <cell r="B66100" t="str">
            <v>(en blanco)</v>
          </cell>
        </row>
        <row r="66101">
          <cell r="A66101">
            <v>695248395</v>
          </cell>
          <cell r="B66101" t="str">
            <v>(en blanco)</v>
          </cell>
        </row>
        <row r="66102">
          <cell r="A66102">
            <v>695248396</v>
          </cell>
          <cell r="B66102" t="str">
            <v>(en blanco)</v>
          </cell>
        </row>
        <row r="66103">
          <cell r="A66103">
            <v>695248397</v>
          </cell>
          <cell r="B66103" t="str">
            <v>(en blanco)</v>
          </cell>
        </row>
        <row r="66104">
          <cell r="A66104">
            <v>695248398</v>
          </cell>
          <cell r="B66104" t="str">
            <v>(en blanco)</v>
          </cell>
        </row>
        <row r="66105">
          <cell r="A66105">
            <v>695248399</v>
          </cell>
          <cell r="B66105" t="str">
            <v>(en blanco)</v>
          </cell>
        </row>
        <row r="66106">
          <cell r="A66106">
            <v>695248400</v>
          </cell>
          <cell r="B66106" t="str">
            <v>(en blanco)</v>
          </cell>
        </row>
        <row r="66107">
          <cell r="A66107">
            <v>695248401</v>
          </cell>
          <cell r="B66107" t="str">
            <v>(en blanco)</v>
          </cell>
        </row>
        <row r="66108">
          <cell r="A66108">
            <v>695248402</v>
          </cell>
          <cell r="B66108" t="str">
            <v>(en blanco)</v>
          </cell>
        </row>
        <row r="66109">
          <cell r="A66109">
            <v>695248403</v>
          </cell>
          <cell r="B66109" t="str">
            <v>(en blanco)</v>
          </cell>
        </row>
        <row r="66110">
          <cell r="A66110">
            <v>695248404</v>
          </cell>
          <cell r="B66110" t="str">
            <v>(en blanco)</v>
          </cell>
        </row>
        <row r="66111">
          <cell r="A66111">
            <v>695248405</v>
          </cell>
          <cell r="B66111" t="str">
            <v>(en blanco)</v>
          </cell>
        </row>
        <row r="66112">
          <cell r="A66112">
            <v>695248406</v>
          </cell>
          <cell r="B66112" t="str">
            <v>(en blanco)</v>
          </cell>
        </row>
        <row r="66113">
          <cell r="A66113">
            <v>695248407</v>
          </cell>
          <cell r="B66113" t="str">
            <v>(en blanco)</v>
          </cell>
        </row>
        <row r="66114">
          <cell r="A66114">
            <v>695248408</v>
          </cell>
          <cell r="B66114" t="str">
            <v>(en blanco)</v>
          </cell>
        </row>
        <row r="66115">
          <cell r="A66115">
            <v>695248409</v>
          </cell>
          <cell r="B66115" t="str">
            <v>(en blanco)</v>
          </cell>
        </row>
        <row r="66116">
          <cell r="A66116">
            <v>695248410</v>
          </cell>
          <cell r="B66116" t="str">
            <v>(en blanco)</v>
          </cell>
        </row>
        <row r="66117">
          <cell r="A66117">
            <v>695248411</v>
          </cell>
          <cell r="B66117" t="str">
            <v>(en blanco)</v>
          </cell>
        </row>
        <row r="66118">
          <cell r="A66118">
            <v>695248412</v>
          </cell>
          <cell r="B66118" t="str">
            <v>(en blanco)</v>
          </cell>
        </row>
        <row r="66119">
          <cell r="A66119">
            <v>695248413</v>
          </cell>
          <cell r="B66119" t="str">
            <v>(en blanco)</v>
          </cell>
        </row>
        <row r="66120">
          <cell r="A66120">
            <v>695248414</v>
          </cell>
          <cell r="B66120" t="str">
            <v>(en blanco)</v>
          </cell>
        </row>
        <row r="66121">
          <cell r="A66121">
            <v>695248415</v>
          </cell>
          <cell r="B66121" t="str">
            <v>(en blanco)</v>
          </cell>
        </row>
        <row r="66122">
          <cell r="A66122">
            <v>695248416</v>
          </cell>
          <cell r="B66122" t="str">
            <v>(en blanco)</v>
          </cell>
        </row>
        <row r="66123">
          <cell r="A66123">
            <v>695248417</v>
          </cell>
          <cell r="B66123" t="str">
            <v>(en blanco)</v>
          </cell>
        </row>
        <row r="66124">
          <cell r="A66124">
            <v>695248418</v>
          </cell>
          <cell r="B66124" t="str">
            <v>(en blanco)</v>
          </cell>
        </row>
        <row r="66125">
          <cell r="A66125">
            <v>695248419</v>
          </cell>
          <cell r="B66125" t="str">
            <v>(en blanco)</v>
          </cell>
        </row>
        <row r="66126">
          <cell r="A66126">
            <v>695248420</v>
          </cell>
          <cell r="B66126" t="str">
            <v>(en blanco)</v>
          </cell>
        </row>
        <row r="66127">
          <cell r="A66127">
            <v>695248421</v>
          </cell>
          <cell r="B66127" t="str">
            <v>(en blanco)</v>
          </cell>
        </row>
        <row r="66128">
          <cell r="A66128">
            <v>695248422</v>
          </cell>
          <cell r="B66128" t="str">
            <v>(en blanco)</v>
          </cell>
        </row>
        <row r="66129">
          <cell r="A66129">
            <v>695248423</v>
          </cell>
          <cell r="B66129" t="str">
            <v>(en blanco)</v>
          </cell>
        </row>
        <row r="66130">
          <cell r="A66130">
            <v>695248424</v>
          </cell>
          <cell r="B66130" t="str">
            <v>(en blanco)</v>
          </cell>
        </row>
        <row r="66131">
          <cell r="A66131">
            <v>695248425</v>
          </cell>
          <cell r="B66131" t="str">
            <v>(en blanco)</v>
          </cell>
        </row>
        <row r="66132">
          <cell r="A66132">
            <v>695248426</v>
          </cell>
          <cell r="B66132" t="str">
            <v>(en blanco)</v>
          </cell>
        </row>
        <row r="66133">
          <cell r="A66133">
            <v>695248427</v>
          </cell>
          <cell r="B66133" t="str">
            <v>(en blanco)</v>
          </cell>
        </row>
        <row r="66134">
          <cell r="A66134">
            <v>695248428</v>
          </cell>
          <cell r="B66134" t="str">
            <v>(en blanco)</v>
          </cell>
        </row>
        <row r="66135">
          <cell r="A66135">
            <v>695248429</v>
          </cell>
          <cell r="B66135" t="str">
            <v>(en blanco)</v>
          </cell>
        </row>
        <row r="66136">
          <cell r="A66136">
            <v>695248430</v>
          </cell>
          <cell r="B66136">
            <v>40</v>
          </cell>
        </row>
        <row r="66137">
          <cell r="A66137">
            <v>695248431</v>
          </cell>
          <cell r="B66137" t="str">
            <v>(en blanco)</v>
          </cell>
        </row>
        <row r="66138">
          <cell r="A66138">
            <v>695248432</v>
          </cell>
          <cell r="B66138" t="str">
            <v>(en blanco)</v>
          </cell>
        </row>
        <row r="66139">
          <cell r="A66139">
            <v>695248433</v>
          </cell>
          <cell r="B66139" t="str">
            <v>(en blanco)</v>
          </cell>
        </row>
        <row r="66140">
          <cell r="A66140">
            <v>695248434</v>
          </cell>
          <cell r="B66140">
            <v>40</v>
          </cell>
        </row>
        <row r="66141">
          <cell r="A66141">
            <v>695248435</v>
          </cell>
          <cell r="B66141" t="str">
            <v>(en blanco)</v>
          </cell>
        </row>
        <row r="66142">
          <cell r="A66142">
            <v>695248436</v>
          </cell>
          <cell r="B66142" t="str">
            <v>(en blanco)</v>
          </cell>
        </row>
        <row r="66143">
          <cell r="A66143">
            <v>695248437</v>
          </cell>
          <cell r="B66143" t="str">
            <v>(en blanco)</v>
          </cell>
        </row>
        <row r="66144">
          <cell r="A66144">
            <v>695248440</v>
          </cell>
          <cell r="B66144">
            <v>40</v>
          </cell>
        </row>
        <row r="66145">
          <cell r="A66145">
            <v>695248441</v>
          </cell>
          <cell r="B66145">
            <v>47</v>
          </cell>
        </row>
        <row r="66146">
          <cell r="A66146">
            <v>695248443</v>
          </cell>
          <cell r="B66146">
            <v>47</v>
          </cell>
        </row>
        <row r="66147">
          <cell r="A66147">
            <v>695248444</v>
          </cell>
          <cell r="B66147">
            <v>46</v>
          </cell>
        </row>
        <row r="66148">
          <cell r="A66148">
            <v>695248445</v>
          </cell>
          <cell r="B66148">
            <v>46</v>
          </cell>
        </row>
        <row r="66149">
          <cell r="A66149">
            <v>695248447</v>
          </cell>
          <cell r="B66149">
            <v>43</v>
          </cell>
        </row>
        <row r="66150">
          <cell r="A66150">
            <v>695248448</v>
          </cell>
          <cell r="B66150">
            <v>43</v>
          </cell>
        </row>
        <row r="66151">
          <cell r="A66151">
            <v>695248471</v>
          </cell>
          <cell r="B66151" t="str">
            <v>(en blanco)</v>
          </cell>
        </row>
        <row r="66152">
          <cell r="A66152">
            <v>695248481</v>
          </cell>
          <cell r="B66152" t="str">
            <v>(en blanco)</v>
          </cell>
        </row>
        <row r="66153">
          <cell r="A66153">
            <v>695248487</v>
          </cell>
          <cell r="B66153" t="str">
            <v>(en blanco)</v>
          </cell>
        </row>
        <row r="66154">
          <cell r="A66154">
            <v>695248488</v>
          </cell>
          <cell r="B66154" t="str">
            <v>(en blanco)</v>
          </cell>
        </row>
        <row r="66155">
          <cell r="A66155">
            <v>695248489</v>
          </cell>
          <cell r="B66155" t="str">
            <v>(en blanco)</v>
          </cell>
        </row>
        <row r="66156">
          <cell r="A66156">
            <v>695248497</v>
          </cell>
          <cell r="B66156">
            <v>37</v>
          </cell>
        </row>
        <row r="66157">
          <cell r="A66157">
            <v>695248498</v>
          </cell>
          <cell r="B66157">
            <v>39</v>
          </cell>
        </row>
        <row r="66158">
          <cell r="A66158">
            <v>695248500</v>
          </cell>
          <cell r="B66158">
            <v>30</v>
          </cell>
        </row>
        <row r="66159">
          <cell r="A66159">
            <v>695248502</v>
          </cell>
          <cell r="B66159">
            <v>27</v>
          </cell>
        </row>
        <row r="66160">
          <cell r="A66160">
            <v>695248503</v>
          </cell>
          <cell r="B66160">
            <v>27</v>
          </cell>
        </row>
        <row r="66161">
          <cell r="A66161">
            <v>695248504</v>
          </cell>
          <cell r="B66161">
            <v>32</v>
          </cell>
        </row>
        <row r="66162">
          <cell r="A66162">
            <v>695248505</v>
          </cell>
          <cell r="B66162">
            <v>32</v>
          </cell>
        </row>
        <row r="66163">
          <cell r="A66163">
            <v>695248506</v>
          </cell>
          <cell r="B66163">
            <v>32</v>
          </cell>
        </row>
        <row r="66164">
          <cell r="A66164">
            <v>695248510</v>
          </cell>
          <cell r="B66164">
            <v>31</v>
          </cell>
        </row>
        <row r="66165">
          <cell r="A66165">
            <v>695248512</v>
          </cell>
          <cell r="B66165">
            <v>29</v>
          </cell>
        </row>
        <row r="66166">
          <cell r="A66166">
            <v>695248516</v>
          </cell>
          <cell r="B66166">
            <v>32</v>
          </cell>
        </row>
        <row r="66167">
          <cell r="A66167">
            <v>695248518</v>
          </cell>
          <cell r="B66167">
            <v>31</v>
          </cell>
        </row>
        <row r="66168">
          <cell r="A66168">
            <v>695248520</v>
          </cell>
          <cell r="B66168">
            <v>34</v>
          </cell>
        </row>
        <row r="66169">
          <cell r="A66169">
            <v>695248521</v>
          </cell>
          <cell r="B66169">
            <v>34</v>
          </cell>
        </row>
        <row r="66170">
          <cell r="A66170">
            <v>695248522</v>
          </cell>
          <cell r="B66170">
            <v>31</v>
          </cell>
        </row>
        <row r="66171">
          <cell r="A66171">
            <v>695248523</v>
          </cell>
          <cell r="B66171">
            <v>0</v>
          </cell>
        </row>
        <row r="66172">
          <cell r="A66172">
            <v>695248525</v>
          </cell>
          <cell r="B66172">
            <v>34</v>
          </cell>
        </row>
        <row r="66173">
          <cell r="A66173">
            <v>695248527</v>
          </cell>
          <cell r="B66173">
            <v>33</v>
          </cell>
        </row>
        <row r="66174">
          <cell r="A66174">
            <v>695248528</v>
          </cell>
          <cell r="B66174">
            <v>0</v>
          </cell>
        </row>
        <row r="66175">
          <cell r="A66175">
            <v>695248529</v>
          </cell>
          <cell r="B66175">
            <v>32</v>
          </cell>
        </row>
        <row r="66176">
          <cell r="A66176">
            <v>695248530</v>
          </cell>
          <cell r="B66176">
            <v>33</v>
          </cell>
        </row>
        <row r="66177">
          <cell r="A66177">
            <v>695248531</v>
          </cell>
          <cell r="B66177">
            <v>32</v>
          </cell>
        </row>
        <row r="66178">
          <cell r="A66178">
            <v>695248533</v>
          </cell>
          <cell r="B66178">
            <v>33</v>
          </cell>
        </row>
        <row r="66179">
          <cell r="A66179">
            <v>695248535</v>
          </cell>
          <cell r="B66179">
            <v>35</v>
          </cell>
        </row>
        <row r="66180">
          <cell r="A66180">
            <v>695248536</v>
          </cell>
          <cell r="B66180">
            <v>33</v>
          </cell>
        </row>
        <row r="66181">
          <cell r="A66181">
            <v>695248537</v>
          </cell>
          <cell r="B66181">
            <v>33</v>
          </cell>
        </row>
        <row r="66182">
          <cell r="A66182">
            <v>695248538</v>
          </cell>
          <cell r="B66182">
            <v>33</v>
          </cell>
        </row>
        <row r="66183">
          <cell r="A66183">
            <v>695248539</v>
          </cell>
          <cell r="B66183">
            <v>36</v>
          </cell>
        </row>
        <row r="66184">
          <cell r="A66184">
            <v>695248540</v>
          </cell>
          <cell r="B66184">
            <v>36</v>
          </cell>
        </row>
        <row r="66185">
          <cell r="A66185">
            <v>695248541</v>
          </cell>
          <cell r="B66185">
            <v>36</v>
          </cell>
        </row>
        <row r="66186">
          <cell r="A66186">
            <v>695248542</v>
          </cell>
          <cell r="B66186">
            <v>35</v>
          </cell>
        </row>
        <row r="66187">
          <cell r="A66187">
            <v>695248543</v>
          </cell>
          <cell r="B66187">
            <v>39</v>
          </cell>
        </row>
        <row r="66188">
          <cell r="A66188">
            <v>695248544</v>
          </cell>
          <cell r="B66188">
            <v>39</v>
          </cell>
        </row>
        <row r="66189">
          <cell r="A66189">
            <v>695248545</v>
          </cell>
          <cell r="B66189">
            <v>34</v>
          </cell>
        </row>
        <row r="66190">
          <cell r="A66190">
            <v>695248546</v>
          </cell>
          <cell r="B66190">
            <v>34</v>
          </cell>
        </row>
        <row r="66191">
          <cell r="A66191">
            <v>695248547</v>
          </cell>
          <cell r="B66191">
            <v>34</v>
          </cell>
        </row>
        <row r="66192">
          <cell r="A66192">
            <v>695248548</v>
          </cell>
          <cell r="B66192">
            <v>35</v>
          </cell>
        </row>
        <row r="66193">
          <cell r="A66193">
            <v>695248549</v>
          </cell>
          <cell r="B66193">
            <v>35</v>
          </cell>
        </row>
        <row r="66194">
          <cell r="A66194">
            <v>695248550</v>
          </cell>
          <cell r="B66194">
            <v>38</v>
          </cell>
        </row>
        <row r="66195">
          <cell r="A66195">
            <v>695248551</v>
          </cell>
          <cell r="B66195">
            <v>38</v>
          </cell>
        </row>
        <row r="66196">
          <cell r="A66196">
            <v>695248552</v>
          </cell>
          <cell r="B66196">
            <v>38</v>
          </cell>
        </row>
        <row r="66197">
          <cell r="A66197">
            <v>695248553</v>
          </cell>
          <cell r="B66197">
            <v>38</v>
          </cell>
        </row>
        <row r="66198">
          <cell r="A66198">
            <v>695248554</v>
          </cell>
          <cell r="B66198">
            <v>34</v>
          </cell>
        </row>
        <row r="66199">
          <cell r="A66199">
            <v>695248555</v>
          </cell>
          <cell r="B66199">
            <v>37</v>
          </cell>
        </row>
        <row r="66200">
          <cell r="A66200">
            <v>695248556</v>
          </cell>
          <cell r="B66200">
            <v>37</v>
          </cell>
        </row>
        <row r="66201">
          <cell r="A66201">
            <v>695248557</v>
          </cell>
          <cell r="B66201">
            <v>36</v>
          </cell>
        </row>
        <row r="66202">
          <cell r="A66202">
            <v>695248558</v>
          </cell>
          <cell r="B66202">
            <v>36</v>
          </cell>
        </row>
        <row r="66203">
          <cell r="A66203">
            <v>695248559</v>
          </cell>
          <cell r="B66203">
            <v>36</v>
          </cell>
        </row>
        <row r="66204">
          <cell r="A66204">
            <v>695248568</v>
          </cell>
          <cell r="B66204">
            <v>41</v>
          </cell>
        </row>
        <row r="66205">
          <cell r="A66205">
            <v>695248569</v>
          </cell>
          <cell r="B66205">
            <v>41</v>
          </cell>
        </row>
        <row r="66206">
          <cell r="A66206">
            <v>695248570</v>
          </cell>
          <cell r="B66206">
            <v>41</v>
          </cell>
        </row>
        <row r="66207">
          <cell r="A66207">
            <v>695248571</v>
          </cell>
          <cell r="B66207">
            <v>38</v>
          </cell>
        </row>
        <row r="66208">
          <cell r="A66208">
            <v>695248572</v>
          </cell>
          <cell r="B66208">
            <v>39</v>
          </cell>
        </row>
        <row r="66209">
          <cell r="A66209">
            <v>695248578</v>
          </cell>
          <cell r="B66209">
            <v>39</v>
          </cell>
        </row>
        <row r="66210">
          <cell r="A66210">
            <v>695248579</v>
          </cell>
          <cell r="B66210">
            <v>39</v>
          </cell>
        </row>
        <row r="66211">
          <cell r="A66211">
            <v>695248580</v>
          </cell>
          <cell r="B66211">
            <v>41</v>
          </cell>
        </row>
        <row r="66212">
          <cell r="A66212">
            <v>695248584</v>
          </cell>
          <cell r="B66212">
            <v>36</v>
          </cell>
        </row>
        <row r="66213">
          <cell r="A66213">
            <v>695248587</v>
          </cell>
          <cell r="B66213">
            <v>37</v>
          </cell>
        </row>
        <row r="66214">
          <cell r="A66214">
            <v>695248588</v>
          </cell>
          <cell r="B66214">
            <v>35</v>
          </cell>
        </row>
        <row r="66215">
          <cell r="A66215">
            <v>695248589</v>
          </cell>
          <cell r="B66215">
            <v>37</v>
          </cell>
        </row>
        <row r="66216">
          <cell r="A66216">
            <v>695248590</v>
          </cell>
          <cell r="B66216">
            <v>34</v>
          </cell>
        </row>
        <row r="66217">
          <cell r="A66217">
            <v>695248591</v>
          </cell>
          <cell r="B66217">
            <v>33</v>
          </cell>
        </row>
        <row r="66218">
          <cell r="A66218">
            <v>695248592</v>
          </cell>
          <cell r="B66218">
            <v>35</v>
          </cell>
        </row>
        <row r="66219">
          <cell r="A66219">
            <v>695248594</v>
          </cell>
          <cell r="B66219">
            <v>39</v>
          </cell>
        </row>
        <row r="66220">
          <cell r="A66220">
            <v>695248595</v>
          </cell>
          <cell r="B66220">
            <v>39</v>
          </cell>
        </row>
        <row r="66221">
          <cell r="A66221">
            <v>695248597</v>
          </cell>
          <cell r="B66221">
            <v>36</v>
          </cell>
        </row>
        <row r="66222">
          <cell r="A66222">
            <v>695248602</v>
          </cell>
          <cell r="B66222">
            <v>41</v>
          </cell>
        </row>
        <row r="66223">
          <cell r="A66223">
            <v>695248605</v>
          </cell>
          <cell r="B66223">
            <v>41</v>
          </cell>
        </row>
        <row r="66224">
          <cell r="A66224">
            <v>695248620</v>
          </cell>
          <cell r="B66224">
            <v>37</v>
          </cell>
        </row>
        <row r="66225">
          <cell r="A66225">
            <v>695248625</v>
          </cell>
          <cell r="B66225">
            <v>39</v>
          </cell>
        </row>
        <row r="66226">
          <cell r="A66226">
            <v>695248626</v>
          </cell>
          <cell r="B66226">
            <v>39</v>
          </cell>
        </row>
        <row r="66227">
          <cell r="A66227">
            <v>695248628</v>
          </cell>
          <cell r="B66227">
            <v>39</v>
          </cell>
        </row>
        <row r="66228">
          <cell r="A66228">
            <v>695248630</v>
          </cell>
          <cell r="B66228">
            <v>40</v>
          </cell>
        </row>
        <row r="66229">
          <cell r="A66229">
            <v>695248634</v>
          </cell>
          <cell r="B66229">
            <v>34</v>
          </cell>
        </row>
        <row r="66230">
          <cell r="A66230">
            <v>695248635</v>
          </cell>
          <cell r="B66230">
            <v>34</v>
          </cell>
        </row>
        <row r="66231">
          <cell r="A66231">
            <v>695248636</v>
          </cell>
          <cell r="B66231">
            <v>34</v>
          </cell>
        </row>
        <row r="66232">
          <cell r="A66232">
            <v>695248638</v>
          </cell>
          <cell r="B66232">
            <v>38</v>
          </cell>
        </row>
        <row r="66233">
          <cell r="A66233">
            <v>695248639</v>
          </cell>
          <cell r="B66233">
            <v>37</v>
          </cell>
        </row>
        <row r="66234">
          <cell r="A66234">
            <v>695248640</v>
          </cell>
          <cell r="B66234">
            <v>42</v>
          </cell>
        </row>
        <row r="66235">
          <cell r="A66235">
            <v>695248643</v>
          </cell>
          <cell r="B66235">
            <v>38</v>
          </cell>
        </row>
        <row r="66236">
          <cell r="A66236">
            <v>695248646</v>
          </cell>
          <cell r="B66236">
            <v>37</v>
          </cell>
        </row>
        <row r="66237">
          <cell r="A66237">
            <v>695248649</v>
          </cell>
          <cell r="B66237">
            <v>34</v>
          </cell>
        </row>
        <row r="66238">
          <cell r="A66238">
            <v>695248650</v>
          </cell>
          <cell r="B66238">
            <v>34</v>
          </cell>
        </row>
        <row r="66239">
          <cell r="A66239">
            <v>695248651</v>
          </cell>
          <cell r="B66239">
            <v>34</v>
          </cell>
        </row>
        <row r="66240">
          <cell r="A66240">
            <v>695248652</v>
          </cell>
          <cell r="B66240">
            <v>32</v>
          </cell>
        </row>
        <row r="66241">
          <cell r="A66241">
            <v>695248653</v>
          </cell>
          <cell r="B66241">
            <v>32</v>
          </cell>
        </row>
        <row r="66242">
          <cell r="A66242">
            <v>695248654</v>
          </cell>
          <cell r="B66242">
            <v>33</v>
          </cell>
        </row>
        <row r="66243">
          <cell r="A66243">
            <v>695248655</v>
          </cell>
          <cell r="B66243">
            <v>33</v>
          </cell>
        </row>
        <row r="66244">
          <cell r="A66244">
            <v>695248656</v>
          </cell>
          <cell r="B66244">
            <v>32</v>
          </cell>
        </row>
        <row r="66245">
          <cell r="A66245">
            <v>695248657</v>
          </cell>
          <cell r="B66245">
            <v>32</v>
          </cell>
        </row>
        <row r="66246">
          <cell r="A66246">
            <v>695248658</v>
          </cell>
          <cell r="B66246">
            <v>31</v>
          </cell>
        </row>
        <row r="66247">
          <cell r="A66247">
            <v>695248659</v>
          </cell>
          <cell r="B66247">
            <v>31</v>
          </cell>
        </row>
        <row r="66248">
          <cell r="A66248">
            <v>695248661</v>
          </cell>
          <cell r="B66248">
            <v>32</v>
          </cell>
        </row>
        <row r="66249">
          <cell r="A66249">
            <v>695248662</v>
          </cell>
          <cell r="B66249">
            <v>38</v>
          </cell>
        </row>
        <row r="66250">
          <cell r="A66250">
            <v>695248663</v>
          </cell>
          <cell r="B66250">
            <v>40</v>
          </cell>
        </row>
        <row r="66251">
          <cell r="A66251">
            <v>695248664</v>
          </cell>
          <cell r="B66251">
            <v>38</v>
          </cell>
        </row>
        <row r="66252">
          <cell r="A66252">
            <v>695248665</v>
          </cell>
          <cell r="B66252">
            <v>36</v>
          </cell>
        </row>
        <row r="66253">
          <cell r="A66253">
            <v>695248666</v>
          </cell>
          <cell r="B66253">
            <v>31</v>
          </cell>
        </row>
        <row r="66254">
          <cell r="A66254">
            <v>695248667</v>
          </cell>
          <cell r="B66254">
            <v>33</v>
          </cell>
        </row>
        <row r="66255">
          <cell r="A66255">
            <v>695248668</v>
          </cell>
          <cell r="B66255">
            <v>35</v>
          </cell>
        </row>
        <row r="66256">
          <cell r="A66256">
            <v>695248669</v>
          </cell>
          <cell r="B66256">
            <v>34</v>
          </cell>
        </row>
        <row r="66257">
          <cell r="A66257">
            <v>695248670</v>
          </cell>
          <cell r="B66257">
            <v>32</v>
          </cell>
        </row>
        <row r="66258">
          <cell r="A66258">
            <v>695248671</v>
          </cell>
          <cell r="B66258">
            <v>32</v>
          </cell>
        </row>
        <row r="66259">
          <cell r="A66259">
            <v>695248672</v>
          </cell>
          <cell r="B66259">
            <v>32</v>
          </cell>
        </row>
        <row r="66260">
          <cell r="A66260">
            <v>695248673</v>
          </cell>
          <cell r="B66260">
            <v>34</v>
          </cell>
        </row>
        <row r="66261">
          <cell r="A66261">
            <v>695248674</v>
          </cell>
          <cell r="B66261">
            <v>32</v>
          </cell>
        </row>
        <row r="66262">
          <cell r="A66262">
            <v>695248675</v>
          </cell>
          <cell r="B66262">
            <v>33</v>
          </cell>
        </row>
        <row r="66263">
          <cell r="A66263">
            <v>695248676</v>
          </cell>
          <cell r="B66263">
            <v>33</v>
          </cell>
        </row>
        <row r="66264">
          <cell r="A66264">
            <v>695248677</v>
          </cell>
          <cell r="B66264" t="str">
            <v>(en blanco)</v>
          </cell>
        </row>
        <row r="66265">
          <cell r="A66265">
            <v>695248678</v>
          </cell>
          <cell r="B66265">
            <v>38</v>
          </cell>
        </row>
        <row r="66266">
          <cell r="A66266">
            <v>695248682</v>
          </cell>
          <cell r="B66266">
            <v>42</v>
          </cell>
        </row>
        <row r="66267">
          <cell r="A66267">
            <v>695248692</v>
          </cell>
          <cell r="B66267">
            <v>42</v>
          </cell>
        </row>
        <row r="66268">
          <cell r="A66268">
            <v>695248693</v>
          </cell>
          <cell r="B66268">
            <v>38</v>
          </cell>
        </row>
        <row r="66269">
          <cell r="A66269">
            <v>695248698</v>
          </cell>
          <cell r="B66269">
            <v>31</v>
          </cell>
        </row>
        <row r="66270">
          <cell r="A66270">
            <v>695248702</v>
          </cell>
          <cell r="B66270">
            <v>33</v>
          </cell>
        </row>
        <row r="66271">
          <cell r="A66271">
            <v>695248709</v>
          </cell>
          <cell r="B66271" t="str">
            <v>(en blanco)</v>
          </cell>
        </row>
        <row r="66272">
          <cell r="A66272">
            <v>695248711</v>
          </cell>
          <cell r="B66272" t="str">
            <v>(en blanco)</v>
          </cell>
        </row>
        <row r="66273">
          <cell r="A66273">
            <v>695248713</v>
          </cell>
          <cell r="B66273" t="str">
            <v>(en blanco)</v>
          </cell>
        </row>
        <row r="66274">
          <cell r="A66274">
            <v>695248717</v>
          </cell>
          <cell r="B66274" t="str">
            <v>(en blanco)</v>
          </cell>
        </row>
        <row r="66275">
          <cell r="A66275">
            <v>695248723</v>
          </cell>
          <cell r="B66275" t="str">
            <v>(en blanco)</v>
          </cell>
        </row>
        <row r="66276">
          <cell r="A66276">
            <v>695248728</v>
          </cell>
          <cell r="B66276" t="str">
            <v>(en blanco)</v>
          </cell>
        </row>
        <row r="66277">
          <cell r="A66277">
            <v>695248732</v>
          </cell>
          <cell r="B66277" t="str">
            <v>(en blanco)</v>
          </cell>
        </row>
        <row r="66278">
          <cell r="A66278">
            <v>695248751</v>
          </cell>
          <cell r="B66278" t="str">
            <v>(en blanco)</v>
          </cell>
        </row>
        <row r="66279">
          <cell r="A66279">
            <v>695248754</v>
          </cell>
          <cell r="B66279" t="str">
            <v>(en blanco)</v>
          </cell>
        </row>
        <row r="66280">
          <cell r="A66280">
            <v>695248755</v>
          </cell>
          <cell r="B66280" t="str">
            <v>(en blanco)</v>
          </cell>
        </row>
        <row r="66281">
          <cell r="A66281">
            <v>695248756</v>
          </cell>
          <cell r="B66281" t="str">
            <v>(en blanco)</v>
          </cell>
        </row>
        <row r="66282">
          <cell r="A66282">
            <v>695248757</v>
          </cell>
          <cell r="B66282" t="str">
            <v>(en blanco)</v>
          </cell>
        </row>
        <row r="66283">
          <cell r="A66283">
            <v>695248758</v>
          </cell>
          <cell r="B66283" t="str">
            <v>(en blanco)</v>
          </cell>
        </row>
        <row r="66284">
          <cell r="A66284">
            <v>695248759</v>
          </cell>
          <cell r="B66284" t="str">
            <v>(en blanco)</v>
          </cell>
        </row>
        <row r="66285">
          <cell r="A66285">
            <v>695248761</v>
          </cell>
          <cell r="B66285" t="str">
            <v>(en blanco)</v>
          </cell>
        </row>
        <row r="66286">
          <cell r="A66286">
            <v>695248762</v>
          </cell>
          <cell r="B66286" t="str">
            <v>(en blanco)</v>
          </cell>
        </row>
        <row r="66287">
          <cell r="A66287">
            <v>695248763</v>
          </cell>
          <cell r="B66287" t="str">
            <v>(en blanco)</v>
          </cell>
        </row>
        <row r="66288">
          <cell r="A66288">
            <v>695248764</v>
          </cell>
          <cell r="B66288" t="str">
            <v>(en blanco)</v>
          </cell>
        </row>
        <row r="66289">
          <cell r="A66289">
            <v>695248765</v>
          </cell>
          <cell r="B66289" t="str">
            <v>(en blanco)</v>
          </cell>
        </row>
        <row r="66290">
          <cell r="A66290">
            <v>695248766</v>
          </cell>
          <cell r="B66290" t="str">
            <v>(en blanco)</v>
          </cell>
        </row>
        <row r="66291">
          <cell r="A66291">
            <v>695248767</v>
          </cell>
          <cell r="B66291" t="str">
            <v>(en blanco)</v>
          </cell>
        </row>
        <row r="66292">
          <cell r="A66292">
            <v>695248768</v>
          </cell>
          <cell r="B66292" t="str">
            <v>(en blanco)</v>
          </cell>
        </row>
        <row r="66293">
          <cell r="A66293">
            <v>695248769</v>
          </cell>
          <cell r="B66293" t="str">
            <v>(en blanco)</v>
          </cell>
        </row>
        <row r="66294">
          <cell r="A66294">
            <v>695248770</v>
          </cell>
          <cell r="B66294" t="str">
            <v>(en blanco)</v>
          </cell>
        </row>
        <row r="66295">
          <cell r="A66295">
            <v>695248771</v>
          </cell>
          <cell r="B66295" t="str">
            <v>(en blanco)</v>
          </cell>
        </row>
        <row r="66296">
          <cell r="A66296">
            <v>695248772</v>
          </cell>
          <cell r="B66296" t="str">
            <v>(en blanco)</v>
          </cell>
        </row>
        <row r="66297">
          <cell r="A66297">
            <v>695248773</v>
          </cell>
          <cell r="B66297" t="str">
            <v>(en blanco)</v>
          </cell>
        </row>
        <row r="66298">
          <cell r="A66298">
            <v>695248774</v>
          </cell>
          <cell r="B66298" t="str">
            <v>(en blanco)</v>
          </cell>
        </row>
        <row r="66299">
          <cell r="A66299">
            <v>695248775</v>
          </cell>
          <cell r="B66299" t="str">
            <v>(en blanco)</v>
          </cell>
        </row>
        <row r="66300">
          <cell r="A66300">
            <v>695248776</v>
          </cell>
          <cell r="B66300" t="str">
            <v>(en blanco)</v>
          </cell>
        </row>
        <row r="66301">
          <cell r="A66301">
            <v>695248777</v>
          </cell>
          <cell r="B66301" t="str">
            <v>(en blanco)</v>
          </cell>
        </row>
        <row r="66302">
          <cell r="A66302">
            <v>695248778</v>
          </cell>
          <cell r="B66302" t="str">
            <v>(en blanco)</v>
          </cell>
        </row>
        <row r="66303">
          <cell r="A66303">
            <v>695248779</v>
          </cell>
          <cell r="B66303" t="str">
            <v>(en blanco)</v>
          </cell>
        </row>
        <row r="66304">
          <cell r="A66304">
            <v>695248780</v>
          </cell>
          <cell r="B66304" t="str">
            <v>(en blanco)</v>
          </cell>
        </row>
        <row r="66305">
          <cell r="A66305">
            <v>695248781</v>
          </cell>
          <cell r="B66305" t="str">
            <v>(en blanco)</v>
          </cell>
        </row>
        <row r="66306">
          <cell r="A66306">
            <v>695248782</v>
          </cell>
          <cell r="B66306" t="str">
            <v>(en blanco)</v>
          </cell>
        </row>
        <row r="66307">
          <cell r="A66307">
            <v>695248783</v>
          </cell>
          <cell r="B66307" t="str">
            <v>(en blanco)</v>
          </cell>
        </row>
        <row r="66308">
          <cell r="A66308">
            <v>695248784</v>
          </cell>
          <cell r="B66308" t="str">
            <v>(en blanco)</v>
          </cell>
        </row>
        <row r="66309">
          <cell r="A66309">
            <v>695248785</v>
          </cell>
          <cell r="B66309" t="str">
            <v>(en blanco)</v>
          </cell>
        </row>
        <row r="66310">
          <cell r="A66310">
            <v>695248786</v>
          </cell>
          <cell r="B66310" t="str">
            <v>(en blanco)</v>
          </cell>
        </row>
        <row r="66311">
          <cell r="A66311">
            <v>695248787</v>
          </cell>
          <cell r="B66311" t="str">
            <v>(en blanco)</v>
          </cell>
        </row>
        <row r="66312">
          <cell r="A66312">
            <v>695248788</v>
          </cell>
          <cell r="B66312" t="str">
            <v>(en blanco)</v>
          </cell>
        </row>
        <row r="66313">
          <cell r="A66313">
            <v>695248789</v>
          </cell>
          <cell r="B66313" t="str">
            <v>(en blanco)</v>
          </cell>
        </row>
        <row r="66314">
          <cell r="A66314">
            <v>695248790</v>
          </cell>
          <cell r="B66314" t="str">
            <v>(en blanco)</v>
          </cell>
        </row>
        <row r="66315">
          <cell r="A66315">
            <v>695248791</v>
          </cell>
          <cell r="B66315" t="str">
            <v>(en blanco)</v>
          </cell>
        </row>
        <row r="66316">
          <cell r="A66316">
            <v>695248792</v>
          </cell>
          <cell r="B66316" t="str">
            <v>(en blanco)</v>
          </cell>
        </row>
        <row r="66317">
          <cell r="A66317">
            <v>695248793</v>
          </cell>
          <cell r="B66317" t="str">
            <v>(en blanco)</v>
          </cell>
        </row>
        <row r="66318">
          <cell r="A66318">
            <v>695248794</v>
          </cell>
          <cell r="B66318" t="str">
            <v>(en blanco)</v>
          </cell>
        </row>
        <row r="66319">
          <cell r="A66319">
            <v>695248795</v>
          </cell>
          <cell r="B66319" t="str">
            <v>(en blanco)</v>
          </cell>
        </row>
        <row r="66320">
          <cell r="A66320">
            <v>695248796</v>
          </cell>
          <cell r="B66320" t="str">
            <v>(en blanco)</v>
          </cell>
        </row>
        <row r="66321">
          <cell r="A66321">
            <v>695248797</v>
          </cell>
          <cell r="B66321" t="str">
            <v>(en blanco)</v>
          </cell>
        </row>
        <row r="66322">
          <cell r="A66322">
            <v>695248798</v>
          </cell>
          <cell r="B66322" t="str">
            <v>(en blanco)</v>
          </cell>
        </row>
        <row r="66323">
          <cell r="A66323">
            <v>695248799</v>
          </cell>
          <cell r="B66323" t="str">
            <v>(en blanco)</v>
          </cell>
        </row>
        <row r="66324">
          <cell r="A66324">
            <v>695248800</v>
          </cell>
          <cell r="B66324" t="str">
            <v>(en blanco)</v>
          </cell>
        </row>
        <row r="66325">
          <cell r="A66325">
            <v>695248801</v>
          </cell>
          <cell r="B66325" t="str">
            <v>(en blanco)</v>
          </cell>
        </row>
        <row r="66326">
          <cell r="A66326">
            <v>695248802</v>
          </cell>
          <cell r="B66326" t="str">
            <v>(en blanco)</v>
          </cell>
        </row>
        <row r="66327">
          <cell r="A66327">
            <v>695248803</v>
          </cell>
          <cell r="B66327" t="str">
            <v>(en blanco)</v>
          </cell>
        </row>
        <row r="66328">
          <cell r="A66328">
            <v>695248804</v>
          </cell>
          <cell r="B66328" t="str">
            <v>(en blanco)</v>
          </cell>
        </row>
        <row r="66329">
          <cell r="A66329">
            <v>695248805</v>
          </cell>
          <cell r="B66329" t="str">
            <v>(en blanco)</v>
          </cell>
        </row>
        <row r="66330">
          <cell r="A66330">
            <v>695248806</v>
          </cell>
          <cell r="B66330" t="str">
            <v>(en blanco)</v>
          </cell>
        </row>
        <row r="66331">
          <cell r="A66331">
            <v>695248807</v>
          </cell>
          <cell r="B66331" t="str">
            <v>(en blanco)</v>
          </cell>
        </row>
        <row r="66332">
          <cell r="A66332">
            <v>695248808</v>
          </cell>
          <cell r="B66332" t="str">
            <v>(en blanco)</v>
          </cell>
        </row>
        <row r="66333">
          <cell r="A66333">
            <v>695248809</v>
          </cell>
          <cell r="B66333" t="str">
            <v>(en blanco)</v>
          </cell>
        </row>
        <row r="66334">
          <cell r="A66334">
            <v>695248810</v>
          </cell>
          <cell r="B66334" t="str">
            <v>(en blanco)</v>
          </cell>
        </row>
        <row r="66335">
          <cell r="A66335">
            <v>695248811</v>
          </cell>
          <cell r="B66335" t="str">
            <v>(en blanco)</v>
          </cell>
        </row>
        <row r="66336">
          <cell r="A66336">
            <v>695248812</v>
          </cell>
          <cell r="B66336" t="str">
            <v>(en blanco)</v>
          </cell>
        </row>
        <row r="66337">
          <cell r="A66337">
            <v>695248813</v>
          </cell>
          <cell r="B66337" t="str">
            <v>(en blanco)</v>
          </cell>
        </row>
        <row r="66338">
          <cell r="A66338">
            <v>695248814</v>
          </cell>
          <cell r="B66338" t="str">
            <v>(en blanco)</v>
          </cell>
        </row>
        <row r="66339">
          <cell r="A66339">
            <v>695248815</v>
          </cell>
          <cell r="B66339" t="str">
            <v>(en blanco)</v>
          </cell>
        </row>
        <row r="66340">
          <cell r="A66340">
            <v>695248816</v>
          </cell>
          <cell r="B66340" t="str">
            <v>(en blanco)</v>
          </cell>
        </row>
        <row r="66341">
          <cell r="A66341">
            <v>695248817</v>
          </cell>
          <cell r="B66341" t="str">
            <v>(en blanco)</v>
          </cell>
        </row>
        <row r="66342">
          <cell r="A66342">
            <v>695248818</v>
          </cell>
          <cell r="B66342" t="str">
            <v>(en blanco)</v>
          </cell>
        </row>
        <row r="66343">
          <cell r="A66343">
            <v>695248819</v>
          </cell>
          <cell r="B66343" t="str">
            <v>(en blanco)</v>
          </cell>
        </row>
        <row r="66344">
          <cell r="A66344">
            <v>695248820</v>
          </cell>
          <cell r="B66344" t="str">
            <v>(en blanco)</v>
          </cell>
        </row>
        <row r="66345">
          <cell r="A66345">
            <v>695248821</v>
          </cell>
          <cell r="B66345" t="str">
            <v>(en blanco)</v>
          </cell>
        </row>
        <row r="66346">
          <cell r="A66346">
            <v>695248822</v>
          </cell>
          <cell r="B66346" t="str">
            <v>(en blanco)</v>
          </cell>
        </row>
        <row r="66347">
          <cell r="A66347">
            <v>695248823</v>
          </cell>
          <cell r="B66347" t="str">
            <v>(en blanco)</v>
          </cell>
        </row>
        <row r="66348">
          <cell r="A66348">
            <v>695248824</v>
          </cell>
          <cell r="B66348" t="str">
            <v>(en blanco)</v>
          </cell>
        </row>
        <row r="66349">
          <cell r="A66349">
            <v>695248825</v>
          </cell>
          <cell r="B66349" t="str">
            <v>(en blanco)</v>
          </cell>
        </row>
        <row r="66350">
          <cell r="A66350">
            <v>695248826</v>
          </cell>
          <cell r="B66350" t="str">
            <v>(en blanco)</v>
          </cell>
        </row>
        <row r="66351">
          <cell r="A66351">
            <v>695248827</v>
          </cell>
          <cell r="B66351" t="str">
            <v>(en blanco)</v>
          </cell>
        </row>
        <row r="66352">
          <cell r="A66352">
            <v>695248828</v>
          </cell>
          <cell r="B66352" t="str">
            <v>(en blanco)</v>
          </cell>
        </row>
        <row r="66353">
          <cell r="A66353">
            <v>695248829</v>
          </cell>
          <cell r="B66353" t="str">
            <v>(en blanco)</v>
          </cell>
        </row>
        <row r="66354">
          <cell r="A66354">
            <v>695248830</v>
          </cell>
          <cell r="B66354" t="str">
            <v>(en blanco)</v>
          </cell>
        </row>
        <row r="66355">
          <cell r="A66355">
            <v>695248831</v>
          </cell>
          <cell r="B66355" t="str">
            <v>(en blanco)</v>
          </cell>
        </row>
        <row r="66356">
          <cell r="A66356">
            <v>695248832</v>
          </cell>
          <cell r="B66356" t="str">
            <v>(en blanco)</v>
          </cell>
        </row>
        <row r="66357">
          <cell r="A66357">
            <v>695248833</v>
          </cell>
          <cell r="B66357" t="str">
            <v>(en blanco)</v>
          </cell>
        </row>
        <row r="66358">
          <cell r="A66358">
            <v>695248834</v>
          </cell>
          <cell r="B66358" t="str">
            <v>(en blanco)</v>
          </cell>
        </row>
        <row r="66359">
          <cell r="A66359">
            <v>695248835</v>
          </cell>
          <cell r="B66359" t="str">
            <v>(en blanco)</v>
          </cell>
        </row>
        <row r="66360">
          <cell r="A66360">
            <v>695248836</v>
          </cell>
          <cell r="B66360" t="str">
            <v>(en blanco)</v>
          </cell>
        </row>
        <row r="66361">
          <cell r="A66361">
            <v>695248837</v>
          </cell>
          <cell r="B66361" t="str">
            <v>(en blanco)</v>
          </cell>
        </row>
        <row r="66362">
          <cell r="A66362">
            <v>695248838</v>
          </cell>
          <cell r="B66362" t="str">
            <v>(en blanco)</v>
          </cell>
        </row>
        <row r="66363">
          <cell r="A66363">
            <v>695248839</v>
          </cell>
          <cell r="B66363" t="str">
            <v>(en blanco)</v>
          </cell>
        </row>
        <row r="66364">
          <cell r="A66364">
            <v>695248840</v>
          </cell>
          <cell r="B66364" t="str">
            <v>(en blanco)</v>
          </cell>
        </row>
        <row r="66365">
          <cell r="A66365">
            <v>695248841</v>
          </cell>
          <cell r="B66365" t="str">
            <v>(en blanco)</v>
          </cell>
        </row>
        <row r="66366">
          <cell r="A66366">
            <v>695248842</v>
          </cell>
          <cell r="B66366" t="str">
            <v>(en blanco)</v>
          </cell>
        </row>
        <row r="66367">
          <cell r="A66367">
            <v>695248843</v>
          </cell>
          <cell r="B66367" t="str">
            <v>(en blanco)</v>
          </cell>
        </row>
        <row r="66368">
          <cell r="A66368">
            <v>695248844</v>
          </cell>
          <cell r="B66368" t="str">
            <v>(en blanco)</v>
          </cell>
        </row>
        <row r="66369">
          <cell r="A66369">
            <v>695248845</v>
          </cell>
          <cell r="B66369" t="str">
            <v>(en blanco)</v>
          </cell>
        </row>
        <row r="66370">
          <cell r="A66370">
            <v>695248846</v>
          </cell>
          <cell r="B66370" t="str">
            <v>(en blanco)</v>
          </cell>
        </row>
        <row r="66371">
          <cell r="A66371">
            <v>695248847</v>
          </cell>
          <cell r="B66371" t="str">
            <v>(en blanco)</v>
          </cell>
        </row>
        <row r="66372">
          <cell r="A66372">
            <v>695248848</v>
          </cell>
          <cell r="B66372" t="str">
            <v>(en blanco)</v>
          </cell>
        </row>
        <row r="66373">
          <cell r="A66373">
            <v>695248849</v>
          </cell>
          <cell r="B66373" t="str">
            <v>(en blanco)</v>
          </cell>
        </row>
        <row r="66374">
          <cell r="A66374">
            <v>695248850</v>
          </cell>
          <cell r="B66374" t="str">
            <v>(en blanco)</v>
          </cell>
        </row>
        <row r="66375">
          <cell r="A66375">
            <v>695248851</v>
          </cell>
          <cell r="B66375" t="str">
            <v>(en blanco)</v>
          </cell>
        </row>
        <row r="66376">
          <cell r="A66376">
            <v>695248852</v>
          </cell>
          <cell r="B66376" t="str">
            <v>(en blanco)</v>
          </cell>
        </row>
        <row r="66377">
          <cell r="A66377">
            <v>695248853</v>
          </cell>
          <cell r="B66377" t="str">
            <v>(en blanco)</v>
          </cell>
        </row>
        <row r="66378">
          <cell r="A66378">
            <v>695248854</v>
          </cell>
          <cell r="B66378" t="str">
            <v>(en blanco)</v>
          </cell>
        </row>
        <row r="66379">
          <cell r="A66379">
            <v>695248855</v>
          </cell>
          <cell r="B66379" t="str">
            <v>(en blanco)</v>
          </cell>
        </row>
        <row r="66380">
          <cell r="A66380">
            <v>695248856</v>
          </cell>
          <cell r="B66380" t="str">
            <v>(en blanco)</v>
          </cell>
        </row>
        <row r="66381">
          <cell r="A66381">
            <v>695248857</v>
          </cell>
          <cell r="B66381" t="str">
            <v>(en blanco)</v>
          </cell>
        </row>
        <row r="66382">
          <cell r="A66382">
            <v>695248858</v>
          </cell>
          <cell r="B66382" t="str">
            <v>(en blanco)</v>
          </cell>
        </row>
        <row r="66383">
          <cell r="A66383">
            <v>695248859</v>
          </cell>
          <cell r="B66383" t="str">
            <v>(en blanco)</v>
          </cell>
        </row>
        <row r="66384">
          <cell r="A66384">
            <v>695248860</v>
          </cell>
          <cell r="B66384" t="str">
            <v>(en blanco)</v>
          </cell>
        </row>
        <row r="66385">
          <cell r="A66385">
            <v>695248861</v>
          </cell>
          <cell r="B66385" t="str">
            <v>(en blanco)</v>
          </cell>
        </row>
        <row r="66386">
          <cell r="A66386">
            <v>695248862</v>
          </cell>
          <cell r="B66386" t="str">
            <v>(en blanco)</v>
          </cell>
        </row>
        <row r="66387">
          <cell r="A66387">
            <v>695248863</v>
          </cell>
          <cell r="B66387" t="str">
            <v>(en blanco)</v>
          </cell>
        </row>
        <row r="66388">
          <cell r="A66388">
            <v>695248864</v>
          </cell>
          <cell r="B66388" t="str">
            <v>(en blanco)</v>
          </cell>
        </row>
        <row r="66389">
          <cell r="A66389">
            <v>695248865</v>
          </cell>
          <cell r="B66389" t="str">
            <v>(en blanco)</v>
          </cell>
        </row>
        <row r="66390">
          <cell r="A66390">
            <v>695248866</v>
          </cell>
          <cell r="B66390" t="str">
            <v>(en blanco)</v>
          </cell>
        </row>
        <row r="66391">
          <cell r="A66391">
            <v>695248867</v>
          </cell>
          <cell r="B66391" t="str">
            <v>(en blanco)</v>
          </cell>
        </row>
        <row r="66392">
          <cell r="A66392">
            <v>695248868</v>
          </cell>
          <cell r="B66392" t="str">
            <v>(en blanco)</v>
          </cell>
        </row>
        <row r="66393">
          <cell r="A66393">
            <v>695248869</v>
          </cell>
          <cell r="B66393" t="str">
            <v>(en blanco)</v>
          </cell>
        </row>
        <row r="66394">
          <cell r="A66394">
            <v>695248870</v>
          </cell>
          <cell r="B66394" t="str">
            <v>(en blanco)</v>
          </cell>
        </row>
        <row r="66395">
          <cell r="A66395">
            <v>695248871</v>
          </cell>
          <cell r="B66395" t="str">
            <v>(en blanco)</v>
          </cell>
        </row>
        <row r="66396">
          <cell r="A66396">
            <v>695248872</v>
          </cell>
          <cell r="B66396" t="str">
            <v>(en blanco)</v>
          </cell>
        </row>
        <row r="66397">
          <cell r="A66397">
            <v>695248873</v>
          </cell>
          <cell r="B66397" t="str">
            <v>(en blanco)</v>
          </cell>
        </row>
        <row r="66398">
          <cell r="A66398">
            <v>695248874</v>
          </cell>
          <cell r="B66398" t="str">
            <v>(en blanco)</v>
          </cell>
        </row>
        <row r="66399">
          <cell r="A66399">
            <v>695248875</v>
          </cell>
          <cell r="B66399" t="str">
            <v>(en blanco)</v>
          </cell>
        </row>
        <row r="66400">
          <cell r="A66400">
            <v>695248876</v>
          </cell>
          <cell r="B66400" t="str">
            <v>(en blanco)</v>
          </cell>
        </row>
        <row r="66401">
          <cell r="A66401">
            <v>695248877</v>
          </cell>
          <cell r="B66401" t="str">
            <v>(en blanco)</v>
          </cell>
        </row>
        <row r="66402">
          <cell r="A66402">
            <v>695248878</v>
          </cell>
          <cell r="B66402" t="str">
            <v>(en blanco)</v>
          </cell>
        </row>
        <row r="66403">
          <cell r="A66403">
            <v>695248879</v>
          </cell>
          <cell r="B66403" t="str">
            <v>(en blanco)</v>
          </cell>
        </row>
        <row r="66404">
          <cell r="A66404">
            <v>695248880</v>
          </cell>
          <cell r="B66404" t="str">
            <v>(en blanco)</v>
          </cell>
        </row>
        <row r="66405">
          <cell r="A66405">
            <v>695248881</v>
          </cell>
          <cell r="B66405" t="str">
            <v>(en blanco)</v>
          </cell>
        </row>
        <row r="66406">
          <cell r="A66406">
            <v>695248882</v>
          </cell>
          <cell r="B66406" t="str">
            <v>(en blanco)</v>
          </cell>
        </row>
        <row r="66407">
          <cell r="A66407">
            <v>695248883</v>
          </cell>
          <cell r="B66407" t="str">
            <v>(en blanco)</v>
          </cell>
        </row>
        <row r="66408">
          <cell r="A66408">
            <v>695248884</v>
          </cell>
          <cell r="B66408" t="str">
            <v>(en blanco)</v>
          </cell>
        </row>
        <row r="66409">
          <cell r="A66409">
            <v>695248885</v>
          </cell>
          <cell r="B66409" t="str">
            <v>(en blanco)</v>
          </cell>
        </row>
        <row r="66410">
          <cell r="A66410">
            <v>695248886</v>
          </cell>
          <cell r="B66410" t="str">
            <v>(en blanco)</v>
          </cell>
        </row>
        <row r="66411">
          <cell r="A66411">
            <v>695248887</v>
          </cell>
          <cell r="B66411" t="str">
            <v>(en blanco)</v>
          </cell>
        </row>
        <row r="66412">
          <cell r="A66412">
            <v>695248888</v>
          </cell>
          <cell r="B66412" t="str">
            <v>(en blanco)</v>
          </cell>
        </row>
        <row r="66413">
          <cell r="A66413">
            <v>695248889</v>
          </cell>
          <cell r="B66413" t="str">
            <v>(en blanco)</v>
          </cell>
        </row>
        <row r="66414">
          <cell r="A66414">
            <v>695248890</v>
          </cell>
          <cell r="B66414" t="str">
            <v>(en blanco)</v>
          </cell>
        </row>
        <row r="66415">
          <cell r="A66415">
            <v>695248891</v>
          </cell>
          <cell r="B66415" t="str">
            <v>(en blanco)</v>
          </cell>
        </row>
        <row r="66416">
          <cell r="A66416">
            <v>695248892</v>
          </cell>
          <cell r="B66416" t="str">
            <v>(en blanco)</v>
          </cell>
        </row>
        <row r="66417">
          <cell r="A66417">
            <v>695248893</v>
          </cell>
          <cell r="B66417" t="str">
            <v>(en blanco)</v>
          </cell>
        </row>
        <row r="66418">
          <cell r="A66418">
            <v>695248894</v>
          </cell>
          <cell r="B66418" t="str">
            <v>(en blanco)</v>
          </cell>
        </row>
        <row r="66419">
          <cell r="A66419">
            <v>695248895</v>
          </cell>
          <cell r="B66419" t="str">
            <v>(en blanco)</v>
          </cell>
        </row>
        <row r="66420">
          <cell r="A66420">
            <v>695248896</v>
          </cell>
          <cell r="B66420" t="str">
            <v>(en blanco)</v>
          </cell>
        </row>
        <row r="66421">
          <cell r="A66421">
            <v>695248897</v>
          </cell>
          <cell r="B66421" t="str">
            <v>(en blanco)</v>
          </cell>
        </row>
        <row r="66422">
          <cell r="A66422">
            <v>695248898</v>
          </cell>
          <cell r="B66422" t="str">
            <v>(en blanco)</v>
          </cell>
        </row>
        <row r="66423">
          <cell r="A66423">
            <v>695248899</v>
          </cell>
          <cell r="B66423" t="str">
            <v>(en blanco)</v>
          </cell>
        </row>
        <row r="66424">
          <cell r="A66424">
            <v>695248900</v>
          </cell>
          <cell r="B66424" t="str">
            <v>(en blanco)</v>
          </cell>
        </row>
        <row r="66425">
          <cell r="A66425">
            <v>695248901</v>
          </cell>
          <cell r="B66425" t="str">
            <v>(en blanco)</v>
          </cell>
        </row>
        <row r="66426">
          <cell r="A66426">
            <v>695248902</v>
          </cell>
          <cell r="B66426" t="str">
            <v>(en blanco)</v>
          </cell>
        </row>
        <row r="66427">
          <cell r="A66427">
            <v>695248903</v>
          </cell>
          <cell r="B66427" t="str">
            <v>(en blanco)</v>
          </cell>
        </row>
        <row r="66428">
          <cell r="A66428">
            <v>695248904</v>
          </cell>
          <cell r="B66428" t="str">
            <v>(en blanco)</v>
          </cell>
        </row>
        <row r="66429">
          <cell r="A66429">
            <v>695248905</v>
          </cell>
          <cell r="B66429" t="str">
            <v>(en blanco)</v>
          </cell>
        </row>
        <row r="66430">
          <cell r="A66430">
            <v>695248906</v>
          </cell>
          <cell r="B66430" t="str">
            <v>(en blanco)</v>
          </cell>
        </row>
        <row r="66431">
          <cell r="A66431">
            <v>695248907</v>
          </cell>
          <cell r="B66431" t="str">
            <v>(en blanco)</v>
          </cell>
        </row>
        <row r="66432">
          <cell r="A66432">
            <v>695248908</v>
          </cell>
          <cell r="B66432" t="str">
            <v>(en blanco)</v>
          </cell>
        </row>
        <row r="66433">
          <cell r="A66433">
            <v>695248909</v>
          </cell>
          <cell r="B66433" t="str">
            <v>(en blanco)</v>
          </cell>
        </row>
        <row r="66434">
          <cell r="A66434">
            <v>695248910</v>
          </cell>
          <cell r="B66434" t="str">
            <v>(en blanco)</v>
          </cell>
        </row>
        <row r="66435">
          <cell r="A66435">
            <v>695248911</v>
          </cell>
          <cell r="B66435" t="str">
            <v>(en blanco)</v>
          </cell>
        </row>
        <row r="66436">
          <cell r="A66436">
            <v>695248912</v>
          </cell>
          <cell r="B66436" t="str">
            <v>(en blanco)</v>
          </cell>
        </row>
        <row r="66437">
          <cell r="A66437">
            <v>695248913</v>
          </cell>
          <cell r="B66437" t="str">
            <v>(en blanco)</v>
          </cell>
        </row>
        <row r="66438">
          <cell r="A66438">
            <v>695248914</v>
          </cell>
          <cell r="B66438" t="str">
            <v>(en blanco)</v>
          </cell>
        </row>
        <row r="66439">
          <cell r="A66439">
            <v>695248915</v>
          </cell>
          <cell r="B66439" t="str">
            <v>(en blanco)</v>
          </cell>
        </row>
        <row r="66440">
          <cell r="A66440">
            <v>695248916</v>
          </cell>
          <cell r="B66440" t="str">
            <v>(en blanco)</v>
          </cell>
        </row>
        <row r="66441">
          <cell r="A66441">
            <v>695248917</v>
          </cell>
          <cell r="B66441" t="str">
            <v>(en blanco)</v>
          </cell>
        </row>
        <row r="66442">
          <cell r="A66442">
            <v>695248918</v>
          </cell>
          <cell r="B66442" t="str">
            <v>(en blanco)</v>
          </cell>
        </row>
        <row r="66443">
          <cell r="A66443">
            <v>695248919</v>
          </cell>
          <cell r="B66443" t="str">
            <v>(en blanco)</v>
          </cell>
        </row>
        <row r="66444">
          <cell r="A66444">
            <v>695248920</v>
          </cell>
          <cell r="B66444" t="str">
            <v>(en blanco)</v>
          </cell>
        </row>
        <row r="66445">
          <cell r="A66445">
            <v>695248921</v>
          </cell>
          <cell r="B66445" t="str">
            <v>(en blanco)</v>
          </cell>
        </row>
        <row r="66446">
          <cell r="A66446">
            <v>695248922</v>
          </cell>
          <cell r="B66446" t="str">
            <v>(en blanco)</v>
          </cell>
        </row>
        <row r="66447">
          <cell r="A66447">
            <v>695248923</v>
          </cell>
          <cell r="B66447" t="str">
            <v>(en blanco)</v>
          </cell>
        </row>
        <row r="66448">
          <cell r="A66448">
            <v>695248924</v>
          </cell>
          <cell r="B66448" t="str">
            <v>(en blanco)</v>
          </cell>
        </row>
        <row r="66449">
          <cell r="A66449">
            <v>695248925</v>
          </cell>
          <cell r="B66449" t="str">
            <v>(en blanco)</v>
          </cell>
        </row>
        <row r="66450">
          <cell r="A66450">
            <v>695248926</v>
          </cell>
          <cell r="B66450" t="str">
            <v>(en blanco)</v>
          </cell>
        </row>
        <row r="66451">
          <cell r="A66451">
            <v>695248927</v>
          </cell>
          <cell r="B66451" t="str">
            <v>(en blanco)</v>
          </cell>
        </row>
        <row r="66452">
          <cell r="A66452">
            <v>695248928</v>
          </cell>
          <cell r="B66452" t="str">
            <v>(en blanco)</v>
          </cell>
        </row>
        <row r="66453">
          <cell r="A66453">
            <v>695248929</v>
          </cell>
          <cell r="B66453" t="str">
            <v>(en blanco)</v>
          </cell>
        </row>
        <row r="66454">
          <cell r="A66454">
            <v>695248930</v>
          </cell>
          <cell r="B66454" t="str">
            <v>(en blanco)</v>
          </cell>
        </row>
        <row r="66455">
          <cell r="A66455">
            <v>695248931</v>
          </cell>
          <cell r="B66455" t="str">
            <v>(en blanco)</v>
          </cell>
        </row>
        <row r="66456">
          <cell r="A66456">
            <v>695248932</v>
          </cell>
          <cell r="B66456" t="str">
            <v>(en blanco)</v>
          </cell>
        </row>
        <row r="66457">
          <cell r="A66457">
            <v>695248933</v>
          </cell>
          <cell r="B66457" t="str">
            <v>(en blanco)</v>
          </cell>
        </row>
        <row r="66458">
          <cell r="A66458">
            <v>695248934</v>
          </cell>
          <cell r="B66458" t="str">
            <v>(en blanco)</v>
          </cell>
        </row>
        <row r="66459">
          <cell r="A66459">
            <v>695248935</v>
          </cell>
          <cell r="B66459" t="str">
            <v>(en blanco)</v>
          </cell>
        </row>
        <row r="66460">
          <cell r="A66460">
            <v>695248936</v>
          </cell>
          <cell r="B66460" t="str">
            <v>(en blanco)</v>
          </cell>
        </row>
        <row r="66461">
          <cell r="A66461">
            <v>695248937</v>
          </cell>
          <cell r="B66461" t="str">
            <v>(en blanco)</v>
          </cell>
        </row>
        <row r="66462">
          <cell r="A66462">
            <v>695248938</v>
          </cell>
          <cell r="B66462" t="str">
            <v>(en blanco)</v>
          </cell>
        </row>
        <row r="66463">
          <cell r="A66463">
            <v>695248939</v>
          </cell>
          <cell r="B66463" t="str">
            <v>(en blanco)</v>
          </cell>
        </row>
        <row r="66464">
          <cell r="A66464">
            <v>695248940</v>
          </cell>
          <cell r="B66464" t="str">
            <v>(en blanco)</v>
          </cell>
        </row>
        <row r="66465">
          <cell r="A66465">
            <v>695248941</v>
          </cell>
          <cell r="B66465" t="str">
            <v>(en blanco)</v>
          </cell>
        </row>
        <row r="66466">
          <cell r="A66466">
            <v>695248942</v>
          </cell>
          <cell r="B66466" t="str">
            <v>(en blanco)</v>
          </cell>
        </row>
        <row r="66467">
          <cell r="A66467">
            <v>695248943</v>
          </cell>
          <cell r="B66467" t="str">
            <v>(en blanco)</v>
          </cell>
        </row>
        <row r="66468">
          <cell r="A66468">
            <v>695248944</v>
          </cell>
          <cell r="B66468" t="str">
            <v>(en blanco)</v>
          </cell>
        </row>
        <row r="66469">
          <cell r="A66469">
            <v>695248945</v>
          </cell>
          <cell r="B66469" t="str">
            <v>(en blanco)</v>
          </cell>
        </row>
        <row r="66470">
          <cell r="A66470">
            <v>695248946</v>
          </cell>
          <cell r="B66470" t="str">
            <v>(en blanco)</v>
          </cell>
        </row>
        <row r="66471">
          <cell r="A66471">
            <v>695248947</v>
          </cell>
          <cell r="B66471" t="str">
            <v>(en blanco)</v>
          </cell>
        </row>
        <row r="66472">
          <cell r="A66472">
            <v>695248948</v>
          </cell>
          <cell r="B66472" t="str">
            <v>(en blanco)</v>
          </cell>
        </row>
        <row r="66473">
          <cell r="A66473">
            <v>695248949</v>
          </cell>
          <cell r="B66473" t="str">
            <v>(en blanco)</v>
          </cell>
        </row>
        <row r="66474">
          <cell r="A66474">
            <v>695248950</v>
          </cell>
          <cell r="B66474" t="str">
            <v>(en blanco)</v>
          </cell>
        </row>
        <row r="66475">
          <cell r="A66475">
            <v>695248951</v>
          </cell>
          <cell r="B66475" t="str">
            <v>(en blanco)</v>
          </cell>
        </row>
        <row r="66476">
          <cell r="A66476">
            <v>695248952</v>
          </cell>
          <cell r="B66476" t="str">
            <v>(en blanco)</v>
          </cell>
        </row>
        <row r="66477">
          <cell r="A66477">
            <v>695248953</v>
          </cell>
          <cell r="B66477" t="str">
            <v>(en blanco)</v>
          </cell>
        </row>
        <row r="66478">
          <cell r="A66478">
            <v>695248954</v>
          </cell>
          <cell r="B66478" t="str">
            <v>(en blanco)</v>
          </cell>
        </row>
        <row r="66479">
          <cell r="A66479">
            <v>695248955</v>
          </cell>
          <cell r="B66479" t="str">
            <v>(en blanco)</v>
          </cell>
        </row>
        <row r="66480">
          <cell r="A66480">
            <v>695248956</v>
          </cell>
          <cell r="B66480" t="str">
            <v>(en blanco)</v>
          </cell>
        </row>
        <row r="66481">
          <cell r="A66481">
            <v>695248957</v>
          </cell>
          <cell r="B66481" t="str">
            <v>(en blanco)</v>
          </cell>
        </row>
        <row r="66482">
          <cell r="A66482">
            <v>695248958</v>
          </cell>
          <cell r="B66482" t="str">
            <v>(en blanco)</v>
          </cell>
        </row>
        <row r="66483">
          <cell r="A66483">
            <v>695248959</v>
          </cell>
          <cell r="B66483" t="str">
            <v>(en blanco)</v>
          </cell>
        </row>
        <row r="66484">
          <cell r="A66484">
            <v>695248960</v>
          </cell>
          <cell r="B66484" t="str">
            <v>(en blanco)</v>
          </cell>
        </row>
        <row r="66485">
          <cell r="A66485">
            <v>695248961</v>
          </cell>
          <cell r="B66485" t="str">
            <v>(en blanco)</v>
          </cell>
        </row>
        <row r="66486">
          <cell r="A66486">
            <v>695248962</v>
          </cell>
          <cell r="B66486" t="str">
            <v>(en blanco)</v>
          </cell>
        </row>
        <row r="66487">
          <cell r="A66487">
            <v>695248963</v>
          </cell>
          <cell r="B66487" t="str">
            <v>(en blanco)</v>
          </cell>
        </row>
        <row r="66488">
          <cell r="A66488">
            <v>695248964</v>
          </cell>
          <cell r="B66488" t="str">
            <v>(en blanco)</v>
          </cell>
        </row>
        <row r="66489">
          <cell r="A66489">
            <v>695248965</v>
          </cell>
          <cell r="B66489" t="str">
            <v>(en blanco)</v>
          </cell>
        </row>
        <row r="66490">
          <cell r="A66490">
            <v>695248966</v>
          </cell>
          <cell r="B66490" t="str">
            <v>(en blanco)</v>
          </cell>
        </row>
        <row r="66491">
          <cell r="A66491">
            <v>695248967</v>
          </cell>
          <cell r="B66491" t="str">
            <v>(en blanco)</v>
          </cell>
        </row>
        <row r="66492">
          <cell r="A66492">
            <v>695248968</v>
          </cell>
          <cell r="B66492" t="str">
            <v>(en blanco)</v>
          </cell>
        </row>
        <row r="66493">
          <cell r="A66493">
            <v>695248969</v>
          </cell>
          <cell r="B66493" t="str">
            <v>(en blanco)</v>
          </cell>
        </row>
        <row r="66494">
          <cell r="A66494">
            <v>695248970</v>
          </cell>
          <cell r="B66494" t="str">
            <v>(en blanco)</v>
          </cell>
        </row>
        <row r="66495">
          <cell r="A66495">
            <v>695248971</v>
          </cell>
          <cell r="B66495" t="str">
            <v>(en blanco)</v>
          </cell>
        </row>
        <row r="66496">
          <cell r="A66496">
            <v>695248972</v>
          </cell>
          <cell r="B66496" t="str">
            <v>(en blanco)</v>
          </cell>
        </row>
        <row r="66497">
          <cell r="A66497">
            <v>695248973</v>
          </cell>
          <cell r="B66497" t="str">
            <v>(en blanco)</v>
          </cell>
        </row>
        <row r="66498">
          <cell r="A66498">
            <v>695248974</v>
          </cell>
          <cell r="B66498" t="str">
            <v>(en blanco)</v>
          </cell>
        </row>
        <row r="66499">
          <cell r="A66499">
            <v>695248975</v>
          </cell>
          <cell r="B66499" t="str">
            <v>(en blanco)</v>
          </cell>
        </row>
        <row r="66500">
          <cell r="A66500">
            <v>695248976</v>
          </cell>
          <cell r="B66500" t="str">
            <v>(en blanco)</v>
          </cell>
        </row>
        <row r="66501">
          <cell r="A66501">
            <v>695248977</v>
          </cell>
          <cell r="B66501" t="str">
            <v>(en blanco)</v>
          </cell>
        </row>
        <row r="66502">
          <cell r="A66502">
            <v>695248978</v>
          </cell>
          <cell r="B66502" t="str">
            <v>(en blanco)</v>
          </cell>
        </row>
        <row r="66503">
          <cell r="A66503">
            <v>695248979</v>
          </cell>
          <cell r="B66503" t="str">
            <v>(en blanco)</v>
          </cell>
        </row>
        <row r="66504">
          <cell r="A66504">
            <v>695248980</v>
          </cell>
          <cell r="B66504" t="str">
            <v>(en blanco)</v>
          </cell>
        </row>
        <row r="66505">
          <cell r="A66505">
            <v>695248981</v>
          </cell>
          <cell r="B66505" t="str">
            <v>(en blanco)</v>
          </cell>
        </row>
        <row r="66506">
          <cell r="A66506">
            <v>695248982</v>
          </cell>
          <cell r="B66506" t="str">
            <v>(en blanco)</v>
          </cell>
        </row>
        <row r="66507">
          <cell r="A66507">
            <v>695248983</v>
          </cell>
          <cell r="B66507" t="str">
            <v>(en blanco)</v>
          </cell>
        </row>
        <row r="66508">
          <cell r="A66508">
            <v>695248984</v>
          </cell>
          <cell r="B66508" t="str">
            <v>(en blanco)</v>
          </cell>
        </row>
        <row r="66509">
          <cell r="A66509">
            <v>695248985</v>
          </cell>
          <cell r="B66509" t="str">
            <v>(en blanco)</v>
          </cell>
        </row>
        <row r="66510">
          <cell r="A66510">
            <v>695248986</v>
          </cell>
          <cell r="B66510" t="str">
            <v>(en blanco)</v>
          </cell>
        </row>
        <row r="66511">
          <cell r="A66511">
            <v>695248987</v>
          </cell>
          <cell r="B66511" t="str">
            <v>(en blanco)</v>
          </cell>
        </row>
        <row r="66512">
          <cell r="A66512">
            <v>695248988</v>
          </cell>
          <cell r="B66512" t="str">
            <v>(en blanco)</v>
          </cell>
        </row>
        <row r="66513">
          <cell r="A66513">
            <v>695248989</v>
          </cell>
          <cell r="B66513" t="str">
            <v>(en blanco)</v>
          </cell>
        </row>
        <row r="66514">
          <cell r="A66514">
            <v>695248990</v>
          </cell>
          <cell r="B66514" t="str">
            <v>(en blanco)</v>
          </cell>
        </row>
        <row r="66515">
          <cell r="A66515">
            <v>695248991</v>
          </cell>
          <cell r="B66515" t="str">
            <v>(en blanco)</v>
          </cell>
        </row>
        <row r="66516">
          <cell r="A66516">
            <v>695248992</v>
          </cell>
          <cell r="B66516" t="str">
            <v>(en blanco)</v>
          </cell>
        </row>
        <row r="66517">
          <cell r="A66517">
            <v>695248993</v>
          </cell>
          <cell r="B66517" t="str">
            <v>(en blanco)</v>
          </cell>
        </row>
        <row r="66518">
          <cell r="A66518">
            <v>695248994</v>
          </cell>
          <cell r="B66518" t="str">
            <v>(en blanco)</v>
          </cell>
        </row>
        <row r="66519">
          <cell r="A66519">
            <v>695248995</v>
          </cell>
          <cell r="B66519" t="str">
            <v>(en blanco)</v>
          </cell>
        </row>
        <row r="66520">
          <cell r="A66520">
            <v>695248996</v>
          </cell>
          <cell r="B66520" t="str">
            <v>(en blanco)</v>
          </cell>
        </row>
        <row r="66521">
          <cell r="A66521">
            <v>695248997</v>
          </cell>
          <cell r="B66521" t="str">
            <v>(en blanco)</v>
          </cell>
        </row>
        <row r="66522">
          <cell r="A66522">
            <v>695248998</v>
          </cell>
          <cell r="B66522" t="str">
            <v>(en blanco)</v>
          </cell>
        </row>
        <row r="66523">
          <cell r="A66523">
            <v>695248999</v>
          </cell>
          <cell r="B66523" t="str">
            <v>(en blanco)</v>
          </cell>
        </row>
        <row r="66524">
          <cell r="A66524">
            <v>695249000</v>
          </cell>
          <cell r="B66524" t="str">
            <v>(en blanco)</v>
          </cell>
        </row>
        <row r="66525">
          <cell r="A66525">
            <v>695249001</v>
          </cell>
          <cell r="B66525" t="str">
            <v>(en blanco)</v>
          </cell>
        </row>
        <row r="66526">
          <cell r="A66526">
            <v>695249002</v>
          </cell>
          <cell r="B66526" t="str">
            <v>(en blanco)</v>
          </cell>
        </row>
        <row r="66527">
          <cell r="A66527">
            <v>695249003</v>
          </cell>
          <cell r="B66527" t="str">
            <v>(en blanco)</v>
          </cell>
        </row>
        <row r="66528">
          <cell r="A66528">
            <v>695249004</v>
          </cell>
          <cell r="B66528" t="str">
            <v>(en blanco)</v>
          </cell>
        </row>
        <row r="66529">
          <cell r="A66529">
            <v>695249005</v>
          </cell>
          <cell r="B66529" t="str">
            <v>(en blanco)</v>
          </cell>
        </row>
        <row r="66530">
          <cell r="A66530">
            <v>695249006</v>
          </cell>
          <cell r="B66530" t="str">
            <v>(en blanco)</v>
          </cell>
        </row>
        <row r="66531">
          <cell r="A66531">
            <v>695249007</v>
          </cell>
          <cell r="B66531" t="str">
            <v>(en blanco)</v>
          </cell>
        </row>
        <row r="66532">
          <cell r="A66532">
            <v>695249008</v>
          </cell>
          <cell r="B66532" t="str">
            <v>(en blanco)</v>
          </cell>
        </row>
        <row r="66533">
          <cell r="A66533">
            <v>695249009</v>
          </cell>
          <cell r="B66533" t="str">
            <v>(en blanco)</v>
          </cell>
        </row>
        <row r="66534">
          <cell r="A66534">
            <v>695249010</v>
          </cell>
          <cell r="B66534" t="str">
            <v>(en blanco)</v>
          </cell>
        </row>
        <row r="66535">
          <cell r="A66535">
            <v>695249011</v>
          </cell>
          <cell r="B66535" t="str">
            <v>(en blanco)</v>
          </cell>
        </row>
        <row r="66536">
          <cell r="A66536">
            <v>695249012</v>
          </cell>
          <cell r="B66536" t="str">
            <v>(en blanco)</v>
          </cell>
        </row>
        <row r="66537">
          <cell r="A66537">
            <v>695249013</v>
          </cell>
          <cell r="B66537" t="str">
            <v>(en blanco)</v>
          </cell>
        </row>
        <row r="66538">
          <cell r="A66538">
            <v>695249014</v>
          </cell>
          <cell r="B66538" t="str">
            <v>(en blanco)</v>
          </cell>
        </row>
        <row r="66539">
          <cell r="A66539">
            <v>695249015</v>
          </cell>
          <cell r="B66539" t="str">
            <v>(en blanco)</v>
          </cell>
        </row>
        <row r="66540">
          <cell r="A66540">
            <v>695249016</v>
          </cell>
          <cell r="B66540" t="str">
            <v>(en blanco)</v>
          </cell>
        </row>
        <row r="66541">
          <cell r="A66541">
            <v>695249017</v>
          </cell>
          <cell r="B66541" t="str">
            <v>(en blanco)</v>
          </cell>
        </row>
        <row r="66542">
          <cell r="A66542">
            <v>695249018</v>
          </cell>
          <cell r="B66542" t="str">
            <v>(en blanco)</v>
          </cell>
        </row>
        <row r="66543">
          <cell r="A66543">
            <v>695249019</v>
          </cell>
          <cell r="B66543" t="str">
            <v>(en blanco)</v>
          </cell>
        </row>
        <row r="66544">
          <cell r="A66544">
            <v>695249020</v>
          </cell>
          <cell r="B66544" t="str">
            <v>(en blanco)</v>
          </cell>
        </row>
        <row r="66545">
          <cell r="A66545">
            <v>695249021</v>
          </cell>
          <cell r="B66545" t="str">
            <v>(en blanco)</v>
          </cell>
        </row>
        <row r="66546">
          <cell r="A66546">
            <v>695249022</v>
          </cell>
          <cell r="B66546" t="str">
            <v>(en blanco)</v>
          </cell>
        </row>
        <row r="66547">
          <cell r="A66547">
            <v>695249023</v>
          </cell>
          <cell r="B66547" t="str">
            <v>(en blanco)</v>
          </cell>
        </row>
        <row r="66548">
          <cell r="A66548">
            <v>695249024</v>
          </cell>
          <cell r="B66548" t="str">
            <v>(en blanco)</v>
          </cell>
        </row>
        <row r="66549">
          <cell r="A66549">
            <v>695249025</v>
          </cell>
          <cell r="B66549" t="str">
            <v>(en blanco)</v>
          </cell>
        </row>
        <row r="66550">
          <cell r="A66550">
            <v>695249026</v>
          </cell>
          <cell r="B66550" t="str">
            <v>(en blanco)</v>
          </cell>
        </row>
        <row r="66551">
          <cell r="A66551">
            <v>695249027</v>
          </cell>
          <cell r="B66551" t="str">
            <v>(en blanco)</v>
          </cell>
        </row>
        <row r="66552">
          <cell r="A66552">
            <v>695249028</v>
          </cell>
          <cell r="B66552" t="str">
            <v>(en blanco)</v>
          </cell>
        </row>
        <row r="66553">
          <cell r="A66553">
            <v>695249029</v>
          </cell>
          <cell r="B66553" t="str">
            <v>(en blanco)</v>
          </cell>
        </row>
        <row r="66554">
          <cell r="A66554">
            <v>695249030</v>
          </cell>
          <cell r="B66554" t="str">
            <v>(en blanco)</v>
          </cell>
        </row>
        <row r="66555">
          <cell r="A66555">
            <v>695249031</v>
          </cell>
          <cell r="B66555" t="str">
            <v>(en blanco)</v>
          </cell>
        </row>
        <row r="66556">
          <cell r="A66556">
            <v>695249032</v>
          </cell>
          <cell r="B66556" t="str">
            <v>(en blanco)</v>
          </cell>
        </row>
        <row r="66557">
          <cell r="A66557">
            <v>695249033</v>
          </cell>
          <cell r="B66557" t="str">
            <v>(en blanco)</v>
          </cell>
        </row>
        <row r="66558">
          <cell r="A66558">
            <v>695249034</v>
          </cell>
          <cell r="B66558" t="str">
            <v>(en blanco)</v>
          </cell>
        </row>
        <row r="66559">
          <cell r="A66559">
            <v>695249035</v>
          </cell>
          <cell r="B66559" t="str">
            <v>(en blanco)</v>
          </cell>
        </row>
        <row r="66560">
          <cell r="A66560">
            <v>695249036</v>
          </cell>
          <cell r="B66560" t="str">
            <v>(en blanco)</v>
          </cell>
        </row>
        <row r="66561">
          <cell r="A66561">
            <v>695249037</v>
          </cell>
          <cell r="B66561" t="str">
            <v>(en blanco)</v>
          </cell>
        </row>
        <row r="66562">
          <cell r="A66562">
            <v>695249038</v>
          </cell>
          <cell r="B66562" t="str">
            <v>(en blanco)</v>
          </cell>
        </row>
        <row r="66563">
          <cell r="A66563">
            <v>695249039</v>
          </cell>
          <cell r="B66563" t="str">
            <v>(en blanco)</v>
          </cell>
        </row>
        <row r="66564">
          <cell r="A66564">
            <v>695249040</v>
          </cell>
          <cell r="B66564" t="str">
            <v>(en blanco)</v>
          </cell>
        </row>
        <row r="66565">
          <cell r="A66565">
            <v>695249041</v>
          </cell>
          <cell r="B66565" t="str">
            <v>(en blanco)</v>
          </cell>
        </row>
        <row r="66566">
          <cell r="A66566">
            <v>695249042</v>
          </cell>
          <cell r="B66566" t="str">
            <v>(en blanco)</v>
          </cell>
        </row>
        <row r="66567">
          <cell r="A66567">
            <v>695249043</v>
          </cell>
          <cell r="B66567" t="str">
            <v>(en blanco)</v>
          </cell>
        </row>
        <row r="66568">
          <cell r="A66568">
            <v>695249044</v>
          </cell>
          <cell r="B66568" t="str">
            <v>(en blanco)</v>
          </cell>
        </row>
        <row r="66569">
          <cell r="A66569">
            <v>695249045</v>
          </cell>
          <cell r="B66569" t="str">
            <v>(en blanco)</v>
          </cell>
        </row>
        <row r="66570">
          <cell r="A66570">
            <v>695249046</v>
          </cell>
          <cell r="B66570" t="str">
            <v>(en blanco)</v>
          </cell>
        </row>
        <row r="66571">
          <cell r="A66571">
            <v>695249047</v>
          </cell>
          <cell r="B66571" t="str">
            <v>(en blanco)</v>
          </cell>
        </row>
        <row r="66572">
          <cell r="A66572">
            <v>695249048</v>
          </cell>
          <cell r="B66572" t="str">
            <v>(en blanco)</v>
          </cell>
        </row>
        <row r="66573">
          <cell r="A66573">
            <v>695249049</v>
          </cell>
          <cell r="B66573" t="str">
            <v>(en blanco)</v>
          </cell>
        </row>
        <row r="66574">
          <cell r="A66574">
            <v>695249050</v>
          </cell>
          <cell r="B66574" t="str">
            <v>(en blanco)</v>
          </cell>
        </row>
        <row r="66575">
          <cell r="A66575">
            <v>695249051</v>
          </cell>
          <cell r="B66575" t="str">
            <v>(en blanco)</v>
          </cell>
        </row>
        <row r="66576">
          <cell r="A66576">
            <v>695249052</v>
          </cell>
          <cell r="B66576" t="str">
            <v>(en blanco)</v>
          </cell>
        </row>
        <row r="66577">
          <cell r="A66577">
            <v>695249053</v>
          </cell>
          <cell r="B66577" t="str">
            <v>(en blanco)</v>
          </cell>
        </row>
        <row r="66578">
          <cell r="A66578">
            <v>695249054</v>
          </cell>
          <cell r="B66578" t="str">
            <v>(en blanco)</v>
          </cell>
        </row>
        <row r="66579">
          <cell r="A66579">
            <v>695249055</v>
          </cell>
          <cell r="B66579" t="str">
            <v>(en blanco)</v>
          </cell>
        </row>
        <row r="66580">
          <cell r="A66580">
            <v>695249056</v>
          </cell>
          <cell r="B66580" t="str">
            <v>(en blanco)</v>
          </cell>
        </row>
        <row r="66581">
          <cell r="A66581">
            <v>695249057</v>
          </cell>
          <cell r="B66581" t="str">
            <v>(en blanco)</v>
          </cell>
        </row>
        <row r="66582">
          <cell r="A66582">
            <v>695249058</v>
          </cell>
          <cell r="B66582" t="str">
            <v>(en blanco)</v>
          </cell>
        </row>
        <row r="66583">
          <cell r="A66583">
            <v>695249059</v>
          </cell>
          <cell r="B66583" t="str">
            <v>(en blanco)</v>
          </cell>
        </row>
        <row r="66584">
          <cell r="A66584">
            <v>695249060</v>
          </cell>
          <cell r="B66584" t="str">
            <v>(en blanco)</v>
          </cell>
        </row>
        <row r="66585">
          <cell r="A66585">
            <v>695249061</v>
          </cell>
          <cell r="B66585" t="str">
            <v>(en blanco)</v>
          </cell>
        </row>
        <row r="66586">
          <cell r="A66586">
            <v>695249062</v>
          </cell>
          <cell r="B66586" t="str">
            <v>(en blanco)</v>
          </cell>
        </row>
        <row r="66587">
          <cell r="A66587">
            <v>695249063</v>
          </cell>
          <cell r="B66587" t="str">
            <v>(en blanco)</v>
          </cell>
        </row>
        <row r="66588">
          <cell r="A66588">
            <v>695249064</v>
          </cell>
          <cell r="B66588" t="str">
            <v>(en blanco)</v>
          </cell>
        </row>
        <row r="66589">
          <cell r="A66589">
            <v>695249065</v>
          </cell>
          <cell r="B66589" t="str">
            <v>(en blanco)</v>
          </cell>
        </row>
        <row r="66590">
          <cell r="A66590">
            <v>695249066</v>
          </cell>
          <cell r="B66590" t="str">
            <v>(en blanco)</v>
          </cell>
        </row>
        <row r="66591">
          <cell r="A66591">
            <v>695249068</v>
          </cell>
          <cell r="B66591" t="str">
            <v>(en blanco)</v>
          </cell>
        </row>
        <row r="66592">
          <cell r="A66592">
            <v>695249069</v>
          </cell>
          <cell r="B66592" t="str">
            <v>(en blanco)</v>
          </cell>
        </row>
        <row r="66593">
          <cell r="A66593">
            <v>695249070</v>
          </cell>
          <cell r="B66593" t="str">
            <v>(en blanco)</v>
          </cell>
        </row>
        <row r="66594">
          <cell r="A66594">
            <v>695249071</v>
          </cell>
          <cell r="B66594" t="str">
            <v>(en blanco)</v>
          </cell>
        </row>
        <row r="66595">
          <cell r="A66595">
            <v>695249072</v>
          </cell>
          <cell r="B66595" t="str">
            <v>(en blanco)</v>
          </cell>
        </row>
        <row r="66596">
          <cell r="A66596">
            <v>695249073</v>
          </cell>
          <cell r="B66596" t="str">
            <v>(en blanco)</v>
          </cell>
        </row>
        <row r="66597">
          <cell r="A66597">
            <v>695249075</v>
          </cell>
          <cell r="B66597" t="str">
            <v>(en blanco)</v>
          </cell>
        </row>
        <row r="66598">
          <cell r="A66598">
            <v>695249077</v>
          </cell>
          <cell r="B66598" t="str">
            <v>(en blanco)</v>
          </cell>
        </row>
        <row r="66599">
          <cell r="A66599">
            <v>695249078</v>
          </cell>
          <cell r="B66599" t="str">
            <v>(en blanco)</v>
          </cell>
        </row>
        <row r="66600">
          <cell r="A66600">
            <v>695249079</v>
          </cell>
          <cell r="B66600" t="str">
            <v>(en blanco)</v>
          </cell>
        </row>
        <row r="66601">
          <cell r="A66601">
            <v>695249080</v>
          </cell>
          <cell r="B66601" t="str">
            <v>(en blanco)</v>
          </cell>
        </row>
        <row r="66602">
          <cell r="A66602">
            <v>695249081</v>
          </cell>
          <cell r="B66602" t="str">
            <v>(en blanco)</v>
          </cell>
        </row>
        <row r="66603">
          <cell r="A66603">
            <v>695249082</v>
          </cell>
          <cell r="B66603" t="str">
            <v>(en blanco)</v>
          </cell>
        </row>
        <row r="66604">
          <cell r="A66604">
            <v>695249083</v>
          </cell>
          <cell r="B66604" t="str">
            <v>(en blanco)</v>
          </cell>
        </row>
        <row r="66605">
          <cell r="A66605">
            <v>695249084</v>
          </cell>
          <cell r="B66605" t="str">
            <v>(en blanco)</v>
          </cell>
        </row>
        <row r="66606">
          <cell r="A66606">
            <v>695249085</v>
          </cell>
          <cell r="B66606" t="str">
            <v>(en blanco)</v>
          </cell>
        </row>
        <row r="66607">
          <cell r="A66607">
            <v>695249086</v>
          </cell>
          <cell r="B66607" t="str">
            <v>(en blanco)</v>
          </cell>
        </row>
        <row r="66608">
          <cell r="A66608">
            <v>695249089</v>
          </cell>
          <cell r="B66608" t="str">
            <v>(en blanco)</v>
          </cell>
        </row>
        <row r="66609">
          <cell r="A66609">
            <v>695249093</v>
          </cell>
          <cell r="B66609" t="str">
            <v>(en blanco)</v>
          </cell>
        </row>
        <row r="66610">
          <cell r="A66610">
            <v>695249094</v>
          </cell>
          <cell r="B66610" t="str">
            <v>(en blanco)</v>
          </cell>
        </row>
        <row r="66611">
          <cell r="A66611">
            <v>695249096</v>
          </cell>
          <cell r="B66611" t="str">
            <v>(en blanco)</v>
          </cell>
        </row>
        <row r="66612">
          <cell r="A66612">
            <v>695249097</v>
          </cell>
          <cell r="B66612" t="str">
            <v>(en blanco)</v>
          </cell>
        </row>
        <row r="66613">
          <cell r="A66613">
            <v>695249099</v>
          </cell>
          <cell r="B66613" t="str">
            <v>(en blanco)</v>
          </cell>
        </row>
        <row r="66614">
          <cell r="A66614">
            <v>695249101</v>
          </cell>
          <cell r="B66614" t="str">
            <v>(en blanco)</v>
          </cell>
        </row>
        <row r="66615">
          <cell r="A66615">
            <v>695249103</v>
          </cell>
          <cell r="B66615" t="str">
            <v>(en blanco)</v>
          </cell>
        </row>
        <row r="66616">
          <cell r="A66616">
            <v>695249105</v>
          </cell>
          <cell r="B66616" t="str">
            <v>(en blanco)</v>
          </cell>
        </row>
        <row r="66617">
          <cell r="A66617">
            <v>695249108</v>
          </cell>
          <cell r="B66617" t="str">
            <v>(en blanco)</v>
          </cell>
        </row>
        <row r="66618">
          <cell r="A66618">
            <v>695249109</v>
          </cell>
          <cell r="B66618" t="str">
            <v>(en blanco)</v>
          </cell>
        </row>
        <row r="66619">
          <cell r="A66619">
            <v>695249110</v>
          </cell>
          <cell r="B66619" t="str">
            <v>(en blanco)</v>
          </cell>
        </row>
        <row r="66620">
          <cell r="A66620">
            <v>695249111</v>
          </cell>
          <cell r="B66620" t="str">
            <v>(en blanco)</v>
          </cell>
        </row>
        <row r="66621">
          <cell r="A66621">
            <v>695249112</v>
          </cell>
          <cell r="B66621" t="str">
            <v>(en blanco)</v>
          </cell>
        </row>
        <row r="66622">
          <cell r="A66622">
            <v>695249113</v>
          </cell>
          <cell r="B66622" t="str">
            <v>(en blanco)</v>
          </cell>
        </row>
        <row r="66623">
          <cell r="A66623">
            <v>695249114</v>
          </cell>
          <cell r="B66623" t="str">
            <v>(en blanco)</v>
          </cell>
        </row>
        <row r="66624">
          <cell r="A66624">
            <v>695249115</v>
          </cell>
          <cell r="B66624" t="str">
            <v>(en blanco)</v>
          </cell>
        </row>
        <row r="66625">
          <cell r="A66625">
            <v>695249116</v>
          </cell>
          <cell r="B66625" t="str">
            <v>(en blanco)</v>
          </cell>
        </row>
        <row r="66626">
          <cell r="A66626">
            <v>695249118</v>
          </cell>
          <cell r="B66626" t="str">
            <v>(en blanco)</v>
          </cell>
        </row>
        <row r="66627">
          <cell r="A66627">
            <v>695249121</v>
          </cell>
          <cell r="B66627" t="str">
            <v>(en blanco)</v>
          </cell>
        </row>
        <row r="66628">
          <cell r="A66628">
            <v>695249122</v>
          </cell>
          <cell r="B66628" t="str">
            <v>(en blanco)</v>
          </cell>
        </row>
        <row r="66629">
          <cell r="A66629">
            <v>695249124</v>
          </cell>
          <cell r="B66629" t="str">
            <v>(en blanco)</v>
          </cell>
        </row>
        <row r="66630">
          <cell r="A66630">
            <v>695249125</v>
          </cell>
          <cell r="B66630" t="str">
            <v>(en blanco)</v>
          </cell>
        </row>
        <row r="66631">
          <cell r="A66631">
            <v>695249126</v>
          </cell>
          <cell r="B66631" t="str">
            <v>(en blanco)</v>
          </cell>
        </row>
        <row r="66632">
          <cell r="A66632">
            <v>695249127</v>
          </cell>
          <cell r="B66632" t="str">
            <v>(en blanco)</v>
          </cell>
        </row>
        <row r="66633">
          <cell r="A66633">
            <v>695249129</v>
          </cell>
          <cell r="B66633" t="str">
            <v>(en blanco)</v>
          </cell>
        </row>
        <row r="66634">
          <cell r="A66634">
            <v>695249130</v>
          </cell>
          <cell r="B66634" t="str">
            <v>(en blanco)</v>
          </cell>
        </row>
        <row r="66635">
          <cell r="A66635">
            <v>695249131</v>
          </cell>
          <cell r="B66635" t="str">
            <v>(en blanco)</v>
          </cell>
        </row>
        <row r="66636">
          <cell r="A66636">
            <v>695249133</v>
          </cell>
          <cell r="B66636" t="str">
            <v>(en blanco)</v>
          </cell>
        </row>
        <row r="66637">
          <cell r="A66637">
            <v>695249134</v>
          </cell>
          <cell r="B66637" t="str">
            <v>(en blanco)</v>
          </cell>
        </row>
        <row r="66638">
          <cell r="A66638">
            <v>695249135</v>
          </cell>
          <cell r="B66638" t="str">
            <v>(en blanco)</v>
          </cell>
        </row>
        <row r="66639">
          <cell r="A66639">
            <v>695249136</v>
          </cell>
          <cell r="B66639" t="str">
            <v>(en blanco)</v>
          </cell>
        </row>
        <row r="66640">
          <cell r="A66640">
            <v>695249137</v>
          </cell>
          <cell r="B66640" t="str">
            <v>(en blanco)</v>
          </cell>
        </row>
        <row r="66641">
          <cell r="A66641">
            <v>695249138</v>
          </cell>
          <cell r="B66641" t="str">
            <v>(en blanco)</v>
          </cell>
        </row>
        <row r="66642">
          <cell r="A66642">
            <v>695249139</v>
          </cell>
          <cell r="B66642" t="str">
            <v>(en blanco)</v>
          </cell>
        </row>
        <row r="66643">
          <cell r="A66643">
            <v>695249140</v>
          </cell>
          <cell r="B66643" t="str">
            <v>(en blanco)</v>
          </cell>
        </row>
        <row r="66644">
          <cell r="A66644">
            <v>695249141</v>
          </cell>
          <cell r="B66644" t="str">
            <v>(en blanco)</v>
          </cell>
        </row>
        <row r="66645">
          <cell r="A66645">
            <v>695249142</v>
          </cell>
          <cell r="B66645" t="str">
            <v>(en blanco)</v>
          </cell>
        </row>
        <row r="66646">
          <cell r="A66646">
            <v>695249143</v>
          </cell>
          <cell r="B66646" t="str">
            <v>(en blanco)</v>
          </cell>
        </row>
        <row r="66647">
          <cell r="A66647">
            <v>695249144</v>
          </cell>
          <cell r="B66647" t="str">
            <v>(en blanco)</v>
          </cell>
        </row>
        <row r="66648">
          <cell r="A66648">
            <v>695249145</v>
          </cell>
          <cell r="B66648" t="str">
            <v>(en blanco)</v>
          </cell>
        </row>
        <row r="66649">
          <cell r="A66649">
            <v>695249146</v>
          </cell>
          <cell r="B66649" t="str">
            <v>(en blanco)</v>
          </cell>
        </row>
        <row r="66650">
          <cell r="A66650">
            <v>695249147</v>
          </cell>
          <cell r="B66650" t="str">
            <v>(en blanco)</v>
          </cell>
        </row>
        <row r="66651">
          <cell r="A66651">
            <v>695249148</v>
          </cell>
          <cell r="B66651" t="str">
            <v>(en blanco)</v>
          </cell>
        </row>
        <row r="66652">
          <cell r="A66652">
            <v>695249149</v>
          </cell>
          <cell r="B66652" t="str">
            <v>(en blanco)</v>
          </cell>
        </row>
        <row r="66653">
          <cell r="A66653">
            <v>695249150</v>
          </cell>
          <cell r="B66653" t="str">
            <v>(en blanco)</v>
          </cell>
        </row>
        <row r="66654">
          <cell r="A66654">
            <v>695249151</v>
          </cell>
          <cell r="B66654" t="str">
            <v>(en blanco)</v>
          </cell>
        </row>
        <row r="66655">
          <cell r="A66655">
            <v>695249153</v>
          </cell>
          <cell r="B66655" t="str">
            <v>(en blanco)</v>
          </cell>
        </row>
        <row r="66656">
          <cell r="A66656">
            <v>695249154</v>
          </cell>
          <cell r="B66656" t="str">
            <v>(en blanco)</v>
          </cell>
        </row>
        <row r="66657">
          <cell r="A66657">
            <v>695249155</v>
          </cell>
          <cell r="B66657" t="str">
            <v>(en blanco)</v>
          </cell>
        </row>
        <row r="66658">
          <cell r="A66658">
            <v>695249157</v>
          </cell>
          <cell r="B66658" t="str">
            <v>(en blanco)</v>
          </cell>
        </row>
        <row r="66659">
          <cell r="A66659">
            <v>695249158</v>
          </cell>
          <cell r="B66659" t="str">
            <v>(en blanco)</v>
          </cell>
        </row>
        <row r="66660">
          <cell r="A66660">
            <v>695249159</v>
          </cell>
          <cell r="B66660" t="str">
            <v>(en blanco)</v>
          </cell>
        </row>
        <row r="66661">
          <cell r="A66661">
            <v>695249161</v>
          </cell>
          <cell r="B66661" t="str">
            <v>(en blanco)</v>
          </cell>
        </row>
        <row r="66662">
          <cell r="A66662">
            <v>695249162</v>
          </cell>
          <cell r="B66662" t="str">
            <v>(en blanco)</v>
          </cell>
        </row>
        <row r="66663">
          <cell r="A66663">
            <v>695249163</v>
          </cell>
          <cell r="B66663" t="str">
            <v>(en blanco)</v>
          </cell>
        </row>
        <row r="66664">
          <cell r="A66664">
            <v>695249164</v>
          </cell>
          <cell r="B66664" t="str">
            <v>(en blanco)</v>
          </cell>
        </row>
        <row r="66665">
          <cell r="A66665">
            <v>695249168</v>
          </cell>
          <cell r="B66665" t="str">
            <v>(en blanco)</v>
          </cell>
        </row>
        <row r="66666">
          <cell r="A66666">
            <v>695249171</v>
          </cell>
          <cell r="B66666" t="str">
            <v>(en blanco)</v>
          </cell>
        </row>
        <row r="66667">
          <cell r="A66667">
            <v>695249174</v>
          </cell>
          <cell r="B66667" t="str">
            <v>(en blanco)</v>
          </cell>
        </row>
        <row r="66668">
          <cell r="A66668">
            <v>695249177</v>
          </cell>
          <cell r="B66668" t="str">
            <v>(en blanco)</v>
          </cell>
        </row>
        <row r="66669">
          <cell r="A66669">
            <v>695249182</v>
          </cell>
          <cell r="B66669" t="str">
            <v>(en blanco)</v>
          </cell>
        </row>
        <row r="66670">
          <cell r="A66670">
            <v>695249184</v>
          </cell>
          <cell r="B66670" t="str">
            <v>(en blanco)</v>
          </cell>
        </row>
        <row r="66671">
          <cell r="A66671">
            <v>695249185</v>
          </cell>
          <cell r="B66671" t="str">
            <v>(en blanco)</v>
          </cell>
        </row>
        <row r="66672">
          <cell r="A66672">
            <v>695249186</v>
          </cell>
          <cell r="B66672" t="str">
            <v>(en blanco)</v>
          </cell>
        </row>
        <row r="66673">
          <cell r="A66673">
            <v>695249188</v>
          </cell>
          <cell r="B66673" t="str">
            <v>(en blanco)</v>
          </cell>
        </row>
        <row r="66674">
          <cell r="A66674">
            <v>695249189</v>
          </cell>
          <cell r="B66674" t="str">
            <v>(en blanco)</v>
          </cell>
        </row>
        <row r="66675">
          <cell r="A66675">
            <v>695249190</v>
          </cell>
          <cell r="B66675" t="str">
            <v>(en blanco)</v>
          </cell>
        </row>
        <row r="66676">
          <cell r="A66676">
            <v>695249191</v>
          </cell>
          <cell r="B66676" t="str">
            <v>(en blanco)</v>
          </cell>
        </row>
        <row r="66677">
          <cell r="A66677">
            <v>695249192</v>
          </cell>
          <cell r="B66677" t="str">
            <v>(en blanco)</v>
          </cell>
        </row>
        <row r="66678">
          <cell r="A66678">
            <v>695249194</v>
          </cell>
          <cell r="B66678" t="str">
            <v>(en blanco)</v>
          </cell>
        </row>
        <row r="66679">
          <cell r="A66679">
            <v>695249197</v>
          </cell>
          <cell r="B66679" t="str">
            <v>(en blanco)</v>
          </cell>
        </row>
        <row r="66680">
          <cell r="A66680">
            <v>695249201</v>
          </cell>
          <cell r="B66680" t="str">
            <v>(en blanco)</v>
          </cell>
        </row>
        <row r="66681">
          <cell r="A66681">
            <v>695249202</v>
          </cell>
          <cell r="B66681" t="str">
            <v>(en blanco)</v>
          </cell>
        </row>
        <row r="66682">
          <cell r="A66682">
            <v>695249203</v>
          </cell>
          <cell r="B66682" t="str">
            <v>(en blanco)</v>
          </cell>
        </row>
        <row r="66683">
          <cell r="A66683">
            <v>695249205</v>
          </cell>
          <cell r="B66683" t="str">
            <v>(en blanco)</v>
          </cell>
        </row>
        <row r="66684">
          <cell r="A66684">
            <v>695249212</v>
          </cell>
          <cell r="B66684">
            <v>36</v>
          </cell>
        </row>
        <row r="66685">
          <cell r="A66685">
            <v>695249221</v>
          </cell>
          <cell r="B66685" t="str">
            <v>(en blanco)</v>
          </cell>
        </row>
        <row r="66686">
          <cell r="A66686">
            <v>695249222</v>
          </cell>
          <cell r="B66686" t="str">
            <v>(en blanco)</v>
          </cell>
        </row>
        <row r="66687">
          <cell r="A66687">
            <v>695249224</v>
          </cell>
          <cell r="B66687">
            <v>34</v>
          </cell>
        </row>
        <row r="66688">
          <cell r="A66688">
            <v>695249226</v>
          </cell>
          <cell r="B66688">
            <v>38</v>
          </cell>
        </row>
        <row r="66689">
          <cell r="A66689">
            <v>695249227</v>
          </cell>
          <cell r="B66689">
            <v>45</v>
          </cell>
        </row>
        <row r="66690">
          <cell r="A66690">
            <v>695249228</v>
          </cell>
          <cell r="B66690">
            <v>52</v>
          </cell>
        </row>
        <row r="66691">
          <cell r="A66691">
            <v>695249229</v>
          </cell>
          <cell r="B66691">
            <v>52</v>
          </cell>
        </row>
        <row r="66692">
          <cell r="A66692">
            <v>695249230</v>
          </cell>
          <cell r="B66692">
            <v>50</v>
          </cell>
        </row>
        <row r="66693">
          <cell r="A66693">
            <v>695249231</v>
          </cell>
          <cell r="B66693">
            <v>50</v>
          </cell>
        </row>
        <row r="66694">
          <cell r="A66694">
            <v>695249235</v>
          </cell>
          <cell r="B66694">
            <v>45</v>
          </cell>
        </row>
        <row r="66695">
          <cell r="A66695">
            <v>695249236</v>
          </cell>
          <cell r="B66695">
            <v>45</v>
          </cell>
        </row>
        <row r="66696">
          <cell r="A66696">
            <v>695249237</v>
          </cell>
          <cell r="B66696">
            <v>46</v>
          </cell>
        </row>
        <row r="66697">
          <cell r="A66697">
            <v>695249238</v>
          </cell>
          <cell r="B66697">
            <v>46</v>
          </cell>
        </row>
        <row r="66698">
          <cell r="A66698">
            <v>695249239</v>
          </cell>
          <cell r="B66698">
            <v>46</v>
          </cell>
        </row>
        <row r="66699">
          <cell r="A66699">
            <v>695249240</v>
          </cell>
          <cell r="B66699">
            <v>44</v>
          </cell>
        </row>
        <row r="66700">
          <cell r="A66700">
            <v>695249241</v>
          </cell>
          <cell r="B66700">
            <v>38</v>
          </cell>
        </row>
        <row r="66701">
          <cell r="A66701">
            <v>695249242</v>
          </cell>
          <cell r="B66701">
            <v>42</v>
          </cell>
        </row>
        <row r="66702">
          <cell r="A66702">
            <v>695249244</v>
          </cell>
          <cell r="B66702">
            <v>46</v>
          </cell>
        </row>
        <row r="66703">
          <cell r="A66703">
            <v>695249247</v>
          </cell>
          <cell r="B66703">
            <v>40</v>
          </cell>
        </row>
        <row r="66704">
          <cell r="A66704">
            <v>695249250</v>
          </cell>
          <cell r="B66704">
            <v>40</v>
          </cell>
        </row>
        <row r="66705">
          <cell r="A66705">
            <v>695249251</v>
          </cell>
          <cell r="B66705">
            <v>40</v>
          </cell>
        </row>
        <row r="66706">
          <cell r="A66706">
            <v>695249252</v>
          </cell>
          <cell r="B66706">
            <v>40</v>
          </cell>
        </row>
        <row r="66707">
          <cell r="A66707">
            <v>695249253</v>
          </cell>
          <cell r="B66707">
            <v>36</v>
          </cell>
        </row>
        <row r="66708">
          <cell r="A66708">
            <v>695249257</v>
          </cell>
          <cell r="B66708">
            <v>38</v>
          </cell>
        </row>
        <row r="66709">
          <cell r="A66709">
            <v>695249258</v>
          </cell>
          <cell r="B66709">
            <v>38</v>
          </cell>
        </row>
        <row r="66710">
          <cell r="A66710">
            <v>695249259</v>
          </cell>
          <cell r="B66710">
            <v>38</v>
          </cell>
        </row>
        <row r="66711">
          <cell r="A66711">
            <v>695249262</v>
          </cell>
          <cell r="B66711">
            <v>38</v>
          </cell>
        </row>
        <row r="66712">
          <cell r="A66712">
            <v>695249263</v>
          </cell>
          <cell r="B66712">
            <v>38</v>
          </cell>
        </row>
        <row r="66713">
          <cell r="A66713">
            <v>695249264</v>
          </cell>
          <cell r="B66713">
            <v>38</v>
          </cell>
        </row>
        <row r="66714">
          <cell r="A66714">
            <v>695249265</v>
          </cell>
          <cell r="B66714">
            <v>38</v>
          </cell>
        </row>
        <row r="66715">
          <cell r="A66715">
            <v>695249266</v>
          </cell>
          <cell r="B66715">
            <v>38</v>
          </cell>
        </row>
        <row r="66716">
          <cell r="A66716">
            <v>695249268</v>
          </cell>
          <cell r="B66716">
            <v>37</v>
          </cell>
        </row>
        <row r="66717">
          <cell r="A66717">
            <v>695249269</v>
          </cell>
          <cell r="B66717">
            <v>37</v>
          </cell>
        </row>
        <row r="66718">
          <cell r="A66718">
            <v>695249270</v>
          </cell>
          <cell r="B66718" t="str">
            <v>(en blanco)</v>
          </cell>
        </row>
        <row r="66719">
          <cell r="A66719">
            <v>695249273</v>
          </cell>
          <cell r="B66719" t="str">
            <v>(en blanco)</v>
          </cell>
        </row>
        <row r="66720">
          <cell r="A66720">
            <v>695249275</v>
          </cell>
          <cell r="B66720" t="str">
            <v>(en blanco)</v>
          </cell>
        </row>
        <row r="66721">
          <cell r="A66721">
            <v>695249276</v>
          </cell>
          <cell r="B66721" t="str">
            <v>(en blanco)</v>
          </cell>
        </row>
        <row r="66722">
          <cell r="A66722">
            <v>695249277</v>
          </cell>
          <cell r="B66722" t="str">
            <v>(en blanco)</v>
          </cell>
        </row>
        <row r="66723">
          <cell r="A66723">
            <v>695249280</v>
          </cell>
          <cell r="B66723" t="str">
            <v>(en blanco)</v>
          </cell>
        </row>
        <row r="66724">
          <cell r="A66724">
            <v>695249283</v>
          </cell>
          <cell r="B66724">
            <v>36</v>
          </cell>
        </row>
        <row r="66725">
          <cell r="A66725">
            <v>695249284</v>
          </cell>
          <cell r="B66725">
            <v>36</v>
          </cell>
        </row>
        <row r="66726">
          <cell r="A66726">
            <v>695249285</v>
          </cell>
          <cell r="B66726">
            <v>36</v>
          </cell>
        </row>
        <row r="66727">
          <cell r="A66727">
            <v>695249286</v>
          </cell>
          <cell r="B66727">
            <v>36</v>
          </cell>
        </row>
        <row r="66728">
          <cell r="A66728">
            <v>695249287</v>
          </cell>
          <cell r="B66728">
            <v>36</v>
          </cell>
        </row>
        <row r="66729">
          <cell r="A66729">
            <v>695249288</v>
          </cell>
          <cell r="B66729">
            <v>32</v>
          </cell>
        </row>
        <row r="66730">
          <cell r="A66730">
            <v>695249289</v>
          </cell>
          <cell r="B66730">
            <v>33</v>
          </cell>
        </row>
        <row r="66731">
          <cell r="A66731">
            <v>695249291</v>
          </cell>
          <cell r="B66731">
            <v>34</v>
          </cell>
        </row>
        <row r="66732">
          <cell r="A66732">
            <v>695249292</v>
          </cell>
          <cell r="B66732">
            <v>34</v>
          </cell>
        </row>
        <row r="66733">
          <cell r="A66733">
            <v>695249293</v>
          </cell>
          <cell r="B66733" t="str">
            <v>(en blanco)</v>
          </cell>
        </row>
        <row r="66734">
          <cell r="A66734">
            <v>695249300</v>
          </cell>
          <cell r="B66734" t="str">
            <v>(en blanco)</v>
          </cell>
        </row>
        <row r="66735">
          <cell r="A66735">
            <v>695249327</v>
          </cell>
          <cell r="B66735">
            <v>33</v>
          </cell>
        </row>
        <row r="66736">
          <cell r="A66736">
            <v>695249328</v>
          </cell>
          <cell r="B66736">
            <v>35</v>
          </cell>
        </row>
        <row r="66737">
          <cell r="A66737">
            <v>695249329</v>
          </cell>
          <cell r="B66737">
            <v>35</v>
          </cell>
        </row>
        <row r="66738">
          <cell r="A66738">
            <v>695249330</v>
          </cell>
          <cell r="B66738">
            <v>35</v>
          </cell>
        </row>
        <row r="66739">
          <cell r="A66739">
            <v>695249332</v>
          </cell>
          <cell r="B66739">
            <v>27</v>
          </cell>
        </row>
        <row r="66740">
          <cell r="A66740">
            <v>695249336</v>
          </cell>
          <cell r="B66740">
            <v>30</v>
          </cell>
        </row>
        <row r="66741">
          <cell r="A66741">
            <v>695249337</v>
          </cell>
          <cell r="B66741">
            <v>0</v>
          </cell>
        </row>
        <row r="66742">
          <cell r="A66742">
            <v>695249338</v>
          </cell>
          <cell r="B66742">
            <v>0</v>
          </cell>
        </row>
        <row r="66743">
          <cell r="A66743">
            <v>695249339</v>
          </cell>
          <cell r="B66743">
            <v>28</v>
          </cell>
        </row>
        <row r="66744">
          <cell r="A66744">
            <v>695249340</v>
          </cell>
          <cell r="B66744">
            <v>28</v>
          </cell>
        </row>
        <row r="66745">
          <cell r="A66745">
            <v>695249341</v>
          </cell>
          <cell r="B66745">
            <v>28</v>
          </cell>
        </row>
        <row r="66746">
          <cell r="A66746">
            <v>695249344</v>
          </cell>
          <cell r="B66746">
            <v>0</v>
          </cell>
        </row>
        <row r="66747">
          <cell r="A66747">
            <v>695249345</v>
          </cell>
          <cell r="B66747">
            <v>35</v>
          </cell>
        </row>
        <row r="66748">
          <cell r="A66748">
            <v>695249346</v>
          </cell>
          <cell r="B66748">
            <v>35</v>
          </cell>
        </row>
        <row r="66749">
          <cell r="A66749">
            <v>695249347</v>
          </cell>
          <cell r="B66749">
            <v>35</v>
          </cell>
        </row>
        <row r="66750">
          <cell r="A66750">
            <v>695249348</v>
          </cell>
          <cell r="B66750">
            <v>35</v>
          </cell>
        </row>
        <row r="66751">
          <cell r="A66751">
            <v>695249349</v>
          </cell>
          <cell r="B66751">
            <v>35</v>
          </cell>
        </row>
        <row r="66752">
          <cell r="A66752">
            <v>695249350</v>
          </cell>
          <cell r="B66752">
            <v>33</v>
          </cell>
        </row>
        <row r="66753">
          <cell r="A66753">
            <v>695249353</v>
          </cell>
          <cell r="B66753">
            <v>30</v>
          </cell>
        </row>
        <row r="66754">
          <cell r="A66754">
            <v>695249354</v>
          </cell>
          <cell r="B66754">
            <v>30</v>
          </cell>
        </row>
        <row r="66755">
          <cell r="A66755">
            <v>695249355</v>
          </cell>
          <cell r="B66755">
            <v>30</v>
          </cell>
        </row>
        <row r="66756">
          <cell r="A66756">
            <v>695249373</v>
          </cell>
          <cell r="B66756">
            <v>39</v>
          </cell>
        </row>
        <row r="66757">
          <cell r="A66757">
            <v>695249375</v>
          </cell>
          <cell r="B66757">
            <v>39</v>
          </cell>
        </row>
        <row r="66758">
          <cell r="A66758">
            <v>695249382</v>
          </cell>
          <cell r="B66758">
            <v>35</v>
          </cell>
        </row>
        <row r="66759">
          <cell r="A66759">
            <v>695249384</v>
          </cell>
          <cell r="B66759">
            <v>38</v>
          </cell>
        </row>
        <row r="66760">
          <cell r="A66760">
            <v>695249393</v>
          </cell>
          <cell r="B66760">
            <v>42</v>
          </cell>
        </row>
        <row r="66761">
          <cell r="A66761">
            <v>695249394</v>
          </cell>
          <cell r="B66761">
            <v>36</v>
          </cell>
        </row>
        <row r="66762">
          <cell r="A66762">
            <v>695249395</v>
          </cell>
          <cell r="B66762">
            <v>28</v>
          </cell>
        </row>
        <row r="66763">
          <cell r="A66763">
            <v>695249396</v>
          </cell>
          <cell r="B66763">
            <v>28</v>
          </cell>
        </row>
        <row r="66764">
          <cell r="A66764">
            <v>695249397</v>
          </cell>
          <cell r="B66764">
            <v>28</v>
          </cell>
        </row>
        <row r="66765">
          <cell r="A66765">
            <v>695249398</v>
          </cell>
          <cell r="B66765">
            <v>28</v>
          </cell>
        </row>
        <row r="66766">
          <cell r="A66766">
            <v>695249399</v>
          </cell>
          <cell r="B66766">
            <v>28</v>
          </cell>
        </row>
        <row r="66767">
          <cell r="A66767">
            <v>695249400</v>
          </cell>
          <cell r="B66767">
            <v>35</v>
          </cell>
        </row>
        <row r="66768">
          <cell r="A66768">
            <v>695249401</v>
          </cell>
          <cell r="B66768">
            <v>35</v>
          </cell>
        </row>
        <row r="66769">
          <cell r="A66769">
            <v>695249402</v>
          </cell>
          <cell r="B66769">
            <v>35</v>
          </cell>
        </row>
        <row r="66770">
          <cell r="A66770">
            <v>695249404</v>
          </cell>
          <cell r="B66770">
            <v>35</v>
          </cell>
        </row>
        <row r="66771">
          <cell r="A66771">
            <v>695249405</v>
          </cell>
          <cell r="B66771">
            <v>40</v>
          </cell>
        </row>
        <row r="66772">
          <cell r="A66772">
            <v>695249407</v>
          </cell>
          <cell r="B66772">
            <v>40</v>
          </cell>
        </row>
        <row r="66773">
          <cell r="A66773">
            <v>695249408</v>
          </cell>
          <cell r="B66773">
            <v>42</v>
          </cell>
        </row>
        <row r="66774">
          <cell r="A66774">
            <v>695249409</v>
          </cell>
          <cell r="B66774">
            <v>42</v>
          </cell>
        </row>
        <row r="66775">
          <cell r="A66775">
            <v>695249411</v>
          </cell>
          <cell r="B66775">
            <v>42</v>
          </cell>
        </row>
        <row r="66776">
          <cell r="A66776">
            <v>695249413</v>
          </cell>
          <cell r="B66776">
            <v>35</v>
          </cell>
        </row>
        <row r="66777">
          <cell r="A66777">
            <v>695249414</v>
          </cell>
          <cell r="B66777">
            <v>35</v>
          </cell>
        </row>
        <row r="66778">
          <cell r="A66778">
            <v>695249415</v>
          </cell>
          <cell r="B66778">
            <v>30</v>
          </cell>
        </row>
        <row r="66779">
          <cell r="A66779">
            <v>695249416</v>
          </cell>
          <cell r="B66779">
            <v>26</v>
          </cell>
        </row>
        <row r="66780">
          <cell r="A66780">
            <v>695249418</v>
          </cell>
          <cell r="B66780">
            <v>0</v>
          </cell>
        </row>
        <row r="66781">
          <cell r="A66781">
            <v>695249419</v>
          </cell>
          <cell r="B66781">
            <v>39</v>
          </cell>
        </row>
        <row r="66782">
          <cell r="A66782">
            <v>695249420</v>
          </cell>
          <cell r="B66782">
            <v>39</v>
          </cell>
        </row>
        <row r="66783">
          <cell r="A66783">
            <v>695249421</v>
          </cell>
          <cell r="B66783">
            <v>39</v>
          </cell>
        </row>
        <row r="66784">
          <cell r="A66784">
            <v>695249422</v>
          </cell>
          <cell r="B66784">
            <v>39</v>
          </cell>
        </row>
        <row r="66785">
          <cell r="A66785">
            <v>695249423</v>
          </cell>
          <cell r="B66785">
            <v>38</v>
          </cell>
        </row>
        <row r="66786">
          <cell r="A66786">
            <v>695249424</v>
          </cell>
          <cell r="B66786">
            <v>38</v>
          </cell>
        </row>
        <row r="66787">
          <cell r="A66787">
            <v>695249425</v>
          </cell>
          <cell r="B66787">
            <v>38</v>
          </cell>
        </row>
        <row r="66788">
          <cell r="A66788">
            <v>695249426</v>
          </cell>
          <cell r="B66788">
            <v>0</v>
          </cell>
        </row>
        <row r="66789">
          <cell r="A66789">
            <v>695249427</v>
          </cell>
          <cell r="B66789">
            <v>38</v>
          </cell>
        </row>
        <row r="66790">
          <cell r="A66790">
            <v>695249428</v>
          </cell>
          <cell r="B66790">
            <v>33</v>
          </cell>
        </row>
        <row r="66791">
          <cell r="A66791">
            <v>695249429</v>
          </cell>
          <cell r="B66791">
            <v>33</v>
          </cell>
        </row>
        <row r="66792">
          <cell r="A66792">
            <v>695249431</v>
          </cell>
          <cell r="B66792">
            <v>28</v>
          </cell>
        </row>
        <row r="66793">
          <cell r="A66793">
            <v>695249433</v>
          </cell>
          <cell r="B66793">
            <v>33</v>
          </cell>
        </row>
        <row r="66794">
          <cell r="A66794">
            <v>695249434</v>
          </cell>
          <cell r="B66794">
            <v>27</v>
          </cell>
        </row>
        <row r="66795">
          <cell r="A66795">
            <v>695249439</v>
          </cell>
          <cell r="B66795">
            <v>30</v>
          </cell>
        </row>
        <row r="66796">
          <cell r="A66796">
            <v>695249440</v>
          </cell>
          <cell r="B66796">
            <v>0</v>
          </cell>
        </row>
        <row r="66797">
          <cell r="A66797">
            <v>695249441</v>
          </cell>
          <cell r="B66797">
            <v>0</v>
          </cell>
        </row>
        <row r="66798">
          <cell r="A66798">
            <v>695249442</v>
          </cell>
          <cell r="B66798">
            <v>37</v>
          </cell>
        </row>
        <row r="66799">
          <cell r="A66799">
            <v>695249443</v>
          </cell>
          <cell r="B66799">
            <v>42</v>
          </cell>
        </row>
        <row r="66800">
          <cell r="A66800">
            <v>695249444</v>
          </cell>
          <cell r="B66800">
            <v>42</v>
          </cell>
        </row>
        <row r="66801">
          <cell r="A66801">
            <v>695249446</v>
          </cell>
          <cell r="B66801">
            <v>33</v>
          </cell>
        </row>
        <row r="66802">
          <cell r="A66802">
            <v>695249447</v>
          </cell>
          <cell r="B66802">
            <v>33</v>
          </cell>
        </row>
        <row r="66803">
          <cell r="A66803">
            <v>695249449</v>
          </cell>
          <cell r="B66803">
            <v>33</v>
          </cell>
        </row>
        <row r="66804">
          <cell r="A66804">
            <v>695249450</v>
          </cell>
          <cell r="B66804">
            <v>33</v>
          </cell>
        </row>
        <row r="66805">
          <cell r="A66805">
            <v>695249451</v>
          </cell>
          <cell r="B66805">
            <v>33</v>
          </cell>
        </row>
        <row r="66806">
          <cell r="A66806">
            <v>695249452</v>
          </cell>
          <cell r="B66806">
            <v>0</v>
          </cell>
        </row>
        <row r="66807">
          <cell r="A66807">
            <v>695249453</v>
          </cell>
          <cell r="B66807">
            <v>37</v>
          </cell>
        </row>
        <row r="66808">
          <cell r="A66808">
            <v>695249454</v>
          </cell>
          <cell r="B66808">
            <v>37</v>
          </cell>
        </row>
        <row r="66809">
          <cell r="A66809">
            <v>695249455</v>
          </cell>
          <cell r="B66809">
            <v>37</v>
          </cell>
        </row>
        <row r="66810">
          <cell r="A66810">
            <v>695249456</v>
          </cell>
          <cell r="B66810">
            <v>27</v>
          </cell>
        </row>
        <row r="66811">
          <cell r="A66811">
            <v>695249457</v>
          </cell>
          <cell r="B66811">
            <v>37</v>
          </cell>
        </row>
        <row r="66812">
          <cell r="A66812">
            <v>695249458</v>
          </cell>
          <cell r="B66812">
            <v>37</v>
          </cell>
        </row>
        <row r="66813">
          <cell r="A66813">
            <v>695249459</v>
          </cell>
          <cell r="B66813">
            <v>37</v>
          </cell>
        </row>
        <row r="66814">
          <cell r="A66814">
            <v>695249461</v>
          </cell>
          <cell r="B66814">
            <v>37</v>
          </cell>
        </row>
        <row r="66815">
          <cell r="A66815">
            <v>695249462</v>
          </cell>
          <cell r="B66815">
            <v>35</v>
          </cell>
        </row>
        <row r="66816">
          <cell r="A66816">
            <v>695249467</v>
          </cell>
          <cell r="B66816">
            <v>31</v>
          </cell>
        </row>
        <row r="66817">
          <cell r="A66817">
            <v>695249468</v>
          </cell>
          <cell r="B66817">
            <v>31</v>
          </cell>
        </row>
        <row r="66818">
          <cell r="A66818">
            <v>695249469</v>
          </cell>
          <cell r="B66818">
            <v>31</v>
          </cell>
        </row>
        <row r="66819">
          <cell r="A66819">
            <v>695249470</v>
          </cell>
          <cell r="B66819">
            <v>31</v>
          </cell>
        </row>
        <row r="66820">
          <cell r="A66820">
            <v>695249471</v>
          </cell>
          <cell r="B66820">
            <v>33</v>
          </cell>
        </row>
        <row r="66821">
          <cell r="A66821">
            <v>695249472</v>
          </cell>
          <cell r="B66821">
            <v>33</v>
          </cell>
        </row>
        <row r="66822">
          <cell r="A66822">
            <v>695249473</v>
          </cell>
          <cell r="B66822">
            <v>33</v>
          </cell>
        </row>
        <row r="66823">
          <cell r="A66823">
            <v>695249474</v>
          </cell>
          <cell r="B66823">
            <v>33</v>
          </cell>
        </row>
        <row r="66824">
          <cell r="A66824">
            <v>695249475</v>
          </cell>
          <cell r="B66824">
            <v>33</v>
          </cell>
        </row>
        <row r="66825">
          <cell r="A66825">
            <v>695249476</v>
          </cell>
          <cell r="B66825">
            <v>32</v>
          </cell>
        </row>
        <row r="66826">
          <cell r="A66826">
            <v>695249477</v>
          </cell>
          <cell r="B66826">
            <v>32</v>
          </cell>
        </row>
        <row r="66827">
          <cell r="A66827">
            <v>695249479</v>
          </cell>
          <cell r="B66827">
            <v>27</v>
          </cell>
        </row>
        <row r="66828">
          <cell r="A66828">
            <v>695249480</v>
          </cell>
          <cell r="B66828">
            <v>34</v>
          </cell>
        </row>
        <row r="66829">
          <cell r="A66829">
            <v>695249481</v>
          </cell>
          <cell r="B66829">
            <v>36</v>
          </cell>
        </row>
        <row r="66830">
          <cell r="A66830">
            <v>695249482</v>
          </cell>
          <cell r="B66830">
            <v>35</v>
          </cell>
        </row>
        <row r="66831">
          <cell r="A66831">
            <v>695249483</v>
          </cell>
          <cell r="B66831">
            <v>35</v>
          </cell>
        </row>
        <row r="66832">
          <cell r="A66832">
            <v>695249484</v>
          </cell>
          <cell r="B66832">
            <v>35</v>
          </cell>
        </row>
        <row r="66833">
          <cell r="A66833">
            <v>695249485</v>
          </cell>
          <cell r="B66833">
            <v>35</v>
          </cell>
        </row>
        <row r="66834">
          <cell r="A66834">
            <v>695249486</v>
          </cell>
          <cell r="B66834">
            <v>32</v>
          </cell>
        </row>
        <row r="66835">
          <cell r="A66835">
            <v>695249487</v>
          </cell>
          <cell r="B66835">
            <v>30</v>
          </cell>
        </row>
        <row r="66836">
          <cell r="A66836">
            <v>695249488</v>
          </cell>
          <cell r="B66836">
            <v>34</v>
          </cell>
        </row>
        <row r="66837">
          <cell r="A66837">
            <v>695249489</v>
          </cell>
          <cell r="B66837">
            <v>41</v>
          </cell>
        </row>
        <row r="66838">
          <cell r="A66838">
            <v>695249491</v>
          </cell>
          <cell r="B66838">
            <v>41</v>
          </cell>
        </row>
        <row r="66839">
          <cell r="A66839">
            <v>695249492</v>
          </cell>
          <cell r="B66839">
            <v>41</v>
          </cell>
        </row>
        <row r="66840">
          <cell r="A66840">
            <v>695249496</v>
          </cell>
          <cell r="B66840">
            <v>32</v>
          </cell>
        </row>
        <row r="66841">
          <cell r="A66841">
            <v>695249497</v>
          </cell>
          <cell r="B66841">
            <v>32</v>
          </cell>
        </row>
        <row r="66842">
          <cell r="A66842">
            <v>695249498</v>
          </cell>
          <cell r="B66842">
            <v>32</v>
          </cell>
        </row>
        <row r="66843">
          <cell r="A66843">
            <v>695249499</v>
          </cell>
          <cell r="B66843">
            <v>41</v>
          </cell>
        </row>
        <row r="66844">
          <cell r="A66844">
            <v>695249500</v>
          </cell>
          <cell r="B66844">
            <v>40</v>
          </cell>
        </row>
        <row r="66845">
          <cell r="A66845">
            <v>695249502</v>
          </cell>
          <cell r="B66845">
            <v>44</v>
          </cell>
        </row>
        <row r="66846">
          <cell r="A66846">
            <v>695249503</v>
          </cell>
          <cell r="B66846">
            <v>29</v>
          </cell>
        </row>
        <row r="66847">
          <cell r="A66847">
            <v>695249505</v>
          </cell>
          <cell r="B66847">
            <v>40</v>
          </cell>
        </row>
        <row r="66848">
          <cell r="A66848">
            <v>695249506</v>
          </cell>
          <cell r="B66848">
            <v>35</v>
          </cell>
        </row>
        <row r="66849">
          <cell r="A66849">
            <v>695249507</v>
          </cell>
          <cell r="B66849">
            <v>24</v>
          </cell>
        </row>
        <row r="66850">
          <cell r="A66850">
            <v>695249508</v>
          </cell>
          <cell r="B66850">
            <v>24</v>
          </cell>
        </row>
        <row r="66851">
          <cell r="A66851">
            <v>695249510</v>
          </cell>
          <cell r="B66851">
            <v>35</v>
          </cell>
        </row>
        <row r="66852">
          <cell r="A66852">
            <v>695249511</v>
          </cell>
          <cell r="B66852">
            <v>33</v>
          </cell>
        </row>
        <row r="66853">
          <cell r="A66853">
            <v>695249512</v>
          </cell>
          <cell r="B66853">
            <v>35</v>
          </cell>
        </row>
        <row r="66854">
          <cell r="A66854">
            <v>695249513</v>
          </cell>
          <cell r="B66854">
            <v>35</v>
          </cell>
        </row>
        <row r="66855">
          <cell r="A66855">
            <v>695249517</v>
          </cell>
          <cell r="B66855">
            <v>33</v>
          </cell>
        </row>
        <row r="66856">
          <cell r="A66856">
            <v>695249518</v>
          </cell>
          <cell r="B66856">
            <v>33</v>
          </cell>
        </row>
        <row r="66857">
          <cell r="A66857">
            <v>695249521</v>
          </cell>
          <cell r="B66857">
            <v>38</v>
          </cell>
        </row>
        <row r="66858">
          <cell r="A66858">
            <v>695249522</v>
          </cell>
          <cell r="B66858">
            <v>38</v>
          </cell>
        </row>
        <row r="66859">
          <cell r="A66859">
            <v>695249525</v>
          </cell>
          <cell r="B66859">
            <v>38</v>
          </cell>
        </row>
        <row r="66860">
          <cell r="A66860">
            <v>695249526</v>
          </cell>
          <cell r="B66860">
            <v>38</v>
          </cell>
        </row>
        <row r="66861">
          <cell r="A66861">
            <v>695249527</v>
          </cell>
          <cell r="B66861">
            <v>38</v>
          </cell>
        </row>
        <row r="66862">
          <cell r="A66862">
            <v>695249528</v>
          </cell>
          <cell r="B66862">
            <v>35</v>
          </cell>
        </row>
        <row r="66863">
          <cell r="A66863">
            <v>695249529</v>
          </cell>
          <cell r="B66863">
            <v>35</v>
          </cell>
        </row>
        <row r="66864">
          <cell r="A66864">
            <v>695249530</v>
          </cell>
          <cell r="B66864">
            <v>37</v>
          </cell>
        </row>
        <row r="66865">
          <cell r="A66865">
            <v>695249531</v>
          </cell>
          <cell r="B66865">
            <v>37</v>
          </cell>
        </row>
        <row r="66866">
          <cell r="A66866">
            <v>695249533</v>
          </cell>
          <cell r="B66866">
            <v>39</v>
          </cell>
        </row>
        <row r="66867">
          <cell r="A66867">
            <v>695249534</v>
          </cell>
          <cell r="B66867">
            <v>39</v>
          </cell>
        </row>
        <row r="66868">
          <cell r="A66868">
            <v>695249536</v>
          </cell>
          <cell r="B66868">
            <v>37</v>
          </cell>
        </row>
        <row r="66869">
          <cell r="A66869">
            <v>695249539</v>
          </cell>
          <cell r="B66869">
            <v>31</v>
          </cell>
        </row>
        <row r="66870">
          <cell r="A66870">
            <v>695249541</v>
          </cell>
          <cell r="B66870">
            <v>33</v>
          </cell>
        </row>
        <row r="66871">
          <cell r="A66871">
            <v>695249542</v>
          </cell>
          <cell r="B66871">
            <v>38</v>
          </cell>
        </row>
        <row r="66872">
          <cell r="A66872">
            <v>695249553</v>
          </cell>
          <cell r="B66872" t="str">
            <v>(en blanco)</v>
          </cell>
        </row>
        <row r="66873">
          <cell r="A66873">
            <v>695249554</v>
          </cell>
          <cell r="B66873" t="str">
            <v>(en blanco)</v>
          </cell>
        </row>
        <row r="66874">
          <cell r="A66874">
            <v>695249555</v>
          </cell>
          <cell r="B66874" t="str">
            <v>(en blanco)</v>
          </cell>
        </row>
        <row r="66875">
          <cell r="A66875">
            <v>695249568</v>
          </cell>
          <cell r="B66875" t="str">
            <v>(en blanco)</v>
          </cell>
        </row>
        <row r="66876">
          <cell r="A66876">
            <v>695249571</v>
          </cell>
          <cell r="B66876" t="str">
            <v>(en blanco)</v>
          </cell>
        </row>
        <row r="66877">
          <cell r="A66877">
            <v>695249572</v>
          </cell>
          <cell r="B66877" t="str">
            <v>(en blanco)</v>
          </cell>
        </row>
        <row r="66878">
          <cell r="A66878">
            <v>695249573</v>
          </cell>
          <cell r="B66878" t="str">
            <v>(en blanco)</v>
          </cell>
        </row>
        <row r="66879">
          <cell r="A66879">
            <v>695249574</v>
          </cell>
          <cell r="B66879">
            <v>34</v>
          </cell>
        </row>
        <row r="66880">
          <cell r="A66880">
            <v>695249575</v>
          </cell>
          <cell r="B66880" t="str">
            <v>(en blanco)</v>
          </cell>
        </row>
        <row r="66881">
          <cell r="A66881">
            <v>695249577</v>
          </cell>
          <cell r="B66881" t="str">
            <v>(en blanco)</v>
          </cell>
        </row>
        <row r="66882">
          <cell r="A66882">
            <v>695249578</v>
          </cell>
          <cell r="B66882">
            <v>39</v>
          </cell>
        </row>
        <row r="66883">
          <cell r="A66883">
            <v>695249579</v>
          </cell>
          <cell r="B66883" t="str">
            <v>(en blanco)</v>
          </cell>
        </row>
        <row r="66884">
          <cell r="A66884">
            <v>695249581</v>
          </cell>
          <cell r="B66884" t="str">
            <v>(en blanco)</v>
          </cell>
        </row>
        <row r="66885">
          <cell r="A66885">
            <v>695249582</v>
          </cell>
          <cell r="B66885" t="str">
            <v>(en blanco)</v>
          </cell>
        </row>
        <row r="66886">
          <cell r="A66886">
            <v>695249601</v>
          </cell>
          <cell r="B66886">
            <v>26</v>
          </cell>
        </row>
        <row r="66887">
          <cell r="A66887">
            <v>695249604</v>
          </cell>
          <cell r="B66887">
            <v>28</v>
          </cell>
        </row>
        <row r="66888">
          <cell r="A66888">
            <v>695249606</v>
          </cell>
          <cell r="B66888">
            <v>31</v>
          </cell>
        </row>
        <row r="66889">
          <cell r="A66889">
            <v>695249607</v>
          </cell>
          <cell r="B66889">
            <v>31</v>
          </cell>
        </row>
        <row r="66890">
          <cell r="A66890">
            <v>695249608</v>
          </cell>
          <cell r="B66890">
            <v>34</v>
          </cell>
        </row>
        <row r="66891">
          <cell r="A66891">
            <v>695249609</v>
          </cell>
          <cell r="B66891">
            <v>32</v>
          </cell>
        </row>
        <row r="66892">
          <cell r="A66892">
            <v>695249611</v>
          </cell>
          <cell r="B66892">
            <v>32</v>
          </cell>
        </row>
        <row r="66893">
          <cell r="A66893">
            <v>695249612</v>
          </cell>
          <cell r="B66893">
            <v>30</v>
          </cell>
        </row>
        <row r="66894">
          <cell r="A66894">
            <v>695249613</v>
          </cell>
          <cell r="B66894">
            <v>30</v>
          </cell>
        </row>
        <row r="66895">
          <cell r="A66895">
            <v>695249614</v>
          </cell>
          <cell r="B66895">
            <v>30</v>
          </cell>
        </row>
        <row r="66896">
          <cell r="A66896">
            <v>695249616</v>
          </cell>
          <cell r="B66896">
            <v>32</v>
          </cell>
        </row>
        <row r="66897">
          <cell r="A66897">
            <v>695249617</v>
          </cell>
          <cell r="B66897">
            <v>33</v>
          </cell>
        </row>
        <row r="66898">
          <cell r="A66898">
            <v>695249619</v>
          </cell>
          <cell r="B66898">
            <v>34</v>
          </cell>
        </row>
        <row r="66899">
          <cell r="A66899">
            <v>695249621</v>
          </cell>
          <cell r="B66899">
            <v>34</v>
          </cell>
        </row>
        <row r="66900">
          <cell r="A66900">
            <v>695249622</v>
          </cell>
          <cell r="B66900">
            <v>34</v>
          </cell>
        </row>
        <row r="66901">
          <cell r="A66901">
            <v>695249629</v>
          </cell>
          <cell r="B66901">
            <v>33</v>
          </cell>
        </row>
        <row r="66902">
          <cell r="A66902">
            <v>695249634</v>
          </cell>
          <cell r="B66902">
            <v>40</v>
          </cell>
        </row>
        <row r="66903">
          <cell r="A66903">
            <v>695249641</v>
          </cell>
          <cell r="B66903">
            <v>33</v>
          </cell>
        </row>
        <row r="66904">
          <cell r="A66904">
            <v>695249646</v>
          </cell>
          <cell r="B66904">
            <v>32</v>
          </cell>
        </row>
        <row r="66905">
          <cell r="A66905">
            <v>695249647</v>
          </cell>
          <cell r="B66905">
            <v>32</v>
          </cell>
        </row>
        <row r="66906">
          <cell r="A66906">
            <v>695249650</v>
          </cell>
          <cell r="B66906">
            <v>34</v>
          </cell>
        </row>
        <row r="66907">
          <cell r="A66907">
            <v>695249651</v>
          </cell>
          <cell r="B66907">
            <v>34</v>
          </cell>
        </row>
        <row r="66908">
          <cell r="A66908">
            <v>695249653</v>
          </cell>
          <cell r="B66908">
            <v>32</v>
          </cell>
        </row>
        <row r="66909">
          <cell r="A66909">
            <v>695249654</v>
          </cell>
          <cell r="B66909">
            <v>30</v>
          </cell>
        </row>
        <row r="66910">
          <cell r="A66910">
            <v>695249655</v>
          </cell>
          <cell r="B66910">
            <v>30</v>
          </cell>
        </row>
        <row r="66911">
          <cell r="A66911">
            <v>695249656</v>
          </cell>
          <cell r="B66911">
            <v>30</v>
          </cell>
        </row>
        <row r="66912">
          <cell r="A66912">
            <v>695249662</v>
          </cell>
          <cell r="B66912">
            <v>34</v>
          </cell>
        </row>
        <row r="66913">
          <cell r="A66913">
            <v>695249663</v>
          </cell>
          <cell r="B66913">
            <v>34</v>
          </cell>
        </row>
        <row r="66914">
          <cell r="A66914">
            <v>695249664</v>
          </cell>
          <cell r="B66914">
            <v>34</v>
          </cell>
        </row>
        <row r="66915">
          <cell r="A66915">
            <v>695249665</v>
          </cell>
          <cell r="B66915">
            <v>33</v>
          </cell>
        </row>
        <row r="66916">
          <cell r="A66916">
            <v>695249668</v>
          </cell>
          <cell r="B66916">
            <v>33</v>
          </cell>
        </row>
        <row r="66917">
          <cell r="A66917">
            <v>695249671</v>
          </cell>
          <cell r="B66917">
            <v>36</v>
          </cell>
        </row>
        <row r="66918">
          <cell r="A66918">
            <v>695249677</v>
          </cell>
          <cell r="B66918">
            <v>33</v>
          </cell>
        </row>
        <row r="66919">
          <cell r="A66919">
            <v>695249684</v>
          </cell>
          <cell r="B66919">
            <v>34</v>
          </cell>
        </row>
        <row r="66920">
          <cell r="A66920">
            <v>695249687</v>
          </cell>
          <cell r="B66920">
            <v>31</v>
          </cell>
        </row>
        <row r="66921">
          <cell r="A66921">
            <v>695249688</v>
          </cell>
          <cell r="B66921">
            <v>31</v>
          </cell>
        </row>
        <row r="66922">
          <cell r="A66922">
            <v>695249689</v>
          </cell>
          <cell r="B66922">
            <v>28</v>
          </cell>
        </row>
        <row r="66923">
          <cell r="A66923">
            <v>695249690</v>
          </cell>
          <cell r="B66923">
            <v>29</v>
          </cell>
        </row>
        <row r="66924">
          <cell r="A66924">
            <v>695249711</v>
          </cell>
          <cell r="B66924">
            <v>34</v>
          </cell>
        </row>
        <row r="66925">
          <cell r="A66925">
            <v>695249712</v>
          </cell>
          <cell r="B66925">
            <v>34</v>
          </cell>
        </row>
        <row r="66926">
          <cell r="A66926">
            <v>695249713</v>
          </cell>
          <cell r="B66926">
            <v>34</v>
          </cell>
        </row>
        <row r="66927">
          <cell r="A66927">
            <v>695249714</v>
          </cell>
          <cell r="B66927">
            <v>34</v>
          </cell>
        </row>
        <row r="66928">
          <cell r="A66928">
            <v>695249715</v>
          </cell>
          <cell r="B66928" t="str">
            <v>(en blanco)</v>
          </cell>
        </row>
        <row r="66929">
          <cell r="A66929">
            <v>695249724</v>
          </cell>
          <cell r="B66929" t="str">
            <v>(en blanco)</v>
          </cell>
        </row>
        <row r="66930">
          <cell r="A66930">
            <v>695249727</v>
          </cell>
          <cell r="B66930">
            <v>40</v>
          </cell>
        </row>
        <row r="66931">
          <cell r="A66931">
            <v>695249734</v>
          </cell>
          <cell r="B66931">
            <v>42</v>
          </cell>
        </row>
        <row r="66932">
          <cell r="A66932">
            <v>695249737</v>
          </cell>
          <cell r="B66932" t="str">
            <v>(en blanco)</v>
          </cell>
        </row>
        <row r="66933">
          <cell r="A66933">
            <v>695249738</v>
          </cell>
          <cell r="B66933" t="str">
            <v>(en blanco)</v>
          </cell>
        </row>
        <row r="66934">
          <cell r="A66934">
            <v>695249739</v>
          </cell>
          <cell r="B66934" t="str">
            <v>(en blanco)</v>
          </cell>
        </row>
        <row r="66935">
          <cell r="A66935">
            <v>695249741</v>
          </cell>
          <cell r="B66935">
            <v>43</v>
          </cell>
        </row>
        <row r="66936">
          <cell r="A66936">
            <v>695249742</v>
          </cell>
          <cell r="B66936">
            <v>40</v>
          </cell>
        </row>
        <row r="66937">
          <cell r="A66937">
            <v>695249745</v>
          </cell>
          <cell r="B66937">
            <v>35</v>
          </cell>
        </row>
        <row r="66938">
          <cell r="A66938">
            <v>695249749</v>
          </cell>
          <cell r="B66938">
            <v>35</v>
          </cell>
        </row>
        <row r="66939">
          <cell r="A66939">
            <v>695249760</v>
          </cell>
          <cell r="B66939">
            <v>37</v>
          </cell>
        </row>
        <row r="66940">
          <cell r="A66940">
            <v>695249863</v>
          </cell>
          <cell r="B66940">
            <v>38</v>
          </cell>
        </row>
        <row r="66941">
          <cell r="A66941">
            <v>695249864</v>
          </cell>
          <cell r="B66941">
            <v>35</v>
          </cell>
        </row>
        <row r="66942">
          <cell r="A66942">
            <v>695249865</v>
          </cell>
          <cell r="B66942">
            <v>30</v>
          </cell>
        </row>
        <row r="66943">
          <cell r="A66943">
            <v>695249870</v>
          </cell>
          <cell r="B66943">
            <v>39</v>
          </cell>
        </row>
        <row r="66944">
          <cell r="A66944">
            <v>695249871</v>
          </cell>
          <cell r="B66944">
            <v>40</v>
          </cell>
        </row>
        <row r="66945">
          <cell r="A66945">
            <v>695249872</v>
          </cell>
          <cell r="B66945">
            <v>40</v>
          </cell>
        </row>
        <row r="66946">
          <cell r="A66946">
            <v>695249874</v>
          </cell>
          <cell r="B66946">
            <v>39</v>
          </cell>
        </row>
        <row r="66947">
          <cell r="A66947">
            <v>695249877</v>
          </cell>
          <cell r="B66947">
            <v>37</v>
          </cell>
        </row>
        <row r="66948">
          <cell r="A66948">
            <v>695249879</v>
          </cell>
          <cell r="B66948">
            <v>37</v>
          </cell>
        </row>
        <row r="66949">
          <cell r="A66949">
            <v>695249880</v>
          </cell>
          <cell r="B66949">
            <v>37</v>
          </cell>
        </row>
        <row r="66950">
          <cell r="A66950">
            <v>695249881</v>
          </cell>
          <cell r="B66950">
            <v>38</v>
          </cell>
        </row>
        <row r="66951">
          <cell r="A66951">
            <v>695249883</v>
          </cell>
          <cell r="B66951">
            <v>32</v>
          </cell>
        </row>
        <row r="66952">
          <cell r="A66952">
            <v>695249884</v>
          </cell>
          <cell r="B66952">
            <v>41</v>
          </cell>
        </row>
        <row r="66953">
          <cell r="A66953">
            <v>695249886</v>
          </cell>
          <cell r="B66953">
            <v>39</v>
          </cell>
        </row>
        <row r="66954">
          <cell r="A66954">
            <v>695249887</v>
          </cell>
          <cell r="B66954">
            <v>36</v>
          </cell>
        </row>
        <row r="66955">
          <cell r="A66955">
            <v>695249888</v>
          </cell>
          <cell r="B66955">
            <v>37</v>
          </cell>
        </row>
        <row r="66956">
          <cell r="A66956">
            <v>695249889</v>
          </cell>
          <cell r="B66956">
            <v>37</v>
          </cell>
        </row>
        <row r="66957">
          <cell r="A66957">
            <v>695249891</v>
          </cell>
          <cell r="B66957">
            <v>40</v>
          </cell>
        </row>
        <row r="66958">
          <cell r="A66958">
            <v>695249892</v>
          </cell>
          <cell r="B66958">
            <v>40</v>
          </cell>
        </row>
        <row r="66959">
          <cell r="A66959">
            <v>695249894</v>
          </cell>
          <cell r="B66959" t="str">
            <v>(en blanco)</v>
          </cell>
        </row>
        <row r="66960">
          <cell r="A66960">
            <v>695249895</v>
          </cell>
          <cell r="B66960">
            <v>39</v>
          </cell>
        </row>
        <row r="66961">
          <cell r="A66961">
            <v>695249897</v>
          </cell>
          <cell r="B66961">
            <v>41</v>
          </cell>
        </row>
        <row r="66962">
          <cell r="A66962">
            <v>695249898</v>
          </cell>
          <cell r="B66962">
            <v>39</v>
          </cell>
        </row>
        <row r="66963">
          <cell r="A66963">
            <v>695249899</v>
          </cell>
          <cell r="B66963">
            <v>37</v>
          </cell>
        </row>
        <row r="66964">
          <cell r="A66964">
            <v>695249900</v>
          </cell>
          <cell r="B66964" t="str">
            <v>(en blanco)</v>
          </cell>
        </row>
        <row r="66965">
          <cell r="A66965">
            <v>695249902</v>
          </cell>
          <cell r="B66965">
            <v>39</v>
          </cell>
        </row>
        <row r="66966">
          <cell r="A66966">
            <v>695249903</v>
          </cell>
          <cell r="B66966">
            <v>38</v>
          </cell>
        </row>
        <row r="66967">
          <cell r="A66967">
            <v>695249912</v>
          </cell>
          <cell r="B66967">
            <v>40</v>
          </cell>
        </row>
        <row r="66968">
          <cell r="A66968">
            <v>695249913</v>
          </cell>
          <cell r="B66968">
            <v>40</v>
          </cell>
        </row>
        <row r="66969">
          <cell r="A66969">
            <v>695249915</v>
          </cell>
          <cell r="B66969">
            <v>30</v>
          </cell>
        </row>
        <row r="66970">
          <cell r="A66970">
            <v>695249916</v>
          </cell>
          <cell r="B66970">
            <v>38</v>
          </cell>
        </row>
        <row r="66971">
          <cell r="A66971">
            <v>695249917</v>
          </cell>
          <cell r="B66971">
            <v>37</v>
          </cell>
        </row>
        <row r="66972">
          <cell r="A66972">
            <v>695249919</v>
          </cell>
          <cell r="B66972">
            <v>42</v>
          </cell>
        </row>
        <row r="66973">
          <cell r="A66973">
            <v>695249920</v>
          </cell>
          <cell r="B66973">
            <v>42</v>
          </cell>
        </row>
        <row r="66974">
          <cell r="A66974">
            <v>695249921</v>
          </cell>
          <cell r="B66974">
            <v>34</v>
          </cell>
        </row>
        <row r="66975">
          <cell r="A66975">
            <v>695249922</v>
          </cell>
          <cell r="B66975">
            <v>36</v>
          </cell>
        </row>
        <row r="66976">
          <cell r="A66976">
            <v>695249927</v>
          </cell>
          <cell r="B66976">
            <v>39</v>
          </cell>
        </row>
        <row r="66977">
          <cell r="A66977">
            <v>695249928</v>
          </cell>
          <cell r="B66977">
            <v>38</v>
          </cell>
        </row>
        <row r="66978">
          <cell r="A66978">
            <v>695249930</v>
          </cell>
          <cell r="B66978">
            <v>39</v>
          </cell>
        </row>
        <row r="66979">
          <cell r="A66979">
            <v>695249932</v>
          </cell>
          <cell r="B66979">
            <v>37</v>
          </cell>
        </row>
        <row r="66980">
          <cell r="A66980">
            <v>695249933</v>
          </cell>
          <cell r="B66980">
            <v>37</v>
          </cell>
        </row>
        <row r="66981">
          <cell r="A66981">
            <v>695249934</v>
          </cell>
          <cell r="B66981">
            <v>41</v>
          </cell>
        </row>
        <row r="66982">
          <cell r="A66982">
            <v>695249937</v>
          </cell>
          <cell r="B66982">
            <v>40</v>
          </cell>
        </row>
        <row r="66983">
          <cell r="A66983">
            <v>695249939</v>
          </cell>
          <cell r="B66983">
            <v>40</v>
          </cell>
        </row>
        <row r="66984">
          <cell r="A66984">
            <v>695249940</v>
          </cell>
          <cell r="B66984">
            <v>41</v>
          </cell>
        </row>
        <row r="66985">
          <cell r="A66985">
            <v>695249943</v>
          </cell>
          <cell r="B66985">
            <v>39</v>
          </cell>
        </row>
        <row r="66986">
          <cell r="A66986">
            <v>695249945</v>
          </cell>
          <cell r="B66986">
            <v>41</v>
          </cell>
        </row>
        <row r="66987">
          <cell r="A66987">
            <v>695249948</v>
          </cell>
          <cell r="B66987" t="str">
            <v>(en blanco)</v>
          </cell>
        </row>
        <row r="66988">
          <cell r="A66988">
            <v>695249949</v>
          </cell>
          <cell r="B66988">
            <v>37</v>
          </cell>
        </row>
        <row r="66989">
          <cell r="A66989">
            <v>695249950</v>
          </cell>
          <cell r="B66989">
            <v>37</v>
          </cell>
        </row>
        <row r="66990">
          <cell r="A66990">
            <v>695249951</v>
          </cell>
          <cell r="B66990">
            <v>39</v>
          </cell>
        </row>
        <row r="66991">
          <cell r="A66991">
            <v>695249952</v>
          </cell>
          <cell r="B66991">
            <v>0</v>
          </cell>
        </row>
        <row r="66992">
          <cell r="A66992">
            <v>695249954</v>
          </cell>
          <cell r="B66992">
            <v>33</v>
          </cell>
        </row>
        <row r="66993">
          <cell r="A66993">
            <v>695249955</v>
          </cell>
          <cell r="B66993">
            <v>35</v>
          </cell>
        </row>
        <row r="66994">
          <cell r="A66994">
            <v>695249956</v>
          </cell>
          <cell r="B66994">
            <v>35</v>
          </cell>
        </row>
        <row r="66995">
          <cell r="A66995">
            <v>695249961</v>
          </cell>
          <cell r="B66995">
            <v>34</v>
          </cell>
        </row>
        <row r="66996">
          <cell r="A66996">
            <v>695249963</v>
          </cell>
          <cell r="B66996">
            <v>35</v>
          </cell>
        </row>
        <row r="66997">
          <cell r="A66997">
            <v>695249964</v>
          </cell>
          <cell r="B66997">
            <v>35</v>
          </cell>
        </row>
        <row r="66998">
          <cell r="A66998">
            <v>695249965</v>
          </cell>
          <cell r="B66998">
            <v>34</v>
          </cell>
        </row>
        <row r="66999">
          <cell r="A66999">
            <v>695249966</v>
          </cell>
          <cell r="B66999">
            <v>34</v>
          </cell>
        </row>
        <row r="67000">
          <cell r="A67000">
            <v>695249967</v>
          </cell>
          <cell r="B67000">
            <v>42</v>
          </cell>
        </row>
        <row r="67001">
          <cell r="A67001">
            <v>695249968</v>
          </cell>
          <cell r="B67001">
            <v>0</v>
          </cell>
        </row>
        <row r="67002">
          <cell r="A67002">
            <v>695249969</v>
          </cell>
          <cell r="B67002">
            <v>34</v>
          </cell>
        </row>
        <row r="67003">
          <cell r="A67003">
            <v>695249973</v>
          </cell>
          <cell r="B67003">
            <v>40</v>
          </cell>
        </row>
        <row r="67004">
          <cell r="A67004">
            <v>695249974</v>
          </cell>
          <cell r="B67004">
            <v>40</v>
          </cell>
        </row>
        <row r="67005">
          <cell r="A67005">
            <v>695249975</v>
          </cell>
          <cell r="B67005">
            <v>40</v>
          </cell>
        </row>
        <row r="67006">
          <cell r="A67006">
            <v>695249976</v>
          </cell>
          <cell r="B67006">
            <v>39</v>
          </cell>
        </row>
        <row r="67007">
          <cell r="A67007">
            <v>695249977</v>
          </cell>
          <cell r="B67007">
            <v>39</v>
          </cell>
        </row>
        <row r="67008">
          <cell r="A67008">
            <v>695249978</v>
          </cell>
          <cell r="B67008">
            <v>39</v>
          </cell>
        </row>
        <row r="67009">
          <cell r="A67009">
            <v>695249979</v>
          </cell>
          <cell r="B67009">
            <v>34</v>
          </cell>
        </row>
        <row r="67010">
          <cell r="A67010">
            <v>695249980</v>
          </cell>
          <cell r="B67010">
            <v>34</v>
          </cell>
        </row>
        <row r="67011">
          <cell r="A67011">
            <v>695249981</v>
          </cell>
          <cell r="B67011">
            <v>34</v>
          </cell>
        </row>
        <row r="67012">
          <cell r="A67012">
            <v>695249982</v>
          </cell>
          <cell r="B67012">
            <v>39</v>
          </cell>
        </row>
        <row r="67013">
          <cell r="A67013">
            <v>695249983</v>
          </cell>
          <cell r="B67013">
            <v>39</v>
          </cell>
        </row>
        <row r="67014">
          <cell r="A67014">
            <v>695249984</v>
          </cell>
          <cell r="B67014">
            <v>39</v>
          </cell>
        </row>
        <row r="67015">
          <cell r="A67015">
            <v>695249985</v>
          </cell>
          <cell r="B67015">
            <v>37</v>
          </cell>
        </row>
        <row r="67016">
          <cell r="A67016">
            <v>695249986</v>
          </cell>
          <cell r="B67016">
            <v>37</v>
          </cell>
        </row>
        <row r="67017">
          <cell r="A67017">
            <v>695249987</v>
          </cell>
          <cell r="B67017">
            <v>37</v>
          </cell>
        </row>
        <row r="67018">
          <cell r="A67018">
            <v>695249988</v>
          </cell>
          <cell r="B67018">
            <v>34</v>
          </cell>
        </row>
        <row r="67019">
          <cell r="A67019">
            <v>695249989</v>
          </cell>
          <cell r="B67019">
            <v>34</v>
          </cell>
        </row>
        <row r="67020">
          <cell r="A67020">
            <v>695249990</v>
          </cell>
          <cell r="B67020">
            <v>34</v>
          </cell>
        </row>
        <row r="67021">
          <cell r="A67021">
            <v>695249991</v>
          </cell>
          <cell r="B67021">
            <v>40</v>
          </cell>
        </row>
        <row r="67022">
          <cell r="A67022">
            <v>695249995</v>
          </cell>
          <cell r="B67022">
            <v>37</v>
          </cell>
        </row>
        <row r="67023">
          <cell r="A67023">
            <v>695250002</v>
          </cell>
          <cell r="B67023">
            <v>45</v>
          </cell>
        </row>
        <row r="67024">
          <cell r="A67024">
            <v>695250007</v>
          </cell>
          <cell r="B67024">
            <v>36</v>
          </cell>
        </row>
        <row r="67025">
          <cell r="A67025">
            <v>695250008</v>
          </cell>
          <cell r="B67025" t="str">
            <v>(en blanco)</v>
          </cell>
        </row>
        <row r="67026">
          <cell r="A67026">
            <v>695250014</v>
          </cell>
          <cell r="B67026">
            <v>44</v>
          </cell>
        </row>
        <row r="67027">
          <cell r="A67027">
            <v>695250015</v>
          </cell>
          <cell r="B67027">
            <v>46</v>
          </cell>
        </row>
        <row r="67028">
          <cell r="A67028">
            <v>695250016</v>
          </cell>
          <cell r="B67028">
            <v>37</v>
          </cell>
        </row>
        <row r="67029">
          <cell r="A67029">
            <v>695250019</v>
          </cell>
          <cell r="B67029">
            <v>41</v>
          </cell>
        </row>
        <row r="67030">
          <cell r="A67030">
            <v>695250021</v>
          </cell>
          <cell r="B67030">
            <v>42</v>
          </cell>
        </row>
        <row r="67031">
          <cell r="A67031">
            <v>695250022</v>
          </cell>
          <cell r="B67031">
            <v>42</v>
          </cell>
        </row>
        <row r="67032">
          <cell r="A67032">
            <v>695250029</v>
          </cell>
          <cell r="B67032">
            <v>38</v>
          </cell>
        </row>
        <row r="67033">
          <cell r="A67033">
            <v>695250032</v>
          </cell>
          <cell r="B67033">
            <v>38</v>
          </cell>
        </row>
        <row r="67034">
          <cell r="A67034">
            <v>695250034</v>
          </cell>
          <cell r="B67034">
            <v>40</v>
          </cell>
        </row>
        <row r="67035">
          <cell r="A67035">
            <v>695250040</v>
          </cell>
          <cell r="B67035">
            <v>42</v>
          </cell>
        </row>
        <row r="67036">
          <cell r="A67036">
            <v>695250041</v>
          </cell>
          <cell r="B67036">
            <v>42</v>
          </cell>
        </row>
        <row r="67037">
          <cell r="A67037">
            <v>695250045</v>
          </cell>
          <cell r="B67037">
            <v>40</v>
          </cell>
        </row>
        <row r="67038">
          <cell r="A67038">
            <v>695250046</v>
          </cell>
          <cell r="B67038">
            <v>36</v>
          </cell>
        </row>
        <row r="67039">
          <cell r="A67039">
            <v>695250048</v>
          </cell>
          <cell r="B67039" t="str">
            <v>(en blanco)</v>
          </cell>
        </row>
        <row r="67040">
          <cell r="A67040">
            <v>695250049</v>
          </cell>
          <cell r="B67040" t="str">
            <v>(en blanco)</v>
          </cell>
        </row>
        <row r="67041">
          <cell r="A67041">
            <v>695250050</v>
          </cell>
          <cell r="B67041" t="str">
            <v>(en blanco)</v>
          </cell>
        </row>
        <row r="67042">
          <cell r="A67042">
            <v>695250051</v>
          </cell>
          <cell r="B67042" t="str">
            <v>(en blanco)</v>
          </cell>
        </row>
        <row r="67043">
          <cell r="A67043">
            <v>695250052</v>
          </cell>
          <cell r="B67043" t="str">
            <v>(en blanco)</v>
          </cell>
        </row>
        <row r="67044">
          <cell r="A67044">
            <v>695250053</v>
          </cell>
          <cell r="B67044" t="str">
            <v>(en blanco)</v>
          </cell>
        </row>
        <row r="67045">
          <cell r="A67045">
            <v>695250054</v>
          </cell>
          <cell r="B67045" t="str">
            <v>(en blanco)</v>
          </cell>
        </row>
        <row r="67046">
          <cell r="A67046">
            <v>695250055</v>
          </cell>
          <cell r="B67046" t="str">
            <v>(en blanco)</v>
          </cell>
        </row>
        <row r="67047">
          <cell r="A67047">
            <v>695250056</v>
          </cell>
          <cell r="B67047" t="str">
            <v>(en blanco)</v>
          </cell>
        </row>
        <row r="67048">
          <cell r="A67048">
            <v>695250058</v>
          </cell>
          <cell r="B67048" t="str">
            <v>(en blanco)</v>
          </cell>
        </row>
        <row r="67049">
          <cell r="A67049">
            <v>695250059</v>
          </cell>
          <cell r="B67049" t="str">
            <v>(en blanco)</v>
          </cell>
        </row>
        <row r="67050">
          <cell r="A67050">
            <v>695250061</v>
          </cell>
          <cell r="B67050" t="str">
            <v>(en blanco)</v>
          </cell>
        </row>
        <row r="67051">
          <cell r="A67051">
            <v>695250062</v>
          </cell>
          <cell r="B67051" t="str">
            <v>(en blanco)</v>
          </cell>
        </row>
        <row r="67052">
          <cell r="A67052">
            <v>695250063</v>
          </cell>
          <cell r="B67052" t="str">
            <v>(en blanco)</v>
          </cell>
        </row>
        <row r="67053">
          <cell r="A67053">
            <v>695250064</v>
          </cell>
          <cell r="B67053" t="str">
            <v>(en blanco)</v>
          </cell>
        </row>
        <row r="67054">
          <cell r="A67054">
            <v>695250065</v>
          </cell>
          <cell r="B67054" t="str">
            <v>(en blanco)</v>
          </cell>
        </row>
        <row r="67055">
          <cell r="A67055">
            <v>695250066</v>
          </cell>
          <cell r="B67055" t="str">
            <v>(en blanco)</v>
          </cell>
        </row>
        <row r="67056">
          <cell r="A67056">
            <v>695250067</v>
          </cell>
          <cell r="B67056" t="str">
            <v>(en blanco)</v>
          </cell>
        </row>
        <row r="67057">
          <cell r="A67057">
            <v>695250068</v>
          </cell>
          <cell r="B67057" t="str">
            <v>(en blanco)</v>
          </cell>
        </row>
        <row r="67058">
          <cell r="A67058">
            <v>695250069</v>
          </cell>
          <cell r="B67058" t="str">
            <v>(en blanco)</v>
          </cell>
        </row>
        <row r="67059">
          <cell r="A67059">
            <v>695250070</v>
          </cell>
          <cell r="B67059" t="str">
            <v>(en blanco)</v>
          </cell>
        </row>
        <row r="67060">
          <cell r="A67060">
            <v>695250071</v>
          </cell>
          <cell r="B67060" t="str">
            <v>(en blanco)</v>
          </cell>
        </row>
        <row r="67061">
          <cell r="A67061">
            <v>695250072</v>
          </cell>
          <cell r="B67061" t="str">
            <v>(en blanco)</v>
          </cell>
        </row>
        <row r="67062">
          <cell r="A67062">
            <v>695250073</v>
          </cell>
          <cell r="B67062" t="str">
            <v>(en blanco)</v>
          </cell>
        </row>
        <row r="67063">
          <cell r="A67063">
            <v>695250074</v>
          </cell>
          <cell r="B67063" t="str">
            <v>(en blanco)</v>
          </cell>
        </row>
        <row r="67064">
          <cell r="A67064">
            <v>695250075</v>
          </cell>
          <cell r="B67064" t="str">
            <v>(en blanco)</v>
          </cell>
        </row>
        <row r="67065">
          <cell r="A67065">
            <v>695250076</v>
          </cell>
          <cell r="B67065" t="str">
            <v>(en blanco)</v>
          </cell>
        </row>
        <row r="67066">
          <cell r="A67066">
            <v>695250077</v>
          </cell>
          <cell r="B67066" t="str">
            <v>(en blanco)</v>
          </cell>
        </row>
        <row r="67067">
          <cell r="A67067">
            <v>695250078</v>
          </cell>
          <cell r="B67067" t="str">
            <v>(en blanco)</v>
          </cell>
        </row>
        <row r="67068">
          <cell r="A67068">
            <v>695250079</v>
          </cell>
          <cell r="B67068" t="str">
            <v>(en blanco)</v>
          </cell>
        </row>
        <row r="67069">
          <cell r="A67069">
            <v>695250080</v>
          </cell>
          <cell r="B67069" t="str">
            <v>(en blanco)</v>
          </cell>
        </row>
        <row r="67070">
          <cell r="A67070">
            <v>695250081</v>
          </cell>
          <cell r="B67070" t="str">
            <v>(en blanco)</v>
          </cell>
        </row>
        <row r="67071">
          <cell r="A67071">
            <v>695250082</v>
          </cell>
          <cell r="B67071" t="str">
            <v>(en blanco)</v>
          </cell>
        </row>
        <row r="67072">
          <cell r="A67072">
            <v>695250083</v>
          </cell>
          <cell r="B67072" t="str">
            <v>(en blanco)</v>
          </cell>
        </row>
        <row r="67073">
          <cell r="A67073">
            <v>695250084</v>
          </cell>
          <cell r="B67073" t="str">
            <v>(en blanco)</v>
          </cell>
        </row>
        <row r="67074">
          <cell r="A67074">
            <v>695250085</v>
          </cell>
          <cell r="B67074" t="str">
            <v>(en blanco)</v>
          </cell>
        </row>
        <row r="67075">
          <cell r="A67075">
            <v>695250086</v>
          </cell>
          <cell r="B67075" t="str">
            <v>(en blanco)</v>
          </cell>
        </row>
        <row r="67076">
          <cell r="A67076">
            <v>695250101</v>
          </cell>
          <cell r="B67076" t="str">
            <v>(en blanco)</v>
          </cell>
        </row>
        <row r="67077">
          <cell r="A67077">
            <v>695250106</v>
          </cell>
          <cell r="B67077" t="str">
            <v>(en blanco)</v>
          </cell>
        </row>
        <row r="67078">
          <cell r="A67078">
            <v>695250111</v>
          </cell>
          <cell r="B67078">
            <v>37</v>
          </cell>
        </row>
        <row r="67079">
          <cell r="A67079">
            <v>695250114</v>
          </cell>
          <cell r="B67079">
            <v>37</v>
          </cell>
        </row>
        <row r="67080">
          <cell r="A67080">
            <v>695250115</v>
          </cell>
          <cell r="B67080">
            <v>37</v>
          </cell>
        </row>
        <row r="67081">
          <cell r="A67081">
            <v>695250116</v>
          </cell>
          <cell r="B67081">
            <v>40</v>
          </cell>
        </row>
        <row r="67082">
          <cell r="A67082">
            <v>695250117</v>
          </cell>
          <cell r="B67082">
            <v>40</v>
          </cell>
        </row>
        <row r="67083">
          <cell r="A67083">
            <v>695250118</v>
          </cell>
          <cell r="B67083">
            <v>42</v>
          </cell>
        </row>
        <row r="67084">
          <cell r="A67084">
            <v>695250120</v>
          </cell>
          <cell r="B67084">
            <v>42</v>
          </cell>
        </row>
        <row r="67085">
          <cell r="A67085">
            <v>695250122</v>
          </cell>
          <cell r="B67085">
            <v>42</v>
          </cell>
        </row>
        <row r="67086">
          <cell r="A67086">
            <v>695250123</v>
          </cell>
          <cell r="B67086">
            <v>38</v>
          </cell>
        </row>
        <row r="67087">
          <cell r="A67087">
            <v>695250124</v>
          </cell>
          <cell r="B67087">
            <v>38</v>
          </cell>
        </row>
        <row r="67088">
          <cell r="A67088">
            <v>695250125</v>
          </cell>
          <cell r="B67088">
            <v>38</v>
          </cell>
        </row>
        <row r="67089">
          <cell r="A67089">
            <v>695250126</v>
          </cell>
          <cell r="B67089">
            <v>38</v>
          </cell>
        </row>
        <row r="67090">
          <cell r="A67090">
            <v>695250127</v>
          </cell>
          <cell r="B67090">
            <v>38</v>
          </cell>
        </row>
        <row r="67091">
          <cell r="A67091">
            <v>695250128</v>
          </cell>
          <cell r="B67091">
            <v>38</v>
          </cell>
        </row>
        <row r="67092">
          <cell r="A67092">
            <v>695250129</v>
          </cell>
          <cell r="B67092">
            <v>38</v>
          </cell>
        </row>
        <row r="67093">
          <cell r="A67093">
            <v>695250131</v>
          </cell>
          <cell r="B67093">
            <v>38</v>
          </cell>
        </row>
        <row r="67094">
          <cell r="A67094">
            <v>695250135</v>
          </cell>
          <cell r="B67094">
            <v>39</v>
          </cell>
        </row>
        <row r="67095">
          <cell r="A67095">
            <v>695250139</v>
          </cell>
          <cell r="B67095">
            <v>44</v>
          </cell>
        </row>
        <row r="67096">
          <cell r="A67096">
            <v>695250140</v>
          </cell>
          <cell r="B67096">
            <v>44</v>
          </cell>
        </row>
        <row r="67097">
          <cell r="A67097">
            <v>695250141</v>
          </cell>
          <cell r="B67097">
            <v>44</v>
          </cell>
        </row>
        <row r="67098">
          <cell r="A67098">
            <v>695250143</v>
          </cell>
          <cell r="B67098">
            <v>44</v>
          </cell>
        </row>
        <row r="67099">
          <cell r="A67099">
            <v>695250144</v>
          </cell>
          <cell r="B67099">
            <v>44</v>
          </cell>
        </row>
        <row r="67100">
          <cell r="A67100">
            <v>695250145</v>
          </cell>
          <cell r="B67100">
            <v>42</v>
          </cell>
        </row>
        <row r="67101">
          <cell r="A67101">
            <v>695250148</v>
          </cell>
          <cell r="B67101">
            <v>42</v>
          </cell>
        </row>
        <row r="67102">
          <cell r="A67102">
            <v>695250151</v>
          </cell>
          <cell r="B67102">
            <v>30</v>
          </cell>
        </row>
        <row r="67103">
          <cell r="A67103">
            <v>695250152</v>
          </cell>
          <cell r="B67103">
            <v>30</v>
          </cell>
        </row>
        <row r="67104">
          <cell r="A67104">
            <v>695250153</v>
          </cell>
          <cell r="B67104">
            <v>30</v>
          </cell>
        </row>
        <row r="67105">
          <cell r="A67105">
            <v>695250155</v>
          </cell>
          <cell r="B67105">
            <v>34</v>
          </cell>
        </row>
        <row r="67106">
          <cell r="A67106">
            <v>695250157</v>
          </cell>
          <cell r="B67106">
            <v>36</v>
          </cell>
        </row>
        <row r="67107">
          <cell r="A67107">
            <v>695250158</v>
          </cell>
          <cell r="B67107">
            <v>36</v>
          </cell>
        </row>
        <row r="67108">
          <cell r="A67108">
            <v>695250159</v>
          </cell>
          <cell r="B67108">
            <v>36</v>
          </cell>
        </row>
        <row r="67109">
          <cell r="A67109">
            <v>695250161</v>
          </cell>
          <cell r="B67109">
            <v>36</v>
          </cell>
        </row>
        <row r="67110">
          <cell r="A67110">
            <v>695250162</v>
          </cell>
          <cell r="B67110">
            <v>41</v>
          </cell>
        </row>
        <row r="67111">
          <cell r="A67111">
            <v>695250163</v>
          </cell>
          <cell r="B67111">
            <v>41</v>
          </cell>
        </row>
        <row r="67112">
          <cell r="A67112">
            <v>695250165</v>
          </cell>
          <cell r="B67112">
            <v>41</v>
          </cell>
        </row>
        <row r="67113">
          <cell r="A67113">
            <v>695250166</v>
          </cell>
          <cell r="B67113">
            <v>36</v>
          </cell>
        </row>
        <row r="67114">
          <cell r="A67114">
            <v>695250167</v>
          </cell>
          <cell r="B67114">
            <v>30</v>
          </cell>
        </row>
        <row r="67115">
          <cell r="A67115">
            <v>695250168</v>
          </cell>
          <cell r="B67115">
            <v>30</v>
          </cell>
        </row>
        <row r="67116">
          <cell r="A67116">
            <v>695250169</v>
          </cell>
          <cell r="B67116">
            <v>30</v>
          </cell>
        </row>
        <row r="67117">
          <cell r="A67117">
            <v>695250170</v>
          </cell>
          <cell r="B67117">
            <v>30</v>
          </cell>
        </row>
        <row r="67118">
          <cell r="A67118">
            <v>695250172</v>
          </cell>
          <cell r="B67118">
            <v>35</v>
          </cell>
        </row>
        <row r="67119">
          <cell r="A67119">
            <v>695250173</v>
          </cell>
          <cell r="B67119">
            <v>35</v>
          </cell>
        </row>
        <row r="67120">
          <cell r="A67120">
            <v>695250174</v>
          </cell>
          <cell r="B67120">
            <v>39</v>
          </cell>
        </row>
        <row r="67121">
          <cell r="A67121">
            <v>695250175</v>
          </cell>
          <cell r="B67121">
            <v>39</v>
          </cell>
        </row>
        <row r="67122">
          <cell r="A67122">
            <v>695250176</v>
          </cell>
          <cell r="B67122">
            <v>36</v>
          </cell>
        </row>
        <row r="67123">
          <cell r="A67123">
            <v>695250177</v>
          </cell>
          <cell r="B67123">
            <v>40</v>
          </cell>
        </row>
        <row r="67124">
          <cell r="A67124">
            <v>695250178</v>
          </cell>
          <cell r="B67124">
            <v>34</v>
          </cell>
        </row>
        <row r="67125">
          <cell r="A67125">
            <v>695250179</v>
          </cell>
          <cell r="B67125">
            <v>34</v>
          </cell>
        </row>
        <row r="67126">
          <cell r="A67126">
            <v>695250180</v>
          </cell>
          <cell r="B67126">
            <v>31</v>
          </cell>
        </row>
        <row r="67127">
          <cell r="A67127">
            <v>695250181</v>
          </cell>
          <cell r="B67127">
            <v>31</v>
          </cell>
        </row>
        <row r="67128">
          <cell r="A67128">
            <v>695250187</v>
          </cell>
          <cell r="B67128">
            <v>38</v>
          </cell>
        </row>
        <row r="67129">
          <cell r="A67129">
            <v>695250188</v>
          </cell>
          <cell r="B67129">
            <v>37</v>
          </cell>
        </row>
        <row r="67130">
          <cell r="A67130">
            <v>695250189</v>
          </cell>
          <cell r="B67130">
            <v>37</v>
          </cell>
        </row>
        <row r="67131">
          <cell r="A67131">
            <v>695250190</v>
          </cell>
          <cell r="B67131">
            <v>37</v>
          </cell>
        </row>
        <row r="67132">
          <cell r="A67132">
            <v>695250191</v>
          </cell>
          <cell r="B67132">
            <v>38</v>
          </cell>
        </row>
        <row r="67133">
          <cell r="A67133">
            <v>695250192</v>
          </cell>
          <cell r="B67133">
            <v>34</v>
          </cell>
        </row>
        <row r="67134">
          <cell r="A67134">
            <v>695250193</v>
          </cell>
          <cell r="B67134">
            <v>34</v>
          </cell>
        </row>
        <row r="67135">
          <cell r="A67135">
            <v>695250194</v>
          </cell>
          <cell r="B67135">
            <v>34</v>
          </cell>
        </row>
        <row r="67136">
          <cell r="A67136">
            <v>695250195</v>
          </cell>
          <cell r="B67136">
            <v>36</v>
          </cell>
        </row>
        <row r="67137">
          <cell r="A67137">
            <v>695250196</v>
          </cell>
          <cell r="B67137">
            <v>36</v>
          </cell>
        </row>
        <row r="67138">
          <cell r="A67138">
            <v>695250197</v>
          </cell>
          <cell r="B67138">
            <v>36</v>
          </cell>
        </row>
        <row r="67139">
          <cell r="A67139">
            <v>695250199</v>
          </cell>
          <cell r="B67139">
            <v>43</v>
          </cell>
        </row>
        <row r="67140">
          <cell r="A67140">
            <v>695250201</v>
          </cell>
          <cell r="B67140">
            <v>43</v>
          </cell>
        </row>
        <row r="67141">
          <cell r="A67141">
            <v>695250202</v>
          </cell>
          <cell r="B67141">
            <v>43</v>
          </cell>
        </row>
        <row r="67142">
          <cell r="A67142">
            <v>695250261</v>
          </cell>
          <cell r="B67142">
            <v>40</v>
          </cell>
        </row>
        <row r="67143">
          <cell r="A67143">
            <v>695250262</v>
          </cell>
          <cell r="B67143">
            <v>40</v>
          </cell>
        </row>
        <row r="67144">
          <cell r="A67144">
            <v>695250263</v>
          </cell>
          <cell r="B67144">
            <v>40</v>
          </cell>
        </row>
        <row r="67145">
          <cell r="A67145">
            <v>695250264</v>
          </cell>
          <cell r="B67145">
            <v>40</v>
          </cell>
        </row>
        <row r="67146">
          <cell r="A67146">
            <v>695250265</v>
          </cell>
          <cell r="B67146">
            <v>40</v>
          </cell>
        </row>
        <row r="67147">
          <cell r="A67147">
            <v>695250266</v>
          </cell>
          <cell r="B67147">
            <v>37</v>
          </cell>
        </row>
        <row r="67148">
          <cell r="A67148">
            <v>695250268</v>
          </cell>
          <cell r="B67148">
            <v>40</v>
          </cell>
        </row>
        <row r="67149">
          <cell r="A67149">
            <v>695250269</v>
          </cell>
          <cell r="B67149">
            <v>41</v>
          </cell>
        </row>
        <row r="67150">
          <cell r="A67150">
            <v>695250270</v>
          </cell>
          <cell r="B67150">
            <v>41</v>
          </cell>
        </row>
        <row r="67151">
          <cell r="A67151">
            <v>695250271</v>
          </cell>
          <cell r="B67151">
            <v>41</v>
          </cell>
        </row>
        <row r="67152">
          <cell r="A67152">
            <v>695250272</v>
          </cell>
          <cell r="B67152">
            <v>37</v>
          </cell>
        </row>
        <row r="67153">
          <cell r="A67153">
            <v>695250274</v>
          </cell>
          <cell r="B67153">
            <v>37</v>
          </cell>
        </row>
        <row r="67154">
          <cell r="A67154">
            <v>695250275</v>
          </cell>
          <cell r="B67154">
            <v>37</v>
          </cell>
        </row>
        <row r="67155">
          <cell r="A67155">
            <v>695250276</v>
          </cell>
          <cell r="B67155">
            <v>39</v>
          </cell>
        </row>
        <row r="67156">
          <cell r="A67156">
            <v>695250277</v>
          </cell>
          <cell r="B67156">
            <v>39</v>
          </cell>
        </row>
        <row r="67157">
          <cell r="A67157">
            <v>695250278</v>
          </cell>
          <cell r="B67157">
            <v>39</v>
          </cell>
        </row>
        <row r="67158">
          <cell r="A67158">
            <v>695250279</v>
          </cell>
          <cell r="B67158">
            <v>39</v>
          </cell>
        </row>
        <row r="67159">
          <cell r="A67159">
            <v>695250280</v>
          </cell>
          <cell r="B67159">
            <v>40</v>
          </cell>
        </row>
        <row r="67160">
          <cell r="A67160">
            <v>695250282</v>
          </cell>
          <cell r="B67160">
            <v>36</v>
          </cell>
        </row>
        <row r="67161">
          <cell r="A67161">
            <v>695250284</v>
          </cell>
          <cell r="B67161">
            <v>36</v>
          </cell>
        </row>
        <row r="67162">
          <cell r="A67162">
            <v>695250285</v>
          </cell>
          <cell r="B67162">
            <v>38</v>
          </cell>
        </row>
        <row r="67163">
          <cell r="A67163">
            <v>695250286</v>
          </cell>
          <cell r="B67163">
            <v>38</v>
          </cell>
        </row>
        <row r="67164">
          <cell r="A67164">
            <v>695250287</v>
          </cell>
          <cell r="B67164">
            <v>47</v>
          </cell>
        </row>
        <row r="67165">
          <cell r="A67165">
            <v>695250288</v>
          </cell>
          <cell r="B67165">
            <v>47</v>
          </cell>
        </row>
        <row r="67166">
          <cell r="A67166">
            <v>695250289</v>
          </cell>
          <cell r="B67166">
            <v>47</v>
          </cell>
        </row>
        <row r="67167">
          <cell r="A67167">
            <v>695250301</v>
          </cell>
          <cell r="B67167">
            <v>38</v>
          </cell>
        </row>
        <row r="67168">
          <cell r="A67168">
            <v>695250302</v>
          </cell>
          <cell r="B67168">
            <v>33</v>
          </cell>
        </row>
        <row r="67169">
          <cell r="A67169">
            <v>695250304</v>
          </cell>
          <cell r="B67169">
            <v>41</v>
          </cell>
        </row>
        <row r="67170">
          <cell r="A67170">
            <v>695250305</v>
          </cell>
          <cell r="B67170">
            <v>41</v>
          </cell>
        </row>
        <row r="67171">
          <cell r="A67171">
            <v>695250306</v>
          </cell>
          <cell r="B67171">
            <v>34</v>
          </cell>
        </row>
        <row r="67172">
          <cell r="A67172">
            <v>695250307</v>
          </cell>
          <cell r="B67172">
            <v>41</v>
          </cell>
        </row>
        <row r="67173">
          <cell r="A67173">
            <v>695250308</v>
          </cell>
          <cell r="B67173">
            <v>38</v>
          </cell>
        </row>
        <row r="67174">
          <cell r="A67174">
            <v>695250309</v>
          </cell>
          <cell r="B67174">
            <v>40</v>
          </cell>
        </row>
        <row r="67175">
          <cell r="A67175">
            <v>695250310</v>
          </cell>
          <cell r="B67175">
            <v>36</v>
          </cell>
        </row>
        <row r="67176">
          <cell r="A67176">
            <v>695250320</v>
          </cell>
          <cell r="B67176" t="str">
            <v>(en blanco)</v>
          </cell>
        </row>
        <row r="67177">
          <cell r="A67177">
            <v>695250323</v>
          </cell>
          <cell r="B67177" t="str">
            <v>(en blanco)</v>
          </cell>
        </row>
        <row r="67178">
          <cell r="A67178">
            <v>695250325</v>
          </cell>
          <cell r="B67178">
            <v>45</v>
          </cell>
        </row>
        <row r="67179">
          <cell r="A67179">
            <v>695250327</v>
          </cell>
          <cell r="B67179">
            <v>46</v>
          </cell>
        </row>
        <row r="67180">
          <cell r="A67180">
            <v>695250331</v>
          </cell>
          <cell r="B67180">
            <v>39</v>
          </cell>
        </row>
        <row r="67181">
          <cell r="A67181">
            <v>695250334</v>
          </cell>
          <cell r="B67181">
            <v>37</v>
          </cell>
        </row>
        <row r="67182">
          <cell r="A67182">
            <v>695250335</v>
          </cell>
          <cell r="B67182">
            <v>37</v>
          </cell>
        </row>
        <row r="67183">
          <cell r="A67183">
            <v>695250336</v>
          </cell>
          <cell r="B67183">
            <v>40</v>
          </cell>
        </row>
        <row r="67184">
          <cell r="A67184">
            <v>695250339</v>
          </cell>
          <cell r="B67184">
            <v>33</v>
          </cell>
        </row>
        <row r="67185">
          <cell r="A67185">
            <v>695250342</v>
          </cell>
          <cell r="B67185">
            <v>38</v>
          </cell>
        </row>
        <row r="67186">
          <cell r="A67186">
            <v>695250354</v>
          </cell>
          <cell r="B67186">
            <v>51</v>
          </cell>
        </row>
        <row r="67187">
          <cell r="A67187">
            <v>695250363</v>
          </cell>
          <cell r="B67187">
            <v>41</v>
          </cell>
        </row>
        <row r="67188">
          <cell r="A67188">
            <v>695250364</v>
          </cell>
          <cell r="B67188">
            <v>44</v>
          </cell>
        </row>
        <row r="67189">
          <cell r="A67189">
            <v>695250366</v>
          </cell>
          <cell r="B67189">
            <v>49</v>
          </cell>
        </row>
        <row r="67190">
          <cell r="A67190">
            <v>695250370</v>
          </cell>
          <cell r="B67190">
            <v>51</v>
          </cell>
        </row>
        <row r="67191">
          <cell r="A67191">
            <v>695250371</v>
          </cell>
          <cell r="B67191">
            <v>51</v>
          </cell>
        </row>
        <row r="67192">
          <cell r="A67192">
            <v>695250379</v>
          </cell>
          <cell r="B67192">
            <v>53</v>
          </cell>
        </row>
        <row r="67193">
          <cell r="A67193">
            <v>695250385</v>
          </cell>
          <cell r="B67193">
            <v>47</v>
          </cell>
        </row>
        <row r="67194">
          <cell r="A67194">
            <v>695250388</v>
          </cell>
          <cell r="B67194">
            <v>47</v>
          </cell>
        </row>
        <row r="67195">
          <cell r="A67195">
            <v>695250399</v>
          </cell>
          <cell r="B67195">
            <v>46</v>
          </cell>
        </row>
        <row r="67196">
          <cell r="A67196">
            <v>695250401</v>
          </cell>
          <cell r="B67196">
            <v>53</v>
          </cell>
        </row>
        <row r="67197">
          <cell r="A67197">
            <v>695250402</v>
          </cell>
          <cell r="B67197">
            <v>53</v>
          </cell>
        </row>
        <row r="67198">
          <cell r="A67198">
            <v>695250404</v>
          </cell>
          <cell r="B67198">
            <v>53</v>
          </cell>
        </row>
        <row r="67199">
          <cell r="A67199">
            <v>695250405</v>
          </cell>
          <cell r="B67199">
            <v>43</v>
          </cell>
        </row>
        <row r="67200">
          <cell r="A67200">
            <v>695250407</v>
          </cell>
          <cell r="B67200">
            <v>43</v>
          </cell>
        </row>
        <row r="67201">
          <cell r="A67201">
            <v>695250408</v>
          </cell>
          <cell r="B67201">
            <v>43</v>
          </cell>
        </row>
        <row r="67202">
          <cell r="A67202">
            <v>695250409</v>
          </cell>
          <cell r="B67202">
            <v>37</v>
          </cell>
        </row>
        <row r="67203">
          <cell r="A67203">
            <v>695250414</v>
          </cell>
          <cell r="B67203">
            <v>42</v>
          </cell>
        </row>
        <row r="67204">
          <cell r="A67204">
            <v>695250416</v>
          </cell>
          <cell r="B67204">
            <v>42</v>
          </cell>
        </row>
        <row r="67205">
          <cell r="A67205">
            <v>695250417</v>
          </cell>
          <cell r="B67205">
            <v>42</v>
          </cell>
        </row>
        <row r="67206">
          <cell r="A67206">
            <v>695250424</v>
          </cell>
          <cell r="B67206" t="str">
            <v>(en blanco)</v>
          </cell>
        </row>
        <row r="67207">
          <cell r="A67207">
            <v>695250425</v>
          </cell>
          <cell r="B67207" t="str">
            <v>(en blanco)</v>
          </cell>
        </row>
        <row r="67208">
          <cell r="A67208">
            <v>695250426</v>
          </cell>
          <cell r="B67208" t="str">
            <v>(en blanco)</v>
          </cell>
        </row>
        <row r="67209">
          <cell r="A67209">
            <v>695250427</v>
          </cell>
          <cell r="B67209" t="str">
            <v>(en blanco)</v>
          </cell>
        </row>
        <row r="67210">
          <cell r="A67210">
            <v>695250428</v>
          </cell>
          <cell r="B67210" t="str">
            <v>(en blanco)</v>
          </cell>
        </row>
        <row r="67211">
          <cell r="A67211">
            <v>695250429</v>
          </cell>
          <cell r="B67211" t="str">
            <v>(en blanco)</v>
          </cell>
        </row>
        <row r="67212">
          <cell r="A67212">
            <v>695250430</v>
          </cell>
          <cell r="B67212" t="str">
            <v>(en blanco)</v>
          </cell>
        </row>
        <row r="67213">
          <cell r="A67213">
            <v>695250431</v>
          </cell>
          <cell r="B67213" t="str">
            <v>(en blanco)</v>
          </cell>
        </row>
        <row r="67214">
          <cell r="A67214">
            <v>695250432</v>
          </cell>
          <cell r="B67214" t="str">
            <v>(en blanco)</v>
          </cell>
        </row>
        <row r="67215">
          <cell r="A67215">
            <v>695250433</v>
          </cell>
          <cell r="B67215" t="str">
            <v>(en blanco)</v>
          </cell>
        </row>
        <row r="67216">
          <cell r="A67216">
            <v>695250434</v>
          </cell>
          <cell r="B67216" t="str">
            <v>(en blanco)</v>
          </cell>
        </row>
        <row r="67217">
          <cell r="A67217">
            <v>695250435</v>
          </cell>
          <cell r="B67217" t="str">
            <v>(en blanco)</v>
          </cell>
        </row>
        <row r="67218">
          <cell r="A67218">
            <v>695250436</v>
          </cell>
          <cell r="B67218" t="str">
            <v>(en blanco)</v>
          </cell>
        </row>
        <row r="67219">
          <cell r="A67219">
            <v>695250438</v>
          </cell>
          <cell r="B67219" t="str">
            <v>(en blanco)</v>
          </cell>
        </row>
        <row r="67220">
          <cell r="A67220">
            <v>695250439</v>
          </cell>
          <cell r="B67220" t="str">
            <v>(en blanco)</v>
          </cell>
        </row>
        <row r="67221">
          <cell r="A67221">
            <v>695250440</v>
          </cell>
          <cell r="B67221" t="str">
            <v>(en blanco)</v>
          </cell>
        </row>
        <row r="67222">
          <cell r="A67222">
            <v>695250441</v>
          </cell>
          <cell r="B67222" t="str">
            <v>(en blanco)</v>
          </cell>
        </row>
        <row r="67223">
          <cell r="A67223">
            <v>695250442</v>
          </cell>
          <cell r="B67223" t="str">
            <v>(en blanco)</v>
          </cell>
        </row>
        <row r="67224">
          <cell r="A67224">
            <v>695250443</v>
          </cell>
          <cell r="B67224" t="str">
            <v>(en blanco)</v>
          </cell>
        </row>
        <row r="67225">
          <cell r="A67225">
            <v>695250444</v>
          </cell>
          <cell r="B67225" t="str">
            <v>(en blanco)</v>
          </cell>
        </row>
        <row r="67226">
          <cell r="A67226">
            <v>695250445</v>
          </cell>
          <cell r="B67226" t="str">
            <v>(en blanco)</v>
          </cell>
        </row>
        <row r="67227">
          <cell r="A67227">
            <v>695250446</v>
          </cell>
          <cell r="B67227" t="str">
            <v>(en blanco)</v>
          </cell>
        </row>
        <row r="67228">
          <cell r="A67228">
            <v>695250447</v>
          </cell>
          <cell r="B67228" t="str">
            <v>(en blanco)</v>
          </cell>
        </row>
        <row r="67229">
          <cell r="A67229">
            <v>695250448</v>
          </cell>
          <cell r="B67229" t="str">
            <v>(en blanco)</v>
          </cell>
        </row>
        <row r="67230">
          <cell r="A67230">
            <v>695250449</v>
          </cell>
          <cell r="B67230" t="str">
            <v>(en blanco)</v>
          </cell>
        </row>
        <row r="67231">
          <cell r="A67231">
            <v>695250450</v>
          </cell>
          <cell r="B67231" t="str">
            <v>(en blanco)</v>
          </cell>
        </row>
        <row r="67232">
          <cell r="A67232">
            <v>695250451</v>
          </cell>
          <cell r="B67232" t="str">
            <v>(en blanco)</v>
          </cell>
        </row>
        <row r="67233">
          <cell r="A67233">
            <v>695250452</v>
          </cell>
          <cell r="B67233" t="str">
            <v>(en blanco)</v>
          </cell>
        </row>
        <row r="67234">
          <cell r="A67234">
            <v>695250453</v>
          </cell>
          <cell r="B67234" t="str">
            <v>(en blanco)</v>
          </cell>
        </row>
        <row r="67235">
          <cell r="A67235">
            <v>695250454</v>
          </cell>
          <cell r="B67235" t="str">
            <v>(en blanco)</v>
          </cell>
        </row>
        <row r="67236">
          <cell r="A67236">
            <v>695250455</v>
          </cell>
          <cell r="B67236" t="str">
            <v>(en blanco)</v>
          </cell>
        </row>
        <row r="67237">
          <cell r="A67237">
            <v>695250457</v>
          </cell>
          <cell r="B67237" t="str">
            <v>(en blanco)</v>
          </cell>
        </row>
        <row r="67238">
          <cell r="A67238">
            <v>695250458</v>
          </cell>
          <cell r="B67238" t="str">
            <v>(en blanco)</v>
          </cell>
        </row>
        <row r="67239">
          <cell r="A67239">
            <v>695250459</v>
          </cell>
          <cell r="B67239" t="str">
            <v>(en blanco)</v>
          </cell>
        </row>
        <row r="67240">
          <cell r="A67240">
            <v>695250461</v>
          </cell>
          <cell r="B67240" t="str">
            <v>(en blanco)</v>
          </cell>
        </row>
        <row r="67241">
          <cell r="A67241">
            <v>695250462</v>
          </cell>
          <cell r="B67241" t="str">
            <v>(en blanco)</v>
          </cell>
        </row>
        <row r="67242">
          <cell r="A67242">
            <v>695250465</v>
          </cell>
          <cell r="B67242" t="str">
            <v>(en blanco)</v>
          </cell>
        </row>
        <row r="67243">
          <cell r="A67243">
            <v>695250466</v>
          </cell>
          <cell r="B67243" t="str">
            <v>(en blanco)</v>
          </cell>
        </row>
        <row r="67244">
          <cell r="A67244">
            <v>695250467</v>
          </cell>
          <cell r="B67244" t="str">
            <v>(en blanco)</v>
          </cell>
        </row>
        <row r="67245">
          <cell r="A67245">
            <v>695250468</v>
          </cell>
          <cell r="B67245" t="str">
            <v>(en blanco)</v>
          </cell>
        </row>
        <row r="67246">
          <cell r="A67246">
            <v>695250469</v>
          </cell>
          <cell r="B67246" t="str">
            <v>(en blanco)</v>
          </cell>
        </row>
        <row r="67247">
          <cell r="A67247">
            <v>695250470</v>
          </cell>
          <cell r="B67247" t="str">
            <v>(en blanco)</v>
          </cell>
        </row>
        <row r="67248">
          <cell r="A67248">
            <v>695250471</v>
          </cell>
          <cell r="B67248" t="str">
            <v>(en blanco)</v>
          </cell>
        </row>
        <row r="67249">
          <cell r="A67249">
            <v>695250472</v>
          </cell>
          <cell r="B67249" t="str">
            <v>(en blanco)</v>
          </cell>
        </row>
        <row r="67250">
          <cell r="A67250">
            <v>695250474</v>
          </cell>
          <cell r="B67250" t="str">
            <v>(en blanco)</v>
          </cell>
        </row>
        <row r="67251">
          <cell r="A67251">
            <v>695250475</v>
          </cell>
          <cell r="B67251" t="str">
            <v>(en blanco)</v>
          </cell>
        </row>
        <row r="67252">
          <cell r="A67252">
            <v>695250476</v>
          </cell>
          <cell r="B67252" t="str">
            <v>(en blanco)</v>
          </cell>
        </row>
        <row r="67253">
          <cell r="A67253">
            <v>695250477</v>
          </cell>
          <cell r="B67253" t="str">
            <v>(en blanco)</v>
          </cell>
        </row>
        <row r="67254">
          <cell r="A67254">
            <v>695250478</v>
          </cell>
          <cell r="B67254" t="str">
            <v>(en blanco)</v>
          </cell>
        </row>
        <row r="67255">
          <cell r="A67255">
            <v>695250479</v>
          </cell>
          <cell r="B67255" t="str">
            <v>(en blanco)</v>
          </cell>
        </row>
        <row r="67256">
          <cell r="A67256">
            <v>695250480</v>
          </cell>
          <cell r="B67256" t="str">
            <v>(en blanco)</v>
          </cell>
        </row>
        <row r="67257">
          <cell r="A67257">
            <v>695250481</v>
          </cell>
          <cell r="B67257" t="str">
            <v>(en blanco)</v>
          </cell>
        </row>
        <row r="67258">
          <cell r="A67258">
            <v>695250483</v>
          </cell>
          <cell r="B67258" t="str">
            <v>(en blanco)</v>
          </cell>
        </row>
        <row r="67259">
          <cell r="A67259">
            <v>695250484</v>
          </cell>
          <cell r="B67259" t="str">
            <v>(en blanco)</v>
          </cell>
        </row>
        <row r="67260">
          <cell r="A67260">
            <v>695250485</v>
          </cell>
          <cell r="B67260" t="str">
            <v>(en blanco)</v>
          </cell>
        </row>
        <row r="67261">
          <cell r="A67261">
            <v>695250487</v>
          </cell>
          <cell r="B67261" t="str">
            <v>(en blanco)</v>
          </cell>
        </row>
        <row r="67262">
          <cell r="A67262">
            <v>695250488</v>
          </cell>
          <cell r="B67262" t="str">
            <v>(en blanco)</v>
          </cell>
        </row>
        <row r="67263">
          <cell r="A67263">
            <v>695250489</v>
          </cell>
          <cell r="B67263" t="str">
            <v>(en blanco)</v>
          </cell>
        </row>
        <row r="67264">
          <cell r="A67264">
            <v>695250490</v>
          </cell>
          <cell r="B67264" t="str">
            <v>(en blanco)</v>
          </cell>
        </row>
        <row r="67265">
          <cell r="A67265">
            <v>695250491</v>
          </cell>
          <cell r="B67265" t="str">
            <v>(en blanco)</v>
          </cell>
        </row>
        <row r="67266">
          <cell r="A67266">
            <v>695250494</v>
          </cell>
          <cell r="B67266" t="str">
            <v>(en blanco)</v>
          </cell>
        </row>
        <row r="67267">
          <cell r="A67267">
            <v>695250495</v>
          </cell>
          <cell r="B67267" t="str">
            <v>(en blanco)</v>
          </cell>
        </row>
        <row r="67268">
          <cell r="A67268">
            <v>695250496</v>
          </cell>
          <cell r="B67268" t="str">
            <v>(en blanco)</v>
          </cell>
        </row>
        <row r="67269">
          <cell r="A67269">
            <v>695250497</v>
          </cell>
          <cell r="B67269" t="str">
            <v>(en blanco)</v>
          </cell>
        </row>
        <row r="67270">
          <cell r="A67270">
            <v>695250498</v>
          </cell>
          <cell r="B67270" t="str">
            <v>(en blanco)</v>
          </cell>
        </row>
        <row r="67271">
          <cell r="A67271">
            <v>695250499</v>
          </cell>
          <cell r="B67271" t="str">
            <v>(en blanco)</v>
          </cell>
        </row>
        <row r="67272">
          <cell r="A67272">
            <v>695250500</v>
          </cell>
          <cell r="B67272" t="str">
            <v>(en blanco)</v>
          </cell>
        </row>
        <row r="67273">
          <cell r="A67273">
            <v>695250501</v>
          </cell>
          <cell r="B67273" t="str">
            <v>(en blanco)</v>
          </cell>
        </row>
        <row r="67274">
          <cell r="A67274">
            <v>695250502</v>
          </cell>
          <cell r="B67274" t="str">
            <v>(en blanco)</v>
          </cell>
        </row>
        <row r="67275">
          <cell r="A67275">
            <v>695250503</v>
          </cell>
          <cell r="B67275" t="str">
            <v>(en blanco)</v>
          </cell>
        </row>
        <row r="67276">
          <cell r="A67276">
            <v>695250504</v>
          </cell>
          <cell r="B67276" t="str">
            <v>(en blanco)</v>
          </cell>
        </row>
        <row r="67277">
          <cell r="A67277">
            <v>695250506</v>
          </cell>
          <cell r="B67277" t="str">
            <v>(en blanco)</v>
          </cell>
        </row>
        <row r="67278">
          <cell r="A67278">
            <v>695250507</v>
          </cell>
          <cell r="B67278" t="str">
            <v>(en blanco)</v>
          </cell>
        </row>
        <row r="67279">
          <cell r="A67279">
            <v>695250508</v>
          </cell>
          <cell r="B67279" t="str">
            <v>(en blanco)</v>
          </cell>
        </row>
        <row r="67280">
          <cell r="A67280">
            <v>695250510</v>
          </cell>
          <cell r="B67280">
            <v>29</v>
          </cell>
        </row>
        <row r="67281">
          <cell r="A67281">
            <v>695250511</v>
          </cell>
          <cell r="B67281">
            <v>31</v>
          </cell>
        </row>
        <row r="67282">
          <cell r="A67282">
            <v>695250512</v>
          </cell>
          <cell r="B67282">
            <v>31</v>
          </cell>
        </row>
        <row r="67283">
          <cell r="A67283">
            <v>695250513</v>
          </cell>
          <cell r="B67283">
            <v>36</v>
          </cell>
        </row>
        <row r="67284">
          <cell r="A67284">
            <v>695250514</v>
          </cell>
          <cell r="B67284">
            <v>37</v>
          </cell>
        </row>
        <row r="67285">
          <cell r="A67285">
            <v>695250515</v>
          </cell>
          <cell r="B67285">
            <v>37</v>
          </cell>
        </row>
        <row r="67286">
          <cell r="A67286">
            <v>695250516</v>
          </cell>
          <cell r="B67286">
            <v>37</v>
          </cell>
        </row>
        <row r="67287">
          <cell r="A67287">
            <v>695250517</v>
          </cell>
          <cell r="B67287">
            <v>32</v>
          </cell>
        </row>
        <row r="67288">
          <cell r="A67288">
            <v>695250518</v>
          </cell>
          <cell r="B67288">
            <v>32</v>
          </cell>
        </row>
        <row r="67289">
          <cell r="A67289">
            <v>695250519</v>
          </cell>
          <cell r="B67289">
            <v>34</v>
          </cell>
        </row>
        <row r="67290">
          <cell r="A67290">
            <v>695250520</v>
          </cell>
          <cell r="B67290">
            <v>37</v>
          </cell>
        </row>
        <row r="67291">
          <cell r="A67291">
            <v>695250521</v>
          </cell>
          <cell r="B67291">
            <v>33</v>
          </cell>
        </row>
        <row r="67292">
          <cell r="A67292">
            <v>695250522</v>
          </cell>
          <cell r="B67292">
            <v>38</v>
          </cell>
        </row>
        <row r="67293">
          <cell r="A67293">
            <v>695250523</v>
          </cell>
          <cell r="B67293">
            <v>38</v>
          </cell>
        </row>
        <row r="67294">
          <cell r="A67294">
            <v>695250524</v>
          </cell>
          <cell r="B67294">
            <v>36</v>
          </cell>
        </row>
        <row r="67295">
          <cell r="A67295">
            <v>695250525</v>
          </cell>
          <cell r="B67295">
            <v>33</v>
          </cell>
        </row>
        <row r="67296">
          <cell r="A67296">
            <v>695250526</v>
          </cell>
          <cell r="B67296">
            <v>33</v>
          </cell>
        </row>
        <row r="67297">
          <cell r="A67297">
            <v>695250529</v>
          </cell>
          <cell r="B67297">
            <v>36</v>
          </cell>
        </row>
        <row r="67298">
          <cell r="A67298">
            <v>695250530</v>
          </cell>
          <cell r="B67298">
            <v>34</v>
          </cell>
        </row>
        <row r="67299">
          <cell r="A67299">
            <v>695250531</v>
          </cell>
          <cell r="B67299">
            <v>35</v>
          </cell>
        </row>
        <row r="67300">
          <cell r="A67300">
            <v>695250532</v>
          </cell>
          <cell r="B67300">
            <v>39</v>
          </cell>
        </row>
        <row r="67301">
          <cell r="A67301">
            <v>695250533</v>
          </cell>
          <cell r="B67301">
            <v>39</v>
          </cell>
        </row>
        <row r="67302">
          <cell r="A67302">
            <v>695250534</v>
          </cell>
          <cell r="B67302" t="str">
            <v>(en blanco)</v>
          </cell>
        </row>
        <row r="67303">
          <cell r="A67303">
            <v>695250535</v>
          </cell>
          <cell r="B67303" t="str">
            <v>(en blanco)</v>
          </cell>
        </row>
        <row r="67304">
          <cell r="A67304">
            <v>695250537</v>
          </cell>
          <cell r="B67304" t="str">
            <v>(en blanco)</v>
          </cell>
        </row>
        <row r="67305">
          <cell r="A67305">
            <v>695250538</v>
          </cell>
          <cell r="B67305" t="str">
            <v>(en blanco)</v>
          </cell>
        </row>
        <row r="67306">
          <cell r="A67306">
            <v>695250549</v>
          </cell>
          <cell r="B67306" t="str">
            <v>(en blanco)</v>
          </cell>
        </row>
        <row r="67307">
          <cell r="A67307">
            <v>695250554</v>
          </cell>
          <cell r="B67307" t="str">
            <v>(en blanco)</v>
          </cell>
        </row>
        <row r="67308">
          <cell r="A67308">
            <v>695250568</v>
          </cell>
          <cell r="B67308">
            <v>38</v>
          </cell>
        </row>
        <row r="67309">
          <cell r="A67309">
            <v>695250571</v>
          </cell>
          <cell r="B67309">
            <v>40</v>
          </cell>
        </row>
        <row r="67310">
          <cell r="A67310">
            <v>695250572</v>
          </cell>
          <cell r="B67310">
            <v>38</v>
          </cell>
        </row>
        <row r="67311">
          <cell r="A67311">
            <v>695250573</v>
          </cell>
          <cell r="B67311" t="str">
            <v>(en blanco)</v>
          </cell>
        </row>
        <row r="67312">
          <cell r="A67312">
            <v>695250574</v>
          </cell>
          <cell r="B67312" t="str">
            <v>(en blanco)</v>
          </cell>
        </row>
        <row r="67313">
          <cell r="A67313">
            <v>695250575</v>
          </cell>
          <cell r="B67313" t="str">
            <v>(en blanco)</v>
          </cell>
        </row>
        <row r="67314">
          <cell r="A67314">
            <v>695250576</v>
          </cell>
          <cell r="B67314">
            <v>35</v>
          </cell>
        </row>
        <row r="67315">
          <cell r="A67315">
            <v>695250578</v>
          </cell>
          <cell r="B67315">
            <v>36</v>
          </cell>
        </row>
        <row r="67316">
          <cell r="A67316">
            <v>695250579</v>
          </cell>
          <cell r="B67316">
            <v>45</v>
          </cell>
        </row>
        <row r="67317">
          <cell r="A67317">
            <v>695250581</v>
          </cell>
          <cell r="B67317">
            <v>45</v>
          </cell>
        </row>
        <row r="67318">
          <cell r="A67318">
            <v>695250582</v>
          </cell>
          <cell r="B67318">
            <v>42</v>
          </cell>
        </row>
        <row r="67319">
          <cell r="A67319">
            <v>695250583</v>
          </cell>
          <cell r="B67319">
            <v>42</v>
          </cell>
        </row>
        <row r="67320">
          <cell r="A67320">
            <v>695250584</v>
          </cell>
          <cell r="B67320">
            <v>42</v>
          </cell>
        </row>
        <row r="67321">
          <cell r="A67321">
            <v>695250585</v>
          </cell>
          <cell r="B67321">
            <v>44</v>
          </cell>
        </row>
        <row r="67322">
          <cell r="A67322">
            <v>695250586</v>
          </cell>
          <cell r="B67322">
            <v>53</v>
          </cell>
        </row>
        <row r="67323">
          <cell r="A67323">
            <v>695250587</v>
          </cell>
          <cell r="B67323">
            <v>53</v>
          </cell>
        </row>
        <row r="67324">
          <cell r="A67324">
            <v>695250591</v>
          </cell>
          <cell r="B67324">
            <v>44</v>
          </cell>
        </row>
        <row r="67325">
          <cell r="A67325">
            <v>695250592</v>
          </cell>
          <cell r="B67325">
            <v>44</v>
          </cell>
        </row>
        <row r="67326">
          <cell r="A67326">
            <v>695250594</v>
          </cell>
          <cell r="B67326">
            <v>43</v>
          </cell>
        </row>
        <row r="67327">
          <cell r="A67327">
            <v>695250595</v>
          </cell>
          <cell r="B67327">
            <v>43</v>
          </cell>
        </row>
        <row r="67328">
          <cell r="A67328">
            <v>695250596</v>
          </cell>
          <cell r="B67328">
            <v>43</v>
          </cell>
        </row>
        <row r="67329">
          <cell r="A67329">
            <v>695250597</v>
          </cell>
          <cell r="B67329">
            <v>42</v>
          </cell>
        </row>
        <row r="67330">
          <cell r="A67330">
            <v>695250598</v>
          </cell>
          <cell r="B67330">
            <v>42</v>
          </cell>
        </row>
        <row r="67331">
          <cell r="A67331">
            <v>695250602</v>
          </cell>
          <cell r="B67331">
            <v>42</v>
          </cell>
        </row>
        <row r="67332">
          <cell r="A67332">
            <v>695250603</v>
          </cell>
          <cell r="B67332">
            <v>47</v>
          </cell>
        </row>
        <row r="67333">
          <cell r="A67333">
            <v>695250605</v>
          </cell>
          <cell r="B67333">
            <v>43</v>
          </cell>
        </row>
        <row r="67334">
          <cell r="A67334">
            <v>695250606</v>
          </cell>
          <cell r="B67334">
            <v>46</v>
          </cell>
        </row>
        <row r="67335">
          <cell r="A67335">
            <v>695250607</v>
          </cell>
          <cell r="B67335">
            <v>44</v>
          </cell>
        </row>
        <row r="67336">
          <cell r="A67336">
            <v>695250608</v>
          </cell>
          <cell r="B67336">
            <v>44</v>
          </cell>
        </row>
        <row r="67337">
          <cell r="A67337">
            <v>695250932</v>
          </cell>
          <cell r="B67337">
            <v>45</v>
          </cell>
        </row>
        <row r="67338">
          <cell r="A67338">
            <v>695250936</v>
          </cell>
          <cell r="B67338">
            <v>45</v>
          </cell>
        </row>
        <row r="67339">
          <cell r="A67339">
            <v>695250937</v>
          </cell>
          <cell r="B67339">
            <v>46</v>
          </cell>
        </row>
        <row r="67340">
          <cell r="A67340">
            <v>695250940</v>
          </cell>
          <cell r="B67340">
            <v>45</v>
          </cell>
        </row>
        <row r="67341">
          <cell r="A67341">
            <v>695250945</v>
          </cell>
          <cell r="B67341" t="str">
            <v>(en blanco)</v>
          </cell>
        </row>
        <row r="67342">
          <cell r="A67342">
            <v>695250949</v>
          </cell>
          <cell r="B67342">
            <v>40</v>
          </cell>
        </row>
        <row r="67343">
          <cell r="A67343">
            <v>695250954</v>
          </cell>
          <cell r="B67343">
            <v>38</v>
          </cell>
        </row>
        <row r="67344">
          <cell r="A67344">
            <v>695250955</v>
          </cell>
          <cell r="B67344" t="str">
            <v>(en blanco)</v>
          </cell>
        </row>
        <row r="67345">
          <cell r="A67345">
            <v>695250956</v>
          </cell>
          <cell r="B67345">
            <v>38</v>
          </cell>
        </row>
        <row r="67346">
          <cell r="A67346">
            <v>695250957</v>
          </cell>
          <cell r="B67346" t="str">
            <v>(en blanco)</v>
          </cell>
        </row>
        <row r="67347">
          <cell r="A67347">
            <v>695250958</v>
          </cell>
          <cell r="B67347" t="str">
            <v>(en blanco)</v>
          </cell>
        </row>
        <row r="67348">
          <cell r="A67348">
            <v>695250959</v>
          </cell>
          <cell r="B67348">
            <v>38</v>
          </cell>
        </row>
        <row r="67349">
          <cell r="A67349">
            <v>695250962</v>
          </cell>
          <cell r="B67349">
            <v>38</v>
          </cell>
        </row>
        <row r="67350">
          <cell r="A67350">
            <v>695250968</v>
          </cell>
          <cell r="B67350">
            <v>38</v>
          </cell>
        </row>
        <row r="67351">
          <cell r="A67351">
            <v>695250969</v>
          </cell>
          <cell r="B67351">
            <v>38</v>
          </cell>
        </row>
        <row r="67352">
          <cell r="A67352">
            <v>695250970</v>
          </cell>
          <cell r="B67352">
            <v>38</v>
          </cell>
        </row>
        <row r="67353">
          <cell r="A67353">
            <v>695250971</v>
          </cell>
          <cell r="B67353">
            <v>41</v>
          </cell>
        </row>
        <row r="67354">
          <cell r="A67354">
            <v>695250972</v>
          </cell>
          <cell r="B67354">
            <v>38</v>
          </cell>
        </row>
        <row r="67355">
          <cell r="A67355">
            <v>695250976</v>
          </cell>
          <cell r="B67355">
            <v>39</v>
          </cell>
        </row>
        <row r="67356">
          <cell r="A67356">
            <v>695250980</v>
          </cell>
          <cell r="B67356">
            <v>42</v>
          </cell>
        </row>
        <row r="67357">
          <cell r="A67357">
            <v>695250982</v>
          </cell>
          <cell r="B67357">
            <v>42</v>
          </cell>
        </row>
        <row r="67358">
          <cell r="A67358">
            <v>695250986</v>
          </cell>
          <cell r="B67358">
            <v>39</v>
          </cell>
        </row>
        <row r="67359">
          <cell r="A67359">
            <v>695250988</v>
          </cell>
          <cell r="B67359">
            <v>41</v>
          </cell>
        </row>
        <row r="67360">
          <cell r="A67360">
            <v>695250989</v>
          </cell>
          <cell r="B67360">
            <v>41</v>
          </cell>
        </row>
        <row r="67361">
          <cell r="A67361">
            <v>695250993</v>
          </cell>
          <cell r="B67361">
            <v>39</v>
          </cell>
        </row>
        <row r="67362">
          <cell r="A67362">
            <v>695250999</v>
          </cell>
          <cell r="B67362">
            <v>32</v>
          </cell>
        </row>
        <row r="67363">
          <cell r="A67363">
            <v>695251000</v>
          </cell>
          <cell r="B67363">
            <v>32</v>
          </cell>
        </row>
        <row r="67364">
          <cell r="A67364">
            <v>695251002</v>
          </cell>
          <cell r="B67364">
            <v>33</v>
          </cell>
        </row>
        <row r="67365">
          <cell r="A67365">
            <v>695251003</v>
          </cell>
          <cell r="B67365">
            <v>33</v>
          </cell>
        </row>
        <row r="67366">
          <cell r="A67366">
            <v>695251007</v>
          </cell>
          <cell r="B67366">
            <v>36</v>
          </cell>
        </row>
        <row r="67367">
          <cell r="A67367">
            <v>695251008</v>
          </cell>
          <cell r="B67367">
            <v>43</v>
          </cell>
        </row>
        <row r="67368">
          <cell r="A67368">
            <v>695251012</v>
          </cell>
          <cell r="B67368">
            <v>39</v>
          </cell>
        </row>
        <row r="67369">
          <cell r="A67369">
            <v>695251013</v>
          </cell>
          <cell r="B67369">
            <v>39</v>
          </cell>
        </row>
        <row r="67370">
          <cell r="A67370">
            <v>695251014</v>
          </cell>
          <cell r="B67370">
            <v>39</v>
          </cell>
        </row>
        <row r="67371">
          <cell r="A67371">
            <v>695251017</v>
          </cell>
          <cell r="B67371">
            <v>36</v>
          </cell>
        </row>
        <row r="67372">
          <cell r="A67372">
            <v>695251018</v>
          </cell>
          <cell r="B67372">
            <v>42</v>
          </cell>
        </row>
        <row r="67373">
          <cell r="A67373">
            <v>695251020</v>
          </cell>
          <cell r="B67373">
            <v>38</v>
          </cell>
        </row>
        <row r="67374">
          <cell r="A67374">
            <v>695251021</v>
          </cell>
          <cell r="B67374">
            <v>38</v>
          </cell>
        </row>
        <row r="67375">
          <cell r="A67375">
            <v>695251022</v>
          </cell>
          <cell r="B67375">
            <v>42</v>
          </cell>
        </row>
        <row r="67376">
          <cell r="A67376">
            <v>695251023</v>
          </cell>
          <cell r="B67376">
            <v>42</v>
          </cell>
        </row>
        <row r="67377">
          <cell r="A67377">
            <v>695251024</v>
          </cell>
          <cell r="B67377">
            <v>37</v>
          </cell>
        </row>
        <row r="67378">
          <cell r="A67378">
            <v>695251025</v>
          </cell>
          <cell r="B67378">
            <v>37</v>
          </cell>
        </row>
        <row r="67379">
          <cell r="A67379">
            <v>695251026</v>
          </cell>
          <cell r="B67379">
            <v>37</v>
          </cell>
        </row>
        <row r="67380">
          <cell r="A67380">
            <v>695251027</v>
          </cell>
          <cell r="B67380">
            <v>37</v>
          </cell>
        </row>
        <row r="67381">
          <cell r="A67381">
            <v>695251028</v>
          </cell>
          <cell r="B67381">
            <v>37</v>
          </cell>
        </row>
        <row r="67382">
          <cell r="A67382">
            <v>695251029</v>
          </cell>
          <cell r="B67382">
            <v>40</v>
          </cell>
        </row>
        <row r="67383">
          <cell r="A67383">
            <v>695251030</v>
          </cell>
          <cell r="B67383">
            <v>40</v>
          </cell>
        </row>
        <row r="67384">
          <cell r="A67384">
            <v>695251031</v>
          </cell>
          <cell r="B67384">
            <v>40</v>
          </cell>
        </row>
        <row r="67385">
          <cell r="A67385">
            <v>695251032</v>
          </cell>
          <cell r="B67385">
            <v>40</v>
          </cell>
        </row>
        <row r="67386">
          <cell r="A67386">
            <v>695251033</v>
          </cell>
          <cell r="B67386">
            <v>38</v>
          </cell>
        </row>
        <row r="67387">
          <cell r="A67387">
            <v>695251034</v>
          </cell>
          <cell r="B67387">
            <v>38</v>
          </cell>
        </row>
        <row r="67388">
          <cell r="A67388">
            <v>695251035</v>
          </cell>
          <cell r="B67388">
            <v>41</v>
          </cell>
        </row>
        <row r="67389">
          <cell r="A67389">
            <v>695251036</v>
          </cell>
          <cell r="B67389">
            <v>42</v>
          </cell>
        </row>
        <row r="67390">
          <cell r="A67390">
            <v>695251037</v>
          </cell>
          <cell r="B67390">
            <v>38</v>
          </cell>
        </row>
        <row r="67391">
          <cell r="A67391">
            <v>695251038</v>
          </cell>
          <cell r="B67391">
            <v>42</v>
          </cell>
        </row>
        <row r="67392">
          <cell r="A67392">
            <v>695251039</v>
          </cell>
          <cell r="B67392">
            <v>37</v>
          </cell>
        </row>
        <row r="67393">
          <cell r="A67393">
            <v>695251041</v>
          </cell>
          <cell r="B67393">
            <v>37</v>
          </cell>
        </row>
        <row r="67394">
          <cell r="A67394">
            <v>695251043</v>
          </cell>
          <cell r="B67394">
            <v>36</v>
          </cell>
        </row>
        <row r="67395">
          <cell r="A67395">
            <v>695251057</v>
          </cell>
          <cell r="B67395">
            <v>37</v>
          </cell>
        </row>
        <row r="67396">
          <cell r="A67396">
            <v>695251061</v>
          </cell>
          <cell r="B67396">
            <v>43</v>
          </cell>
        </row>
        <row r="67397">
          <cell r="A67397">
            <v>695251062</v>
          </cell>
          <cell r="B67397">
            <v>43</v>
          </cell>
        </row>
        <row r="67398">
          <cell r="A67398">
            <v>695251064</v>
          </cell>
          <cell r="B67398">
            <v>38</v>
          </cell>
        </row>
        <row r="67399">
          <cell r="A67399">
            <v>695251065</v>
          </cell>
          <cell r="B67399">
            <v>38</v>
          </cell>
        </row>
        <row r="67400">
          <cell r="A67400">
            <v>695251066</v>
          </cell>
          <cell r="B67400">
            <v>38</v>
          </cell>
        </row>
        <row r="67401">
          <cell r="A67401">
            <v>695251072</v>
          </cell>
          <cell r="B67401">
            <v>40</v>
          </cell>
        </row>
        <row r="67402">
          <cell r="A67402">
            <v>695251073</v>
          </cell>
          <cell r="B67402">
            <v>40</v>
          </cell>
        </row>
        <row r="67403">
          <cell r="A67403">
            <v>695251074</v>
          </cell>
          <cell r="B67403">
            <v>37</v>
          </cell>
        </row>
        <row r="67404">
          <cell r="A67404">
            <v>695251075</v>
          </cell>
          <cell r="B67404">
            <v>37</v>
          </cell>
        </row>
        <row r="67405">
          <cell r="A67405">
            <v>695251076</v>
          </cell>
          <cell r="B67405">
            <v>37</v>
          </cell>
        </row>
        <row r="67406">
          <cell r="A67406">
            <v>695251077</v>
          </cell>
          <cell r="B67406">
            <v>36</v>
          </cell>
        </row>
        <row r="67407">
          <cell r="A67407">
            <v>695251078</v>
          </cell>
          <cell r="B67407">
            <v>36</v>
          </cell>
        </row>
        <row r="67408">
          <cell r="A67408">
            <v>695251079</v>
          </cell>
          <cell r="B67408">
            <v>36</v>
          </cell>
        </row>
        <row r="67409">
          <cell r="A67409">
            <v>695251080</v>
          </cell>
          <cell r="B67409">
            <v>41</v>
          </cell>
        </row>
        <row r="67410">
          <cell r="A67410">
            <v>695251081</v>
          </cell>
          <cell r="B67410">
            <v>41</v>
          </cell>
        </row>
        <row r="67411">
          <cell r="A67411">
            <v>695251082</v>
          </cell>
          <cell r="B67411">
            <v>39</v>
          </cell>
        </row>
        <row r="67412">
          <cell r="A67412">
            <v>695251083</v>
          </cell>
          <cell r="B67412">
            <v>39</v>
          </cell>
        </row>
        <row r="67413">
          <cell r="A67413">
            <v>695251084</v>
          </cell>
          <cell r="B67413">
            <v>38</v>
          </cell>
        </row>
        <row r="67414">
          <cell r="A67414">
            <v>695251085</v>
          </cell>
          <cell r="B67414">
            <v>38</v>
          </cell>
        </row>
        <row r="67415">
          <cell r="A67415">
            <v>695251086</v>
          </cell>
          <cell r="B67415">
            <v>38</v>
          </cell>
        </row>
        <row r="67416">
          <cell r="A67416">
            <v>695251087</v>
          </cell>
          <cell r="B67416">
            <v>39</v>
          </cell>
        </row>
        <row r="67417">
          <cell r="A67417">
            <v>695251088</v>
          </cell>
          <cell r="B67417">
            <v>39</v>
          </cell>
        </row>
        <row r="67418">
          <cell r="A67418">
            <v>695251089</v>
          </cell>
          <cell r="B67418">
            <v>39</v>
          </cell>
        </row>
        <row r="67419">
          <cell r="A67419">
            <v>695251090</v>
          </cell>
          <cell r="B67419">
            <v>37</v>
          </cell>
        </row>
        <row r="67420">
          <cell r="A67420">
            <v>695251091</v>
          </cell>
          <cell r="B67420">
            <v>37</v>
          </cell>
        </row>
        <row r="67421">
          <cell r="A67421">
            <v>695251092</v>
          </cell>
          <cell r="B67421">
            <v>37</v>
          </cell>
        </row>
        <row r="67422">
          <cell r="A67422">
            <v>695251094</v>
          </cell>
          <cell r="B67422">
            <v>35</v>
          </cell>
        </row>
        <row r="67423">
          <cell r="A67423">
            <v>695251095</v>
          </cell>
          <cell r="B67423">
            <v>35</v>
          </cell>
        </row>
        <row r="67424">
          <cell r="A67424">
            <v>695251096</v>
          </cell>
          <cell r="B67424">
            <v>37</v>
          </cell>
        </row>
        <row r="67425">
          <cell r="A67425">
            <v>695251097</v>
          </cell>
          <cell r="B67425">
            <v>37</v>
          </cell>
        </row>
        <row r="67426">
          <cell r="A67426">
            <v>695251098</v>
          </cell>
          <cell r="B67426">
            <v>37</v>
          </cell>
        </row>
        <row r="67427">
          <cell r="A67427">
            <v>695251099</v>
          </cell>
          <cell r="B67427">
            <v>40</v>
          </cell>
        </row>
        <row r="67428">
          <cell r="A67428">
            <v>695251100</v>
          </cell>
          <cell r="B67428">
            <v>40</v>
          </cell>
        </row>
        <row r="67429">
          <cell r="A67429">
            <v>695251101</v>
          </cell>
          <cell r="B67429">
            <v>40</v>
          </cell>
        </row>
        <row r="67430">
          <cell r="A67430">
            <v>695251102</v>
          </cell>
          <cell r="B67430">
            <v>36</v>
          </cell>
        </row>
        <row r="67431">
          <cell r="A67431">
            <v>695251103</v>
          </cell>
          <cell r="B67431">
            <v>36</v>
          </cell>
        </row>
        <row r="67432">
          <cell r="A67432">
            <v>695251104</v>
          </cell>
          <cell r="B67432">
            <v>36</v>
          </cell>
        </row>
        <row r="67433">
          <cell r="A67433">
            <v>695251105</v>
          </cell>
          <cell r="B67433">
            <v>42</v>
          </cell>
        </row>
        <row r="67434">
          <cell r="A67434">
            <v>695251106</v>
          </cell>
          <cell r="B67434">
            <v>42</v>
          </cell>
        </row>
        <row r="67435">
          <cell r="A67435">
            <v>695251107</v>
          </cell>
          <cell r="B67435">
            <v>42</v>
          </cell>
        </row>
        <row r="67436">
          <cell r="A67436">
            <v>695251108</v>
          </cell>
          <cell r="B67436">
            <v>36</v>
          </cell>
        </row>
        <row r="67437">
          <cell r="A67437">
            <v>695251109</v>
          </cell>
          <cell r="B67437">
            <v>36</v>
          </cell>
        </row>
        <row r="67438">
          <cell r="A67438">
            <v>695251311</v>
          </cell>
          <cell r="B67438">
            <v>36</v>
          </cell>
        </row>
        <row r="67439">
          <cell r="A67439">
            <v>695251312</v>
          </cell>
          <cell r="B67439">
            <v>44</v>
          </cell>
        </row>
        <row r="67440">
          <cell r="A67440">
            <v>695251313</v>
          </cell>
          <cell r="B67440">
            <v>44</v>
          </cell>
        </row>
        <row r="67441">
          <cell r="A67441">
            <v>695251314</v>
          </cell>
          <cell r="B67441">
            <v>44</v>
          </cell>
        </row>
        <row r="67442">
          <cell r="A67442">
            <v>695251315</v>
          </cell>
          <cell r="B67442">
            <v>34</v>
          </cell>
        </row>
        <row r="67443">
          <cell r="A67443">
            <v>695251316</v>
          </cell>
          <cell r="B67443">
            <v>34</v>
          </cell>
        </row>
        <row r="67444">
          <cell r="A67444">
            <v>695251317</v>
          </cell>
          <cell r="B67444">
            <v>34</v>
          </cell>
        </row>
        <row r="67445">
          <cell r="A67445">
            <v>695251318</v>
          </cell>
          <cell r="B67445">
            <v>40</v>
          </cell>
        </row>
        <row r="67446">
          <cell r="A67446">
            <v>695251319</v>
          </cell>
          <cell r="B67446">
            <v>40</v>
          </cell>
        </row>
        <row r="67447">
          <cell r="A67447">
            <v>695251320</v>
          </cell>
          <cell r="B67447">
            <v>40</v>
          </cell>
        </row>
        <row r="67448">
          <cell r="A67448">
            <v>695251351</v>
          </cell>
          <cell r="B67448">
            <v>34</v>
          </cell>
        </row>
        <row r="67449">
          <cell r="A67449">
            <v>695251361</v>
          </cell>
          <cell r="B67449" t="str">
            <v>(en blanco)</v>
          </cell>
        </row>
        <row r="67450">
          <cell r="A67450">
            <v>695251362</v>
          </cell>
          <cell r="B67450" t="str">
            <v>(en blanco)</v>
          </cell>
        </row>
        <row r="67451">
          <cell r="A67451">
            <v>695251399</v>
          </cell>
          <cell r="B67451">
            <v>42</v>
          </cell>
        </row>
        <row r="67452">
          <cell r="A67452">
            <v>695251401</v>
          </cell>
          <cell r="B67452">
            <v>42</v>
          </cell>
        </row>
        <row r="67453">
          <cell r="A67453">
            <v>695251403</v>
          </cell>
          <cell r="B67453">
            <v>34</v>
          </cell>
        </row>
        <row r="67454">
          <cell r="A67454">
            <v>695251406</v>
          </cell>
          <cell r="B67454">
            <v>39</v>
          </cell>
        </row>
        <row r="67455">
          <cell r="A67455">
            <v>695251409</v>
          </cell>
          <cell r="B67455">
            <v>55</v>
          </cell>
        </row>
        <row r="67456">
          <cell r="A67456">
            <v>695251416</v>
          </cell>
          <cell r="B67456">
            <v>32</v>
          </cell>
        </row>
        <row r="67457">
          <cell r="A67457">
            <v>695251417</v>
          </cell>
          <cell r="B67457">
            <v>33</v>
          </cell>
        </row>
        <row r="67458">
          <cell r="A67458">
            <v>695251418</v>
          </cell>
          <cell r="B67458">
            <v>37</v>
          </cell>
        </row>
        <row r="67459">
          <cell r="A67459">
            <v>695251419</v>
          </cell>
          <cell r="B67459">
            <v>37</v>
          </cell>
        </row>
        <row r="67460">
          <cell r="A67460">
            <v>695251422</v>
          </cell>
          <cell r="B67460" t="str">
            <v>(en blanco)</v>
          </cell>
        </row>
        <row r="67461">
          <cell r="A67461">
            <v>695251423</v>
          </cell>
          <cell r="B67461" t="str">
            <v>(en blanco)</v>
          </cell>
        </row>
        <row r="67462">
          <cell r="A67462">
            <v>695251424</v>
          </cell>
          <cell r="B67462" t="str">
            <v>(en blanco)</v>
          </cell>
        </row>
        <row r="67463">
          <cell r="A67463">
            <v>695251426</v>
          </cell>
          <cell r="B67463" t="str">
            <v>(en blanco)</v>
          </cell>
        </row>
        <row r="67464">
          <cell r="A67464">
            <v>695251427</v>
          </cell>
          <cell r="B67464" t="str">
            <v>(en blanco)</v>
          </cell>
        </row>
        <row r="67465">
          <cell r="A67465">
            <v>695251428</v>
          </cell>
          <cell r="B67465" t="str">
            <v>(en blanco)</v>
          </cell>
        </row>
        <row r="67466">
          <cell r="A67466">
            <v>695251432</v>
          </cell>
          <cell r="B67466" t="str">
            <v>(en blanco)</v>
          </cell>
        </row>
        <row r="67467">
          <cell r="A67467">
            <v>695251437</v>
          </cell>
          <cell r="B67467" t="str">
            <v>(en blanco)</v>
          </cell>
        </row>
        <row r="67468">
          <cell r="A67468">
            <v>695251440</v>
          </cell>
          <cell r="B67468" t="str">
            <v>(en blanco)</v>
          </cell>
        </row>
        <row r="67469">
          <cell r="A67469">
            <v>695251441</v>
          </cell>
          <cell r="B67469" t="str">
            <v>(en blanco)</v>
          </cell>
        </row>
        <row r="67470">
          <cell r="A67470">
            <v>695251442</v>
          </cell>
          <cell r="B67470" t="str">
            <v>(en blanco)</v>
          </cell>
        </row>
        <row r="67471">
          <cell r="A67471">
            <v>695251443</v>
          </cell>
          <cell r="B67471" t="str">
            <v>(en blanco)</v>
          </cell>
        </row>
        <row r="67472">
          <cell r="A67472">
            <v>695251444</v>
          </cell>
          <cell r="B67472" t="str">
            <v>(en blanco)</v>
          </cell>
        </row>
        <row r="67473">
          <cell r="A67473">
            <v>695251445</v>
          </cell>
          <cell r="B67473" t="str">
            <v>(en blanco)</v>
          </cell>
        </row>
        <row r="67474">
          <cell r="A67474">
            <v>695251446</v>
          </cell>
          <cell r="B67474" t="str">
            <v>(en blanco)</v>
          </cell>
        </row>
        <row r="67475">
          <cell r="A67475">
            <v>695251447</v>
          </cell>
          <cell r="B67475" t="str">
            <v>(en blanco)</v>
          </cell>
        </row>
        <row r="67476">
          <cell r="A67476">
            <v>695251448</v>
          </cell>
          <cell r="B67476" t="str">
            <v>(en blanco)</v>
          </cell>
        </row>
        <row r="67477">
          <cell r="A67477">
            <v>695251449</v>
          </cell>
          <cell r="B67477" t="str">
            <v>(en blanco)</v>
          </cell>
        </row>
        <row r="67478">
          <cell r="A67478">
            <v>695251450</v>
          </cell>
          <cell r="B67478" t="str">
            <v>(en blanco)</v>
          </cell>
        </row>
        <row r="67479">
          <cell r="A67479">
            <v>695251451</v>
          </cell>
          <cell r="B67479" t="str">
            <v>(en blanco)</v>
          </cell>
        </row>
        <row r="67480">
          <cell r="A67480">
            <v>695251453</v>
          </cell>
          <cell r="B67480" t="str">
            <v>(en blanco)</v>
          </cell>
        </row>
        <row r="67481">
          <cell r="A67481">
            <v>695251454</v>
          </cell>
          <cell r="B67481" t="str">
            <v>(en blanco)</v>
          </cell>
        </row>
        <row r="67482">
          <cell r="A67482">
            <v>695251455</v>
          </cell>
          <cell r="B67482" t="str">
            <v>(en blanco)</v>
          </cell>
        </row>
        <row r="67483">
          <cell r="A67483">
            <v>695251456</v>
          </cell>
          <cell r="B67483" t="str">
            <v>(en blanco)</v>
          </cell>
        </row>
        <row r="67484">
          <cell r="A67484">
            <v>695251457</v>
          </cell>
          <cell r="B67484" t="str">
            <v>(en blanco)</v>
          </cell>
        </row>
        <row r="67485">
          <cell r="A67485">
            <v>695251458</v>
          </cell>
          <cell r="B67485" t="str">
            <v>(en blanco)</v>
          </cell>
        </row>
        <row r="67486">
          <cell r="A67486">
            <v>695251459</v>
          </cell>
          <cell r="B67486" t="str">
            <v>(en blanco)</v>
          </cell>
        </row>
        <row r="67487">
          <cell r="A67487">
            <v>695251460</v>
          </cell>
          <cell r="B67487" t="str">
            <v>(en blanco)</v>
          </cell>
        </row>
        <row r="67488">
          <cell r="A67488">
            <v>695251461</v>
          </cell>
          <cell r="B67488" t="str">
            <v>(en blanco)</v>
          </cell>
        </row>
        <row r="67489">
          <cell r="A67489">
            <v>695251462</v>
          </cell>
          <cell r="B67489" t="str">
            <v>(en blanco)</v>
          </cell>
        </row>
        <row r="67490">
          <cell r="A67490">
            <v>695251463</v>
          </cell>
          <cell r="B67490" t="str">
            <v>(en blanco)</v>
          </cell>
        </row>
        <row r="67491">
          <cell r="A67491">
            <v>695251464</v>
          </cell>
          <cell r="B67491" t="str">
            <v>(en blanco)</v>
          </cell>
        </row>
        <row r="67492">
          <cell r="A67492">
            <v>695251465</v>
          </cell>
          <cell r="B67492" t="str">
            <v>(en blanco)</v>
          </cell>
        </row>
        <row r="67493">
          <cell r="A67493">
            <v>695251466</v>
          </cell>
          <cell r="B67493" t="str">
            <v>(en blanco)</v>
          </cell>
        </row>
        <row r="67494">
          <cell r="A67494">
            <v>695251468</v>
          </cell>
          <cell r="B67494" t="str">
            <v>(en blanco)</v>
          </cell>
        </row>
        <row r="67495">
          <cell r="A67495">
            <v>695251469</v>
          </cell>
          <cell r="B67495" t="str">
            <v>(en blanco)</v>
          </cell>
        </row>
        <row r="67496">
          <cell r="A67496">
            <v>695251470</v>
          </cell>
          <cell r="B67496" t="str">
            <v>(en blanco)</v>
          </cell>
        </row>
        <row r="67497">
          <cell r="A67497">
            <v>695251471</v>
          </cell>
          <cell r="B67497" t="str">
            <v>(en blanco)</v>
          </cell>
        </row>
        <row r="67498">
          <cell r="A67498">
            <v>695251472</v>
          </cell>
          <cell r="B67498" t="str">
            <v>(en blanco)</v>
          </cell>
        </row>
        <row r="67499">
          <cell r="A67499">
            <v>695251473</v>
          </cell>
          <cell r="B67499" t="str">
            <v>(en blanco)</v>
          </cell>
        </row>
        <row r="67500">
          <cell r="A67500">
            <v>695251474</v>
          </cell>
          <cell r="B67500" t="str">
            <v>(en blanco)</v>
          </cell>
        </row>
        <row r="67501">
          <cell r="A67501">
            <v>695251475</v>
          </cell>
          <cell r="B67501" t="str">
            <v>(en blanco)</v>
          </cell>
        </row>
        <row r="67502">
          <cell r="A67502">
            <v>695251476</v>
          </cell>
          <cell r="B67502" t="str">
            <v>(en blanco)</v>
          </cell>
        </row>
        <row r="67503">
          <cell r="A67503">
            <v>695251483</v>
          </cell>
          <cell r="B67503" t="str">
            <v>(en blanco)</v>
          </cell>
        </row>
        <row r="67504">
          <cell r="A67504">
            <v>695251488</v>
          </cell>
          <cell r="B67504">
            <v>41</v>
          </cell>
        </row>
        <row r="67505">
          <cell r="A67505">
            <v>695251496</v>
          </cell>
          <cell r="B67505">
            <v>37</v>
          </cell>
        </row>
        <row r="67506">
          <cell r="A67506">
            <v>695251498</v>
          </cell>
          <cell r="B67506">
            <v>38</v>
          </cell>
        </row>
        <row r="67507">
          <cell r="A67507">
            <v>695251500</v>
          </cell>
          <cell r="B67507">
            <v>34</v>
          </cell>
        </row>
        <row r="67508">
          <cell r="A67508">
            <v>695251502</v>
          </cell>
          <cell r="B67508">
            <v>47</v>
          </cell>
        </row>
        <row r="67509">
          <cell r="A67509">
            <v>695251504</v>
          </cell>
          <cell r="B67509">
            <v>42</v>
          </cell>
        </row>
        <row r="67510">
          <cell r="A67510">
            <v>695251505</v>
          </cell>
          <cell r="B67510">
            <v>42</v>
          </cell>
        </row>
        <row r="67511">
          <cell r="A67511">
            <v>695251507</v>
          </cell>
          <cell r="B67511">
            <v>46</v>
          </cell>
        </row>
        <row r="67512">
          <cell r="A67512">
            <v>695251509</v>
          </cell>
          <cell r="B67512">
            <v>46</v>
          </cell>
        </row>
        <row r="67513">
          <cell r="A67513">
            <v>695251511</v>
          </cell>
          <cell r="B67513">
            <v>35</v>
          </cell>
        </row>
        <row r="67514">
          <cell r="A67514">
            <v>695251512</v>
          </cell>
          <cell r="B67514">
            <v>37</v>
          </cell>
        </row>
        <row r="67515">
          <cell r="A67515">
            <v>695251513</v>
          </cell>
          <cell r="B67515">
            <v>40</v>
          </cell>
        </row>
        <row r="67516">
          <cell r="A67516">
            <v>695251514</v>
          </cell>
          <cell r="B67516">
            <v>40</v>
          </cell>
        </row>
        <row r="67517">
          <cell r="A67517">
            <v>695251516</v>
          </cell>
          <cell r="B67517">
            <v>40</v>
          </cell>
        </row>
        <row r="67518">
          <cell r="A67518">
            <v>695251517</v>
          </cell>
          <cell r="B67518">
            <v>40</v>
          </cell>
        </row>
        <row r="67519">
          <cell r="A67519">
            <v>695251519</v>
          </cell>
          <cell r="B67519">
            <v>45</v>
          </cell>
        </row>
        <row r="67520">
          <cell r="A67520">
            <v>695251522</v>
          </cell>
          <cell r="B67520">
            <v>37</v>
          </cell>
        </row>
        <row r="67521">
          <cell r="A67521">
            <v>695251523</v>
          </cell>
          <cell r="B67521">
            <v>40</v>
          </cell>
        </row>
        <row r="67522">
          <cell r="A67522">
            <v>695251524</v>
          </cell>
          <cell r="B67522">
            <v>40</v>
          </cell>
        </row>
        <row r="67523">
          <cell r="A67523">
            <v>695251525</v>
          </cell>
          <cell r="B67523">
            <v>38</v>
          </cell>
        </row>
        <row r="67524">
          <cell r="A67524">
            <v>695251526</v>
          </cell>
          <cell r="B67524">
            <v>38</v>
          </cell>
        </row>
        <row r="67525">
          <cell r="A67525">
            <v>695251533</v>
          </cell>
          <cell r="B67525">
            <v>41</v>
          </cell>
        </row>
        <row r="67526">
          <cell r="A67526">
            <v>695251534</v>
          </cell>
          <cell r="B67526">
            <v>43</v>
          </cell>
        </row>
        <row r="67527">
          <cell r="A67527">
            <v>695251535</v>
          </cell>
          <cell r="B67527">
            <v>42</v>
          </cell>
        </row>
        <row r="67528">
          <cell r="A67528">
            <v>695251538</v>
          </cell>
          <cell r="B67528">
            <v>43</v>
          </cell>
        </row>
        <row r="67529">
          <cell r="A67529">
            <v>695251541</v>
          </cell>
          <cell r="B67529">
            <v>42</v>
          </cell>
        </row>
        <row r="67530">
          <cell r="A67530">
            <v>695251542</v>
          </cell>
          <cell r="B67530">
            <v>42</v>
          </cell>
        </row>
        <row r="67531">
          <cell r="A67531">
            <v>695251544</v>
          </cell>
          <cell r="B67531">
            <v>49</v>
          </cell>
        </row>
        <row r="67532">
          <cell r="A67532">
            <v>695251549</v>
          </cell>
          <cell r="B67532">
            <v>50</v>
          </cell>
        </row>
        <row r="67533">
          <cell r="A67533">
            <v>695251552</v>
          </cell>
          <cell r="B67533">
            <v>51</v>
          </cell>
        </row>
        <row r="67534">
          <cell r="A67534">
            <v>695251553</v>
          </cell>
          <cell r="B67534">
            <v>47</v>
          </cell>
        </row>
        <row r="67535">
          <cell r="A67535">
            <v>695251557</v>
          </cell>
          <cell r="B67535">
            <v>48</v>
          </cell>
        </row>
        <row r="67536">
          <cell r="A67536">
            <v>695251558</v>
          </cell>
          <cell r="B67536">
            <v>51</v>
          </cell>
        </row>
        <row r="67537">
          <cell r="A67537">
            <v>695251559</v>
          </cell>
          <cell r="B67537">
            <v>46</v>
          </cell>
        </row>
        <row r="67538">
          <cell r="A67538">
            <v>695251661</v>
          </cell>
          <cell r="B67538">
            <v>46</v>
          </cell>
        </row>
        <row r="67539">
          <cell r="A67539">
            <v>695251669</v>
          </cell>
          <cell r="B67539">
            <v>45</v>
          </cell>
        </row>
        <row r="67540">
          <cell r="A67540">
            <v>695251670</v>
          </cell>
          <cell r="B67540">
            <v>45</v>
          </cell>
        </row>
        <row r="67541">
          <cell r="A67541">
            <v>695251671</v>
          </cell>
          <cell r="B67541">
            <v>44</v>
          </cell>
        </row>
        <row r="67542">
          <cell r="A67542">
            <v>695251672</v>
          </cell>
          <cell r="B67542">
            <v>44</v>
          </cell>
        </row>
        <row r="67543">
          <cell r="A67543">
            <v>695251673</v>
          </cell>
          <cell r="B67543">
            <v>49</v>
          </cell>
        </row>
        <row r="67544">
          <cell r="A67544">
            <v>695251675</v>
          </cell>
          <cell r="B67544">
            <v>49</v>
          </cell>
        </row>
        <row r="67545">
          <cell r="A67545">
            <v>695251676</v>
          </cell>
          <cell r="B67545">
            <v>55</v>
          </cell>
        </row>
        <row r="67546">
          <cell r="A67546">
            <v>695251680</v>
          </cell>
          <cell r="B67546">
            <v>39</v>
          </cell>
        </row>
        <row r="67547">
          <cell r="A67547">
            <v>695251683</v>
          </cell>
          <cell r="B67547">
            <v>42</v>
          </cell>
        </row>
        <row r="67548">
          <cell r="A67548">
            <v>695251684</v>
          </cell>
          <cell r="B67548">
            <v>42</v>
          </cell>
        </row>
        <row r="67549">
          <cell r="A67549">
            <v>695251685</v>
          </cell>
          <cell r="B67549">
            <v>42</v>
          </cell>
        </row>
        <row r="67550">
          <cell r="A67550">
            <v>695251686</v>
          </cell>
          <cell r="B67550">
            <v>41</v>
          </cell>
        </row>
        <row r="67551">
          <cell r="A67551">
            <v>695251689</v>
          </cell>
          <cell r="B67551">
            <v>43</v>
          </cell>
        </row>
        <row r="67552">
          <cell r="A67552">
            <v>695251690</v>
          </cell>
          <cell r="B67552">
            <v>38</v>
          </cell>
        </row>
        <row r="67553">
          <cell r="A67553">
            <v>695251691</v>
          </cell>
          <cell r="B67553">
            <v>36</v>
          </cell>
        </row>
        <row r="67554">
          <cell r="A67554">
            <v>695251693</v>
          </cell>
          <cell r="B67554">
            <v>39</v>
          </cell>
        </row>
        <row r="67555">
          <cell r="A67555">
            <v>695251694</v>
          </cell>
          <cell r="B67555">
            <v>43</v>
          </cell>
        </row>
        <row r="67556">
          <cell r="A67556">
            <v>695251695</v>
          </cell>
          <cell r="B67556">
            <v>43</v>
          </cell>
        </row>
        <row r="67557">
          <cell r="A67557">
            <v>695251696</v>
          </cell>
          <cell r="B67557">
            <v>43</v>
          </cell>
        </row>
        <row r="67558">
          <cell r="A67558">
            <v>695251697</v>
          </cell>
          <cell r="B67558">
            <v>43</v>
          </cell>
        </row>
        <row r="67559">
          <cell r="A67559">
            <v>695251698</v>
          </cell>
          <cell r="B67559">
            <v>43</v>
          </cell>
        </row>
        <row r="67560">
          <cell r="A67560">
            <v>695251700</v>
          </cell>
          <cell r="B67560">
            <v>44</v>
          </cell>
        </row>
        <row r="67561">
          <cell r="A67561">
            <v>695251701</v>
          </cell>
          <cell r="B67561">
            <v>44</v>
          </cell>
        </row>
        <row r="67562">
          <cell r="A67562">
            <v>695251702</v>
          </cell>
          <cell r="B67562">
            <v>43</v>
          </cell>
        </row>
        <row r="67563">
          <cell r="A67563">
            <v>695251703</v>
          </cell>
          <cell r="B67563">
            <v>45</v>
          </cell>
        </row>
        <row r="67564">
          <cell r="A67564">
            <v>695251712</v>
          </cell>
          <cell r="B67564">
            <v>40</v>
          </cell>
        </row>
        <row r="67565">
          <cell r="A67565">
            <v>695251713</v>
          </cell>
          <cell r="B67565">
            <v>40</v>
          </cell>
        </row>
        <row r="67566">
          <cell r="A67566">
            <v>695251721</v>
          </cell>
          <cell r="B67566">
            <v>40</v>
          </cell>
        </row>
        <row r="67567">
          <cell r="A67567">
            <v>695251724</v>
          </cell>
          <cell r="B67567">
            <v>40</v>
          </cell>
        </row>
        <row r="67568">
          <cell r="A67568">
            <v>695251730</v>
          </cell>
          <cell r="B67568">
            <v>40</v>
          </cell>
        </row>
        <row r="67569">
          <cell r="A67569">
            <v>695251732</v>
          </cell>
          <cell r="B67569">
            <v>39</v>
          </cell>
        </row>
        <row r="67570">
          <cell r="A67570">
            <v>695251736</v>
          </cell>
          <cell r="B67570">
            <v>40</v>
          </cell>
        </row>
        <row r="67571">
          <cell r="A67571">
            <v>695251738</v>
          </cell>
          <cell r="B67571" t="str">
            <v>(en blanco)</v>
          </cell>
        </row>
        <row r="67572">
          <cell r="A67572">
            <v>695251739</v>
          </cell>
          <cell r="B67572">
            <v>40</v>
          </cell>
        </row>
        <row r="67573">
          <cell r="A67573">
            <v>695251740</v>
          </cell>
          <cell r="B67573">
            <v>41</v>
          </cell>
        </row>
        <row r="67574">
          <cell r="A67574">
            <v>695251741</v>
          </cell>
          <cell r="B67574">
            <v>40</v>
          </cell>
        </row>
        <row r="67575">
          <cell r="A67575">
            <v>695251742</v>
          </cell>
          <cell r="B67575">
            <v>40</v>
          </cell>
        </row>
        <row r="67576">
          <cell r="A67576">
            <v>695251743</v>
          </cell>
          <cell r="B67576">
            <v>43</v>
          </cell>
        </row>
        <row r="67577">
          <cell r="A67577">
            <v>695251744</v>
          </cell>
          <cell r="B67577">
            <v>43</v>
          </cell>
        </row>
        <row r="67578">
          <cell r="A67578">
            <v>695251752</v>
          </cell>
          <cell r="B67578">
            <v>38</v>
          </cell>
        </row>
        <row r="67579">
          <cell r="A67579">
            <v>695251753</v>
          </cell>
          <cell r="B67579">
            <v>38</v>
          </cell>
        </row>
        <row r="67580">
          <cell r="A67580">
            <v>695251754</v>
          </cell>
          <cell r="B67580">
            <v>40</v>
          </cell>
        </row>
        <row r="67581">
          <cell r="A67581">
            <v>695251755</v>
          </cell>
          <cell r="B67581">
            <v>42</v>
          </cell>
        </row>
        <row r="67582">
          <cell r="A67582">
            <v>695251756</v>
          </cell>
          <cell r="B67582">
            <v>40</v>
          </cell>
        </row>
        <row r="67583">
          <cell r="A67583">
            <v>695251911</v>
          </cell>
          <cell r="B67583">
            <v>41</v>
          </cell>
        </row>
        <row r="67584">
          <cell r="A67584">
            <v>695251912</v>
          </cell>
          <cell r="B67584">
            <v>33</v>
          </cell>
        </row>
        <row r="67585">
          <cell r="A67585">
            <v>695251914</v>
          </cell>
          <cell r="B67585">
            <v>38</v>
          </cell>
        </row>
        <row r="67586">
          <cell r="A67586">
            <v>695251915</v>
          </cell>
          <cell r="B67586">
            <v>37</v>
          </cell>
        </row>
        <row r="67587">
          <cell r="A67587">
            <v>695251928</v>
          </cell>
          <cell r="B67587">
            <v>44</v>
          </cell>
        </row>
        <row r="67588">
          <cell r="A67588">
            <v>695251929</v>
          </cell>
          <cell r="B67588">
            <v>44</v>
          </cell>
        </row>
        <row r="67589">
          <cell r="A67589">
            <v>695251931</v>
          </cell>
          <cell r="B67589">
            <v>46</v>
          </cell>
        </row>
        <row r="67590">
          <cell r="A67590">
            <v>695251934</v>
          </cell>
          <cell r="B67590">
            <v>45</v>
          </cell>
        </row>
        <row r="67591">
          <cell r="A67591">
            <v>695251935</v>
          </cell>
          <cell r="B67591">
            <v>35</v>
          </cell>
        </row>
        <row r="67592">
          <cell r="A67592">
            <v>695251936</v>
          </cell>
          <cell r="B67592">
            <v>35</v>
          </cell>
        </row>
        <row r="67593">
          <cell r="A67593">
            <v>695251938</v>
          </cell>
          <cell r="B67593">
            <v>35</v>
          </cell>
        </row>
        <row r="67594">
          <cell r="A67594">
            <v>695251940</v>
          </cell>
          <cell r="B67594">
            <v>35</v>
          </cell>
        </row>
        <row r="67595">
          <cell r="A67595">
            <v>695251942</v>
          </cell>
          <cell r="B67595">
            <v>35</v>
          </cell>
        </row>
        <row r="67596">
          <cell r="A67596">
            <v>695251945</v>
          </cell>
          <cell r="B67596">
            <v>31</v>
          </cell>
        </row>
        <row r="67597">
          <cell r="A67597">
            <v>695251946</v>
          </cell>
          <cell r="B67597">
            <v>31</v>
          </cell>
        </row>
        <row r="67598">
          <cell r="A67598">
            <v>695251948</v>
          </cell>
          <cell r="B67598">
            <v>38</v>
          </cell>
        </row>
        <row r="67599">
          <cell r="A67599">
            <v>695251949</v>
          </cell>
          <cell r="B67599">
            <v>38</v>
          </cell>
        </row>
        <row r="67600">
          <cell r="A67600">
            <v>695251950</v>
          </cell>
          <cell r="B67600">
            <v>33</v>
          </cell>
        </row>
        <row r="67601">
          <cell r="A67601">
            <v>695251953</v>
          </cell>
          <cell r="B67601">
            <v>30</v>
          </cell>
        </row>
        <row r="67602">
          <cell r="A67602">
            <v>695251956</v>
          </cell>
          <cell r="B67602">
            <v>28</v>
          </cell>
        </row>
        <row r="67603">
          <cell r="A67603">
            <v>695251957</v>
          </cell>
          <cell r="B67603">
            <v>28</v>
          </cell>
        </row>
        <row r="67604">
          <cell r="A67604">
            <v>695251959</v>
          </cell>
          <cell r="B67604">
            <v>39</v>
          </cell>
        </row>
        <row r="67605">
          <cell r="A67605">
            <v>695251960</v>
          </cell>
          <cell r="B67605">
            <v>38</v>
          </cell>
        </row>
        <row r="67606">
          <cell r="A67606">
            <v>695251961</v>
          </cell>
          <cell r="B67606">
            <v>38</v>
          </cell>
        </row>
        <row r="67607">
          <cell r="A67607">
            <v>695251962</v>
          </cell>
          <cell r="B67607">
            <v>38</v>
          </cell>
        </row>
        <row r="67608">
          <cell r="A67608">
            <v>695251963</v>
          </cell>
          <cell r="B67608">
            <v>36</v>
          </cell>
        </row>
        <row r="67609">
          <cell r="A67609">
            <v>695251964</v>
          </cell>
          <cell r="B67609">
            <v>36</v>
          </cell>
        </row>
        <row r="67610">
          <cell r="A67610">
            <v>695251965</v>
          </cell>
          <cell r="B67610">
            <v>36</v>
          </cell>
        </row>
        <row r="67611">
          <cell r="A67611">
            <v>695251966</v>
          </cell>
          <cell r="B67611">
            <v>36</v>
          </cell>
        </row>
        <row r="67612">
          <cell r="A67612">
            <v>695251967</v>
          </cell>
          <cell r="B67612">
            <v>32</v>
          </cell>
        </row>
        <row r="67613">
          <cell r="A67613">
            <v>695251968</v>
          </cell>
          <cell r="B67613">
            <v>32</v>
          </cell>
        </row>
        <row r="67614">
          <cell r="A67614">
            <v>695251969</v>
          </cell>
          <cell r="B67614">
            <v>32</v>
          </cell>
        </row>
        <row r="67615">
          <cell r="A67615">
            <v>695251971</v>
          </cell>
          <cell r="B67615">
            <v>36</v>
          </cell>
        </row>
        <row r="67616">
          <cell r="A67616">
            <v>695251972</v>
          </cell>
          <cell r="B67616">
            <v>36</v>
          </cell>
        </row>
        <row r="67617">
          <cell r="A67617">
            <v>695251973</v>
          </cell>
          <cell r="B67617">
            <v>36</v>
          </cell>
        </row>
        <row r="67618">
          <cell r="A67618">
            <v>695251974</v>
          </cell>
          <cell r="B67618">
            <v>36</v>
          </cell>
        </row>
        <row r="67619">
          <cell r="A67619">
            <v>695251975</v>
          </cell>
          <cell r="B67619">
            <v>44</v>
          </cell>
        </row>
        <row r="67620">
          <cell r="A67620">
            <v>695251976</v>
          </cell>
          <cell r="B67620">
            <v>44</v>
          </cell>
        </row>
        <row r="67621">
          <cell r="A67621">
            <v>695251984</v>
          </cell>
          <cell r="B67621">
            <v>41</v>
          </cell>
        </row>
        <row r="67622">
          <cell r="A67622">
            <v>695251985</v>
          </cell>
          <cell r="B67622">
            <v>41</v>
          </cell>
        </row>
        <row r="67623">
          <cell r="A67623">
            <v>695251986</v>
          </cell>
          <cell r="B67623">
            <v>41</v>
          </cell>
        </row>
        <row r="67624">
          <cell r="A67624">
            <v>695251988</v>
          </cell>
          <cell r="B67624">
            <v>41</v>
          </cell>
        </row>
        <row r="67625">
          <cell r="A67625">
            <v>695251990</v>
          </cell>
          <cell r="B67625">
            <v>39</v>
          </cell>
        </row>
        <row r="67626">
          <cell r="A67626">
            <v>695251991</v>
          </cell>
          <cell r="B67626">
            <v>39</v>
          </cell>
        </row>
        <row r="67627">
          <cell r="A67627">
            <v>695251994</v>
          </cell>
          <cell r="B67627">
            <v>34</v>
          </cell>
        </row>
        <row r="67628">
          <cell r="A67628">
            <v>695251995</v>
          </cell>
          <cell r="B67628">
            <v>31</v>
          </cell>
        </row>
        <row r="67629">
          <cell r="A67629">
            <v>695251997</v>
          </cell>
          <cell r="B67629">
            <v>42</v>
          </cell>
        </row>
        <row r="67630">
          <cell r="A67630">
            <v>695251998</v>
          </cell>
          <cell r="B67630">
            <v>42</v>
          </cell>
        </row>
        <row r="67631">
          <cell r="A67631">
            <v>695251999</v>
          </cell>
          <cell r="B67631">
            <v>43</v>
          </cell>
        </row>
        <row r="67632">
          <cell r="A67632">
            <v>695252001</v>
          </cell>
          <cell r="B67632">
            <v>43</v>
          </cell>
        </row>
        <row r="67633">
          <cell r="A67633">
            <v>695252002</v>
          </cell>
          <cell r="B67633">
            <v>43</v>
          </cell>
        </row>
        <row r="67634">
          <cell r="A67634">
            <v>695252003</v>
          </cell>
          <cell r="B67634">
            <v>43</v>
          </cell>
        </row>
        <row r="67635">
          <cell r="A67635">
            <v>695252005</v>
          </cell>
          <cell r="B67635">
            <v>43</v>
          </cell>
        </row>
        <row r="67636">
          <cell r="A67636">
            <v>695252008</v>
          </cell>
          <cell r="B67636">
            <v>36</v>
          </cell>
        </row>
        <row r="67637">
          <cell r="A67637">
            <v>695252009</v>
          </cell>
          <cell r="B67637">
            <v>33</v>
          </cell>
        </row>
        <row r="67638">
          <cell r="A67638">
            <v>695252010</v>
          </cell>
          <cell r="B67638">
            <v>33</v>
          </cell>
        </row>
        <row r="67639">
          <cell r="A67639">
            <v>695252011</v>
          </cell>
          <cell r="B67639">
            <v>33</v>
          </cell>
        </row>
        <row r="67640">
          <cell r="A67640">
            <v>695252012</v>
          </cell>
          <cell r="B67640">
            <v>41</v>
          </cell>
        </row>
        <row r="67641">
          <cell r="A67641">
            <v>695252013</v>
          </cell>
          <cell r="B67641">
            <v>41</v>
          </cell>
        </row>
        <row r="67642">
          <cell r="A67642">
            <v>695252014</v>
          </cell>
          <cell r="B67642">
            <v>41</v>
          </cell>
        </row>
        <row r="67643">
          <cell r="A67643">
            <v>695252015</v>
          </cell>
          <cell r="B67643">
            <v>36</v>
          </cell>
        </row>
        <row r="67644">
          <cell r="A67644">
            <v>695252016</v>
          </cell>
          <cell r="B67644">
            <v>36</v>
          </cell>
        </row>
        <row r="67645">
          <cell r="A67645">
            <v>695252017</v>
          </cell>
          <cell r="B67645">
            <v>36</v>
          </cell>
        </row>
        <row r="67646">
          <cell r="A67646">
            <v>695252018</v>
          </cell>
          <cell r="B67646">
            <v>38</v>
          </cell>
        </row>
        <row r="67647">
          <cell r="A67647">
            <v>695252019</v>
          </cell>
          <cell r="B67647">
            <v>38</v>
          </cell>
        </row>
        <row r="67648">
          <cell r="A67648">
            <v>695252020</v>
          </cell>
          <cell r="B67648">
            <v>38</v>
          </cell>
        </row>
        <row r="67649">
          <cell r="A67649">
            <v>695252021</v>
          </cell>
          <cell r="B67649">
            <v>38</v>
          </cell>
        </row>
        <row r="67650">
          <cell r="A67650">
            <v>695252022</v>
          </cell>
          <cell r="B67650">
            <v>30</v>
          </cell>
        </row>
        <row r="67651">
          <cell r="A67651">
            <v>695252023</v>
          </cell>
          <cell r="B67651">
            <v>40</v>
          </cell>
        </row>
        <row r="67652">
          <cell r="A67652">
            <v>695252024</v>
          </cell>
          <cell r="B67652">
            <v>40</v>
          </cell>
        </row>
        <row r="67653">
          <cell r="A67653">
            <v>695252025</v>
          </cell>
          <cell r="B67653">
            <v>40</v>
          </cell>
        </row>
        <row r="67654">
          <cell r="A67654">
            <v>695252026</v>
          </cell>
          <cell r="B67654">
            <v>38</v>
          </cell>
        </row>
        <row r="67655">
          <cell r="A67655">
            <v>695252027</v>
          </cell>
          <cell r="B67655">
            <v>38</v>
          </cell>
        </row>
        <row r="67656">
          <cell r="A67656">
            <v>695252028</v>
          </cell>
          <cell r="B67656">
            <v>38</v>
          </cell>
        </row>
        <row r="67657">
          <cell r="A67657">
            <v>695252029</v>
          </cell>
          <cell r="B67657">
            <v>44</v>
          </cell>
        </row>
        <row r="67658">
          <cell r="A67658">
            <v>695252030</v>
          </cell>
          <cell r="B67658">
            <v>44</v>
          </cell>
        </row>
        <row r="67659">
          <cell r="A67659">
            <v>695252031</v>
          </cell>
          <cell r="B67659">
            <v>44</v>
          </cell>
        </row>
        <row r="67660">
          <cell r="A67660">
            <v>695252032</v>
          </cell>
          <cell r="B67660">
            <v>37</v>
          </cell>
        </row>
        <row r="67661">
          <cell r="A67661">
            <v>695252033</v>
          </cell>
          <cell r="B67661">
            <v>39</v>
          </cell>
        </row>
        <row r="67662">
          <cell r="A67662">
            <v>695252034</v>
          </cell>
          <cell r="B67662">
            <v>39</v>
          </cell>
        </row>
        <row r="67663">
          <cell r="A67663">
            <v>695252035</v>
          </cell>
          <cell r="B67663">
            <v>39</v>
          </cell>
        </row>
        <row r="67664">
          <cell r="A67664">
            <v>695252036</v>
          </cell>
          <cell r="B67664">
            <v>33</v>
          </cell>
        </row>
        <row r="67665">
          <cell r="A67665">
            <v>695252037</v>
          </cell>
          <cell r="B67665">
            <v>35</v>
          </cell>
        </row>
        <row r="67666">
          <cell r="A67666">
            <v>695252038</v>
          </cell>
          <cell r="B67666">
            <v>33</v>
          </cell>
        </row>
        <row r="67667">
          <cell r="A67667">
            <v>695252039</v>
          </cell>
          <cell r="B67667">
            <v>35</v>
          </cell>
        </row>
        <row r="67668">
          <cell r="A67668">
            <v>695252040</v>
          </cell>
          <cell r="B67668">
            <v>33</v>
          </cell>
        </row>
        <row r="67669">
          <cell r="A67669">
            <v>695252041</v>
          </cell>
          <cell r="B67669">
            <v>35</v>
          </cell>
        </row>
        <row r="67670">
          <cell r="A67670">
            <v>695252042</v>
          </cell>
          <cell r="B67670">
            <v>38</v>
          </cell>
        </row>
        <row r="67671">
          <cell r="A67671">
            <v>695252043</v>
          </cell>
          <cell r="B67671">
            <v>38</v>
          </cell>
        </row>
        <row r="67672">
          <cell r="A67672">
            <v>695252044</v>
          </cell>
          <cell r="B67672">
            <v>38</v>
          </cell>
        </row>
        <row r="67673">
          <cell r="A67673">
            <v>695252045</v>
          </cell>
          <cell r="B67673">
            <v>38</v>
          </cell>
        </row>
        <row r="67674">
          <cell r="A67674">
            <v>695252050</v>
          </cell>
          <cell r="B67674">
            <v>39</v>
          </cell>
        </row>
        <row r="67675">
          <cell r="A67675">
            <v>695252051</v>
          </cell>
          <cell r="B67675">
            <v>41</v>
          </cell>
        </row>
        <row r="67676">
          <cell r="A67676">
            <v>695252052</v>
          </cell>
          <cell r="B67676">
            <v>44</v>
          </cell>
        </row>
        <row r="67677">
          <cell r="A67677">
            <v>695252053</v>
          </cell>
          <cell r="B67677">
            <v>44</v>
          </cell>
        </row>
        <row r="67678">
          <cell r="A67678">
            <v>695252054</v>
          </cell>
          <cell r="B67678">
            <v>44</v>
          </cell>
        </row>
        <row r="67679">
          <cell r="A67679">
            <v>695252057</v>
          </cell>
          <cell r="B67679">
            <v>42</v>
          </cell>
        </row>
        <row r="67680">
          <cell r="A67680">
            <v>695252059</v>
          </cell>
          <cell r="B67680">
            <v>42</v>
          </cell>
        </row>
        <row r="67681">
          <cell r="A67681">
            <v>695252061</v>
          </cell>
          <cell r="B67681">
            <v>40</v>
          </cell>
        </row>
        <row r="67682">
          <cell r="A67682">
            <v>695252062</v>
          </cell>
          <cell r="B67682">
            <v>40</v>
          </cell>
        </row>
        <row r="67683">
          <cell r="A67683">
            <v>695252063</v>
          </cell>
          <cell r="B67683">
            <v>40</v>
          </cell>
        </row>
        <row r="67684">
          <cell r="A67684">
            <v>695252064</v>
          </cell>
          <cell r="B67684">
            <v>32</v>
          </cell>
        </row>
        <row r="67685">
          <cell r="A67685">
            <v>695252065</v>
          </cell>
          <cell r="B67685">
            <v>33</v>
          </cell>
        </row>
        <row r="67686">
          <cell r="A67686">
            <v>695252066</v>
          </cell>
          <cell r="B67686">
            <v>32</v>
          </cell>
        </row>
        <row r="67687">
          <cell r="A67687">
            <v>695252071</v>
          </cell>
          <cell r="B67687">
            <v>43</v>
          </cell>
        </row>
        <row r="67688">
          <cell r="A67688">
            <v>695252072</v>
          </cell>
          <cell r="B67688">
            <v>43</v>
          </cell>
        </row>
        <row r="67689">
          <cell r="A67689">
            <v>695252073</v>
          </cell>
          <cell r="B67689">
            <v>43</v>
          </cell>
        </row>
        <row r="67690">
          <cell r="A67690">
            <v>695252076</v>
          </cell>
          <cell r="B67690">
            <v>47</v>
          </cell>
        </row>
        <row r="67691">
          <cell r="A67691">
            <v>695252077</v>
          </cell>
          <cell r="B67691">
            <v>47</v>
          </cell>
        </row>
        <row r="67692">
          <cell r="A67692">
            <v>695252078</v>
          </cell>
          <cell r="B67692">
            <v>42</v>
          </cell>
        </row>
        <row r="67693">
          <cell r="A67693">
            <v>695252079</v>
          </cell>
          <cell r="B67693">
            <v>42</v>
          </cell>
        </row>
        <row r="67694">
          <cell r="A67694">
            <v>695252080</v>
          </cell>
          <cell r="B67694">
            <v>46</v>
          </cell>
        </row>
        <row r="67695">
          <cell r="A67695">
            <v>695252081</v>
          </cell>
          <cell r="B67695">
            <v>46</v>
          </cell>
        </row>
        <row r="67696">
          <cell r="A67696">
            <v>695252083</v>
          </cell>
          <cell r="B67696">
            <v>39</v>
          </cell>
        </row>
        <row r="67697">
          <cell r="A67697">
            <v>695252084</v>
          </cell>
          <cell r="B67697">
            <v>43</v>
          </cell>
        </row>
        <row r="67698">
          <cell r="A67698">
            <v>695252085</v>
          </cell>
          <cell r="B67698">
            <v>43</v>
          </cell>
        </row>
        <row r="67699">
          <cell r="A67699">
            <v>695252086</v>
          </cell>
          <cell r="B67699">
            <v>44</v>
          </cell>
        </row>
        <row r="67700">
          <cell r="A67700">
            <v>695252087</v>
          </cell>
          <cell r="B67700">
            <v>44</v>
          </cell>
        </row>
        <row r="67701">
          <cell r="A67701">
            <v>695252088</v>
          </cell>
          <cell r="B67701">
            <v>44</v>
          </cell>
        </row>
        <row r="67702">
          <cell r="A67702">
            <v>695252089</v>
          </cell>
          <cell r="B67702">
            <v>46</v>
          </cell>
        </row>
        <row r="67703">
          <cell r="A67703">
            <v>695252090</v>
          </cell>
          <cell r="B67703">
            <v>46</v>
          </cell>
        </row>
        <row r="67704">
          <cell r="A67704">
            <v>695252091</v>
          </cell>
          <cell r="B67704">
            <v>48</v>
          </cell>
        </row>
        <row r="67705">
          <cell r="A67705">
            <v>695252092</v>
          </cell>
          <cell r="B67705">
            <v>48</v>
          </cell>
        </row>
        <row r="67706">
          <cell r="A67706">
            <v>695252093</v>
          </cell>
          <cell r="B67706">
            <v>45</v>
          </cell>
        </row>
        <row r="67707">
          <cell r="A67707">
            <v>695252094</v>
          </cell>
          <cell r="B67707">
            <v>45</v>
          </cell>
        </row>
        <row r="67708">
          <cell r="A67708">
            <v>695252095</v>
          </cell>
          <cell r="B67708">
            <v>45</v>
          </cell>
        </row>
        <row r="67709">
          <cell r="A67709">
            <v>695252096</v>
          </cell>
          <cell r="B67709">
            <v>44</v>
          </cell>
        </row>
        <row r="67710">
          <cell r="A67710">
            <v>695252097</v>
          </cell>
          <cell r="B67710">
            <v>44</v>
          </cell>
        </row>
        <row r="67711">
          <cell r="A67711">
            <v>695252098</v>
          </cell>
          <cell r="B67711">
            <v>44</v>
          </cell>
        </row>
        <row r="67712">
          <cell r="A67712">
            <v>695252099</v>
          </cell>
          <cell r="B67712">
            <v>40</v>
          </cell>
        </row>
        <row r="67713">
          <cell r="A67713">
            <v>695252100</v>
          </cell>
          <cell r="B67713">
            <v>42</v>
          </cell>
        </row>
        <row r="67714">
          <cell r="A67714">
            <v>695252101</v>
          </cell>
          <cell r="B67714">
            <v>42</v>
          </cell>
        </row>
        <row r="67715">
          <cell r="A67715">
            <v>695252103</v>
          </cell>
          <cell r="B67715">
            <v>45</v>
          </cell>
        </row>
        <row r="67716">
          <cell r="A67716">
            <v>695252104</v>
          </cell>
          <cell r="B67716">
            <v>39</v>
          </cell>
        </row>
        <row r="67717">
          <cell r="A67717">
            <v>695252105</v>
          </cell>
          <cell r="B67717">
            <v>39</v>
          </cell>
        </row>
        <row r="67718">
          <cell r="A67718">
            <v>695252106</v>
          </cell>
          <cell r="B67718">
            <v>40</v>
          </cell>
        </row>
        <row r="67719">
          <cell r="A67719">
            <v>695252107</v>
          </cell>
          <cell r="B67719">
            <v>40</v>
          </cell>
        </row>
        <row r="67720">
          <cell r="A67720">
            <v>695252113</v>
          </cell>
          <cell r="B67720" t="str">
            <v>(en blanco)</v>
          </cell>
        </row>
        <row r="67721">
          <cell r="A67721">
            <v>695252114</v>
          </cell>
          <cell r="B67721">
            <v>41</v>
          </cell>
        </row>
        <row r="67722">
          <cell r="A67722">
            <v>695252115</v>
          </cell>
          <cell r="B67722">
            <v>35</v>
          </cell>
        </row>
        <row r="67723">
          <cell r="A67723">
            <v>695252116</v>
          </cell>
          <cell r="B67723">
            <v>39</v>
          </cell>
        </row>
        <row r="67724">
          <cell r="A67724">
            <v>695252118</v>
          </cell>
          <cell r="B67724">
            <v>39</v>
          </cell>
        </row>
        <row r="67725">
          <cell r="A67725">
            <v>695252120</v>
          </cell>
          <cell r="B67725">
            <v>42</v>
          </cell>
        </row>
        <row r="67726">
          <cell r="A67726">
            <v>695252121</v>
          </cell>
          <cell r="B67726">
            <v>44</v>
          </cell>
        </row>
        <row r="67727">
          <cell r="A67727">
            <v>695252124</v>
          </cell>
          <cell r="B67727">
            <v>40</v>
          </cell>
        </row>
        <row r="67728">
          <cell r="A67728">
            <v>695252126</v>
          </cell>
          <cell r="B67728">
            <v>43</v>
          </cell>
        </row>
        <row r="67729">
          <cell r="A67729">
            <v>695252127</v>
          </cell>
          <cell r="B67729">
            <v>43</v>
          </cell>
        </row>
        <row r="67730">
          <cell r="A67730">
            <v>695252128</v>
          </cell>
          <cell r="B67730">
            <v>43</v>
          </cell>
        </row>
        <row r="67731">
          <cell r="A67731">
            <v>695252129</v>
          </cell>
          <cell r="B67731">
            <v>42</v>
          </cell>
        </row>
        <row r="67732">
          <cell r="A67732">
            <v>695252131</v>
          </cell>
          <cell r="B67732">
            <v>41</v>
          </cell>
        </row>
        <row r="67733">
          <cell r="A67733">
            <v>695252132</v>
          </cell>
          <cell r="B67733">
            <v>41</v>
          </cell>
        </row>
        <row r="67734">
          <cell r="A67734">
            <v>695252133</v>
          </cell>
          <cell r="B67734">
            <v>41</v>
          </cell>
        </row>
        <row r="67735">
          <cell r="A67735">
            <v>695252136</v>
          </cell>
          <cell r="B67735">
            <v>41</v>
          </cell>
        </row>
        <row r="67736">
          <cell r="A67736">
            <v>695252142</v>
          </cell>
          <cell r="B67736">
            <v>35</v>
          </cell>
        </row>
        <row r="67737">
          <cell r="A67737">
            <v>695252145</v>
          </cell>
          <cell r="B67737">
            <v>41</v>
          </cell>
        </row>
        <row r="67738">
          <cell r="A67738">
            <v>695252146</v>
          </cell>
          <cell r="B67738">
            <v>33</v>
          </cell>
        </row>
        <row r="67739">
          <cell r="A67739">
            <v>695252147</v>
          </cell>
          <cell r="B67739">
            <v>35</v>
          </cell>
        </row>
        <row r="67740">
          <cell r="A67740">
            <v>695252148</v>
          </cell>
          <cell r="B67740">
            <v>35</v>
          </cell>
        </row>
        <row r="67741">
          <cell r="A67741">
            <v>695252149</v>
          </cell>
          <cell r="B67741">
            <v>37</v>
          </cell>
        </row>
        <row r="67742">
          <cell r="A67742">
            <v>695252150</v>
          </cell>
          <cell r="B67742">
            <v>37</v>
          </cell>
        </row>
        <row r="67743">
          <cell r="A67743">
            <v>695252152</v>
          </cell>
          <cell r="B67743">
            <v>40</v>
          </cell>
        </row>
        <row r="67744">
          <cell r="A67744">
            <v>695252153</v>
          </cell>
          <cell r="B67744">
            <v>40</v>
          </cell>
        </row>
        <row r="67745">
          <cell r="A67745">
            <v>695252154</v>
          </cell>
          <cell r="B67745">
            <v>40</v>
          </cell>
        </row>
        <row r="67746">
          <cell r="A67746">
            <v>695252155</v>
          </cell>
          <cell r="B67746">
            <v>36</v>
          </cell>
        </row>
        <row r="67747">
          <cell r="A67747">
            <v>695252156</v>
          </cell>
          <cell r="B67747">
            <v>36</v>
          </cell>
        </row>
        <row r="67748">
          <cell r="A67748">
            <v>695252157</v>
          </cell>
          <cell r="B67748">
            <v>36</v>
          </cell>
        </row>
        <row r="67749">
          <cell r="A67749">
            <v>695252158</v>
          </cell>
          <cell r="B67749">
            <v>36</v>
          </cell>
        </row>
        <row r="67750">
          <cell r="A67750">
            <v>695252162</v>
          </cell>
          <cell r="B67750">
            <v>37</v>
          </cell>
        </row>
        <row r="67751">
          <cell r="A67751">
            <v>695252164</v>
          </cell>
          <cell r="B67751">
            <v>37</v>
          </cell>
        </row>
        <row r="67752">
          <cell r="A67752">
            <v>695252165</v>
          </cell>
          <cell r="B67752">
            <v>37</v>
          </cell>
        </row>
        <row r="67753">
          <cell r="A67753">
            <v>695252166</v>
          </cell>
          <cell r="B67753">
            <v>39</v>
          </cell>
        </row>
        <row r="67754">
          <cell r="A67754">
            <v>695252168</v>
          </cell>
          <cell r="B67754">
            <v>39</v>
          </cell>
        </row>
        <row r="67755">
          <cell r="A67755">
            <v>695252169</v>
          </cell>
          <cell r="B67755">
            <v>39</v>
          </cell>
        </row>
        <row r="67756">
          <cell r="A67756">
            <v>695252170</v>
          </cell>
          <cell r="B67756">
            <v>39</v>
          </cell>
        </row>
        <row r="67757">
          <cell r="A67757">
            <v>695252172</v>
          </cell>
          <cell r="B67757">
            <v>37</v>
          </cell>
        </row>
        <row r="67758">
          <cell r="A67758">
            <v>695252174</v>
          </cell>
          <cell r="B67758">
            <v>36</v>
          </cell>
        </row>
        <row r="67759">
          <cell r="A67759">
            <v>695252175</v>
          </cell>
          <cell r="B67759">
            <v>41</v>
          </cell>
        </row>
        <row r="67760">
          <cell r="A67760">
            <v>695252181</v>
          </cell>
          <cell r="B67760">
            <v>36</v>
          </cell>
        </row>
        <row r="67761">
          <cell r="A67761">
            <v>695252182</v>
          </cell>
          <cell r="B67761">
            <v>39</v>
          </cell>
        </row>
        <row r="67762">
          <cell r="A67762">
            <v>695252183</v>
          </cell>
          <cell r="B67762">
            <v>38</v>
          </cell>
        </row>
        <row r="67763">
          <cell r="A67763">
            <v>695252186</v>
          </cell>
          <cell r="B67763">
            <v>41</v>
          </cell>
        </row>
        <row r="67764">
          <cell r="A67764">
            <v>695252188</v>
          </cell>
          <cell r="B67764">
            <v>42</v>
          </cell>
        </row>
        <row r="67765">
          <cell r="A67765">
            <v>695252189</v>
          </cell>
          <cell r="B67765">
            <v>42</v>
          </cell>
        </row>
        <row r="67766">
          <cell r="A67766">
            <v>695252190</v>
          </cell>
          <cell r="B67766">
            <v>50</v>
          </cell>
        </row>
        <row r="67767">
          <cell r="A67767">
            <v>695252191</v>
          </cell>
          <cell r="B67767">
            <v>45</v>
          </cell>
        </row>
        <row r="67768">
          <cell r="A67768">
            <v>695252193</v>
          </cell>
          <cell r="B67768">
            <v>44</v>
          </cell>
        </row>
        <row r="67769">
          <cell r="A67769">
            <v>695252194</v>
          </cell>
          <cell r="B67769">
            <v>43</v>
          </cell>
        </row>
        <row r="67770">
          <cell r="A67770">
            <v>695252195</v>
          </cell>
          <cell r="B67770">
            <v>43</v>
          </cell>
        </row>
        <row r="67771">
          <cell r="A67771">
            <v>695252196</v>
          </cell>
          <cell r="B67771">
            <v>44</v>
          </cell>
        </row>
        <row r="67772">
          <cell r="A67772">
            <v>695252197</v>
          </cell>
          <cell r="B67772" t="str">
            <v>(en blanco)</v>
          </cell>
        </row>
        <row r="67773">
          <cell r="A67773">
            <v>695252198</v>
          </cell>
          <cell r="B67773" t="str">
            <v>(en blanco)</v>
          </cell>
        </row>
        <row r="67774">
          <cell r="A67774">
            <v>695252200</v>
          </cell>
          <cell r="B67774" t="str">
            <v>(en blanco)</v>
          </cell>
        </row>
        <row r="67775">
          <cell r="A67775">
            <v>695252201</v>
          </cell>
          <cell r="B67775" t="str">
            <v>(en blanco)</v>
          </cell>
        </row>
        <row r="67776">
          <cell r="A67776">
            <v>695252203</v>
          </cell>
          <cell r="B67776" t="str">
            <v>(en blanco)</v>
          </cell>
        </row>
        <row r="67777">
          <cell r="A67777">
            <v>695252204</v>
          </cell>
          <cell r="B67777" t="str">
            <v>(en blanco)</v>
          </cell>
        </row>
        <row r="67778">
          <cell r="A67778">
            <v>695252205</v>
          </cell>
          <cell r="B67778" t="str">
            <v>(en blanco)</v>
          </cell>
        </row>
        <row r="67779">
          <cell r="A67779">
            <v>695252206</v>
          </cell>
          <cell r="B67779" t="str">
            <v>(en blanco)</v>
          </cell>
        </row>
        <row r="67780">
          <cell r="A67780">
            <v>695252207</v>
          </cell>
          <cell r="B67780" t="str">
            <v>(en blanco)</v>
          </cell>
        </row>
        <row r="67781">
          <cell r="A67781">
            <v>695252208</v>
          </cell>
          <cell r="B67781" t="str">
            <v>(en blanco)</v>
          </cell>
        </row>
        <row r="67782">
          <cell r="A67782">
            <v>695252209</v>
          </cell>
          <cell r="B67782" t="str">
            <v>(en blanco)</v>
          </cell>
        </row>
        <row r="67783">
          <cell r="A67783">
            <v>695252211</v>
          </cell>
          <cell r="B67783" t="str">
            <v>(en blanco)</v>
          </cell>
        </row>
        <row r="67784">
          <cell r="A67784">
            <v>695252212</v>
          </cell>
          <cell r="B67784" t="str">
            <v>(en blanco)</v>
          </cell>
        </row>
        <row r="67785">
          <cell r="A67785">
            <v>695252213</v>
          </cell>
          <cell r="B67785" t="str">
            <v>(en blanco)</v>
          </cell>
        </row>
        <row r="67786">
          <cell r="A67786">
            <v>695252214</v>
          </cell>
          <cell r="B67786" t="str">
            <v>(en blanco)</v>
          </cell>
        </row>
        <row r="67787">
          <cell r="A67787">
            <v>695252215</v>
          </cell>
          <cell r="B67787" t="str">
            <v>(en blanco)</v>
          </cell>
        </row>
        <row r="67788">
          <cell r="A67788">
            <v>695252216</v>
          </cell>
          <cell r="B67788" t="str">
            <v>(en blanco)</v>
          </cell>
        </row>
        <row r="67789">
          <cell r="A67789">
            <v>695252217</v>
          </cell>
          <cell r="B67789" t="str">
            <v>(en blanco)</v>
          </cell>
        </row>
        <row r="67790">
          <cell r="A67790">
            <v>695252218</v>
          </cell>
          <cell r="B67790" t="str">
            <v>(en blanco)</v>
          </cell>
        </row>
        <row r="67791">
          <cell r="A67791">
            <v>695252219</v>
          </cell>
          <cell r="B67791" t="str">
            <v>(en blanco)</v>
          </cell>
        </row>
        <row r="67792">
          <cell r="A67792">
            <v>695252220</v>
          </cell>
          <cell r="B67792" t="str">
            <v>(en blanco)</v>
          </cell>
        </row>
        <row r="67793">
          <cell r="A67793">
            <v>695252221</v>
          </cell>
          <cell r="B67793" t="str">
            <v>(en blanco)</v>
          </cell>
        </row>
        <row r="67794">
          <cell r="A67794">
            <v>695252222</v>
          </cell>
          <cell r="B67794" t="str">
            <v>(en blanco)</v>
          </cell>
        </row>
        <row r="67795">
          <cell r="A67795">
            <v>695252223</v>
          </cell>
          <cell r="B67795" t="str">
            <v>(en blanco)</v>
          </cell>
        </row>
        <row r="67796">
          <cell r="A67796">
            <v>695252224</v>
          </cell>
          <cell r="B67796" t="str">
            <v>(en blanco)</v>
          </cell>
        </row>
        <row r="67797">
          <cell r="A67797">
            <v>695252225</v>
          </cell>
          <cell r="B67797" t="str">
            <v>(en blanco)</v>
          </cell>
        </row>
        <row r="67798">
          <cell r="A67798">
            <v>695252226</v>
          </cell>
          <cell r="B67798" t="str">
            <v>(en blanco)</v>
          </cell>
        </row>
        <row r="67799">
          <cell r="A67799">
            <v>695252227</v>
          </cell>
          <cell r="B67799" t="str">
            <v>(en blanco)</v>
          </cell>
        </row>
        <row r="67800">
          <cell r="A67800">
            <v>695252228</v>
          </cell>
          <cell r="B67800" t="str">
            <v>(en blanco)</v>
          </cell>
        </row>
        <row r="67801">
          <cell r="A67801">
            <v>695252229</v>
          </cell>
          <cell r="B67801" t="str">
            <v>(en blanco)</v>
          </cell>
        </row>
        <row r="67802">
          <cell r="A67802">
            <v>695252230</v>
          </cell>
          <cell r="B67802" t="str">
            <v>(en blanco)</v>
          </cell>
        </row>
        <row r="67803">
          <cell r="A67803">
            <v>695252231</v>
          </cell>
          <cell r="B67803" t="str">
            <v>(en blanco)</v>
          </cell>
        </row>
        <row r="67804">
          <cell r="A67804">
            <v>695252232</v>
          </cell>
          <cell r="B67804" t="str">
            <v>(en blanco)</v>
          </cell>
        </row>
        <row r="67805">
          <cell r="A67805">
            <v>695252233</v>
          </cell>
          <cell r="B67805" t="str">
            <v>(en blanco)</v>
          </cell>
        </row>
        <row r="67806">
          <cell r="A67806">
            <v>695252234</v>
          </cell>
          <cell r="B67806" t="str">
            <v>(en blanco)</v>
          </cell>
        </row>
        <row r="67807">
          <cell r="A67807">
            <v>695252235</v>
          </cell>
          <cell r="B67807" t="str">
            <v>(en blanco)</v>
          </cell>
        </row>
        <row r="67808">
          <cell r="A67808">
            <v>695252236</v>
          </cell>
          <cell r="B67808" t="str">
            <v>(en blanco)</v>
          </cell>
        </row>
        <row r="67809">
          <cell r="A67809">
            <v>695252237</v>
          </cell>
          <cell r="B67809" t="str">
            <v>(en blanco)</v>
          </cell>
        </row>
        <row r="67810">
          <cell r="A67810">
            <v>695252238</v>
          </cell>
          <cell r="B67810" t="str">
            <v>(en blanco)</v>
          </cell>
        </row>
        <row r="67811">
          <cell r="A67811">
            <v>695252239</v>
          </cell>
          <cell r="B67811" t="str">
            <v>(en blanco)</v>
          </cell>
        </row>
        <row r="67812">
          <cell r="A67812">
            <v>695252240</v>
          </cell>
          <cell r="B67812" t="str">
            <v>(en blanco)</v>
          </cell>
        </row>
        <row r="67813">
          <cell r="A67813">
            <v>695252241</v>
          </cell>
          <cell r="B67813" t="str">
            <v>(en blanco)</v>
          </cell>
        </row>
        <row r="67814">
          <cell r="A67814">
            <v>695252242</v>
          </cell>
          <cell r="B67814" t="str">
            <v>(en blanco)</v>
          </cell>
        </row>
        <row r="67815">
          <cell r="A67815">
            <v>695252243</v>
          </cell>
          <cell r="B67815" t="str">
            <v>(en blanco)</v>
          </cell>
        </row>
        <row r="67816">
          <cell r="A67816">
            <v>695252244</v>
          </cell>
          <cell r="B67816" t="str">
            <v>(en blanco)</v>
          </cell>
        </row>
        <row r="67817">
          <cell r="A67817">
            <v>695252245</v>
          </cell>
          <cell r="B67817" t="str">
            <v>(en blanco)</v>
          </cell>
        </row>
        <row r="67818">
          <cell r="A67818">
            <v>695252246</v>
          </cell>
          <cell r="B67818" t="str">
            <v>(en blanco)</v>
          </cell>
        </row>
        <row r="67819">
          <cell r="A67819">
            <v>695252247</v>
          </cell>
          <cell r="B67819" t="str">
            <v>(en blanco)</v>
          </cell>
        </row>
        <row r="67820">
          <cell r="A67820">
            <v>695252248</v>
          </cell>
          <cell r="B67820" t="str">
            <v>(en blanco)</v>
          </cell>
        </row>
        <row r="67821">
          <cell r="A67821">
            <v>695252249</v>
          </cell>
          <cell r="B67821" t="str">
            <v>(en blanco)</v>
          </cell>
        </row>
        <row r="67822">
          <cell r="A67822">
            <v>695252250</v>
          </cell>
          <cell r="B67822" t="str">
            <v>(en blanco)</v>
          </cell>
        </row>
        <row r="67823">
          <cell r="A67823">
            <v>695252251</v>
          </cell>
          <cell r="B67823" t="str">
            <v>(en blanco)</v>
          </cell>
        </row>
        <row r="67824">
          <cell r="A67824">
            <v>695252253</v>
          </cell>
          <cell r="B67824" t="str">
            <v>(en blanco)</v>
          </cell>
        </row>
        <row r="67825">
          <cell r="A67825">
            <v>695252254</v>
          </cell>
          <cell r="B67825" t="str">
            <v>(en blanco)</v>
          </cell>
        </row>
        <row r="67826">
          <cell r="A67826">
            <v>695252255</v>
          </cell>
          <cell r="B67826" t="str">
            <v>(en blanco)</v>
          </cell>
        </row>
        <row r="67827">
          <cell r="A67827">
            <v>695252256</v>
          </cell>
          <cell r="B67827" t="str">
            <v>(en blanco)</v>
          </cell>
        </row>
        <row r="67828">
          <cell r="A67828">
            <v>695252258</v>
          </cell>
          <cell r="B67828" t="str">
            <v>(en blanco)</v>
          </cell>
        </row>
        <row r="67829">
          <cell r="A67829">
            <v>695252259</v>
          </cell>
          <cell r="B67829" t="str">
            <v>(en blanco)</v>
          </cell>
        </row>
        <row r="67830">
          <cell r="A67830">
            <v>695252260</v>
          </cell>
          <cell r="B67830" t="str">
            <v>(en blanco)</v>
          </cell>
        </row>
        <row r="67831">
          <cell r="A67831">
            <v>695252311</v>
          </cell>
          <cell r="B67831" t="str">
            <v>(en blanco)</v>
          </cell>
        </row>
        <row r="67832">
          <cell r="A67832">
            <v>695252312</v>
          </cell>
          <cell r="B67832" t="str">
            <v>(en blanco)</v>
          </cell>
        </row>
        <row r="67833">
          <cell r="A67833">
            <v>695252313</v>
          </cell>
          <cell r="B67833" t="str">
            <v>(en blanco)</v>
          </cell>
        </row>
        <row r="67834">
          <cell r="A67834">
            <v>695252314</v>
          </cell>
          <cell r="B67834" t="str">
            <v>(en blanco)</v>
          </cell>
        </row>
        <row r="67835">
          <cell r="A67835">
            <v>695252315</v>
          </cell>
          <cell r="B67835" t="str">
            <v>(en blanco)</v>
          </cell>
        </row>
        <row r="67836">
          <cell r="A67836">
            <v>695252316</v>
          </cell>
          <cell r="B67836" t="str">
            <v>(en blanco)</v>
          </cell>
        </row>
        <row r="67837">
          <cell r="A67837">
            <v>695252317</v>
          </cell>
          <cell r="B67837" t="str">
            <v>(en blanco)</v>
          </cell>
        </row>
        <row r="67838">
          <cell r="A67838">
            <v>695252318</v>
          </cell>
          <cell r="B67838" t="str">
            <v>(en blanco)</v>
          </cell>
        </row>
        <row r="67839">
          <cell r="A67839">
            <v>695252319</v>
          </cell>
          <cell r="B67839" t="str">
            <v>(en blanco)</v>
          </cell>
        </row>
        <row r="67840">
          <cell r="A67840">
            <v>695252320</v>
          </cell>
          <cell r="B67840" t="str">
            <v>(en blanco)</v>
          </cell>
        </row>
        <row r="67841">
          <cell r="A67841">
            <v>695252321</v>
          </cell>
          <cell r="B67841" t="str">
            <v>(en blanco)</v>
          </cell>
        </row>
        <row r="67842">
          <cell r="A67842">
            <v>695252322</v>
          </cell>
          <cell r="B67842" t="str">
            <v>(en blanco)</v>
          </cell>
        </row>
        <row r="67843">
          <cell r="A67843">
            <v>695252323</v>
          </cell>
          <cell r="B67843" t="str">
            <v>(en blanco)</v>
          </cell>
        </row>
        <row r="67844">
          <cell r="A67844">
            <v>695252324</v>
          </cell>
          <cell r="B67844" t="str">
            <v>(en blanco)</v>
          </cell>
        </row>
        <row r="67845">
          <cell r="A67845">
            <v>695252325</v>
          </cell>
          <cell r="B67845" t="str">
            <v>(en blanco)</v>
          </cell>
        </row>
        <row r="67846">
          <cell r="A67846">
            <v>695252326</v>
          </cell>
          <cell r="B67846" t="str">
            <v>(en blanco)</v>
          </cell>
        </row>
        <row r="67847">
          <cell r="A67847">
            <v>695252327</v>
          </cell>
          <cell r="B67847" t="str">
            <v>(en blanco)</v>
          </cell>
        </row>
        <row r="67848">
          <cell r="A67848">
            <v>695252328</v>
          </cell>
          <cell r="B67848" t="str">
            <v>(en blanco)</v>
          </cell>
        </row>
        <row r="67849">
          <cell r="A67849">
            <v>695252330</v>
          </cell>
          <cell r="B67849" t="str">
            <v>(en blanco)</v>
          </cell>
        </row>
        <row r="67850">
          <cell r="A67850">
            <v>695252331</v>
          </cell>
          <cell r="B67850" t="str">
            <v>(en blanco)</v>
          </cell>
        </row>
        <row r="67851">
          <cell r="A67851">
            <v>695252332</v>
          </cell>
          <cell r="B67851" t="str">
            <v>(en blanco)</v>
          </cell>
        </row>
        <row r="67852">
          <cell r="A67852">
            <v>695252333</v>
          </cell>
          <cell r="B67852" t="str">
            <v>(en blanco)</v>
          </cell>
        </row>
        <row r="67853">
          <cell r="A67853">
            <v>695252335</v>
          </cell>
          <cell r="B67853" t="str">
            <v>(en blanco)</v>
          </cell>
        </row>
        <row r="67854">
          <cell r="A67854">
            <v>695252336</v>
          </cell>
          <cell r="B67854" t="str">
            <v>(en blanco)</v>
          </cell>
        </row>
        <row r="67855">
          <cell r="A67855">
            <v>695252337</v>
          </cell>
          <cell r="B67855" t="str">
            <v>(en blanco)</v>
          </cell>
        </row>
        <row r="67856">
          <cell r="A67856">
            <v>695252338</v>
          </cell>
          <cell r="B67856" t="str">
            <v>(en blanco)</v>
          </cell>
        </row>
        <row r="67857">
          <cell r="A67857">
            <v>695252339</v>
          </cell>
          <cell r="B67857" t="str">
            <v>(en blanco)</v>
          </cell>
        </row>
        <row r="67858">
          <cell r="A67858">
            <v>695252340</v>
          </cell>
          <cell r="B67858" t="str">
            <v>(en blanco)</v>
          </cell>
        </row>
        <row r="67859">
          <cell r="A67859">
            <v>695252343</v>
          </cell>
          <cell r="B67859" t="str">
            <v>(en blanco)</v>
          </cell>
        </row>
        <row r="67860">
          <cell r="A67860">
            <v>695252344</v>
          </cell>
          <cell r="B67860" t="str">
            <v>(en blanco)</v>
          </cell>
        </row>
        <row r="67861">
          <cell r="A67861">
            <v>695252345</v>
          </cell>
          <cell r="B67861" t="str">
            <v>(en blanco)</v>
          </cell>
        </row>
        <row r="67862">
          <cell r="A67862">
            <v>695252346</v>
          </cell>
          <cell r="B67862" t="str">
            <v>(en blanco)</v>
          </cell>
        </row>
        <row r="67863">
          <cell r="A67863">
            <v>695252347</v>
          </cell>
          <cell r="B67863" t="str">
            <v>(en blanco)</v>
          </cell>
        </row>
        <row r="67864">
          <cell r="A67864">
            <v>695252348</v>
          </cell>
          <cell r="B67864">
            <v>30</v>
          </cell>
        </row>
        <row r="67865">
          <cell r="A67865">
            <v>695252349</v>
          </cell>
          <cell r="B67865">
            <v>42</v>
          </cell>
        </row>
        <row r="67866">
          <cell r="A67866">
            <v>695252350</v>
          </cell>
          <cell r="B67866">
            <v>38</v>
          </cell>
        </row>
        <row r="67867">
          <cell r="A67867">
            <v>695252351</v>
          </cell>
          <cell r="B67867">
            <v>37</v>
          </cell>
        </row>
        <row r="67868">
          <cell r="A67868">
            <v>695252352</v>
          </cell>
          <cell r="B67868">
            <v>37</v>
          </cell>
        </row>
        <row r="67869">
          <cell r="A67869">
            <v>695252353</v>
          </cell>
          <cell r="B67869">
            <v>37</v>
          </cell>
        </row>
        <row r="67870">
          <cell r="A67870">
            <v>695252354</v>
          </cell>
          <cell r="B67870">
            <v>39</v>
          </cell>
        </row>
        <row r="67871">
          <cell r="A67871">
            <v>695252355</v>
          </cell>
          <cell r="B67871">
            <v>40</v>
          </cell>
        </row>
        <row r="67872">
          <cell r="A67872">
            <v>695252357</v>
          </cell>
          <cell r="B67872">
            <v>39</v>
          </cell>
        </row>
        <row r="67873">
          <cell r="A67873">
            <v>695252359</v>
          </cell>
          <cell r="B67873">
            <v>39</v>
          </cell>
        </row>
        <row r="67874">
          <cell r="A67874">
            <v>695252361</v>
          </cell>
          <cell r="B67874">
            <v>40</v>
          </cell>
        </row>
        <row r="67875">
          <cell r="A67875">
            <v>695252362</v>
          </cell>
          <cell r="B67875">
            <v>40</v>
          </cell>
        </row>
        <row r="67876">
          <cell r="A67876">
            <v>695252364</v>
          </cell>
          <cell r="B67876">
            <v>53</v>
          </cell>
        </row>
        <row r="67877">
          <cell r="A67877">
            <v>695252365</v>
          </cell>
          <cell r="B67877">
            <v>53</v>
          </cell>
        </row>
        <row r="67878">
          <cell r="A67878">
            <v>695252366</v>
          </cell>
          <cell r="B67878">
            <v>53</v>
          </cell>
        </row>
        <row r="67879">
          <cell r="A67879">
            <v>695252367</v>
          </cell>
          <cell r="B67879">
            <v>56</v>
          </cell>
        </row>
        <row r="67880">
          <cell r="A67880">
            <v>695252368</v>
          </cell>
          <cell r="B67880">
            <v>56</v>
          </cell>
        </row>
        <row r="67881">
          <cell r="A67881">
            <v>695252369</v>
          </cell>
          <cell r="B67881">
            <v>56</v>
          </cell>
        </row>
        <row r="67882">
          <cell r="A67882">
            <v>695252370</v>
          </cell>
          <cell r="B67882">
            <v>53</v>
          </cell>
        </row>
        <row r="67883">
          <cell r="A67883">
            <v>695252371</v>
          </cell>
          <cell r="B67883">
            <v>53</v>
          </cell>
        </row>
        <row r="67884">
          <cell r="A67884">
            <v>695252372</v>
          </cell>
          <cell r="B67884">
            <v>53</v>
          </cell>
        </row>
        <row r="67885">
          <cell r="A67885">
            <v>695252374</v>
          </cell>
          <cell r="B67885">
            <v>47</v>
          </cell>
        </row>
        <row r="67886">
          <cell r="A67886">
            <v>695252376</v>
          </cell>
          <cell r="B67886">
            <v>45</v>
          </cell>
        </row>
        <row r="67887">
          <cell r="A67887">
            <v>695252377</v>
          </cell>
          <cell r="B67887">
            <v>45</v>
          </cell>
        </row>
        <row r="67888">
          <cell r="A67888">
            <v>695252378</v>
          </cell>
          <cell r="B67888">
            <v>45</v>
          </cell>
        </row>
        <row r="67889">
          <cell r="A67889">
            <v>695252379</v>
          </cell>
          <cell r="B67889">
            <v>49</v>
          </cell>
        </row>
        <row r="67890">
          <cell r="A67890">
            <v>695252380</v>
          </cell>
          <cell r="B67890">
            <v>49</v>
          </cell>
        </row>
        <row r="67891">
          <cell r="A67891">
            <v>695252381</v>
          </cell>
          <cell r="B67891">
            <v>45</v>
          </cell>
        </row>
        <row r="67892">
          <cell r="A67892">
            <v>695252382</v>
          </cell>
          <cell r="B67892">
            <v>45</v>
          </cell>
        </row>
        <row r="67893">
          <cell r="A67893">
            <v>695252383</v>
          </cell>
          <cell r="B67893">
            <v>45</v>
          </cell>
        </row>
        <row r="67894">
          <cell r="A67894">
            <v>695252384</v>
          </cell>
          <cell r="B67894">
            <v>45</v>
          </cell>
        </row>
        <row r="67895">
          <cell r="A67895">
            <v>695252385</v>
          </cell>
          <cell r="B67895">
            <v>47</v>
          </cell>
        </row>
        <row r="67896">
          <cell r="A67896">
            <v>695252386</v>
          </cell>
          <cell r="B67896">
            <v>47</v>
          </cell>
        </row>
        <row r="67897">
          <cell r="A67897">
            <v>695252387</v>
          </cell>
          <cell r="B67897">
            <v>47</v>
          </cell>
        </row>
        <row r="67898">
          <cell r="A67898">
            <v>695252390</v>
          </cell>
          <cell r="B67898" t="str">
            <v>(en blanco)</v>
          </cell>
        </row>
        <row r="67899">
          <cell r="A67899">
            <v>695252391</v>
          </cell>
          <cell r="B67899">
            <v>42</v>
          </cell>
        </row>
        <row r="67900">
          <cell r="A67900">
            <v>695252392</v>
          </cell>
          <cell r="B67900">
            <v>34</v>
          </cell>
        </row>
        <row r="67901">
          <cell r="A67901">
            <v>695252393</v>
          </cell>
          <cell r="B67901">
            <v>34</v>
          </cell>
        </row>
        <row r="67902">
          <cell r="A67902">
            <v>695252439</v>
          </cell>
          <cell r="B67902">
            <v>38</v>
          </cell>
        </row>
        <row r="67903">
          <cell r="A67903">
            <v>695252440</v>
          </cell>
          <cell r="B67903">
            <v>35</v>
          </cell>
        </row>
        <row r="67904">
          <cell r="A67904">
            <v>695252442</v>
          </cell>
          <cell r="B67904" t="str">
            <v>(en blanco)</v>
          </cell>
        </row>
        <row r="67905">
          <cell r="A67905">
            <v>695252453</v>
          </cell>
          <cell r="B67905" t="str">
            <v>(en blanco)</v>
          </cell>
        </row>
        <row r="67906">
          <cell r="A67906">
            <v>695252461</v>
          </cell>
          <cell r="B67906" t="str">
            <v>(en blanco)</v>
          </cell>
        </row>
        <row r="67907">
          <cell r="A67907">
            <v>695252479</v>
          </cell>
          <cell r="B67907" t="str">
            <v>(en blanco)</v>
          </cell>
        </row>
        <row r="67908">
          <cell r="A67908">
            <v>695252491</v>
          </cell>
          <cell r="B67908" t="str">
            <v>(en blanco)</v>
          </cell>
        </row>
        <row r="67909">
          <cell r="A67909">
            <v>695252500</v>
          </cell>
          <cell r="B67909" t="str">
            <v>(en blanco)</v>
          </cell>
        </row>
        <row r="67910">
          <cell r="A67910">
            <v>695252501</v>
          </cell>
          <cell r="B67910" t="str">
            <v>(en blanco)</v>
          </cell>
        </row>
        <row r="67911">
          <cell r="A67911">
            <v>695252502</v>
          </cell>
          <cell r="B67911" t="str">
            <v>(en blanco)</v>
          </cell>
        </row>
        <row r="67912">
          <cell r="A67912">
            <v>695252504</v>
          </cell>
          <cell r="B67912" t="str">
            <v>(en blanco)</v>
          </cell>
        </row>
        <row r="67913">
          <cell r="A67913">
            <v>695252505</v>
          </cell>
          <cell r="B67913" t="str">
            <v>(en blanco)</v>
          </cell>
        </row>
        <row r="67914">
          <cell r="A67914">
            <v>695252506</v>
          </cell>
          <cell r="B67914" t="str">
            <v>(en blanco)</v>
          </cell>
        </row>
        <row r="67915">
          <cell r="A67915">
            <v>695252507</v>
          </cell>
          <cell r="B67915" t="str">
            <v>(en blanco)</v>
          </cell>
        </row>
        <row r="67916">
          <cell r="A67916">
            <v>695252508</v>
          </cell>
          <cell r="B67916" t="str">
            <v>(en blanco)</v>
          </cell>
        </row>
        <row r="67917">
          <cell r="A67917">
            <v>695252509</v>
          </cell>
          <cell r="B67917" t="str">
            <v>(en blanco)</v>
          </cell>
        </row>
        <row r="67918">
          <cell r="A67918">
            <v>695252510</v>
          </cell>
          <cell r="B67918" t="str">
            <v>(en blanco)</v>
          </cell>
        </row>
        <row r="67919">
          <cell r="A67919">
            <v>695252512</v>
          </cell>
          <cell r="B67919" t="str">
            <v>(en blanco)</v>
          </cell>
        </row>
        <row r="67920">
          <cell r="A67920">
            <v>695252513</v>
          </cell>
          <cell r="B67920" t="str">
            <v>(en blanco)</v>
          </cell>
        </row>
        <row r="67921">
          <cell r="A67921">
            <v>695252514</v>
          </cell>
          <cell r="B67921" t="str">
            <v>(en blanco)</v>
          </cell>
        </row>
        <row r="67922">
          <cell r="A67922">
            <v>695252515</v>
          </cell>
          <cell r="B67922" t="str">
            <v>(en blanco)</v>
          </cell>
        </row>
        <row r="67923">
          <cell r="A67923">
            <v>695252516</v>
          </cell>
          <cell r="B67923">
            <v>0</v>
          </cell>
        </row>
        <row r="67924">
          <cell r="A67924">
            <v>695252517</v>
          </cell>
          <cell r="B67924" t="str">
            <v>(en blanco)</v>
          </cell>
        </row>
        <row r="67925">
          <cell r="A67925">
            <v>695252518</v>
          </cell>
          <cell r="B67925" t="str">
            <v>(en blanco)</v>
          </cell>
        </row>
        <row r="67926">
          <cell r="A67926">
            <v>695252519</v>
          </cell>
          <cell r="B67926" t="str">
            <v>(en blanco)</v>
          </cell>
        </row>
        <row r="67927">
          <cell r="A67927">
            <v>695252520</v>
          </cell>
          <cell r="B67927" t="str">
            <v>(en blanco)</v>
          </cell>
        </row>
        <row r="67928">
          <cell r="A67928">
            <v>695252521</v>
          </cell>
          <cell r="B67928" t="str">
            <v>(en blanco)</v>
          </cell>
        </row>
        <row r="67929">
          <cell r="A67929">
            <v>695252523</v>
          </cell>
          <cell r="B67929" t="str">
            <v>(en blanco)</v>
          </cell>
        </row>
        <row r="67930">
          <cell r="A67930">
            <v>695252524</v>
          </cell>
          <cell r="B67930" t="str">
            <v>(en blanco)</v>
          </cell>
        </row>
        <row r="67931">
          <cell r="A67931">
            <v>695252525</v>
          </cell>
          <cell r="B67931" t="str">
            <v>(en blanco)</v>
          </cell>
        </row>
        <row r="67932">
          <cell r="A67932">
            <v>695252526</v>
          </cell>
          <cell r="B67932" t="str">
            <v>(en blanco)</v>
          </cell>
        </row>
        <row r="67933">
          <cell r="A67933">
            <v>695252527</v>
          </cell>
          <cell r="B67933" t="str">
            <v>(en blanco)</v>
          </cell>
        </row>
        <row r="67934">
          <cell r="A67934">
            <v>695252530</v>
          </cell>
          <cell r="B67934" t="str">
            <v>(en blanco)</v>
          </cell>
        </row>
        <row r="67935">
          <cell r="A67935">
            <v>695252531</v>
          </cell>
          <cell r="B67935" t="str">
            <v>(en blanco)</v>
          </cell>
        </row>
        <row r="67936">
          <cell r="A67936">
            <v>695252532</v>
          </cell>
          <cell r="B67936" t="str">
            <v>(en blanco)</v>
          </cell>
        </row>
        <row r="67937">
          <cell r="A67937">
            <v>695252533</v>
          </cell>
          <cell r="B67937" t="str">
            <v>(en blanco)</v>
          </cell>
        </row>
        <row r="67938">
          <cell r="A67938">
            <v>695252534</v>
          </cell>
          <cell r="B67938" t="str">
            <v>(en blanco)</v>
          </cell>
        </row>
        <row r="67939">
          <cell r="A67939">
            <v>695252535</v>
          </cell>
          <cell r="B67939" t="str">
            <v>(en blanco)</v>
          </cell>
        </row>
        <row r="67940">
          <cell r="A67940">
            <v>695252536</v>
          </cell>
          <cell r="B67940" t="str">
            <v>(en blanco)</v>
          </cell>
        </row>
        <row r="67941">
          <cell r="A67941">
            <v>695252537</v>
          </cell>
          <cell r="B67941" t="str">
            <v>(en blanco)</v>
          </cell>
        </row>
        <row r="67942">
          <cell r="A67942">
            <v>695252538</v>
          </cell>
          <cell r="B67942" t="str">
            <v>(en blanco)</v>
          </cell>
        </row>
        <row r="67943">
          <cell r="A67943">
            <v>695252539</v>
          </cell>
          <cell r="B67943" t="str">
            <v>(en blanco)</v>
          </cell>
        </row>
        <row r="67944">
          <cell r="A67944">
            <v>695252540</v>
          </cell>
          <cell r="B67944" t="str">
            <v>(en blanco)</v>
          </cell>
        </row>
        <row r="67945">
          <cell r="A67945">
            <v>695252542</v>
          </cell>
          <cell r="B67945" t="str">
            <v>(en blanco)</v>
          </cell>
        </row>
        <row r="67946">
          <cell r="A67946">
            <v>695252543</v>
          </cell>
          <cell r="B67946" t="str">
            <v>(en blanco)</v>
          </cell>
        </row>
        <row r="67947">
          <cell r="A67947">
            <v>695252544</v>
          </cell>
          <cell r="B67947" t="str">
            <v>(en blanco)</v>
          </cell>
        </row>
        <row r="67948">
          <cell r="A67948">
            <v>695252545</v>
          </cell>
          <cell r="B67948" t="str">
            <v>(en blanco)</v>
          </cell>
        </row>
        <row r="67949">
          <cell r="A67949">
            <v>695252547</v>
          </cell>
          <cell r="B67949" t="str">
            <v>(en blanco)</v>
          </cell>
        </row>
        <row r="67950">
          <cell r="A67950">
            <v>695252548</v>
          </cell>
          <cell r="B67950" t="str">
            <v>(en blanco)</v>
          </cell>
        </row>
        <row r="67951">
          <cell r="A67951">
            <v>695252549</v>
          </cell>
          <cell r="B67951" t="str">
            <v>(en blanco)</v>
          </cell>
        </row>
        <row r="67952">
          <cell r="A67952">
            <v>695252551</v>
          </cell>
          <cell r="B67952" t="str">
            <v>(en blanco)</v>
          </cell>
        </row>
        <row r="67953">
          <cell r="A67953">
            <v>695252552</v>
          </cell>
          <cell r="B67953" t="str">
            <v>(en blanco)</v>
          </cell>
        </row>
        <row r="67954">
          <cell r="A67954">
            <v>695252553</v>
          </cell>
          <cell r="B67954" t="str">
            <v>(en blanco)</v>
          </cell>
        </row>
        <row r="67955">
          <cell r="A67955">
            <v>695252556</v>
          </cell>
          <cell r="B67955" t="str">
            <v>(en blanco)</v>
          </cell>
        </row>
        <row r="67956">
          <cell r="A67956">
            <v>695252557</v>
          </cell>
          <cell r="B67956" t="str">
            <v>(en blanco)</v>
          </cell>
        </row>
        <row r="67957">
          <cell r="A67957">
            <v>695252558</v>
          </cell>
          <cell r="B67957" t="str">
            <v>(en blanco)</v>
          </cell>
        </row>
        <row r="67958">
          <cell r="A67958">
            <v>695252560</v>
          </cell>
          <cell r="B67958" t="str">
            <v>(en blanco)</v>
          </cell>
        </row>
        <row r="67959">
          <cell r="A67959">
            <v>695252561</v>
          </cell>
          <cell r="B67959" t="str">
            <v>(en blanco)</v>
          </cell>
        </row>
        <row r="67960">
          <cell r="A67960">
            <v>695252562</v>
          </cell>
          <cell r="B67960" t="str">
            <v>(en blanco)</v>
          </cell>
        </row>
        <row r="67961">
          <cell r="A67961">
            <v>695252563</v>
          </cell>
          <cell r="B67961" t="str">
            <v>(en blanco)</v>
          </cell>
        </row>
        <row r="67962">
          <cell r="A67962">
            <v>695252565</v>
          </cell>
          <cell r="B67962" t="str">
            <v>(en blanco)</v>
          </cell>
        </row>
        <row r="67963">
          <cell r="A67963">
            <v>695252566</v>
          </cell>
          <cell r="B67963" t="str">
            <v>(en blanco)</v>
          </cell>
        </row>
        <row r="67964">
          <cell r="A67964">
            <v>695252567</v>
          </cell>
          <cell r="B67964" t="str">
            <v>(en blanco)</v>
          </cell>
        </row>
        <row r="67965">
          <cell r="A67965">
            <v>695252568</v>
          </cell>
          <cell r="B67965" t="str">
            <v>(en blanco)</v>
          </cell>
        </row>
        <row r="67966">
          <cell r="A67966">
            <v>695252569</v>
          </cell>
          <cell r="B67966" t="str">
            <v>(en blanco)</v>
          </cell>
        </row>
        <row r="67967">
          <cell r="A67967">
            <v>695252570</v>
          </cell>
          <cell r="B67967" t="str">
            <v>(en blanco)</v>
          </cell>
        </row>
        <row r="67968">
          <cell r="A67968">
            <v>695252571</v>
          </cell>
          <cell r="B67968" t="str">
            <v>(en blanco)</v>
          </cell>
        </row>
        <row r="67969">
          <cell r="A67969">
            <v>695252572</v>
          </cell>
          <cell r="B67969" t="str">
            <v>(en blanco)</v>
          </cell>
        </row>
        <row r="67970">
          <cell r="A67970">
            <v>695252573</v>
          </cell>
          <cell r="B67970">
            <v>31</v>
          </cell>
        </row>
        <row r="67971">
          <cell r="A67971">
            <v>695252574</v>
          </cell>
          <cell r="B67971">
            <v>32</v>
          </cell>
        </row>
        <row r="67972">
          <cell r="A67972">
            <v>695252575</v>
          </cell>
          <cell r="B67972">
            <v>32</v>
          </cell>
        </row>
        <row r="67973">
          <cell r="A67973">
            <v>695252576</v>
          </cell>
          <cell r="B67973">
            <v>32</v>
          </cell>
        </row>
        <row r="67974">
          <cell r="A67974">
            <v>695252577</v>
          </cell>
          <cell r="B67974">
            <v>31</v>
          </cell>
        </row>
        <row r="67975">
          <cell r="A67975">
            <v>695252578</v>
          </cell>
          <cell r="B67975">
            <v>30</v>
          </cell>
        </row>
        <row r="67976">
          <cell r="A67976">
            <v>695252579</v>
          </cell>
          <cell r="B67976">
            <v>34</v>
          </cell>
        </row>
        <row r="67977">
          <cell r="A67977">
            <v>695252581</v>
          </cell>
          <cell r="B67977">
            <v>29</v>
          </cell>
        </row>
        <row r="67978">
          <cell r="A67978">
            <v>695252582</v>
          </cell>
          <cell r="B67978">
            <v>27</v>
          </cell>
        </row>
        <row r="67979">
          <cell r="A67979">
            <v>695252593</v>
          </cell>
          <cell r="B67979">
            <v>34</v>
          </cell>
        </row>
        <row r="67980">
          <cell r="A67980">
            <v>695252594</v>
          </cell>
          <cell r="B67980">
            <v>35</v>
          </cell>
        </row>
        <row r="67981">
          <cell r="A67981">
            <v>695252597</v>
          </cell>
          <cell r="B67981" t="str">
            <v>(en blanco)</v>
          </cell>
        </row>
        <row r="67982">
          <cell r="A67982">
            <v>695252598</v>
          </cell>
          <cell r="B67982" t="str">
            <v>(en blanco)</v>
          </cell>
        </row>
        <row r="67983">
          <cell r="A67983">
            <v>695252599</v>
          </cell>
          <cell r="B67983" t="str">
            <v>(en blanco)</v>
          </cell>
        </row>
        <row r="67984">
          <cell r="A67984">
            <v>695252600</v>
          </cell>
          <cell r="B67984" t="str">
            <v>(en blanco)</v>
          </cell>
        </row>
        <row r="67985">
          <cell r="A67985">
            <v>695252601</v>
          </cell>
          <cell r="B67985" t="str">
            <v>(en blanco)</v>
          </cell>
        </row>
        <row r="67986">
          <cell r="A67986">
            <v>695252602</v>
          </cell>
          <cell r="B67986" t="str">
            <v>(en blanco)</v>
          </cell>
        </row>
        <row r="67987">
          <cell r="A67987">
            <v>695252603</v>
          </cell>
          <cell r="B67987" t="str">
            <v>(en blanco)</v>
          </cell>
        </row>
        <row r="67988">
          <cell r="A67988">
            <v>695252604</v>
          </cell>
          <cell r="B67988" t="str">
            <v>(en blanco)</v>
          </cell>
        </row>
        <row r="67989">
          <cell r="A67989">
            <v>695252605</v>
          </cell>
          <cell r="B67989" t="str">
            <v>(en blanco)</v>
          </cell>
        </row>
        <row r="67990">
          <cell r="A67990">
            <v>695252606</v>
          </cell>
          <cell r="B67990" t="str">
            <v>(en blanco)</v>
          </cell>
        </row>
        <row r="67991">
          <cell r="A67991">
            <v>695252607</v>
          </cell>
          <cell r="B67991" t="str">
            <v>(en blanco)</v>
          </cell>
        </row>
        <row r="67992">
          <cell r="A67992">
            <v>695252608</v>
          </cell>
          <cell r="B67992" t="str">
            <v>(en blanco)</v>
          </cell>
        </row>
        <row r="67993">
          <cell r="A67993">
            <v>695252609</v>
          </cell>
          <cell r="B67993" t="str">
            <v>(en blanco)</v>
          </cell>
        </row>
        <row r="67994">
          <cell r="A67994">
            <v>695252610</v>
          </cell>
          <cell r="B67994" t="str">
            <v>(en blanco)</v>
          </cell>
        </row>
        <row r="67995">
          <cell r="A67995">
            <v>695252611</v>
          </cell>
          <cell r="B67995" t="str">
            <v>(en blanco)</v>
          </cell>
        </row>
        <row r="67996">
          <cell r="A67996">
            <v>695252612</v>
          </cell>
          <cell r="B67996" t="str">
            <v>(en blanco)</v>
          </cell>
        </row>
        <row r="67997">
          <cell r="A67997">
            <v>695252613</v>
          </cell>
          <cell r="B67997" t="str">
            <v>(en blanco)</v>
          </cell>
        </row>
        <row r="67998">
          <cell r="A67998">
            <v>695252614</v>
          </cell>
          <cell r="B67998" t="str">
            <v>(en blanco)</v>
          </cell>
        </row>
        <row r="67999">
          <cell r="A67999">
            <v>695252616</v>
          </cell>
          <cell r="B67999" t="str">
            <v>(en blanco)</v>
          </cell>
        </row>
        <row r="68000">
          <cell r="A68000">
            <v>695252617</v>
          </cell>
          <cell r="B68000" t="str">
            <v>(en blanco)</v>
          </cell>
        </row>
        <row r="68001">
          <cell r="A68001">
            <v>695252618</v>
          </cell>
          <cell r="B68001" t="str">
            <v>(en blanco)</v>
          </cell>
        </row>
        <row r="68002">
          <cell r="A68002">
            <v>695252619</v>
          </cell>
          <cell r="B68002" t="str">
            <v>(en blanco)</v>
          </cell>
        </row>
        <row r="68003">
          <cell r="A68003">
            <v>695252620</v>
          </cell>
          <cell r="B68003" t="str">
            <v>(en blanco)</v>
          </cell>
        </row>
        <row r="68004">
          <cell r="A68004">
            <v>695252621</v>
          </cell>
          <cell r="B68004" t="str">
            <v>(en blanco)</v>
          </cell>
        </row>
        <row r="68005">
          <cell r="A68005">
            <v>695252622</v>
          </cell>
          <cell r="B68005" t="str">
            <v>(en blanco)</v>
          </cell>
        </row>
        <row r="68006">
          <cell r="A68006">
            <v>695252623</v>
          </cell>
          <cell r="B68006" t="str">
            <v>(en blanco)</v>
          </cell>
        </row>
        <row r="68007">
          <cell r="A68007">
            <v>695252624</v>
          </cell>
          <cell r="B68007" t="str">
            <v>(en blanco)</v>
          </cell>
        </row>
        <row r="68008">
          <cell r="A68008">
            <v>695252625</v>
          </cell>
          <cell r="B68008" t="str">
            <v>(en blanco)</v>
          </cell>
        </row>
        <row r="68009">
          <cell r="A68009">
            <v>695252626</v>
          </cell>
          <cell r="B68009" t="str">
            <v>(en blanco)</v>
          </cell>
        </row>
        <row r="68010">
          <cell r="A68010">
            <v>695252627</v>
          </cell>
          <cell r="B68010" t="str">
            <v>(en blanco)</v>
          </cell>
        </row>
        <row r="68011">
          <cell r="A68011">
            <v>695252629</v>
          </cell>
          <cell r="B68011" t="str">
            <v>(en blanco)</v>
          </cell>
        </row>
        <row r="68012">
          <cell r="A68012">
            <v>695252630</v>
          </cell>
          <cell r="B68012" t="str">
            <v>(en blanco)</v>
          </cell>
        </row>
        <row r="68013">
          <cell r="A68013">
            <v>695252632</v>
          </cell>
          <cell r="B68013" t="str">
            <v>(en blanco)</v>
          </cell>
        </row>
        <row r="68014">
          <cell r="A68014">
            <v>695252633</v>
          </cell>
          <cell r="B68014" t="str">
            <v>(en blanco)</v>
          </cell>
        </row>
        <row r="68015">
          <cell r="A68015">
            <v>695252635</v>
          </cell>
          <cell r="B68015" t="str">
            <v>(en blanco)</v>
          </cell>
        </row>
        <row r="68016">
          <cell r="A68016">
            <v>695252636</v>
          </cell>
          <cell r="B68016" t="str">
            <v>(en blanco)</v>
          </cell>
        </row>
        <row r="68017">
          <cell r="A68017">
            <v>695252637</v>
          </cell>
          <cell r="B68017" t="str">
            <v>(en blanco)</v>
          </cell>
        </row>
        <row r="68018">
          <cell r="A68018">
            <v>695252638</v>
          </cell>
          <cell r="B68018" t="str">
            <v>(en blanco)</v>
          </cell>
        </row>
        <row r="68019">
          <cell r="A68019">
            <v>695252640</v>
          </cell>
          <cell r="B68019" t="str">
            <v>(en blanco)</v>
          </cell>
        </row>
        <row r="68020">
          <cell r="A68020">
            <v>695252641</v>
          </cell>
          <cell r="B68020" t="str">
            <v>(en blanco)</v>
          </cell>
        </row>
        <row r="68021">
          <cell r="A68021">
            <v>695252642</v>
          </cell>
          <cell r="B68021" t="str">
            <v>(en blanco)</v>
          </cell>
        </row>
        <row r="68022">
          <cell r="A68022">
            <v>695252645</v>
          </cell>
          <cell r="B68022" t="str">
            <v>(en blanco)</v>
          </cell>
        </row>
        <row r="68023">
          <cell r="A68023">
            <v>695252646</v>
          </cell>
          <cell r="B68023" t="str">
            <v>(en blanco)</v>
          </cell>
        </row>
        <row r="68024">
          <cell r="A68024">
            <v>695252647</v>
          </cell>
          <cell r="B68024" t="str">
            <v>(en blanco)</v>
          </cell>
        </row>
        <row r="68025">
          <cell r="A68025">
            <v>695252648</v>
          </cell>
          <cell r="B68025" t="str">
            <v>(en blanco)</v>
          </cell>
        </row>
        <row r="68026">
          <cell r="A68026">
            <v>695252652</v>
          </cell>
          <cell r="B68026" t="str">
            <v>(en blanco)</v>
          </cell>
        </row>
        <row r="68027">
          <cell r="A68027">
            <v>695252653</v>
          </cell>
          <cell r="B68027" t="str">
            <v>(en blanco)</v>
          </cell>
        </row>
        <row r="68028">
          <cell r="A68028">
            <v>695252655</v>
          </cell>
          <cell r="B68028" t="str">
            <v>(en blanco)</v>
          </cell>
        </row>
        <row r="68029">
          <cell r="A68029">
            <v>695252657</v>
          </cell>
          <cell r="B68029">
            <v>37</v>
          </cell>
        </row>
        <row r="68030">
          <cell r="A68030">
            <v>695252661</v>
          </cell>
          <cell r="B68030">
            <v>39</v>
          </cell>
        </row>
        <row r="68031">
          <cell r="A68031">
            <v>695252662</v>
          </cell>
          <cell r="B68031" t="str">
            <v>(en blanco)</v>
          </cell>
        </row>
        <row r="68032">
          <cell r="A68032">
            <v>695252663</v>
          </cell>
          <cell r="B68032">
            <v>39</v>
          </cell>
        </row>
        <row r="68033">
          <cell r="A68033">
            <v>695252664</v>
          </cell>
          <cell r="B68033" t="str">
            <v>(en blanco)</v>
          </cell>
        </row>
        <row r="68034">
          <cell r="A68034">
            <v>695252665</v>
          </cell>
          <cell r="B68034" t="str">
            <v>(en blanco)</v>
          </cell>
        </row>
        <row r="68035">
          <cell r="A68035">
            <v>695252666</v>
          </cell>
          <cell r="B68035" t="str">
            <v>(en blanco)</v>
          </cell>
        </row>
        <row r="68036">
          <cell r="A68036">
            <v>695252667</v>
          </cell>
          <cell r="B68036" t="str">
            <v>(en blanco)</v>
          </cell>
        </row>
        <row r="68037">
          <cell r="A68037">
            <v>695252668</v>
          </cell>
          <cell r="B68037" t="str">
            <v>(en blanco)</v>
          </cell>
        </row>
        <row r="68038">
          <cell r="A68038">
            <v>695252670</v>
          </cell>
          <cell r="B68038" t="str">
            <v>(en blanco)</v>
          </cell>
        </row>
        <row r="68039">
          <cell r="A68039">
            <v>695252673</v>
          </cell>
          <cell r="B68039" t="str">
            <v>(en blanco)</v>
          </cell>
        </row>
        <row r="68040">
          <cell r="A68040">
            <v>695252674</v>
          </cell>
          <cell r="B68040" t="str">
            <v>(en blanco)</v>
          </cell>
        </row>
        <row r="68041">
          <cell r="A68041">
            <v>695252675</v>
          </cell>
          <cell r="B68041">
            <v>38</v>
          </cell>
        </row>
        <row r="68042">
          <cell r="A68042">
            <v>695252679</v>
          </cell>
          <cell r="B68042" t="str">
            <v>(en blanco)</v>
          </cell>
        </row>
        <row r="68043">
          <cell r="A68043">
            <v>695252680</v>
          </cell>
          <cell r="B68043" t="str">
            <v>(en blanco)</v>
          </cell>
        </row>
        <row r="68044">
          <cell r="A68044">
            <v>695252681</v>
          </cell>
          <cell r="B68044" t="str">
            <v>(en blanco)</v>
          </cell>
        </row>
        <row r="68045">
          <cell r="A68045">
            <v>695252682</v>
          </cell>
          <cell r="B68045" t="str">
            <v>(en blanco)</v>
          </cell>
        </row>
        <row r="68046">
          <cell r="A68046">
            <v>695252683</v>
          </cell>
          <cell r="B68046" t="str">
            <v>(en blanco)</v>
          </cell>
        </row>
        <row r="68047">
          <cell r="A68047">
            <v>695252685</v>
          </cell>
          <cell r="B68047" t="str">
            <v>(en blanco)</v>
          </cell>
        </row>
        <row r="68048">
          <cell r="A68048">
            <v>695252686</v>
          </cell>
          <cell r="B68048" t="str">
            <v>(en blanco)</v>
          </cell>
        </row>
        <row r="68049">
          <cell r="A68049">
            <v>695252687</v>
          </cell>
          <cell r="B68049" t="str">
            <v>(en blanco)</v>
          </cell>
        </row>
        <row r="68050">
          <cell r="A68050">
            <v>695252689</v>
          </cell>
          <cell r="B68050" t="str">
            <v>(en blanco)</v>
          </cell>
        </row>
        <row r="68051">
          <cell r="A68051">
            <v>695252691</v>
          </cell>
          <cell r="B68051" t="str">
            <v>(en blanco)</v>
          </cell>
        </row>
        <row r="68052">
          <cell r="A68052">
            <v>695252692</v>
          </cell>
          <cell r="B68052" t="str">
            <v>(en blanco)</v>
          </cell>
        </row>
        <row r="68053">
          <cell r="A68053">
            <v>695252693</v>
          </cell>
          <cell r="B68053" t="str">
            <v>(en blanco)</v>
          </cell>
        </row>
        <row r="68054">
          <cell r="A68054">
            <v>695252694</v>
          </cell>
          <cell r="B68054" t="str">
            <v>(en blanco)</v>
          </cell>
        </row>
        <row r="68055">
          <cell r="A68055">
            <v>695252695</v>
          </cell>
          <cell r="B68055" t="str">
            <v>(en blanco)</v>
          </cell>
        </row>
        <row r="68056">
          <cell r="A68056">
            <v>695252696</v>
          </cell>
          <cell r="B68056" t="str">
            <v>(en blanco)</v>
          </cell>
        </row>
        <row r="68057">
          <cell r="A68057">
            <v>695252697</v>
          </cell>
          <cell r="B68057" t="str">
            <v>(en blanco)</v>
          </cell>
        </row>
        <row r="68058">
          <cell r="A68058">
            <v>695252698</v>
          </cell>
          <cell r="B68058" t="str">
            <v>(en blanco)</v>
          </cell>
        </row>
        <row r="68059">
          <cell r="A68059">
            <v>695252699</v>
          </cell>
          <cell r="B68059" t="str">
            <v>(en blanco)</v>
          </cell>
        </row>
        <row r="68060">
          <cell r="A68060">
            <v>695252700</v>
          </cell>
          <cell r="B68060" t="str">
            <v>(en blanco)</v>
          </cell>
        </row>
        <row r="68061">
          <cell r="A68061">
            <v>695252701</v>
          </cell>
          <cell r="B68061" t="str">
            <v>(en blanco)</v>
          </cell>
        </row>
        <row r="68062">
          <cell r="A68062">
            <v>695252702</v>
          </cell>
          <cell r="B68062" t="str">
            <v>(en blanco)</v>
          </cell>
        </row>
        <row r="68063">
          <cell r="A68063">
            <v>695252703</v>
          </cell>
          <cell r="B68063" t="str">
            <v>(en blanco)</v>
          </cell>
        </row>
        <row r="68064">
          <cell r="A68064">
            <v>695252704</v>
          </cell>
          <cell r="B68064" t="str">
            <v>(en blanco)</v>
          </cell>
        </row>
        <row r="68065">
          <cell r="A68065">
            <v>695252705</v>
          </cell>
          <cell r="B68065" t="str">
            <v>(en blanco)</v>
          </cell>
        </row>
        <row r="68066">
          <cell r="A68066">
            <v>695252706</v>
          </cell>
          <cell r="B68066" t="str">
            <v>(en blanco)</v>
          </cell>
        </row>
        <row r="68067">
          <cell r="A68067">
            <v>695252707</v>
          </cell>
          <cell r="B68067" t="str">
            <v>(en blanco)</v>
          </cell>
        </row>
        <row r="68068">
          <cell r="A68068">
            <v>695252708</v>
          </cell>
          <cell r="B68068" t="str">
            <v>(en blanco)</v>
          </cell>
        </row>
        <row r="68069">
          <cell r="A68069">
            <v>695252711</v>
          </cell>
          <cell r="B68069">
            <v>38</v>
          </cell>
        </row>
        <row r="68070">
          <cell r="A68070">
            <v>695252712</v>
          </cell>
          <cell r="B68070" t="str">
            <v>(en blanco)</v>
          </cell>
        </row>
        <row r="68071">
          <cell r="A68071">
            <v>695252714</v>
          </cell>
          <cell r="B68071" t="str">
            <v>(en blanco)</v>
          </cell>
        </row>
        <row r="68072">
          <cell r="A68072">
            <v>695252715</v>
          </cell>
          <cell r="B68072" t="str">
            <v>(en blanco)</v>
          </cell>
        </row>
        <row r="68073">
          <cell r="A68073">
            <v>695252716</v>
          </cell>
          <cell r="B68073" t="str">
            <v>(en blanco)</v>
          </cell>
        </row>
        <row r="68074">
          <cell r="A68074">
            <v>695252718</v>
          </cell>
          <cell r="B68074" t="str">
            <v>(en blanco)</v>
          </cell>
        </row>
        <row r="68075">
          <cell r="A68075">
            <v>695252719</v>
          </cell>
          <cell r="B68075" t="str">
            <v>(en blanco)</v>
          </cell>
        </row>
        <row r="68076">
          <cell r="A68076">
            <v>695252720</v>
          </cell>
          <cell r="B68076">
            <v>42</v>
          </cell>
        </row>
        <row r="68077">
          <cell r="A68077">
            <v>695252721</v>
          </cell>
          <cell r="B68077" t="str">
            <v>(en blanco)</v>
          </cell>
        </row>
        <row r="68078">
          <cell r="A68078">
            <v>695252722</v>
          </cell>
          <cell r="B68078" t="str">
            <v>(en blanco)</v>
          </cell>
        </row>
        <row r="68079">
          <cell r="A68079">
            <v>695252724</v>
          </cell>
          <cell r="B68079" t="str">
            <v>(en blanco)</v>
          </cell>
        </row>
        <row r="68080">
          <cell r="A68080">
            <v>695252725</v>
          </cell>
          <cell r="B68080" t="str">
            <v>(en blanco)</v>
          </cell>
        </row>
        <row r="68081">
          <cell r="A68081">
            <v>695252726</v>
          </cell>
          <cell r="B68081" t="str">
            <v>(en blanco)</v>
          </cell>
        </row>
        <row r="68082">
          <cell r="A68082">
            <v>695252727</v>
          </cell>
          <cell r="B68082" t="str">
            <v>(en blanco)</v>
          </cell>
        </row>
        <row r="68083">
          <cell r="A68083">
            <v>695252729</v>
          </cell>
          <cell r="B68083" t="str">
            <v>(en blanco)</v>
          </cell>
        </row>
        <row r="68084">
          <cell r="A68084">
            <v>695252730</v>
          </cell>
          <cell r="B68084" t="str">
            <v>(en blanco)</v>
          </cell>
        </row>
        <row r="68085">
          <cell r="A68085">
            <v>695252731</v>
          </cell>
          <cell r="B68085" t="str">
            <v>(en blanco)</v>
          </cell>
        </row>
        <row r="68086">
          <cell r="A68086">
            <v>695252733</v>
          </cell>
          <cell r="B68086" t="str">
            <v>(en blanco)</v>
          </cell>
        </row>
        <row r="68087">
          <cell r="A68087">
            <v>695252734</v>
          </cell>
          <cell r="B68087" t="str">
            <v>(en blanco)</v>
          </cell>
        </row>
        <row r="68088">
          <cell r="A68088">
            <v>695252736</v>
          </cell>
          <cell r="B68088">
            <v>42</v>
          </cell>
        </row>
        <row r="68089">
          <cell r="A68089">
            <v>695252738</v>
          </cell>
          <cell r="B68089">
            <v>42</v>
          </cell>
        </row>
        <row r="68090">
          <cell r="A68090">
            <v>695252739</v>
          </cell>
          <cell r="B68090">
            <v>41</v>
          </cell>
        </row>
        <row r="68091">
          <cell r="A68091">
            <v>695252740</v>
          </cell>
          <cell r="B68091" t="str">
            <v>(en blanco)</v>
          </cell>
        </row>
        <row r="68092">
          <cell r="A68092">
            <v>695252742</v>
          </cell>
          <cell r="B68092" t="str">
            <v>(en blanco)</v>
          </cell>
        </row>
        <row r="68093">
          <cell r="A68093">
            <v>695252743</v>
          </cell>
          <cell r="B68093" t="str">
            <v>(en blanco)</v>
          </cell>
        </row>
        <row r="68094">
          <cell r="A68094">
            <v>695252744</v>
          </cell>
          <cell r="B68094" t="str">
            <v>(en blanco)</v>
          </cell>
        </row>
        <row r="68095">
          <cell r="A68095">
            <v>695252746</v>
          </cell>
          <cell r="B68095" t="str">
            <v>(en blanco)</v>
          </cell>
        </row>
        <row r="68096">
          <cell r="A68096">
            <v>695252747</v>
          </cell>
          <cell r="B68096" t="str">
            <v>(en blanco)</v>
          </cell>
        </row>
        <row r="68097">
          <cell r="A68097">
            <v>695252750</v>
          </cell>
          <cell r="B68097">
            <v>38</v>
          </cell>
        </row>
        <row r="68098">
          <cell r="A68098">
            <v>695252752</v>
          </cell>
          <cell r="B68098" t="str">
            <v>(en blanco)</v>
          </cell>
        </row>
        <row r="68099">
          <cell r="A68099">
            <v>695252754</v>
          </cell>
          <cell r="B68099" t="str">
            <v>(en blanco)</v>
          </cell>
        </row>
        <row r="68100">
          <cell r="A68100">
            <v>695252755</v>
          </cell>
          <cell r="B68100">
            <v>40</v>
          </cell>
        </row>
        <row r="68101">
          <cell r="A68101">
            <v>695252756</v>
          </cell>
          <cell r="B68101" t="str">
            <v>(en blanco)</v>
          </cell>
        </row>
        <row r="68102">
          <cell r="A68102">
            <v>695252757</v>
          </cell>
          <cell r="B68102" t="str">
            <v>(en blanco)</v>
          </cell>
        </row>
        <row r="68103">
          <cell r="A68103">
            <v>695252758</v>
          </cell>
          <cell r="B68103">
            <v>40</v>
          </cell>
        </row>
        <row r="68104">
          <cell r="A68104">
            <v>695252759</v>
          </cell>
          <cell r="B68104" t="str">
            <v>(en blanco)</v>
          </cell>
        </row>
        <row r="68105">
          <cell r="A68105">
            <v>695252761</v>
          </cell>
          <cell r="B68105" t="str">
            <v>(en blanco)</v>
          </cell>
        </row>
        <row r="68106">
          <cell r="A68106">
            <v>695252762</v>
          </cell>
          <cell r="B68106" t="str">
            <v>(en blanco)</v>
          </cell>
        </row>
        <row r="68107">
          <cell r="A68107">
            <v>695252764</v>
          </cell>
          <cell r="B68107" t="str">
            <v>(en blanco)</v>
          </cell>
        </row>
        <row r="68108">
          <cell r="A68108">
            <v>695252765</v>
          </cell>
          <cell r="B68108" t="str">
            <v>(en blanco)</v>
          </cell>
        </row>
        <row r="68109">
          <cell r="A68109">
            <v>695252766</v>
          </cell>
          <cell r="B68109" t="str">
            <v>(en blanco)</v>
          </cell>
        </row>
        <row r="68110">
          <cell r="A68110">
            <v>695252768</v>
          </cell>
          <cell r="B68110">
            <v>33</v>
          </cell>
        </row>
        <row r="68111">
          <cell r="A68111">
            <v>695252769</v>
          </cell>
          <cell r="B68111" t="str">
            <v>(en blanco)</v>
          </cell>
        </row>
        <row r="68112">
          <cell r="A68112">
            <v>695252770</v>
          </cell>
          <cell r="B68112">
            <v>33</v>
          </cell>
        </row>
        <row r="68113">
          <cell r="A68113">
            <v>695252771</v>
          </cell>
          <cell r="B68113" t="str">
            <v>(en blanco)</v>
          </cell>
        </row>
        <row r="68114">
          <cell r="A68114">
            <v>695252773</v>
          </cell>
          <cell r="B68114" t="str">
            <v>(en blanco)</v>
          </cell>
        </row>
        <row r="68115">
          <cell r="A68115">
            <v>695252774</v>
          </cell>
          <cell r="B68115" t="str">
            <v>(en blanco)</v>
          </cell>
        </row>
        <row r="68116">
          <cell r="A68116">
            <v>695252775</v>
          </cell>
          <cell r="B68116" t="str">
            <v>(en blanco)</v>
          </cell>
        </row>
        <row r="68117">
          <cell r="A68117">
            <v>695252777</v>
          </cell>
          <cell r="B68117" t="str">
            <v>(en blanco)</v>
          </cell>
        </row>
        <row r="68118">
          <cell r="A68118">
            <v>695252778</v>
          </cell>
          <cell r="B68118" t="str">
            <v>(en blanco)</v>
          </cell>
        </row>
        <row r="68119">
          <cell r="A68119">
            <v>695252781</v>
          </cell>
          <cell r="B68119" t="str">
            <v>(en blanco)</v>
          </cell>
        </row>
        <row r="68120">
          <cell r="A68120">
            <v>695252783</v>
          </cell>
          <cell r="B68120" t="str">
            <v>(en blanco)</v>
          </cell>
        </row>
        <row r="68121">
          <cell r="A68121">
            <v>695252784</v>
          </cell>
          <cell r="B68121" t="str">
            <v>(en blanco)</v>
          </cell>
        </row>
        <row r="68122">
          <cell r="A68122">
            <v>695252785</v>
          </cell>
          <cell r="B68122" t="str">
            <v>(en blanco)</v>
          </cell>
        </row>
        <row r="68123">
          <cell r="A68123">
            <v>695252786</v>
          </cell>
          <cell r="B68123">
            <v>42</v>
          </cell>
        </row>
        <row r="68124">
          <cell r="A68124">
            <v>695252787</v>
          </cell>
          <cell r="B68124" t="str">
            <v>(en blanco)</v>
          </cell>
        </row>
        <row r="68125">
          <cell r="A68125">
            <v>695252788</v>
          </cell>
          <cell r="B68125" t="str">
            <v>(en blanco)</v>
          </cell>
        </row>
        <row r="68126">
          <cell r="A68126">
            <v>695252789</v>
          </cell>
          <cell r="B68126" t="str">
            <v>(en blanco)</v>
          </cell>
        </row>
        <row r="68127">
          <cell r="A68127">
            <v>695252790</v>
          </cell>
          <cell r="B68127" t="str">
            <v>(en blanco)</v>
          </cell>
        </row>
        <row r="68128">
          <cell r="A68128">
            <v>695252791</v>
          </cell>
          <cell r="B68128">
            <v>40</v>
          </cell>
        </row>
        <row r="68129">
          <cell r="A68129">
            <v>695252792</v>
          </cell>
          <cell r="B68129" t="str">
            <v>(en blanco)</v>
          </cell>
        </row>
        <row r="68130">
          <cell r="A68130">
            <v>695252793</v>
          </cell>
          <cell r="B68130" t="str">
            <v>(en blanco)</v>
          </cell>
        </row>
        <row r="68131">
          <cell r="A68131">
            <v>695252794</v>
          </cell>
          <cell r="B68131" t="str">
            <v>(en blanco)</v>
          </cell>
        </row>
        <row r="68132">
          <cell r="A68132">
            <v>695252795</v>
          </cell>
          <cell r="B68132" t="str">
            <v>(en blanco)</v>
          </cell>
        </row>
        <row r="68133">
          <cell r="A68133">
            <v>695252796</v>
          </cell>
          <cell r="B68133" t="str">
            <v>(en blanco)</v>
          </cell>
        </row>
        <row r="68134">
          <cell r="A68134">
            <v>695252797</v>
          </cell>
          <cell r="B68134" t="str">
            <v>(en blanco)</v>
          </cell>
        </row>
        <row r="68135">
          <cell r="A68135">
            <v>695252798</v>
          </cell>
          <cell r="B68135" t="str">
            <v>(en blanco)</v>
          </cell>
        </row>
        <row r="68136">
          <cell r="A68136">
            <v>695252799</v>
          </cell>
          <cell r="B68136" t="str">
            <v>(en blanco)</v>
          </cell>
        </row>
        <row r="68137">
          <cell r="A68137">
            <v>695252800</v>
          </cell>
          <cell r="B68137" t="str">
            <v>(en blanco)</v>
          </cell>
        </row>
        <row r="68138">
          <cell r="A68138">
            <v>695252801</v>
          </cell>
          <cell r="B68138" t="str">
            <v>(en blanco)</v>
          </cell>
        </row>
        <row r="68139">
          <cell r="A68139">
            <v>695252802</v>
          </cell>
          <cell r="B68139" t="str">
            <v>(en blanco)</v>
          </cell>
        </row>
        <row r="68140">
          <cell r="A68140">
            <v>695252803</v>
          </cell>
          <cell r="B68140" t="str">
            <v>(en blanco)</v>
          </cell>
        </row>
        <row r="68141">
          <cell r="A68141">
            <v>695252804</v>
          </cell>
          <cell r="B68141" t="str">
            <v>(en blanco)</v>
          </cell>
        </row>
        <row r="68142">
          <cell r="A68142">
            <v>695252805</v>
          </cell>
          <cell r="B68142">
            <v>40</v>
          </cell>
        </row>
        <row r="68143">
          <cell r="A68143">
            <v>695252806</v>
          </cell>
          <cell r="B68143" t="str">
            <v>(en blanco)</v>
          </cell>
        </row>
        <row r="68144">
          <cell r="A68144">
            <v>695252807</v>
          </cell>
          <cell r="B68144" t="str">
            <v>(en blanco)</v>
          </cell>
        </row>
        <row r="68145">
          <cell r="A68145">
            <v>695252808</v>
          </cell>
          <cell r="B68145" t="str">
            <v>(en blanco)</v>
          </cell>
        </row>
        <row r="68146">
          <cell r="A68146">
            <v>695252809</v>
          </cell>
          <cell r="B68146">
            <v>40</v>
          </cell>
        </row>
        <row r="68147">
          <cell r="A68147">
            <v>695252810</v>
          </cell>
          <cell r="B68147" t="str">
            <v>(en blanco)</v>
          </cell>
        </row>
        <row r="68148">
          <cell r="A68148">
            <v>695252811</v>
          </cell>
          <cell r="B68148">
            <v>40</v>
          </cell>
        </row>
        <row r="68149">
          <cell r="A68149">
            <v>695252812</v>
          </cell>
          <cell r="B68149" t="str">
            <v>(en blanco)</v>
          </cell>
        </row>
        <row r="68150">
          <cell r="A68150">
            <v>695252813</v>
          </cell>
          <cell r="B68150" t="str">
            <v>(en blanco)</v>
          </cell>
        </row>
        <row r="68151">
          <cell r="A68151">
            <v>695252814</v>
          </cell>
          <cell r="B68151" t="str">
            <v>(en blanco)</v>
          </cell>
        </row>
        <row r="68152">
          <cell r="A68152">
            <v>695252815</v>
          </cell>
          <cell r="B68152">
            <v>42</v>
          </cell>
        </row>
        <row r="68153">
          <cell r="A68153">
            <v>695252816</v>
          </cell>
          <cell r="B68153" t="str">
            <v>(en blanco)</v>
          </cell>
        </row>
        <row r="68154">
          <cell r="A68154">
            <v>695252817</v>
          </cell>
          <cell r="B68154" t="str">
            <v>(en blanco)</v>
          </cell>
        </row>
        <row r="68155">
          <cell r="A68155">
            <v>695252818</v>
          </cell>
          <cell r="B68155" t="str">
            <v>(en blanco)</v>
          </cell>
        </row>
        <row r="68156">
          <cell r="A68156">
            <v>695252819</v>
          </cell>
          <cell r="B68156">
            <v>42</v>
          </cell>
        </row>
        <row r="68157">
          <cell r="A68157">
            <v>695252820</v>
          </cell>
          <cell r="B68157" t="str">
            <v>(en blanco)</v>
          </cell>
        </row>
        <row r="68158">
          <cell r="A68158">
            <v>695252822</v>
          </cell>
          <cell r="B68158" t="str">
            <v>(en blanco)</v>
          </cell>
        </row>
        <row r="68159">
          <cell r="A68159">
            <v>695252823</v>
          </cell>
          <cell r="B68159" t="str">
            <v>(en blanco)</v>
          </cell>
        </row>
        <row r="68160">
          <cell r="A68160">
            <v>695252824</v>
          </cell>
          <cell r="B68160">
            <v>42</v>
          </cell>
        </row>
        <row r="68161">
          <cell r="A68161">
            <v>695252825</v>
          </cell>
          <cell r="B68161" t="str">
            <v>(en blanco)</v>
          </cell>
        </row>
        <row r="68162">
          <cell r="A68162">
            <v>695252826</v>
          </cell>
          <cell r="B68162" t="str">
            <v>(en blanco)</v>
          </cell>
        </row>
        <row r="68163">
          <cell r="A68163">
            <v>695252827</v>
          </cell>
          <cell r="B68163" t="str">
            <v>(en blanco)</v>
          </cell>
        </row>
        <row r="68164">
          <cell r="A68164">
            <v>695252828</v>
          </cell>
          <cell r="B68164" t="str">
            <v>(en blanco)</v>
          </cell>
        </row>
        <row r="68165">
          <cell r="A68165">
            <v>695252829</v>
          </cell>
          <cell r="B68165" t="str">
            <v>(en blanco)</v>
          </cell>
        </row>
        <row r="68166">
          <cell r="A68166">
            <v>695252830</v>
          </cell>
          <cell r="B68166" t="str">
            <v>(en blanco)</v>
          </cell>
        </row>
        <row r="68167">
          <cell r="A68167">
            <v>695252831</v>
          </cell>
          <cell r="B68167" t="str">
            <v>(en blanco)</v>
          </cell>
        </row>
        <row r="68168">
          <cell r="A68168">
            <v>695252832</v>
          </cell>
          <cell r="B68168" t="str">
            <v>(en blanco)</v>
          </cell>
        </row>
        <row r="68169">
          <cell r="A68169">
            <v>695252833</v>
          </cell>
          <cell r="B68169" t="str">
            <v>(en blanco)</v>
          </cell>
        </row>
        <row r="68170">
          <cell r="A68170">
            <v>695252834</v>
          </cell>
          <cell r="B68170" t="str">
            <v>(en blanco)</v>
          </cell>
        </row>
        <row r="68171">
          <cell r="A68171">
            <v>695252835</v>
          </cell>
          <cell r="B68171" t="str">
            <v>(en blanco)</v>
          </cell>
        </row>
        <row r="68172">
          <cell r="A68172">
            <v>695252836</v>
          </cell>
          <cell r="B68172" t="str">
            <v>(en blanco)</v>
          </cell>
        </row>
        <row r="68173">
          <cell r="A68173">
            <v>695252837</v>
          </cell>
          <cell r="B68173" t="str">
            <v>(en blanco)</v>
          </cell>
        </row>
        <row r="68174">
          <cell r="A68174">
            <v>695252838</v>
          </cell>
          <cell r="B68174" t="str">
            <v>(en blanco)</v>
          </cell>
        </row>
        <row r="68175">
          <cell r="A68175">
            <v>695252839</v>
          </cell>
          <cell r="B68175" t="str">
            <v>(en blanco)</v>
          </cell>
        </row>
        <row r="68176">
          <cell r="A68176">
            <v>695252840</v>
          </cell>
          <cell r="B68176" t="str">
            <v>(en blanco)</v>
          </cell>
        </row>
        <row r="68177">
          <cell r="A68177">
            <v>695252841</v>
          </cell>
          <cell r="B68177" t="str">
            <v>(en blanco)</v>
          </cell>
        </row>
        <row r="68178">
          <cell r="A68178">
            <v>695252842</v>
          </cell>
          <cell r="B68178" t="str">
            <v>(en blanco)</v>
          </cell>
        </row>
        <row r="68179">
          <cell r="A68179">
            <v>695252843</v>
          </cell>
          <cell r="B68179" t="str">
            <v>(en blanco)</v>
          </cell>
        </row>
        <row r="68180">
          <cell r="A68180">
            <v>695252844</v>
          </cell>
          <cell r="B68180" t="str">
            <v>(en blanco)</v>
          </cell>
        </row>
        <row r="68181">
          <cell r="A68181">
            <v>695252845</v>
          </cell>
          <cell r="B68181" t="str">
            <v>(en blanco)</v>
          </cell>
        </row>
        <row r="68182">
          <cell r="A68182">
            <v>695252846</v>
          </cell>
          <cell r="B68182" t="str">
            <v>(en blanco)</v>
          </cell>
        </row>
        <row r="68183">
          <cell r="A68183">
            <v>695252847</v>
          </cell>
          <cell r="B68183" t="str">
            <v>(en blanco)</v>
          </cell>
        </row>
        <row r="68184">
          <cell r="A68184">
            <v>695252848</v>
          </cell>
          <cell r="B68184" t="str">
            <v>(en blanco)</v>
          </cell>
        </row>
        <row r="68185">
          <cell r="A68185">
            <v>695252850</v>
          </cell>
          <cell r="B68185" t="str">
            <v>(en blanco)</v>
          </cell>
        </row>
        <row r="68186">
          <cell r="A68186">
            <v>695252851</v>
          </cell>
          <cell r="B68186" t="str">
            <v>(en blanco)</v>
          </cell>
        </row>
        <row r="68187">
          <cell r="A68187">
            <v>695252852</v>
          </cell>
          <cell r="B68187" t="str">
            <v>(en blanco)</v>
          </cell>
        </row>
        <row r="68188">
          <cell r="A68188">
            <v>695252853</v>
          </cell>
          <cell r="B68188" t="str">
            <v>(en blanco)</v>
          </cell>
        </row>
        <row r="68189">
          <cell r="A68189">
            <v>695252854</v>
          </cell>
          <cell r="B68189" t="str">
            <v>(en blanco)</v>
          </cell>
        </row>
        <row r="68190">
          <cell r="A68190">
            <v>695252855</v>
          </cell>
          <cell r="B68190" t="str">
            <v>(en blanco)</v>
          </cell>
        </row>
        <row r="68191">
          <cell r="A68191">
            <v>695252857</v>
          </cell>
          <cell r="B68191" t="str">
            <v>(en blanco)</v>
          </cell>
        </row>
        <row r="68192">
          <cell r="A68192">
            <v>695252858</v>
          </cell>
          <cell r="B68192" t="str">
            <v>(en blanco)</v>
          </cell>
        </row>
        <row r="68193">
          <cell r="A68193">
            <v>695252859</v>
          </cell>
          <cell r="B68193" t="str">
            <v>(en blanco)</v>
          </cell>
        </row>
        <row r="68194">
          <cell r="A68194">
            <v>695252860</v>
          </cell>
          <cell r="B68194" t="str">
            <v>(en blanco)</v>
          </cell>
        </row>
        <row r="68195">
          <cell r="A68195">
            <v>695252861</v>
          </cell>
          <cell r="B68195" t="str">
            <v>(en blanco)</v>
          </cell>
        </row>
        <row r="68196">
          <cell r="A68196">
            <v>695252862</v>
          </cell>
          <cell r="B68196" t="str">
            <v>(en blanco)</v>
          </cell>
        </row>
        <row r="68197">
          <cell r="A68197">
            <v>695252864</v>
          </cell>
          <cell r="B68197">
            <v>42</v>
          </cell>
        </row>
        <row r="68198">
          <cell r="A68198">
            <v>695252865</v>
          </cell>
          <cell r="B68198">
            <v>34</v>
          </cell>
        </row>
        <row r="68199">
          <cell r="A68199">
            <v>695252866</v>
          </cell>
          <cell r="B68199">
            <v>40</v>
          </cell>
        </row>
        <row r="68200">
          <cell r="A68200">
            <v>695252867</v>
          </cell>
          <cell r="B68200">
            <v>56</v>
          </cell>
        </row>
        <row r="68201">
          <cell r="A68201">
            <v>695252868</v>
          </cell>
          <cell r="B68201">
            <v>53</v>
          </cell>
        </row>
        <row r="68202">
          <cell r="A68202">
            <v>695252870</v>
          </cell>
          <cell r="B68202">
            <v>42</v>
          </cell>
        </row>
        <row r="68203">
          <cell r="A68203">
            <v>695252873</v>
          </cell>
          <cell r="B68203">
            <v>47</v>
          </cell>
        </row>
        <row r="68204">
          <cell r="A68204">
            <v>695252880</v>
          </cell>
          <cell r="B68204">
            <v>48</v>
          </cell>
        </row>
        <row r="68205">
          <cell r="A68205">
            <v>695252883</v>
          </cell>
          <cell r="B68205">
            <v>47</v>
          </cell>
        </row>
        <row r="68206">
          <cell r="A68206">
            <v>695252884</v>
          </cell>
          <cell r="B68206">
            <v>47</v>
          </cell>
        </row>
        <row r="68207">
          <cell r="A68207">
            <v>695252885</v>
          </cell>
          <cell r="B68207">
            <v>44</v>
          </cell>
        </row>
        <row r="68208">
          <cell r="A68208">
            <v>695252886</v>
          </cell>
          <cell r="B68208">
            <v>44</v>
          </cell>
        </row>
        <row r="68209">
          <cell r="A68209">
            <v>695252887</v>
          </cell>
          <cell r="B68209">
            <v>47</v>
          </cell>
        </row>
        <row r="68210">
          <cell r="A68210">
            <v>695252888</v>
          </cell>
          <cell r="B68210">
            <v>47</v>
          </cell>
        </row>
        <row r="68211">
          <cell r="A68211">
            <v>695252889</v>
          </cell>
          <cell r="B68211">
            <v>47</v>
          </cell>
        </row>
        <row r="68212">
          <cell r="A68212">
            <v>695252890</v>
          </cell>
          <cell r="B68212">
            <v>34</v>
          </cell>
        </row>
        <row r="68213">
          <cell r="A68213">
            <v>695252891</v>
          </cell>
          <cell r="B68213">
            <v>34</v>
          </cell>
        </row>
        <row r="68214">
          <cell r="A68214">
            <v>695252892</v>
          </cell>
          <cell r="B68214">
            <v>34</v>
          </cell>
        </row>
        <row r="68215">
          <cell r="A68215">
            <v>695252893</v>
          </cell>
          <cell r="B68215">
            <v>40</v>
          </cell>
        </row>
        <row r="68216">
          <cell r="A68216">
            <v>695252894</v>
          </cell>
          <cell r="B68216">
            <v>40</v>
          </cell>
        </row>
        <row r="68217">
          <cell r="A68217">
            <v>695252895</v>
          </cell>
          <cell r="B68217">
            <v>40</v>
          </cell>
        </row>
        <row r="68218">
          <cell r="A68218">
            <v>695252896</v>
          </cell>
          <cell r="B68218">
            <v>40</v>
          </cell>
        </row>
        <row r="68219">
          <cell r="A68219">
            <v>695252898</v>
          </cell>
          <cell r="B68219">
            <v>34</v>
          </cell>
        </row>
        <row r="68220">
          <cell r="A68220">
            <v>695252899</v>
          </cell>
          <cell r="B68220">
            <v>35</v>
          </cell>
        </row>
        <row r="68221">
          <cell r="A68221">
            <v>695252902</v>
          </cell>
          <cell r="B68221">
            <v>34</v>
          </cell>
        </row>
        <row r="68222">
          <cell r="A68222">
            <v>695252903</v>
          </cell>
          <cell r="B68222">
            <v>35</v>
          </cell>
        </row>
        <row r="68223">
          <cell r="A68223">
            <v>695252904</v>
          </cell>
          <cell r="B68223">
            <v>34</v>
          </cell>
        </row>
        <row r="68224">
          <cell r="A68224">
            <v>695252905</v>
          </cell>
          <cell r="B68224">
            <v>36</v>
          </cell>
        </row>
        <row r="68225">
          <cell r="A68225">
            <v>695252906</v>
          </cell>
          <cell r="B68225">
            <v>39</v>
          </cell>
        </row>
        <row r="68226">
          <cell r="A68226">
            <v>695252907</v>
          </cell>
          <cell r="B68226">
            <v>39</v>
          </cell>
        </row>
        <row r="68227">
          <cell r="A68227">
            <v>695252908</v>
          </cell>
          <cell r="B68227">
            <v>41</v>
          </cell>
        </row>
        <row r="68228">
          <cell r="A68228">
            <v>695252909</v>
          </cell>
          <cell r="B68228">
            <v>39</v>
          </cell>
        </row>
        <row r="68229">
          <cell r="A68229">
            <v>695252910</v>
          </cell>
          <cell r="B68229">
            <v>39</v>
          </cell>
        </row>
        <row r="68230">
          <cell r="A68230">
            <v>695252913</v>
          </cell>
          <cell r="B68230">
            <v>40</v>
          </cell>
        </row>
        <row r="68231">
          <cell r="A68231">
            <v>695252914</v>
          </cell>
          <cell r="B68231">
            <v>39</v>
          </cell>
        </row>
        <row r="68232">
          <cell r="A68232">
            <v>695252915</v>
          </cell>
          <cell r="B68232">
            <v>32</v>
          </cell>
        </row>
        <row r="68233">
          <cell r="A68233">
            <v>695252918</v>
          </cell>
          <cell r="B68233">
            <v>41</v>
          </cell>
        </row>
        <row r="68234">
          <cell r="A68234">
            <v>695252925</v>
          </cell>
          <cell r="B68234">
            <v>43</v>
          </cell>
        </row>
        <row r="68235">
          <cell r="A68235">
            <v>695252928</v>
          </cell>
          <cell r="B68235">
            <v>37</v>
          </cell>
        </row>
        <row r="68236">
          <cell r="A68236">
            <v>695252931</v>
          </cell>
          <cell r="B68236">
            <v>33</v>
          </cell>
        </row>
        <row r="68237">
          <cell r="A68237">
            <v>695252932</v>
          </cell>
          <cell r="B68237">
            <v>38</v>
          </cell>
        </row>
        <row r="68238">
          <cell r="A68238">
            <v>695252933</v>
          </cell>
          <cell r="B68238">
            <v>33</v>
          </cell>
        </row>
        <row r="68239">
          <cell r="A68239">
            <v>695252934</v>
          </cell>
          <cell r="B68239">
            <v>35</v>
          </cell>
        </row>
        <row r="68240">
          <cell r="A68240">
            <v>695252935</v>
          </cell>
          <cell r="B68240">
            <v>35</v>
          </cell>
        </row>
        <row r="68241">
          <cell r="A68241">
            <v>695252936</v>
          </cell>
          <cell r="B68241">
            <v>40</v>
          </cell>
        </row>
        <row r="68242">
          <cell r="A68242">
            <v>695252938</v>
          </cell>
          <cell r="B68242">
            <v>42</v>
          </cell>
        </row>
        <row r="68243">
          <cell r="A68243">
            <v>695252939</v>
          </cell>
          <cell r="B68243">
            <v>35</v>
          </cell>
        </row>
        <row r="68244">
          <cell r="A68244">
            <v>695252940</v>
          </cell>
          <cell r="B68244">
            <v>32</v>
          </cell>
        </row>
        <row r="68245">
          <cell r="A68245">
            <v>695252941</v>
          </cell>
          <cell r="B68245">
            <v>38</v>
          </cell>
        </row>
        <row r="68246">
          <cell r="A68246">
            <v>695252942</v>
          </cell>
          <cell r="B68246">
            <v>39</v>
          </cell>
        </row>
        <row r="68247">
          <cell r="A68247">
            <v>695252944</v>
          </cell>
          <cell r="B68247">
            <v>37</v>
          </cell>
        </row>
        <row r="68248">
          <cell r="A68248">
            <v>695252945</v>
          </cell>
          <cell r="B68248">
            <v>37</v>
          </cell>
        </row>
        <row r="68249">
          <cell r="A68249">
            <v>695252946</v>
          </cell>
          <cell r="B68249">
            <v>38</v>
          </cell>
        </row>
        <row r="68250">
          <cell r="A68250">
            <v>695252948</v>
          </cell>
          <cell r="B68250">
            <v>33</v>
          </cell>
        </row>
        <row r="68251">
          <cell r="A68251">
            <v>695252949</v>
          </cell>
          <cell r="B68251">
            <v>33</v>
          </cell>
        </row>
        <row r="68252">
          <cell r="A68252">
            <v>695252950</v>
          </cell>
          <cell r="B68252">
            <v>43</v>
          </cell>
        </row>
        <row r="68253">
          <cell r="A68253">
            <v>695252951</v>
          </cell>
          <cell r="B68253">
            <v>43</v>
          </cell>
        </row>
        <row r="68254">
          <cell r="A68254">
            <v>695252952</v>
          </cell>
          <cell r="B68254">
            <v>38</v>
          </cell>
        </row>
        <row r="68255">
          <cell r="A68255">
            <v>695252954</v>
          </cell>
          <cell r="B68255">
            <v>37</v>
          </cell>
        </row>
        <row r="68256">
          <cell r="A68256">
            <v>695252957</v>
          </cell>
          <cell r="B68256">
            <v>42</v>
          </cell>
        </row>
        <row r="68257">
          <cell r="A68257">
            <v>695252961</v>
          </cell>
          <cell r="B68257">
            <v>46</v>
          </cell>
        </row>
        <row r="68258">
          <cell r="A68258">
            <v>695252965</v>
          </cell>
          <cell r="B68258">
            <v>40</v>
          </cell>
        </row>
        <row r="68259">
          <cell r="A68259">
            <v>695252968</v>
          </cell>
          <cell r="B68259">
            <v>48</v>
          </cell>
        </row>
        <row r="68260">
          <cell r="A68260">
            <v>695252982</v>
          </cell>
          <cell r="B68260">
            <v>54</v>
          </cell>
        </row>
        <row r="68261">
          <cell r="A68261">
            <v>695252983</v>
          </cell>
          <cell r="B68261">
            <v>54</v>
          </cell>
        </row>
        <row r="68262">
          <cell r="A68262">
            <v>695252984</v>
          </cell>
          <cell r="B68262">
            <v>54</v>
          </cell>
        </row>
        <row r="68263">
          <cell r="A68263">
            <v>695252985</v>
          </cell>
          <cell r="B68263">
            <v>54</v>
          </cell>
        </row>
        <row r="68264">
          <cell r="A68264">
            <v>695252986</v>
          </cell>
          <cell r="B68264">
            <v>56</v>
          </cell>
        </row>
        <row r="68265">
          <cell r="A68265">
            <v>695252988</v>
          </cell>
          <cell r="B68265">
            <v>40</v>
          </cell>
        </row>
        <row r="68266">
          <cell r="A68266">
            <v>695252989</v>
          </cell>
          <cell r="B68266">
            <v>40</v>
          </cell>
        </row>
        <row r="68267">
          <cell r="A68267">
            <v>695252990</v>
          </cell>
          <cell r="B68267">
            <v>40</v>
          </cell>
        </row>
        <row r="68268">
          <cell r="A68268">
            <v>695252991</v>
          </cell>
          <cell r="B68268">
            <v>42</v>
          </cell>
        </row>
        <row r="68269">
          <cell r="A68269">
            <v>695252992</v>
          </cell>
          <cell r="B68269">
            <v>42</v>
          </cell>
        </row>
        <row r="68270">
          <cell r="A68270">
            <v>695252995</v>
          </cell>
          <cell r="B68270">
            <v>43</v>
          </cell>
        </row>
        <row r="68271">
          <cell r="A68271">
            <v>695252999</v>
          </cell>
          <cell r="B68271">
            <v>41</v>
          </cell>
        </row>
        <row r="68272">
          <cell r="A68272">
            <v>695253001</v>
          </cell>
          <cell r="B68272">
            <v>41</v>
          </cell>
        </row>
        <row r="68273">
          <cell r="A68273">
            <v>695253005</v>
          </cell>
          <cell r="B68273">
            <v>44</v>
          </cell>
        </row>
        <row r="68274">
          <cell r="A68274">
            <v>695253007</v>
          </cell>
          <cell r="B68274">
            <v>40</v>
          </cell>
        </row>
        <row r="68275">
          <cell r="A68275">
            <v>695253008</v>
          </cell>
          <cell r="B68275">
            <v>40</v>
          </cell>
        </row>
        <row r="68276">
          <cell r="A68276">
            <v>695253009</v>
          </cell>
          <cell r="B68276">
            <v>44</v>
          </cell>
        </row>
        <row r="68277">
          <cell r="A68277">
            <v>695253012</v>
          </cell>
          <cell r="B68277">
            <v>39</v>
          </cell>
        </row>
        <row r="68278">
          <cell r="A68278">
            <v>695253017</v>
          </cell>
          <cell r="B68278">
            <v>45</v>
          </cell>
        </row>
        <row r="68279">
          <cell r="A68279">
            <v>695253018</v>
          </cell>
          <cell r="B68279">
            <v>45</v>
          </cell>
        </row>
        <row r="68280">
          <cell r="A68280">
            <v>695253022</v>
          </cell>
          <cell r="B68280">
            <v>46</v>
          </cell>
        </row>
        <row r="68281">
          <cell r="A68281">
            <v>695253026</v>
          </cell>
          <cell r="B68281">
            <v>44</v>
          </cell>
        </row>
        <row r="68282">
          <cell r="A68282">
            <v>695253031</v>
          </cell>
          <cell r="B68282">
            <v>47</v>
          </cell>
        </row>
        <row r="68283">
          <cell r="A68283">
            <v>695253035</v>
          </cell>
          <cell r="B68283" t="str">
            <v>(en blanco)</v>
          </cell>
        </row>
        <row r="68284">
          <cell r="A68284">
            <v>695253036</v>
          </cell>
          <cell r="B68284" t="str">
            <v>(en blanco)</v>
          </cell>
        </row>
        <row r="68285">
          <cell r="A68285">
            <v>695253038</v>
          </cell>
          <cell r="B68285">
            <v>49</v>
          </cell>
        </row>
        <row r="68286">
          <cell r="A68286">
            <v>695253039</v>
          </cell>
          <cell r="B68286" t="str">
            <v>(en blanco)</v>
          </cell>
        </row>
        <row r="68287">
          <cell r="A68287">
            <v>695253040</v>
          </cell>
          <cell r="B68287">
            <v>45</v>
          </cell>
        </row>
        <row r="68288">
          <cell r="A68288">
            <v>695253043</v>
          </cell>
          <cell r="B68288">
            <v>45</v>
          </cell>
        </row>
        <row r="68289">
          <cell r="A68289">
            <v>695253044</v>
          </cell>
          <cell r="B68289" t="str">
            <v>(en blanco)</v>
          </cell>
        </row>
        <row r="68290">
          <cell r="A68290">
            <v>695253046</v>
          </cell>
          <cell r="B68290">
            <v>47</v>
          </cell>
        </row>
        <row r="68291">
          <cell r="A68291">
            <v>695253048</v>
          </cell>
          <cell r="B68291">
            <v>47</v>
          </cell>
        </row>
        <row r="68292">
          <cell r="A68292">
            <v>695253050</v>
          </cell>
          <cell r="B68292">
            <v>47</v>
          </cell>
        </row>
        <row r="68293">
          <cell r="A68293">
            <v>695253052</v>
          </cell>
          <cell r="B68293">
            <v>38</v>
          </cell>
        </row>
        <row r="68294">
          <cell r="A68294">
            <v>695253053</v>
          </cell>
          <cell r="B68294">
            <v>41</v>
          </cell>
        </row>
        <row r="68295">
          <cell r="A68295">
            <v>695253061</v>
          </cell>
          <cell r="B68295">
            <v>41</v>
          </cell>
        </row>
        <row r="68296">
          <cell r="A68296">
            <v>695253063</v>
          </cell>
          <cell r="B68296">
            <v>38</v>
          </cell>
        </row>
        <row r="68297">
          <cell r="A68297">
            <v>695253066</v>
          </cell>
          <cell r="B68297">
            <v>40</v>
          </cell>
        </row>
        <row r="68298">
          <cell r="A68298">
            <v>695253067</v>
          </cell>
          <cell r="B68298">
            <v>40</v>
          </cell>
        </row>
        <row r="68299">
          <cell r="A68299">
            <v>695253069</v>
          </cell>
          <cell r="B68299">
            <v>47</v>
          </cell>
        </row>
        <row r="68300">
          <cell r="A68300">
            <v>695253070</v>
          </cell>
          <cell r="B68300">
            <v>47</v>
          </cell>
        </row>
        <row r="68301">
          <cell r="A68301">
            <v>695253074</v>
          </cell>
          <cell r="B68301">
            <v>46</v>
          </cell>
        </row>
        <row r="68302">
          <cell r="A68302">
            <v>695253076</v>
          </cell>
          <cell r="B68302">
            <v>46</v>
          </cell>
        </row>
        <row r="68303">
          <cell r="A68303">
            <v>695253077</v>
          </cell>
          <cell r="B68303">
            <v>45</v>
          </cell>
        </row>
        <row r="68304">
          <cell r="A68304">
            <v>695253080</v>
          </cell>
          <cell r="B68304">
            <v>44</v>
          </cell>
        </row>
        <row r="68305">
          <cell r="A68305">
            <v>695253084</v>
          </cell>
          <cell r="B68305">
            <v>46</v>
          </cell>
        </row>
        <row r="68306">
          <cell r="A68306">
            <v>695253086</v>
          </cell>
          <cell r="B68306">
            <v>47</v>
          </cell>
        </row>
        <row r="68307">
          <cell r="A68307">
            <v>695253087</v>
          </cell>
          <cell r="B68307">
            <v>47</v>
          </cell>
        </row>
        <row r="68308">
          <cell r="A68308">
            <v>695253088</v>
          </cell>
          <cell r="B68308">
            <v>49</v>
          </cell>
        </row>
        <row r="68309">
          <cell r="A68309">
            <v>695253089</v>
          </cell>
          <cell r="B68309">
            <v>49</v>
          </cell>
        </row>
        <row r="68310">
          <cell r="A68310">
            <v>695253092</v>
          </cell>
          <cell r="B68310">
            <v>47</v>
          </cell>
        </row>
        <row r="68311">
          <cell r="A68311">
            <v>695253095</v>
          </cell>
          <cell r="B68311">
            <v>45</v>
          </cell>
        </row>
        <row r="68312">
          <cell r="A68312">
            <v>695253098</v>
          </cell>
          <cell r="B68312">
            <v>49</v>
          </cell>
        </row>
        <row r="68313">
          <cell r="A68313">
            <v>695253099</v>
          </cell>
          <cell r="B68313">
            <v>47</v>
          </cell>
        </row>
        <row r="68314">
          <cell r="A68314">
            <v>695253100</v>
          </cell>
          <cell r="B68314">
            <v>47</v>
          </cell>
        </row>
        <row r="68315">
          <cell r="A68315">
            <v>695253101</v>
          </cell>
          <cell r="B68315">
            <v>42</v>
          </cell>
        </row>
        <row r="68316">
          <cell r="A68316">
            <v>695253102</v>
          </cell>
          <cell r="B68316">
            <v>42</v>
          </cell>
        </row>
        <row r="68317">
          <cell r="A68317">
            <v>695253103</v>
          </cell>
          <cell r="B68317">
            <v>42</v>
          </cell>
        </row>
        <row r="68318">
          <cell r="A68318">
            <v>695253107</v>
          </cell>
          <cell r="B68318">
            <v>42</v>
          </cell>
        </row>
        <row r="68319">
          <cell r="A68319">
            <v>695253108</v>
          </cell>
          <cell r="B68319">
            <v>38</v>
          </cell>
        </row>
        <row r="68320">
          <cell r="A68320">
            <v>695253112</v>
          </cell>
          <cell r="B68320">
            <v>43</v>
          </cell>
        </row>
        <row r="68321">
          <cell r="A68321">
            <v>695253113</v>
          </cell>
          <cell r="B68321">
            <v>37</v>
          </cell>
        </row>
        <row r="68322">
          <cell r="A68322">
            <v>695253115</v>
          </cell>
          <cell r="B68322">
            <v>41</v>
          </cell>
        </row>
        <row r="68323">
          <cell r="A68323">
            <v>695253118</v>
          </cell>
          <cell r="B68323">
            <v>41</v>
          </cell>
        </row>
        <row r="68324">
          <cell r="A68324">
            <v>695253120</v>
          </cell>
          <cell r="B68324">
            <v>43</v>
          </cell>
        </row>
        <row r="68325">
          <cell r="A68325">
            <v>695253121</v>
          </cell>
          <cell r="B68325">
            <v>41</v>
          </cell>
        </row>
        <row r="68326">
          <cell r="A68326">
            <v>695253122</v>
          </cell>
          <cell r="B68326">
            <v>39</v>
          </cell>
        </row>
        <row r="68327">
          <cell r="A68327">
            <v>695253124</v>
          </cell>
          <cell r="B68327">
            <v>41</v>
          </cell>
        </row>
        <row r="68328">
          <cell r="A68328">
            <v>695253125</v>
          </cell>
          <cell r="B68328">
            <v>39</v>
          </cell>
        </row>
        <row r="68329">
          <cell r="A68329">
            <v>695253126</v>
          </cell>
          <cell r="B68329">
            <v>37</v>
          </cell>
        </row>
        <row r="68330">
          <cell r="A68330">
            <v>695253128</v>
          </cell>
          <cell r="B68330">
            <v>39</v>
          </cell>
        </row>
        <row r="68331">
          <cell r="A68331">
            <v>695253129</v>
          </cell>
          <cell r="B68331">
            <v>39</v>
          </cell>
        </row>
        <row r="68332">
          <cell r="A68332">
            <v>695253130</v>
          </cell>
          <cell r="B68332">
            <v>39</v>
          </cell>
        </row>
        <row r="68333">
          <cell r="A68333">
            <v>695253131</v>
          </cell>
          <cell r="B68333">
            <v>40</v>
          </cell>
        </row>
        <row r="68334">
          <cell r="A68334">
            <v>695253132</v>
          </cell>
          <cell r="B68334">
            <v>43</v>
          </cell>
        </row>
        <row r="68335">
          <cell r="A68335">
            <v>695253133</v>
          </cell>
          <cell r="B68335">
            <v>42</v>
          </cell>
        </row>
        <row r="68336">
          <cell r="A68336">
            <v>695253134</v>
          </cell>
          <cell r="B68336">
            <v>42</v>
          </cell>
        </row>
        <row r="68337">
          <cell r="A68337">
            <v>695253135</v>
          </cell>
          <cell r="B68337">
            <v>42</v>
          </cell>
        </row>
        <row r="68338">
          <cell r="A68338">
            <v>695253136</v>
          </cell>
          <cell r="B68338">
            <v>42</v>
          </cell>
        </row>
        <row r="68339">
          <cell r="A68339">
            <v>695253137</v>
          </cell>
          <cell r="B68339">
            <v>42</v>
          </cell>
        </row>
        <row r="68340">
          <cell r="A68340">
            <v>695253138</v>
          </cell>
          <cell r="B68340">
            <v>38</v>
          </cell>
        </row>
        <row r="68341">
          <cell r="A68341">
            <v>695253141</v>
          </cell>
          <cell r="B68341" t="str">
            <v>(en blanco)</v>
          </cell>
        </row>
        <row r="68342">
          <cell r="A68342">
            <v>695253146</v>
          </cell>
          <cell r="B68342">
            <v>39</v>
          </cell>
        </row>
        <row r="68343">
          <cell r="A68343">
            <v>695253147</v>
          </cell>
          <cell r="B68343">
            <v>39</v>
          </cell>
        </row>
        <row r="68344">
          <cell r="A68344">
            <v>695253148</v>
          </cell>
          <cell r="B68344">
            <v>39</v>
          </cell>
        </row>
        <row r="68345">
          <cell r="A68345">
            <v>695253151</v>
          </cell>
          <cell r="B68345">
            <v>31</v>
          </cell>
        </row>
        <row r="68346">
          <cell r="A68346">
            <v>695253152</v>
          </cell>
          <cell r="B68346">
            <v>31</v>
          </cell>
        </row>
        <row r="68347">
          <cell r="A68347">
            <v>695253155</v>
          </cell>
          <cell r="B68347">
            <v>38</v>
          </cell>
        </row>
        <row r="68348">
          <cell r="A68348">
            <v>695253160</v>
          </cell>
          <cell r="B68348">
            <v>40</v>
          </cell>
        </row>
        <row r="68349">
          <cell r="A68349">
            <v>695253161</v>
          </cell>
          <cell r="B68349">
            <v>40</v>
          </cell>
        </row>
        <row r="68350">
          <cell r="A68350">
            <v>695253162</v>
          </cell>
          <cell r="B68350">
            <v>40</v>
          </cell>
        </row>
        <row r="68351">
          <cell r="A68351">
            <v>695253163</v>
          </cell>
          <cell r="B68351">
            <v>40</v>
          </cell>
        </row>
        <row r="68352">
          <cell r="A68352">
            <v>695253164</v>
          </cell>
          <cell r="B68352">
            <v>38</v>
          </cell>
        </row>
        <row r="68353">
          <cell r="A68353">
            <v>695253165</v>
          </cell>
          <cell r="B68353">
            <v>38</v>
          </cell>
        </row>
        <row r="68354">
          <cell r="A68354">
            <v>695253167</v>
          </cell>
          <cell r="B68354">
            <v>40</v>
          </cell>
        </row>
        <row r="68355">
          <cell r="A68355">
            <v>695253168</v>
          </cell>
          <cell r="B68355">
            <v>40</v>
          </cell>
        </row>
        <row r="68356">
          <cell r="A68356">
            <v>695253172</v>
          </cell>
          <cell r="B68356">
            <v>35</v>
          </cell>
        </row>
        <row r="68357">
          <cell r="A68357">
            <v>695253173</v>
          </cell>
          <cell r="B68357">
            <v>36</v>
          </cell>
        </row>
        <row r="68358">
          <cell r="A68358">
            <v>695253174</v>
          </cell>
          <cell r="B68358">
            <v>30</v>
          </cell>
        </row>
        <row r="68359">
          <cell r="A68359">
            <v>695253175</v>
          </cell>
          <cell r="B68359">
            <v>30</v>
          </cell>
        </row>
        <row r="68360">
          <cell r="A68360">
            <v>695253176</v>
          </cell>
          <cell r="B68360">
            <v>33</v>
          </cell>
        </row>
        <row r="68361">
          <cell r="A68361">
            <v>695253177</v>
          </cell>
          <cell r="B68361">
            <v>33</v>
          </cell>
        </row>
        <row r="68362">
          <cell r="A68362">
            <v>695253178</v>
          </cell>
          <cell r="B68362">
            <v>33</v>
          </cell>
        </row>
        <row r="68363">
          <cell r="A68363">
            <v>695253179</v>
          </cell>
          <cell r="B68363">
            <v>32</v>
          </cell>
        </row>
        <row r="68364">
          <cell r="A68364">
            <v>695253180</v>
          </cell>
          <cell r="B68364">
            <v>32</v>
          </cell>
        </row>
        <row r="68365">
          <cell r="A68365">
            <v>695253181</v>
          </cell>
          <cell r="B68365">
            <v>32</v>
          </cell>
        </row>
        <row r="68366">
          <cell r="A68366">
            <v>695253182</v>
          </cell>
          <cell r="B68366">
            <v>33</v>
          </cell>
        </row>
        <row r="68367">
          <cell r="A68367">
            <v>695253183</v>
          </cell>
          <cell r="B68367">
            <v>35</v>
          </cell>
        </row>
        <row r="68368">
          <cell r="A68368">
            <v>695253185</v>
          </cell>
          <cell r="B68368">
            <v>35</v>
          </cell>
        </row>
        <row r="68369">
          <cell r="A68369">
            <v>695253186</v>
          </cell>
          <cell r="B68369">
            <v>35</v>
          </cell>
        </row>
        <row r="68370">
          <cell r="A68370">
            <v>695253188</v>
          </cell>
          <cell r="B68370">
            <v>36</v>
          </cell>
        </row>
        <row r="68371">
          <cell r="A68371">
            <v>695253189</v>
          </cell>
          <cell r="B68371">
            <v>32</v>
          </cell>
        </row>
        <row r="68372">
          <cell r="A68372">
            <v>695253190</v>
          </cell>
          <cell r="B68372">
            <v>32</v>
          </cell>
        </row>
        <row r="68373">
          <cell r="A68373">
            <v>695253191</v>
          </cell>
          <cell r="B68373">
            <v>36</v>
          </cell>
        </row>
        <row r="68374">
          <cell r="A68374">
            <v>695253193</v>
          </cell>
          <cell r="B68374">
            <v>38</v>
          </cell>
        </row>
        <row r="68375">
          <cell r="A68375">
            <v>695253194</v>
          </cell>
          <cell r="B68375">
            <v>39</v>
          </cell>
        </row>
        <row r="68376">
          <cell r="A68376">
            <v>695253195</v>
          </cell>
          <cell r="B68376">
            <v>40</v>
          </cell>
        </row>
        <row r="68377">
          <cell r="A68377">
            <v>695253197</v>
          </cell>
          <cell r="B68377">
            <v>36</v>
          </cell>
        </row>
        <row r="68378">
          <cell r="A68378">
            <v>695253198</v>
          </cell>
          <cell r="B68378">
            <v>38</v>
          </cell>
        </row>
        <row r="68379">
          <cell r="A68379">
            <v>695253199</v>
          </cell>
          <cell r="B68379">
            <v>38</v>
          </cell>
        </row>
        <row r="68380">
          <cell r="A68380">
            <v>695253200</v>
          </cell>
          <cell r="B68380">
            <v>38</v>
          </cell>
        </row>
        <row r="68381">
          <cell r="A68381">
            <v>695253201</v>
          </cell>
          <cell r="B68381">
            <v>38</v>
          </cell>
        </row>
        <row r="68382">
          <cell r="A68382">
            <v>695253202</v>
          </cell>
          <cell r="B68382">
            <v>39</v>
          </cell>
        </row>
        <row r="68383">
          <cell r="A68383">
            <v>695253203</v>
          </cell>
          <cell r="B68383">
            <v>39</v>
          </cell>
        </row>
        <row r="68384">
          <cell r="A68384">
            <v>695253204</v>
          </cell>
          <cell r="B68384">
            <v>39</v>
          </cell>
        </row>
        <row r="68385">
          <cell r="A68385">
            <v>695253205</v>
          </cell>
          <cell r="B68385">
            <v>39</v>
          </cell>
        </row>
        <row r="68386">
          <cell r="A68386">
            <v>695253206</v>
          </cell>
          <cell r="B68386">
            <v>39</v>
          </cell>
        </row>
        <row r="68387">
          <cell r="A68387">
            <v>695253207</v>
          </cell>
          <cell r="B68387">
            <v>39</v>
          </cell>
        </row>
        <row r="68388">
          <cell r="A68388">
            <v>695253208</v>
          </cell>
          <cell r="B68388">
            <v>39</v>
          </cell>
        </row>
        <row r="68389">
          <cell r="A68389">
            <v>695253209</v>
          </cell>
          <cell r="B68389">
            <v>42</v>
          </cell>
        </row>
        <row r="68390">
          <cell r="A68390">
            <v>695253210</v>
          </cell>
          <cell r="B68390">
            <v>42</v>
          </cell>
        </row>
        <row r="68391">
          <cell r="A68391">
            <v>695253211</v>
          </cell>
          <cell r="B68391">
            <v>42</v>
          </cell>
        </row>
        <row r="68392">
          <cell r="A68392">
            <v>695253212</v>
          </cell>
          <cell r="B68392">
            <v>35</v>
          </cell>
        </row>
        <row r="68393">
          <cell r="A68393">
            <v>695253213</v>
          </cell>
          <cell r="B68393">
            <v>35</v>
          </cell>
        </row>
        <row r="68394">
          <cell r="A68394">
            <v>695253214</v>
          </cell>
          <cell r="B68394">
            <v>35</v>
          </cell>
        </row>
        <row r="68395">
          <cell r="A68395">
            <v>695253215</v>
          </cell>
          <cell r="B68395">
            <v>35</v>
          </cell>
        </row>
        <row r="68396">
          <cell r="A68396">
            <v>695253216</v>
          </cell>
          <cell r="B68396">
            <v>35</v>
          </cell>
        </row>
        <row r="68397">
          <cell r="A68397">
            <v>695253217</v>
          </cell>
          <cell r="B68397">
            <v>38</v>
          </cell>
        </row>
        <row r="68398">
          <cell r="A68398">
            <v>695253218</v>
          </cell>
          <cell r="B68398">
            <v>38</v>
          </cell>
        </row>
        <row r="68399">
          <cell r="A68399">
            <v>695253219</v>
          </cell>
          <cell r="B68399">
            <v>38</v>
          </cell>
        </row>
        <row r="68400">
          <cell r="A68400">
            <v>695253220</v>
          </cell>
          <cell r="B68400">
            <v>35</v>
          </cell>
        </row>
        <row r="68401">
          <cell r="A68401">
            <v>695253221</v>
          </cell>
          <cell r="B68401">
            <v>35</v>
          </cell>
        </row>
        <row r="68402">
          <cell r="A68402">
            <v>695253222</v>
          </cell>
          <cell r="B68402">
            <v>35</v>
          </cell>
        </row>
        <row r="68403">
          <cell r="A68403">
            <v>695253223</v>
          </cell>
          <cell r="B68403">
            <v>35</v>
          </cell>
        </row>
        <row r="68404">
          <cell r="A68404">
            <v>695253224</v>
          </cell>
          <cell r="B68404">
            <v>35</v>
          </cell>
        </row>
        <row r="68405">
          <cell r="A68405">
            <v>695253225</v>
          </cell>
          <cell r="B68405">
            <v>41</v>
          </cell>
        </row>
        <row r="68406">
          <cell r="A68406">
            <v>695253226</v>
          </cell>
          <cell r="B68406">
            <v>41</v>
          </cell>
        </row>
        <row r="68407">
          <cell r="A68407">
            <v>695253227</v>
          </cell>
          <cell r="B68407">
            <v>41</v>
          </cell>
        </row>
        <row r="68408">
          <cell r="A68408">
            <v>695253228</v>
          </cell>
          <cell r="B68408">
            <v>41</v>
          </cell>
        </row>
        <row r="68409">
          <cell r="A68409">
            <v>695253229</v>
          </cell>
          <cell r="B68409">
            <v>38</v>
          </cell>
        </row>
        <row r="68410">
          <cell r="A68410">
            <v>695253230</v>
          </cell>
          <cell r="B68410">
            <v>39</v>
          </cell>
        </row>
        <row r="68411">
          <cell r="A68411">
            <v>695253231</v>
          </cell>
          <cell r="B68411">
            <v>39</v>
          </cell>
        </row>
        <row r="68412">
          <cell r="A68412">
            <v>695253232</v>
          </cell>
          <cell r="B68412">
            <v>39</v>
          </cell>
        </row>
        <row r="68413">
          <cell r="A68413">
            <v>695253233</v>
          </cell>
          <cell r="B68413">
            <v>48</v>
          </cell>
        </row>
        <row r="68414">
          <cell r="A68414">
            <v>695253234</v>
          </cell>
          <cell r="B68414">
            <v>48</v>
          </cell>
        </row>
        <row r="68415">
          <cell r="A68415">
            <v>695253235</v>
          </cell>
          <cell r="B68415">
            <v>48</v>
          </cell>
        </row>
        <row r="68416">
          <cell r="A68416">
            <v>695253238</v>
          </cell>
          <cell r="B68416">
            <v>43</v>
          </cell>
        </row>
        <row r="68417">
          <cell r="A68417">
            <v>695253239</v>
          </cell>
          <cell r="B68417">
            <v>52</v>
          </cell>
        </row>
        <row r="68418">
          <cell r="A68418">
            <v>695253240</v>
          </cell>
          <cell r="B68418">
            <v>52</v>
          </cell>
        </row>
        <row r="68419">
          <cell r="A68419">
            <v>695253241</v>
          </cell>
          <cell r="B68419">
            <v>47</v>
          </cell>
        </row>
        <row r="68420">
          <cell r="A68420">
            <v>695253242</v>
          </cell>
          <cell r="B68420">
            <v>47</v>
          </cell>
        </row>
        <row r="68421">
          <cell r="A68421">
            <v>695253244</v>
          </cell>
          <cell r="B68421">
            <v>48</v>
          </cell>
        </row>
        <row r="68422">
          <cell r="A68422">
            <v>695253245</v>
          </cell>
          <cell r="B68422">
            <v>48</v>
          </cell>
        </row>
        <row r="68423">
          <cell r="A68423">
            <v>695253246</v>
          </cell>
          <cell r="B68423">
            <v>48</v>
          </cell>
        </row>
        <row r="68424">
          <cell r="A68424">
            <v>695253247</v>
          </cell>
          <cell r="B68424">
            <v>46</v>
          </cell>
        </row>
        <row r="68425">
          <cell r="A68425">
            <v>695253248</v>
          </cell>
          <cell r="B68425">
            <v>46</v>
          </cell>
        </row>
        <row r="68426">
          <cell r="A68426">
            <v>695253249</v>
          </cell>
          <cell r="B68426">
            <v>46</v>
          </cell>
        </row>
        <row r="68427">
          <cell r="A68427">
            <v>695253251</v>
          </cell>
          <cell r="B68427">
            <v>45</v>
          </cell>
        </row>
        <row r="68428">
          <cell r="A68428">
            <v>695253252</v>
          </cell>
          <cell r="B68428">
            <v>45</v>
          </cell>
        </row>
        <row r="68429">
          <cell r="A68429">
            <v>695253253</v>
          </cell>
          <cell r="B68429">
            <v>49</v>
          </cell>
        </row>
        <row r="68430">
          <cell r="A68430">
            <v>695253254</v>
          </cell>
          <cell r="B68430">
            <v>49</v>
          </cell>
        </row>
        <row r="68431">
          <cell r="A68431">
            <v>695253255</v>
          </cell>
          <cell r="B68431">
            <v>49</v>
          </cell>
        </row>
        <row r="68432">
          <cell r="A68432">
            <v>695253259</v>
          </cell>
          <cell r="B68432" t="str">
            <v>(en blanco)</v>
          </cell>
        </row>
        <row r="68433">
          <cell r="A68433">
            <v>695253260</v>
          </cell>
          <cell r="B68433" t="str">
            <v>(en blanco)</v>
          </cell>
        </row>
        <row r="68434">
          <cell r="A68434">
            <v>695253266</v>
          </cell>
          <cell r="B68434">
            <v>36</v>
          </cell>
        </row>
        <row r="68435">
          <cell r="A68435">
            <v>695253272</v>
          </cell>
          <cell r="B68435">
            <v>37</v>
          </cell>
        </row>
        <row r="68436">
          <cell r="A68436">
            <v>695253273</v>
          </cell>
          <cell r="B68436">
            <v>37</v>
          </cell>
        </row>
        <row r="68437">
          <cell r="A68437">
            <v>695253275</v>
          </cell>
          <cell r="B68437">
            <v>37</v>
          </cell>
        </row>
        <row r="68438">
          <cell r="A68438">
            <v>695253277</v>
          </cell>
          <cell r="B68438">
            <v>42</v>
          </cell>
        </row>
        <row r="68439">
          <cell r="A68439">
            <v>695253278</v>
          </cell>
          <cell r="B68439">
            <v>38</v>
          </cell>
        </row>
        <row r="68440">
          <cell r="A68440">
            <v>695253279</v>
          </cell>
          <cell r="B68440">
            <v>36</v>
          </cell>
        </row>
        <row r="68441">
          <cell r="A68441">
            <v>695253280</v>
          </cell>
          <cell r="B68441">
            <v>36</v>
          </cell>
        </row>
        <row r="68442">
          <cell r="A68442">
            <v>695253282</v>
          </cell>
          <cell r="B68442">
            <v>45</v>
          </cell>
        </row>
        <row r="68443">
          <cell r="A68443">
            <v>695253283</v>
          </cell>
          <cell r="B68443">
            <v>45</v>
          </cell>
        </row>
        <row r="68444">
          <cell r="A68444">
            <v>695253284</v>
          </cell>
          <cell r="B68444">
            <v>45</v>
          </cell>
        </row>
        <row r="68445">
          <cell r="A68445">
            <v>695253285</v>
          </cell>
          <cell r="B68445">
            <v>45</v>
          </cell>
        </row>
        <row r="68446">
          <cell r="A68446">
            <v>695253287</v>
          </cell>
          <cell r="B68446">
            <v>39</v>
          </cell>
        </row>
        <row r="68447">
          <cell r="A68447">
            <v>695253288</v>
          </cell>
          <cell r="B68447">
            <v>39</v>
          </cell>
        </row>
        <row r="68448">
          <cell r="A68448">
            <v>695253290</v>
          </cell>
          <cell r="B68448">
            <v>36</v>
          </cell>
        </row>
        <row r="68449">
          <cell r="A68449">
            <v>695253292</v>
          </cell>
          <cell r="B68449">
            <v>40</v>
          </cell>
        </row>
        <row r="68450">
          <cell r="A68450">
            <v>695253293</v>
          </cell>
          <cell r="B68450">
            <v>40</v>
          </cell>
        </row>
        <row r="68451">
          <cell r="A68451">
            <v>695253294</v>
          </cell>
          <cell r="B68451">
            <v>34</v>
          </cell>
        </row>
        <row r="68452">
          <cell r="A68452">
            <v>695253296</v>
          </cell>
          <cell r="B68452">
            <v>35</v>
          </cell>
        </row>
        <row r="68453">
          <cell r="A68453">
            <v>695253297</v>
          </cell>
          <cell r="B68453">
            <v>35</v>
          </cell>
        </row>
        <row r="68454">
          <cell r="A68454">
            <v>695253298</v>
          </cell>
          <cell r="B68454">
            <v>31</v>
          </cell>
        </row>
        <row r="68455">
          <cell r="A68455">
            <v>695253299</v>
          </cell>
          <cell r="B68455">
            <v>38</v>
          </cell>
        </row>
        <row r="68456">
          <cell r="A68456">
            <v>695253300</v>
          </cell>
          <cell r="B68456">
            <v>38</v>
          </cell>
        </row>
        <row r="68457">
          <cell r="A68457">
            <v>695253301</v>
          </cell>
          <cell r="B68457">
            <v>38</v>
          </cell>
        </row>
        <row r="68458">
          <cell r="A68458">
            <v>695253304</v>
          </cell>
          <cell r="B68458">
            <v>40</v>
          </cell>
        </row>
        <row r="68459">
          <cell r="A68459">
            <v>695253307</v>
          </cell>
          <cell r="B68459">
            <v>40</v>
          </cell>
        </row>
        <row r="68460">
          <cell r="A68460">
            <v>695253308</v>
          </cell>
          <cell r="B68460">
            <v>40</v>
          </cell>
        </row>
        <row r="68461">
          <cell r="A68461">
            <v>695253309</v>
          </cell>
          <cell r="B68461">
            <v>40</v>
          </cell>
        </row>
        <row r="68462">
          <cell r="A68462">
            <v>695253310</v>
          </cell>
          <cell r="B68462">
            <v>41</v>
          </cell>
        </row>
        <row r="68463">
          <cell r="A68463">
            <v>695253312</v>
          </cell>
          <cell r="B68463">
            <v>41</v>
          </cell>
        </row>
        <row r="68464">
          <cell r="A68464">
            <v>695253314</v>
          </cell>
          <cell r="B68464">
            <v>41</v>
          </cell>
        </row>
        <row r="68465">
          <cell r="A68465">
            <v>695253315</v>
          </cell>
          <cell r="B68465">
            <v>41</v>
          </cell>
        </row>
        <row r="68466">
          <cell r="A68466">
            <v>695253318</v>
          </cell>
          <cell r="B68466">
            <v>38</v>
          </cell>
        </row>
        <row r="68467">
          <cell r="A68467">
            <v>695253320</v>
          </cell>
          <cell r="B68467">
            <v>47</v>
          </cell>
        </row>
        <row r="68468">
          <cell r="A68468">
            <v>695253321</v>
          </cell>
          <cell r="B68468">
            <v>51</v>
          </cell>
        </row>
        <row r="68469">
          <cell r="A68469">
            <v>695253322</v>
          </cell>
          <cell r="B68469">
            <v>51</v>
          </cell>
        </row>
        <row r="68470">
          <cell r="A68470">
            <v>695253323</v>
          </cell>
          <cell r="B68470">
            <v>51</v>
          </cell>
        </row>
        <row r="68471">
          <cell r="A68471">
            <v>695253325</v>
          </cell>
          <cell r="B68471">
            <v>51</v>
          </cell>
        </row>
        <row r="68472">
          <cell r="A68472">
            <v>695253326</v>
          </cell>
          <cell r="B68472">
            <v>51</v>
          </cell>
        </row>
        <row r="68473">
          <cell r="A68473">
            <v>695253327</v>
          </cell>
          <cell r="B68473">
            <v>51</v>
          </cell>
        </row>
        <row r="68474">
          <cell r="A68474">
            <v>695253328</v>
          </cell>
          <cell r="B68474">
            <v>43</v>
          </cell>
        </row>
        <row r="68475">
          <cell r="A68475">
            <v>695253329</v>
          </cell>
          <cell r="B68475">
            <v>43</v>
          </cell>
        </row>
        <row r="68476">
          <cell r="A68476">
            <v>695253330</v>
          </cell>
          <cell r="B68476">
            <v>43</v>
          </cell>
        </row>
        <row r="68477">
          <cell r="A68477">
            <v>695253331</v>
          </cell>
          <cell r="B68477">
            <v>43</v>
          </cell>
        </row>
        <row r="68478">
          <cell r="A68478">
            <v>695253332</v>
          </cell>
          <cell r="B68478">
            <v>43</v>
          </cell>
        </row>
        <row r="68479">
          <cell r="A68479">
            <v>695253333</v>
          </cell>
          <cell r="B68479">
            <v>43</v>
          </cell>
        </row>
        <row r="68480">
          <cell r="A68480">
            <v>695253334</v>
          </cell>
          <cell r="B68480">
            <v>39</v>
          </cell>
        </row>
        <row r="68481">
          <cell r="A68481">
            <v>695253335</v>
          </cell>
          <cell r="B68481">
            <v>39</v>
          </cell>
        </row>
        <row r="68482">
          <cell r="A68482">
            <v>695253338</v>
          </cell>
          <cell r="B68482">
            <v>39</v>
          </cell>
        </row>
        <row r="68483">
          <cell r="A68483">
            <v>695253341</v>
          </cell>
          <cell r="B68483">
            <v>39</v>
          </cell>
        </row>
        <row r="68484">
          <cell r="A68484">
            <v>695253342</v>
          </cell>
          <cell r="B68484">
            <v>39</v>
          </cell>
        </row>
        <row r="68485">
          <cell r="A68485">
            <v>695253343</v>
          </cell>
          <cell r="B68485">
            <v>39</v>
          </cell>
        </row>
        <row r="68486">
          <cell r="A68486">
            <v>695253344</v>
          </cell>
          <cell r="B68486">
            <v>40</v>
          </cell>
        </row>
        <row r="68487">
          <cell r="A68487">
            <v>695253345</v>
          </cell>
          <cell r="B68487">
            <v>40</v>
          </cell>
        </row>
        <row r="68488">
          <cell r="A68488">
            <v>695253346</v>
          </cell>
          <cell r="B68488">
            <v>40</v>
          </cell>
        </row>
        <row r="68489">
          <cell r="A68489">
            <v>695253347</v>
          </cell>
          <cell r="B68489">
            <v>42</v>
          </cell>
        </row>
        <row r="68490">
          <cell r="A68490">
            <v>695253348</v>
          </cell>
          <cell r="B68490">
            <v>46</v>
          </cell>
        </row>
        <row r="68491">
          <cell r="A68491">
            <v>695253352</v>
          </cell>
          <cell r="B68491">
            <v>42</v>
          </cell>
        </row>
        <row r="68492">
          <cell r="A68492">
            <v>695253353</v>
          </cell>
          <cell r="B68492">
            <v>42</v>
          </cell>
        </row>
        <row r="68493">
          <cell r="A68493">
            <v>695253354</v>
          </cell>
          <cell r="B68493">
            <v>44</v>
          </cell>
        </row>
        <row r="68494">
          <cell r="A68494">
            <v>695253355</v>
          </cell>
          <cell r="B68494">
            <v>44</v>
          </cell>
        </row>
        <row r="68495">
          <cell r="A68495">
            <v>695253356</v>
          </cell>
          <cell r="B68495">
            <v>44</v>
          </cell>
        </row>
        <row r="68496">
          <cell r="A68496">
            <v>695253358</v>
          </cell>
          <cell r="B68496">
            <v>44</v>
          </cell>
        </row>
        <row r="68497">
          <cell r="A68497">
            <v>695253359</v>
          </cell>
          <cell r="B68497">
            <v>40</v>
          </cell>
        </row>
        <row r="68498">
          <cell r="A68498">
            <v>695253361</v>
          </cell>
          <cell r="B68498">
            <v>40</v>
          </cell>
        </row>
        <row r="68499">
          <cell r="A68499">
            <v>695253362</v>
          </cell>
          <cell r="B68499">
            <v>40</v>
          </cell>
        </row>
        <row r="68500">
          <cell r="A68500">
            <v>695253363</v>
          </cell>
          <cell r="B68500">
            <v>16</v>
          </cell>
        </row>
        <row r="68501">
          <cell r="A68501">
            <v>695253364</v>
          </cell>
          <cell r="B68501">
            <v>49</v>
          </cell>
        </row>
        <row r="68502">
          <cell r="A68502">
            <v>695253365</v>
          </cell>
          <cell r="B68502">
            <v>49</v>
          </cell>
        </row>
        <row r="68503">
          <cell r="A68503">
            <v>695253367</v>
          </cell>
          <cell r="B68503">
            <v>49</v>
          </cell>
        </row>
        <row r="68504">
          <cell r="A68504">
            <v>695253369</v>
          </cell>
          <cell r="B68504">
            <v>47</v>
          </cell>
        </row>
        <row r="68505">
          <cell r="A68505">
            <v>695253370</v>
          </cell>
          <cell r="B68505">
            <v>47</v>
          </cell>
        </row>
        <row r="68506">
          <cell r="A68506">
            <v>695253372</v>
          </cell>
          <cell r="B68506">
            <v>47</v>
          </cell>
        </row>
        <row r="68507">
          <cell r="A68507">
            <v>695253373</v>
          </cell>
          <cell r="B68507">
            <v>43</v>
          </cell>
        </row>
        <row r="68508">
          <cell r="A68508">
            <v>695253375</v>
          </cell>
          <cell r="B68508">
            <v>43</v>
          </cell>
        </row>
        <row r="68509">
          <cell r="A68509">
            <v>695253378</v>
          </cell>
          <cell r="B68509">
            <v>43</v>
          </cell>
        </row>
        <row r="68510">
          <cell r="A68510">
            <v>695253379</v>
          </cell>
          <cell r="B68510">
            <v>41</v>
          </cell>
        </row>
        <row r="68511">
          <cell r="A68511">
            <v>695253380</v>
          </cell>
          <cell r="B68511">
            <v>41</v>
          </cell>
        </row>
        <row r="68512">
          <cell r="A68512">
            <v>695253381</v>
          </cell>
          <cell r="B68512">
            <v>41</v>
          </cell>
        </row>
        <row r="68513">
          <cell r="A68513">
            <v>695253382</v>
          </cell>
          <cell r="B68513">
            <v>41</v>
          </cell>
        </row>
        <row r="68514">
          <cell r="A68514">
            <v>695253384</v>
          </cell>
          <cell r="B68514">
            <v>41</v>
          </cell>
        </row>
        <row r="68515">
          <cell r="A68515">
            <v>695253385</v>
          </cell>
          <cell r="B68515">
            <v>44</v>
          </cell>
        </row>
        <row r="68516">
          <cell r="A68516">
            <v>695253386</v>
          </cell>
          <cell r="B68516">
            <v>44</v>
          </cell>
        </row>
        <row r="68517">
          <cell r="A68517">
            <v>695253387</v>
          </cell>
          <cell r="B68517">
            <v>44</v>
          </cell>
        </row>
        <row r="68518">
          <cell r="A68518">
            <v>695253388</v>
          </cell>
          <cell r="B68518">
            <v>44</v>
          </cell>
        </row>
        <row r="68519">
          <cell r="A68519">
            <v>695253389</v>
          </cell>
          <cell r="B68519">
            <v>47</v>
          </cell>
        </row>
        <row r="68520">
          <cell r="A68520">
            <v>695253390</v>
          </cell>
          <cell r="B68520">
            <v>47</v>
          </cell>
        </row>
        <row r="68521">
          <cell r="A68521">
            <v>695253391</v>
          </cell>
          <cell r="B68521">
            <v>47</v>
          </cell>
        </row>
        <row r="68522">
          <cell r="A68522">
            <v>695253392</v>
          </cell>
          <cell r="B68522">
            <v>47</v>
          </cell>
        </row>
        <row r="68523">
          <cell r="A68523">
            <v>695253393</v>
          </cell>
          <cell r="B68523">
            <v>50</v>
          </cell>
        </row>
        <row r="68524">
          <cell r="A68524">
            <v>695253394</v>
          </cell>
          <cell r="B68524">
            <v>0</v>
          </cell>
        </row>
        <row r="68525">
          <cell r="A68525">
            <v>695253395</v>
          </cell>
          <cell r="B68525">
            <v>50</v>
          </cell>
        </row>
        <row r="68526">
          <cell r="A68526">
            <v>695253396</v>
          </cell>
          <cell r="B68526">
            <v>50</v>
          </cell>
        </row>
        <row r="68527">
          <cell r="A68527">
            <v>695253397</v>
          </cell>
          <cell r="B68527">
            <v>49</v>
          </cell>
        </row>
        <row r="68528">
          <cell r="A68528">
            <v>695253398</v>
          </cell>
          <cell r="B68528">
            <v>49</v>
          </cell>
        </row>
        <row r="68529">
          <cell r="A68529">
            <v>695253399</v>
          </cell>
          <cell r="B68529">
            <v>45</v>
          </cell>
        </row>
        <row r="68530">
          <cell r="A68530">
            <v>695253400</v>
          </cell>
          <cell r="B68530">
            <v>45</v>
          </cell>
        </row>
        <row r="68531">
          <cell r="A68531">
            <v>695253408</v>
          </cell>
          <cell r="B68531">
            <v>45</v>
          </cell>
        </row>
        <row r="68532">
          <cell r="A68532">
            <v>695253413</v>
          </cell>
          <cell r="B68532">
            <v>44</v>
          </cell>
        </row>
        <row r="68533">
          <cell r="A68533">
            <v>695253415</v>
          </cell>
          <cell r="B68533">
            <v>45</v>
          </cell>
        </row>
        <row r="68534">
          <cell r="A68534">
            <v>695253417</v>
          </cell>
          <cell r="B68534">
            <v>51</v>
          </cell>
        </row>
        <row r="68535">
          <cell r="A68535">
            <v>695253418</v>
          </cell>
          <cell r="B68535">
            <v>51</v>
          </cell>
        </row>
        <row r="68536">
          <cell r="A68536">
            <v>695253419</v>
          </cell>
          <cell r="B68536">
            <v>51</v>
          </cell>
        </row>
        <row r="68537">
          <cell r="A68537">
            <v>695253421</v>
          </cell>
          <cell r="B68537">
            <v>47</v>
          </cell>
        </row>
        <row r="68538">
          <cell r="A68538">
            <v>695253422</v>
          </cell>
          <cell r="B68538">
            <v>47</v>
          </cell>
        </row>
        <row r="68539">
          <cell r="A68539">
            <v>695253423</v>
          </cell>
          <cell r="B68539">
            <v>47</v>
          </cell>
        </row>
        <row r="68540">
          <cell r="A68540">
            <v>695253428</v>
          </cell>
          <cell r="B68540">
            <v>53</v>
          </cell>
        </row>
        <row r="68541">
          <cell r="A68541">
            <v>695253429</v>
          </cell>
          <cell r="B68541">
            <v>52</v>
          </cell>
        </row>
        <row r="68542">
          <cell r="A68542">
            <v>695253431</v>
          </cell>
          <cell r="B68542">
            <v>52</v>
          </cell>
        </row>
        <row r="68543">
          <cell r="A68543">
            <v>695253432</v>
          </cell>
          <cell r="B68543">
            <v>50</v>
          </cell>
        </row>
        <row r="68544">
          <cell r="A68544">
            <v>695253433</v>
          </cell>
          <cell r="B68544">
            <v>50</v>
          </cell>
        </row>
        <row r="68545">
          <cell r="A68545">
            <v>695253435</v>
          </cell>
          <cell r="B68545">
            <v>50</v>
          </cell>
        </row>
        <row r="68546">
          <cell r="A68546">
            <v>695253436</v>
          </cell>
          <cell r="B68546">
            <v>39</v>
          </cell>
        </row>
        <row r="68547">
          <cell r="A68547">
            <v>695253437</v>
          </cell>
          <cell r="B68547">
            <v>39</v>
          </cell>
        </row>
        <row r="68548">
          <cell r="A68548">
            <v>695253438</v>
          </cell>
          <cell r="B68548">
            <v>39</v>
          </cell>
        </row>
        <row r="68549">
          <cell r="A68549">
            <v>695253442</v>
          </cell>
          <cell r="B68549">
            <v>48</v>
          </cell>
        </row>
        <row r="68550">
          <cell r="A68550">
            <v>695253449</v>
          </cell>
          <cell r="B68550">
            <v>48</v>
          </cell>
        </row>
        <row r="68551">
          <cell r="A68551">
            <v>695253450</v>
          </cell>
          <cell r="B68551">
            <v>48</v>
          </cell>
        </row>
        <row r="68552">
          <cell r="A68552">
            <v>695253454</v>
          </cell>
          <cell r="B68552">
            <v>52</v>
          </cell>
        </row>
        <row r="68553">
          <cell r="A68553">
            <v>695253456</v>
          </cell>
          <cell r="B68553">
            <v>48</v>
          </cell>
        </row>
        <row r="68554">
          <cell r="A68554">
            <v>695253457</v>
          </cell>
          <cell r="B68554">
            <v>48</v>
          </cell>
        </row>
        <row r="68555">
          <cell r="A68555">
            <v>695253458</v>
          </cell>
          <cell r="B68555">
            <v>53</v>
          </cell>
        </row>
        <row r="68556">
          <cell r="A68556">
            <v>695253459</v>
          </cell>
          <cell r="B68556">
            <v>53</v>
          </cell>
        </row>
        <row r="68557">
          <cell r="A68557">
            <v>695253460</v>
          </cell>
          <cell r="B68557">
            <v>55</v>
          </cell>
        </row>
        <row r="68558">
          <cell r="A68558">
            <v>695253461</v>
          </cell>
          <cell r="B68558">
            <v>55</v>
          </cell>
        </row>
        <row r="68559">
          <cell r="A68559">
            <v>695253462</v>
          </cell>
          <cell r="B68559">
            <v>55</v>
          </cell>
        </row>
        <row r="68560">
          <cell r="A68560">
            <v>695253466</v>
          </cell>
          <cell r="B68560">
            <v>48</v>
          </cell>
        </row>
        <row r="68561">
          <cell r="A68561">
            <v>695253467</v>
          </cell>
          <cell r="B68561">
            <v>48</v>
          </cell>
        </row>
        <row r="68562">
          <cell r="A68562">
            <v>695253472</v>
          </cell>
          <cell r="B68562">
            <v>46</v>
          </cell>
        </row>
        <row r="68563">
          <cell r="A68563">
            <v>695253473</v>
          </cell>
          <cell r="B68563">
            <v>46</v>
          </cell>
        </row>
        <row r="68564">
          <cell r="A68564">
            <v>695253475</v>
          </cell>
          <cell r="B68564">
            <v>46</v>
          </cell>
        </row>
        <row r="68565">
          <cell r="A68565">
            <v>695253476</v>
          </cell>
          <cell r="B68565">
            <v>51</v>
          </cell>
        </row>
        <row r="68566">
          <cell r="A68566">
            <v>695253477</v>
          </cell>
          <cell r="B68566">
            <v>51</v>
          </cell>
        </row>
        <row r="68567">
          <cell r="A68567">
            <v>695253478</v>
          </cell>
          <cell r="B68567">
            <v>51</v>
          </cell>
        </row>
        <row r="68568">
          <cell r="A68568">
            <v>695253479</v>
          </cell>
          <cell r="B68568">
            <v>51</v>
          </cell>
        </row>
        <row r="68569">
          <cell r="A68569">
            <v>695253484</v>
          </cell>
          <cell r="B68569">
            <v>58</v>
          </cell>
        </row>
        <row r="68570">
          <cell r="A68570">
            <v>695253485</v>
          </cell>
          <cell r="B68570">
            <v>49</v>
          </cell>
        </row>
        <row r="68571">
          <cell r="A68571">
            <v>695253491</v>
          </cell>
          <cell r="B68571">
            <v>42</v>
          </cell>
        </row>
        <row r="68572">
          <cell r="A68572">
            <v>695253493</v>
          </cell>
          <cell r="B68572">
            <v>44</v>
          </cell>
        </row>
        <row r="68573">
          <cell r="A68573">
            <v>695253494</v>
          </cell>
          <cell r="B68573">
            <v>36</v>
          </cell>
        </row>
        <row r="68574">
          <cell r="A68574">
            <v>695253495</v>
          </cell>
          <cell r="B68574">
            <v>36</v>
          </cell>
        </row>
        <row r="68575">
          <cell r="A68575">
            <v>695253497</v>
          </cell>
          <cell r="B68575">
            <v>38</v>
          </cell>
        </row>
        <row r="68576">
          <cell r="A68576">
            <v>695253498</v>
          </cell>
          <cell r="B68576">
            <v>39</v>
          </cell>
        </row>
        <row r="68577">
          <cell r="A68577">
            <v>695253500</v>
          </cell>
          <cell r="B68577">
            <v>44</v>
          </cell>
        </row>
        <row r="68578">
          <cell r="A68578">
            <v>695253502</v>
          </cell>
          <cell r="B68578">
            <v>42</v>
          </cell>
        </row>
        <row r="68579">
          <cell r="A68579">
            <v>695253504</v>
          </cell>
          <cell r="B68579">
            <v>42</v>
          </cell>
        </row>
        <row r="68580">
          <cell r="A68580">
            <v>695253505</v>
          </cell>
          <cell r="B68580">
            <v>42</v>
          </cell>
        </row>
        <row r="68581">
          <cell r="A68581">
            <v>695253506</v>
          </cell>
          <cell r="B68581">
            <v>40</v>
          </cell>
        </row>
        <row r="68582">
          <cell r="A68582">
            <v>695253508</v>
          </cell>
          <cell r="B68582">
            <v>40</v>
          </cell>
        </row>
        <row r="68583">
          <cell r="A68583">
            <v>695253511</v>
          </cell>
          <cell r="B68583">
            <v>43</v>
          </cell>
        </row>
        <row r="68584">
          <cell r="A68584">
            <v>695253514</v>
          </cell>
          <cell r="B68584">
            <v>32</v>
          </cell>
        </row>
        <row r="68585">
          <cell r="A68585">
            <v>695253516</v>
          </cell>
          <cell r="B68585">
            <v>39</v>
          </cell>
        </row>
        <row r="68586">
          <cell r="A68586">
            <v>695253517</v>
          </cell>
          <cell r="B68586">
            <v>39</v>
          </cell>
        </row>
        <row r="68587">
          <cell r="A68587">
            <v>695253518</v>
          </cell>
          <cell r="B68587">
            <v>39</v>
          </cell>
        </row>
        <row r="68588">
          <cell r="A68588">
            <v>695253519</v>
          </cell>
          <cell r="B68588">
            <v>39</v>
          </cell>
        </row>
        <row r="68589">
          <cell r="A68589">
            <v>695253521</v>
          </cell>
          <cell r="B68589">
            <v>41</v>
          </cell>
        </row>
        <row r="68590">
          <cell r="A68590">
            <v>695253523</v>
          </cell>
          <cell r="B68590">
            <v>36</v>
          </cell>
        </row>
        <row r="68591">
          <cell r="A68591">
            <v>695253525</v>
          </cell>
          <cell r="B68591">
            <v>36</v>
          </cell>
        </row>
        <row r="68592">
          <cell r="A68592">
            <v>695253527</v>
          </cell>
          <cell r="B68592">
            <v>41</v>
          </cell>
        </row>
        <row r="68593">
          <cell r="A68593">
            <v>695253528</v>
          </cell>
          <cell r="B68593">
            <v>42</v>
          </cell>
        </row>
        <row r="68594">
          <cell r="A68594">
            <v>695253529</v>
          </cell>
          <cell r="B68594">
            <v>33</v>
          </cell>
        </row>
        <row r="68595">
          <cell r="A68595">
            <v>695253530</v>
          </cell>
          <cell r="B68595">
            <v>33</v>
          </cell>
        </row>
        <row r="68596">
          <cell r="A68596">
            <v>695253532</v>
          </cell>
          <cell r="B68596">
            <v>33</v>
          </cell>
        </row>
        <row r="68597">
          <cell r="A68597">
            <v>695253533</v>
          </cell>
          <cell r="B68597">
            <v>35</v>
          </cell>
        </row>
        <row r="68598">
          <cell r="A68598">
            <v>695253534</v>
          </cell>
          <cell r="B68598">
            <v>35</v>
          </cell>
        </row>
        <row r="68599">
          <cell r="A68599">
            <v>695253536</v>
          </cell>
          <cell r="B68599">
            <v>35</v>
          </cell>
        </row>
        <row r="68600">
          <cell r="A68600">
            <v>695253538</v>
          </cell>
          <cell r="B68600">
            <v>36</v>
          </cell>
        </row>
        <row r="68601">
          <cell r="A68601">
            <v>695253540</v>
          </cell>
          <cell r="B68601">
            <v>39</v>
          </cell>
        </row>
        <row r="68602">
          <cell r="A68602">
            <v>695253541</v>
          </cell>
          <cell r="B68602">
            <v>39</v>
          </cell>
        </row>
        <row r="68603">
          <cell r="A68603">
            <v>695253542</v>
          </cell>
          <cell r="B68603">
            <v>40</v>
          </cell>
        </row>
        <row r="68604">
          <cell r="A68604">
            <v>695253543</v>
          </cell>
          <cell r="B68604">
            <v>40</v>
          </cell>
        </row>
        <row r="68605">
          <cell r="A68605">
            <v>695253544</v>
          </cell>
          <cell r="B68605">
            <v>41</v>
          </cell>
        </row>
        <row r="68606">
          <cell r="A68606">
            <v>695253546</v>
          </cell>
          <cell r="B68606">
            <v>42</v>
          </cell>
        </row>
        <row r="68607">
          <cell r="A68607">
            <v>695253547</v>
          </cell>
          <cell r="B68607">
            <v>42</v>
          </cell>
        </row>
        <row r="68608">
          <cell r="A68608">
            <v>695253548</v>
          </cell>
          <cell r="B68608">
            <v>44</v>
          </cell>
        </row>
        <row r="68609">
          <cell r="A68609">
            <v>695253549</v>
          </cell>
          <cell r="B68609">
            <v>44</v>
          </cell>
        </row>
        <row r="68610">
          <cell r="A68610">
            <v>695253553</v>
          </cell>
          <cell r="B68610">
            <v>38</v>
          </cell>
        </row>
        <row r="68611">
          <cell r="A68611">
            <v>695253554</v>
          </cell>
          <cell r="B68611">
            <v>38</v>
          </cell>
        </row>
        <row r="68612">
          <cell r="A68612">
            <v>695253555</v>
          </cell>
          <cell r="B68612">
            <v>40</v>
          </cell>
        </row>
        <row r="68613">
          <cell r="A68613">
            <v>695253559</v>
          </cell>
          <cell r="B68613">
            <v>38</v>
          </cell>
        </row>
        <row r="68614">
          <cell r="A68614">
            <v>695253563</v>
          </cell>
          <cell r="B68614">
            <v>43</v>
          </cell>
        </row>
        <row r="68615">
          <cell r="A68615">
            <v>695253564</v>
          </cell>
          <cell r="B68615">
            <v>40</v>
          </cell>
        </row>
        <row r="68616">
          <cell r="A68616">
            <v>695253565</v>
          </cell>
          <cell r="B68616">
            <v>39</v>
          </cell>
        </row>
        <row r="68617">
          <cell r="A68617">
            <v>695253566</v>
          </cell>
          <cell r="B68617">
            <v>39</v>
          </cell>
        </row>
        <row r="68618">
          <cell r="A68618">
            <v>695253567</v>
          </cell>
          <cell r="B68618">
            <v>40</v>
          </cell>
        </row>
        <row r="68619">
          <cell r="A68619">
            <v>695253568</v>
          </cell>
          <cell r="B68619">
            <v>40</v>
          </cell>
        </row>
        <row r="68620">
          <cell r="A68620">
            <v>695253569</v>
          </cell>
          <cell r="B68620">
            <v>32</v>
          </cell>
        </row>
        <row r="68621">
          <cell r="A68621">
            <v>695253570</v>
          </cell>
          <cell r="B68621">
            <v>32</v>
          </cell>
        </row>
        <row r="68622">
          <cell r="A68622">
            <v>695253573</v>
          </cell>
          <cell r="B68622">
            <v>41</v>
          </cell>
        </row>
        <row r="68623">
          <cell r="A68623">
            <v>695253575</v>
          </cell>
          <cell r="B68623">
            <v>41</v>
          </cell>
        </row>
        <row r="68624">
          <cell r="A68624">
            <v>695253576</v>
          </cell>
          <cell r="B68624">
            <v>43</v>
          </cell>
        </row>
        <row r="68625">
          <cell r="A68625">
            <v>695253577</v>
          </cell>
          <cell r="B68625">
            <v>43</v>
          </cell>
        </row>
        <row r="68626">
          <cell r="A68626">
            <v>695253578</v>
          </cell>
          <cell r="B68626">
            <v>45</v>
          </cell>
        </row>
        <row r="68627">
          <cell r="A68627">
            <v>695253579</v>
          </cell>
          <cell r="B68627">
            <v>45</v>
          </cell>
        </row>
        <row r="68628">
          <cell r="A68628">
            <v>695253580</v>
          </cell>
          <cell r="B68628">
            <v>45</v>
          </cell>
        </row>
        <row r="68629">
          <cell r="A68629">
            <v>695253581</v>
          </cell>
          <cell r="B68629">
            <v>45</v>
          </cell>
        </row>
        <row r="68630">
          <cell r="A68630">
            <v>695253583</v>
          </cell>
          <cell r="B68630">
            <v>31</v>
          </cell>
        </row>
        <row r="68631">
          <cell r="A68631">
            <v>695253585</v>
          </cell>
          <cell r="B68631">
            <v>34</v>
          </cell>
        </row>
        <row r="68632">
          <cell r="A68632">
            <v>695253586</v>
          </cell>
          <cell r="B68632">
            <v>36</v>
          </cell>
        </row>
        <row r="68633">
          <cell r="A68633">
            <v>695253591</v>
          </cell>
          <cell r="B68633">
            <v>29</v>
          </cell>
        </row>
        <row r="68634">
          <cell r="A68634">
            <v>695253592</v>
          </cell>
          <cell r="B68634">
            <v>29</v>
          </cell>
        </row>
        <row r="68635">
          <cell r="A68635">
            <v>695253593</v>
          </cell>
          <cell r="B68635">
            <v>29</v>
          </cell>
        </row>
        <row r="68636">
          <cell r="A68636">
            <v>695253594</v>
          </cell>
          <cell r="B68636">
            <v>32</v>
          </cell>
        </row>
        <row r="68637">
          <cell r="A68637">
            <v>695253595</v>
          </cell>
          <cell r="B68637">
            <v>32</v>
          </cell>
        </row>
        <row r="68638">
          <cell r="A68638">
            <v>695253596</v>
          </cell>
          <cell r="B68638">
            <v>32</v>
          </cell>
        </row>
        <row r="68639">
          <cell r="A68639">
            <v>695253597</v>
          </cell>
          <cell r="B68639">
            <v>33</v>
          </cell>
        </row>
        <row r="68640">
          <cell r="A68640">
            <v>695253598</v>
          </cell>
          <cell r="B68640">
            <v>33</v>
          </cell>
        </row>
        <row r="68641">
          <cell r="A68641">
            <v>695253599</v>
          </cell>
          <cell r="B68641">
            <v>33</v>
          </cell>
        </row>
        <row r="68642">
          <cell r="A68642">
            <v>695253600</v>
          </cell>
          <cell r="B68642">
            <v>33</v>
          </cell>
        </row>
        <row r="68643">
          <cell r="A68643">
            <v>695253601</v>
          </cell>
          <cell r="B68643">
            <v>33</v>
          </cell>
        </row>
        <row r="68644">
          <cell r="A68644">
            <v>695253602</v>
          </cell>
          <cell r="B68644">
            <v>38</v>
          </cell>
        </row>
        <row r="68645">
          <cell r="A68645">
            <v>695253603</v>
          </cell>
          <cell r="B68645">
            <v>38</v>
          </cell>
        </row>
        <row r="68646">
          <cell r="A68646">
            <v>695253604</v>
          </cell>
          <cell r="B68646">
            <v>38</v>
          </cell>
        </row>
        <row r="68647">
          <cell r="A68647">
            <v>695253607</v>
          </cell>
          <cell r="B68647">
            <v>33</v>
          </cell>
        </row>
        <row r="68648">
          <cell r="A68648">
            <v>695253611</v>
          </cell>
          <cell r="B68648">
            <v>39</v>
          </cell>
        </row>
        <row r="68649">
          <cell r="A68649">
            <v>695253612</v>
          </cell>
          <cell r="B68649">
            <v>39</v>
          </cell>
        </row>
        <row r="68650">
          <cell r="A68650">
            <v>695253613</v>
          </cell>
          <cell r="B68650">
            <v>34</v>
          </cell>
        </row>
        <row r="68651">
          <cell r="A68651">
            <v>695253615</v>
          </cell>
          <cell r="B68651">
            <v>34</v>
          </cell>
        </row>
        <row r="68652">
          <cell r="A68652">
            <v>695253616</v>
          </cell>
          <cell r="B68652">
            <v>46</v>
          </cell>
        </row>
        <row r="68653">
          <cell r="A68653">
            <v>695253620</v>
          </cell>
          <cell r="B68653">
            <v>39</v>
          </cell>
        </row>
        <row r="68654">
          <cell r="A68654">
            <v>695253622</v>
          </cell>
          <cell r="B68654">
            <v>37</v>
          </cell>
        </row>
        <row r="68655">
          <cell r="A68655">
            <v>695253623</v>
          </cell>
          <cell r="B68655">
            <v>37</v>
          </cell>
        </row>
        <row r="68656">
          <cell r="A68656">
            <v>695253624</v>
          </cell>
          <cell r="B68656">
            <v>37</v>
          </cell>
        </row>
        <row r="68657">
          <cell r="A68657">
            <v>695253628</v>
          </cell>
          <cell r="B68657">
            <v>30</v>
          </cell>
        </row>
        <row r="68658">
          <cell r="A68658">
            <v>695253629</v>
          </cell>
          <cell r="B68658">
            <v>30</v>
          </cell>
        </row>
        <row r="68659">
          <cell r="A68659">
            <v>695253631</v>
          </cell>
          <cell r="B68659">
            <v>34</v>
          </cell>
        </row>
        <row r="68660">
          <cell r="A68660">
            <v>695253632</v>
          </cell>
          <cell r="B68660">
            <v>34</v>
          </cell>
        </row>
        <row r="68661">
          <cell r="A68661">
            <v>695253633</v>
          </cell>
          <cell r="B68661">
            <v>31</v>
          </cell>
        </row>
        <row r="68662">
          <cell r="A68662">
            <v>695253634</v>
          </cell>
          <cell r="B68662">
            <v>31</v>
          </cell>
        </row>
        <row r="68663">
          <cell r="A68663">
            <v>695253635</v>
          </cell>
          <cell r="B68663">
            <v>31</v>
          </cell>
        </row>
        <row r="68664">
          <cell r="A68664">
            <v>695253636</v>
          </cell>
          <cell r="B68664">
            <v>32</v>
          </cell>
        </row>
        <row r="68665">
          <cell r="A68665">
            <v>695253637</v>
          </cell>
          <cell r="B68665">
            <v>32</v>
          </cell>
        </row>
        <row r="68666">
          <cell r="A68666">
            <v>695253638</v>
          </cell>
          <cell r="B68666">
            <v>32</v>
          </cell>
        </row>
        <row r="68667">
          <cell r="A68667">
            <v>695253639</v>
          </cell>
          <cell r="B68667">
            <v>41</v>
          </cell>
        </row>
        <row r="68668">
          <cell r="A68668">
            <v>695253640</v>
          </cell>
          <cell r="B68668">
            <v>41</v>
          </cell>
        </row>
        <row r="68669">
          <cell r="A68669">
            <v>695253641</v>
          </cell>
          <cell r="B68669">
            <v>46</v>
          </cell>
        </row>
        <row r="68670">
          <cell r="A68670">
            <v>695253644</v>
          </cell>
          <cell r="B68670">
            <v>43</v>
          </cell>
        </row>
        <row r="68671">
          <cell r="A68671">
            <v>695253647</v>
          </cell>
          <cell r="B68671">
            <v>22</v>
          </cell>
        </row>
        <row r="68672">
          <cell r="A68672">
            <v>695253650</v>
          </cell>
          <cell r="B68672">
            <v>31</v>
          </cell>
        </row>
        <row r="68673">
          <cell r="A68673">
            <v>695253652</v>
          </cell>
          <cell r="B68673">
            <v>31</v>
          </cell>
        </row>
        <row r="68674">
          <cell r="A68674">
            <v>695253654</v>
          </cell>
          <cell r="B68674">
            <v>33</v>
          </cell>
        </row>
        <row r="68675">
          <cell r="A68675">
            <v>695253656</v>
          </cell>
          <cell r="B68675">
            <v>47</v>
          </cell>
        </row>
        <row r="68676">
          <cell r="A68676">
            <v>695253657</v>
          </cell>
          <cell r="B68676">
            <v>47</v>
          </cell>
        </row>
        <row r="68677">
          <cell r="A68677">
            <v>695253658</v>
          </cell>
          <cell r="B68677">
            <v>47</v>
          </cell>
        </row>
        <row r="68678">
          <cell r="A68678">
            <v>695253659</v>
          </cell>
          <cell r="B68678">
            <v>47</v>
          </cell>
        </row>
        <row r="68679">
          <cell r="A68679">
            <v>695253664</v>
          </cell>
          <cell r="B68679">
            <v>37</v>
          </cell>
        </row>
        <row r="68680">
          <cell r="A68680">
            <v>695253665</v>
          </cell>
          <cell r="B68680">
            <v>37</v>
          </cell>
        </row>
        <row r="68681">
          <cell r="A68681">
            <v>695253668</v>
          </cell>
          <cell r="B68681">
            <v>37</v>
          </cell>
        </row>
        <row r="68682">
          <cell r="A68682">
            <v>695253669</v>
          </cell>
          <cell r="B68682">
            <v>44</v>
          </cell>
        </row>
        <row r="68683">
          <cell r="A68683">
            <v>695253670</v>
          </cell>
          <cell r="B68683">
            <v>44</v>
          </cell>
        </row>
        <row r="68684">
          <cell r="A68684">
            <v>695253671</v>
          </cell>
          <cell r="B68684">
            <v>44</v>
          </cell>
        </row>
        <row r="68685">
          <cell r="A68685">
            <v>695253672</v>
          </cell>
          <cell r="B68685">
            <v>34</v>
          </cell>
        </row>
        <row r="68686">
          <cell r="A68686">
            <v>695253675</v>
          </cell>
          <cell r="B68686">
            <v>36</v>
          </cell>
        </row>
        <row r="68687">
          <cell r="A68687">
            <v>695253677</v>
          </cell>
          <cell r="B68687">
            <v>36</v>
          </cell>
        </row>
        <row r="68688">
          <cell r="A68688">
            <v>695253678</v>
          </cell>
          <cell r="B68688" t="str">
            <v>(en blanco)</v>
          </cell>
        </row>
        <row r="68689">
          <cell r="A68689">
            <v>695253679</v>
          </cell>
          <cell r="B68689" t="str">
            <v>(en blanco)</v>
          </cell>
        </row>
        <row r="68690">
          <cell r="A68690">
            <v>695253680</v>
          </cell>
          <cell r="B68690" t="str">
            <v>(en blanco)</v>
          </cell>
        </row>
        <row r="68691">
          <cell r="A68691">
            <v>695253681</v>
          </cell>
          <cell r="B68691" t="str">
            <v>(en blanco)</v>
          </cell>
        </row>
        <row r="68692">
          <cell r="A68692">
            <v>695253683</v>
          </cell>
          <cell r="B68692" t="str">
            <v>(en blanco)</v>
          </cell>
        </row>
        <row r="68693">
          <cell r="A68693">
            <v>695253684</v>
          </cell>
          <cell r="B68693" t="str">
            <v>(en blanco)</v>
          </cell>
        </row>
        <row r="68694">
          <cell r="A68694">
            <v>695253685</v>
          </cell>
          <cell r="B68694" t="str">
            <v>(en blanco)</v>
          </cell>
        </row>
        <row r="68695">
          <cell r="A68695">
            <v>695253686</v>
          </cell>
          <cell r="B68695" t="str">
            <v>(en blanco)</v>
          </cell>
        </row>
        <row r="68696">
          <cell r="A68696">
            <v>695253688</v>
          </cell>
          <cell r="B68696" t="str">
            <v>(en blanco)</v>
          </cell>
        </row>
        <row r="68697">
          <cell r="A68697">
            <v>695253689</v>
          </cell>
          <cell r="B68697" t="str">
            <v>(en blanco)</v>
          </cell>
        </row>
        <row r="68698">
          <cell r="A68698">
            <v>695253691</v>
          </cell>
          <cell r="B68698" t="str">
            <v>(en blanco)</v>
          </cell>
        </row>
        <row r="68699">
          <cell r="A68699">
            <v>695253692</v>
          </cell>
          <cell r="B68699" t="str">
            <v>(en blanco)</v>
          </cell>
        </row>
        <row r="68700">
          <cell r="A68700">
            <v>695253694</v>
          </cell>
          <cell r="B68700" t="str">
            <v>(en blanco)</v>
          </cell>
        </row>
        <row r="68701">
          <cell r="A68701">
            <v>695253695</v>
          </cell>
          <cell r="B68701" t="str">
            <v>(en blanco)</v>
          </cell>
        </row>
        <row r="68702">
          <cell r="A68702">
            <v>695253696</v>
          </cell>
          <cell r="B68702" t="str">
            <v>(en blanco)</v>
          </cell>
        </row>
        <row r="68703">
          <cell r="A68703">
            <v>695253697</v>
          </cell>
          <cell r="B68703" t="str">
            <v>(en blanco)</v>
          </cell>
        </row>
        <row r="68704">
          <cell r="A68704">
            <v>695253698</v>
          </cell>
          <cell r="B68704" t="str">
            <v>(en blanco)</v>
          </cell>
        </row>
        <row r="68705">
          <cell r="A68705">
            <v>695253699</v>
          </cell>
          <cell r="B68705" t="str">
            <v>(en blanco)</v>
          </cell>
        </row>
        <row r="68706">
          <cell r="A68706">
            <v>695253700</v>
          </cell>
          <cell r="B68706" t="str">
            <v>(en blanco)</v>
          </cell>
        </row>
        <row r="68707">
          <cell r="A68707">
            <v>695253701</v>
          </cell>
          <cell r="B68707" t="str">
            <v>(en blanco)</v>
          </cell>
        </row>
        <row r="68708">
          <cell r="A68708">
            <v>695253702</v>
          </cell>
          <cell r="B68708" t="str">
            <v>(en blanco)</v>
          </cell>
        </row>
        <row r="68709">
          <cell r="A68709">
            <v>695253704</v>
          </cell>
          <cell r="B68709" t="str">
            <v>(en blanco)</v>
          </cell>
        </row>
        <row r="68710">
          <cell r="A68710">
            <v>695253706</v>
          </cell>
          <cell r="B68710" t="str">
            <v>(en blanco)</v>
          </cell>
        </row>
        <row r="68711">
          <cell r="A68711">
            <v>695253707</v>
          </cell>
          <cell r="B68711" t="str">
            <v>(en blanco)</v>
          </cell>
        </row>
        <row r="68712">
          <cell r="A68712">
            <v>695253708</v>
          </cell>
          <cell r="B68712" t="str">
            <v>(en blanco)</v>
          </cell>
        </row>
        <row r="68713">
          <cell r="A68713">
            <v>695253709</v>
          </cell>
          <cell r="B68713" t="str">
            <v>(en blanco)</v>
          </cell>
        </row>
        <row r="68714">
          <cell r="A68714">
            <v>695253710</v>
          </cell>
          <cell r="B68714" t="str">
            <v>(en blanco)</v>
          </cell>
        </row>
        <row r="68715">
          <cell r="A68715">
            <v>695253712</v>
          </cell>
          <cell r="B68715" t="str">
            <v>(en blanco)</v>
          </cell>
        </row>
        <row r="68716">
          <cell r="A68716">
            <v>695253713</v>
          </cell>
          <cell r="B68716" t="str">
            <v>(en blanco)</v>
          </cell>
        </row>
        <row r="68717">
          <cell r="A68717">
            <v>695253714</v>
          </cell>
          <cell r="B68717" t="str">
            <v>(en blanco)</v>
          </cell>
        </row>
        <row r="68718">
          <cell r="A68718">
            <v>695253715</v>
          </cell>
          <cell r="B68718" t="str">
            <v>(en blanco)</v>
          </cell>
        </row>
        <row r="68719">
          <cell r="A68719">
            <v>695253716</v>
          </cell>
          <cell r="B68719" t="str">
            <v>(en blanco)</v>
          </cell>
        </row>
        <row r="68720">
          <cell r="A68720">
            <v>695253718</v>
          </cell>
          <cell r="B68720" t="str">
            <v>(en blanco)</v>
          </cell>
        </row>
        <row r="68721">
          <cell r="A68721">
            <v>695253719</v>
          </cell>
          <cell r="B68721" t="str">
            <v>(en blanco)</v>
          </cell>
        </row>
        <row r="68722">
          <cell r="A68722">
            <v>695253720</v>
          </cell>
          <cell r="B68722" t="str">
            <v>(en blanco)</v>
          </cell>
        </row>
        <row r="68723">
          <cell r="A68723">
            <v>695253721</v>
          </cell>
          <cell r="B68723" t="str">
            <v>(en blanco)</v>
          </cell>
        </row>
        <row r="68724">
          <cell r="A68724">
            <v>695253722</v>
          </cell>
          <cell r="B68724" t="str">
            <v>(en blanco)</v>
          </cell>
        </row>
        <row r="68725">
          <cell r="A68725">
            <v>695253724</v>
          </cell>
          <cell r="B68725" t="str">
            <v>(en blanco)</v>
          </cell>
        </row>
        <row r="68726">
          <cell r="A68726">
            <v>695253726</v>
          </cell>
          <cell r="B68726" t="str">
            <v>(en blanco)</v>
          </cell>
        </row>
        <row r="68727">
          <cell r="A68727">
            <v>695253728</v>
          </cell>
          <cell r="B68727" t="str">
            <v>(en blanco)</v>
          </cell>
        </row>
        <row r="68728">
          <cell r="A68728">
            <v>695253729</v>
          </cell>
          <cell r="B68728" t="str">
            <v>(en blanco)</v>
          </cell>
        </row>
        <row r="68729">
          <cell r="A68729">
            <v>695253731</v>
          </cell>
          <cell r="B68729" t="str">
            <v>(en blanco)</v>
          </cell>
        </row>
        <row r="68730">
          <cell r="A68730">
            <v>695253732</v>
          </cell>
          <cell r="B68730" t="str">
            <v>(en blanco)</v>
          </cell>
        </row>
        <row r="68731">
          <cell r="A68731">
            <v>695253735</v>
          </cell>
          <cell r="B68731" t="str">
            <v>(en blanco)</v>
          </cell>
        </row>
        <row r="68732">
          <cell r="A68732">
            <v>695253736</v>
          </cell>
          <cell r="B68732" t="str">
            <v>(en blanco)</v>
          </cell>
        </row>
        <row r="68733">
          <cell r="A68733">
            <v>695253737</v>
          </cell>
          <cell r="B68733" t="str">
            <v>(en blanco)</v>
          </cell>
        </row>
        <row r="68734">
          <cell r="A68734">
            <v>695253738</v>
          </cell>
          <cell r="B68734" t="str">
            <v>(en blanco)</v>
          </cell>
        </row>
        <row r="68735">
          <cell r="A68735">
            <v>695253740</v>
          </cell>
          <cell r="B68735" t="str">
            <v>(en blanco)</v>
          </cell>
        </row>
        <row r="68736">
          <cell r="A68736">
            <v>695253741</v>
          </cell>
          <cell r="B68736" t="str">
            <v>(en blanco)</v>
          </cell>
        </row>
        <row r="68737">
          <cell r="A68737">
            <v>695253742</v>
          </cell>
          <cell r="B68737" t="str">
            <v>(en blanco)</v>
          </cell>
        </row>
        <row r="68738">
          <cell r="A68738">
            <v>695253745</v>
          </cell>
          <cell r="B68738" t="str">
            <v>(en blanco)</v>
          </cell>
        </row>
        <row r="68739">
          <cell r="A68739">
            <v>695253746</v>
          </cell>
          <cell r="B68739" t="str">
            <v>(en blanco)</v>
          </cell>
        </row>
        <row r="68740">
          <cell r="A68740">
            <v>695253748</v>
          </cell>
          <cell r="B68740" t="str">
            <v>(en blanco)</v>
          </cell>
        </row>
        <row r="68741">
          <cell r="A68741">
            <v>695253749</v>
          </cell>
          <cell r="B68741" t="str">
            <v>(en blanco)</v>
          </cell>
        </row>
        <row r="68742">
          <cell r="A68742">
            <v>695253751</v>
          </cell>
          <cell r="B68742" t="str">
            <v>(en blanco)</v>
          </cell>
        </row>
        <row r="68743">
          <cell r="A68743">
            <v>695253753</v>
          </cell>
          <cell r="B68743" t="str">
            <v>(en blanco)</v>
          </cell>
        </row>
        <row r="68744">
          <cell r="A68744">
            <v>695253754</v>
          </cell>
          <cell r="B68744" t="str">
            <v>(en blanco)</v>
          </cell>
        </row>
        <row r="68745">
          <cell r="A68745">
            <v>695253755</v>
          </cell>
          <cell r="B68745" t="str">
            <v>(en blanco)</v>
          </cell>
        </row>
        <row r="68746">
          <cell r="A68746">
            <v>695253756</v>
          </cell>
          <cell r="B68746" t="str">
            <v>(en blanco)</v>
          </cell>
        </row>
        <row r="68747">
          <cell r="A68747">
            <v>695253757</v>
          </cell>
          <cell r="B68747" t="str">
            <v>(en blanco)</v>
          </cell>
        </row>
        <row r="68748">
          <cell r="A68748">
            <v>695253758</v>
          </cell>
          <cell r="B68748" t="str">
            <v>(en blanco)</v>
          </cell>
        </row>
        <row r="68749">
          <cell r="A68749">
            <v>695253759</v>
          </cell>
          <cell r="B68749" t="str">
            <v>(en blanco)</v>
          </cell>
        </row>
        <row r="68750">
          <cell r="A68750">
            <v>695253760</v>
          </cell>
          <cell r="B68750" t="str">
            <v>(en blanco)</v>
          </cell>
        </row>
        <row r="68751">
          <cell r="A68751">
            <v>695253761</v>
          </cell>
          <cell r="B68751" t="str">
            <v>(en blanco)</v>
          </cell>
        </row>
        <row r="68752">
          <cell r="A68752">
            <v>695253762</v>
          </cell>
          <cell r="B68752" t="str">
            <v>(en blanco)</v>
          </cell>
        </row>
        <row r="68753">
          <cell r="A68753">
            <v>695253763</v>
          </cell>
          <cell r="B68753" t="str">
            <v>(en blanco)</v>
          </cell>
        </row>
        <row r="68754">
          <cell r="A68754">
            <v>695253764</v>
          </cell>
          <cell r="B68754" t="str">
            <v>(en blanco)</v>
          </cell>
        </row>
        <row r="68755">
          <cell r="A68755">
            <v>695253765</v>
          </cell>
          <cell r="B68755" t="str">
            <v>(en blanco)</v>
          </cell>
        </row>
        <row r="68756">
          <cell r="A68756">
            <v>695253766</v>
          </cell>
          <cell r="B68756" t="str">
            <v>(en blanco)</v>
          </cell>
        </row>
        <row r="68757">
          <cell r="A68757">
            <v>695253767</v>
          </cell>
          <cell r="B68757" t="str">
            <v>(en blanco)</v>
          </cell>
        </row>
        <row r="68758">
          <cell r="A68758">
            <v>695253768</v>
          </cell>
          <cell r="B68758" t="str">
            <v>(en blanco)</v>
          </cell>
        </row>
        <row r="68759">
          <cell r="A68759">
            <v>695253769</v>
          </cell>
          <cell r="B68759" t="str">
            <v>(en blanco)</v>
          </cell>
        </row>
        <row r="68760">
          <cell r="A68760">
            <v>695253770</v>
          </cell>
          <cell r="B68760" t="str">
            <v>(en blanco)</v>
          </cell>
        </row>
        <row r="68761">
          <cell r="A68761">
            <v>695253772</v>
          </cell>
          <cell r="B68761" t="str">
            <v>(en blanco)</v>
          </cell>
        </row>
        <row r="68762">
          <cell r="A68762">
            <v>695253774</v>
          </cell>
          <cell r="B68762" t="str">
            <v>(en blanco)</v>
          </cell>
        </row>
        <row r="68763">
          <cell r="A68763">
            <v>695253775</v>
          </cell>
          <cell r="B68763" t="str">
            <v>(en blanco)</v>
          </cell>
        </row>
        <row r="68764">
          <cell r="A68764">
            <v>695253776</v>
          </cell>
          <cell r="B68764" t="str">
            <v>(en blanco)</v>
          </cell>
        </row>
        <row r="68765">
          <cell r="A68765">
            <v>695253777</v>
          </cell>
          <cell r="B68765" t="str">
            <v>(en blanco)</v>
          </cell>
        </row>
        <row r="68766">
          <cell r="A68766">
            <v>695253778</v>
          </cell>
          <cell r="B68766" t="str">
            <v>(en blanco)</v>
          </cell>
        </row>
        <row r="68767">
          <cell r="A68767">
            <v>695253779</v>
          </cell>
          <cell r="B68767" t="str">
            <v>(en blanco)</v>
          </cell>
        </row>
        <row r="68768">
          <cell r="A68768">
            <v>695253780</v>
          </cell>
          <cell r="B68768" t="str">
            <v>(en blanco)</v>
          </cell>
        </row>
        <row r="68769">
          <cell r="A68769">
            <v>695253781</v>
          </cell>
          <cell r="B68769" t="str">
            <v>(en blanco)</v>
          </cell>
        </row>
        <row r="68770">
          <cell r="A68770">
            <v>695253782</v>
          </cell>
          <cell r="B68770" t="str">
            <v>(en blanco)</v>
          </cell>
        </row>
        <row r="68771">
          <cell r="A68771">
            <v>695253783</v>
          </cell>
          <cell r="B68771" t="str">
            <v>(en blanco)</v>
          </cell>
        </row>
        <row r="68772">
          <cell r="A68772">
            <v>695253784</v>
          </cell>
          <cell r="B68772" t="str">
            <v>(en blanco)</v>
          </cell>
        </row>
        <row r="68773">
          <cell r="A68773">
            <v>695253785</v>
          </cell>
          <cell r="B68773" t="str">
            <v>(en blanco)</v>
          </cell>
        </row>
        <row r="68774">
          <cell r="A68774">
            <v>695253786</v>
          </cell>
          <cell r="B68774" t="str">
            <v>(en blanco)</v>
          </cell>
        </row>
        <row r="68775">
          <cell r="A68775">
            <v>695253787</v>
          </cell>
          <cell r="B68775" t="str">
            <v>(en blanco)</v>
          </cell>
        </row>
        <row r="68776">
          <cell r="A68776">
            <v>695253788</v>
          </cell>
          <cell r="B68776" t="str">
            <v>(en blanco)</v>
          </cell>
        </row>
        <row r="68777">
          <cell r="A68777">
            <v>695253789</v>
          </cell>
          <cell r="B68777" t="str">
            <v>(en blanco)</v>
          </cell>
        </row>
        <row r="68778">
          <cell r="A68778">
            <v>695253790</v>
          </cell>
          <cell r="B68778" t="str">
            <v>(en blanco)</v>
          </cell>
        </row>
        <row r="68779">
          <cell r="A68779">
            <v>695253791</v>
          </cell>
          <cell r="B68779" t="str">
            <v>(en blanco)</v>
          </cell>
        </row>
        <row r="68780">
          <cell r="A68780">
            <v>695253792</v>
          </cell>
          <cell r="B68780" t="str">
            <v>(en blanco)</v>
          </cell>
        </row>
        <row r="68781">
          <cell r="A68781">
            <v>695253793</v>
          </cell>
          <cell r="B68781" t="str">
            <v>(en blanco)</v>
          </cell>
        </row>
        <row r="68782">
          <cell r="A68782">
            <v>695253794</v>
          </cell>
          <cell r="B68782" t="str">
            <v>(en blanco)</v>
          </cell>
        </row>
        <row r="68783">
          <cell r="A68783">
            <v>695253795</v>
          </cell>
          <cell r="B68783" t="str">
            <v>(en blanco)</v>
          </cell>
        </row>
        <row r="68784">
          <cell r="A68784">
            <v>695253796</v>
          </cell>
          <cell r="B68784" t="str">
            <v>(en blanco)</v>
          </cell>
        </row>
        <row r="68785">
          <cell r="A68785">
            <v>695253797</v>
          </cell>
          <cell r="B68785" t="str">
            <v>(en blanco)</v>
          </cell>
        </row>
        <row r="68786">
          <cell r="A68786">
            <v>695253798</v>
          </cell>
          <cell r="B68786" t="str">
            <v>(en blanco)</v>
          </cell>
        </row>
        <row r="68787">
          <cell r="A68787">
            <v>695253799</v>
          </cell>
          <cell r="B68787" t="str">
            <v>(en blanco)</v>
          </cell>
        </row>
        <row r="68788">
          <cell r="A68788">
            <v>695253800</v>
          </cell>
          <cell r="B68788" t="str">
            <v>(en blanco)</v>
          </cell>
        </row>
        <row r="68789">
          <cell r="A68789">
            <v>695253801</v>
          </cell>
          <cell r="B68789" t="str">
            <v>(en blanco)</v>
          </cell>
        </row>
        <row r="68790">
          <cell r="A68790">
            <v>695253802</v>
          </cell>
          <cell r="B68790" t="str">
            <v>(en blanco)</v>
          </cell>
        </row>
        <row r="68791">
          <cell r="A68791">
            <v>695253803</v>
          </cell>
          <cell r="B68791" t="str">
            <v>(en blanco)</v>
          </cell>
        </row>
        <row r="68792">
          <cell r="A68792">
            <v>695253804</v>
          </cell>
          <cell r="B68792" t="str">
            <v>(en blanco)</v>
          </cell>
        </row>
        <row r="68793">
          <cell r="A68793">
            <v>695253805</v>
          </cell>
          <cell r="B68793" t="str">
            <v>(en blanco)</v>
          </cell>
        </row>
        <row r="68794">
          <cell r="A68794">
            <v>695253806</v>
          </cell>
          <cell r="B68794" t="str">
            <v>(en blanco)</v>
          </cell>
        </row>
        <row r="68795">
          <cell r="A68795">
            <v>695253807</v>
          </cell>
          <cell r="B68795" t="str">
            <v>(en blanco)</v>
          </cell>
        </row>
        <row r="68796">
          <cell r="A68796">
            <v>695253808</v>
          </cell>
          <cell r="B68796" t="str">
            <v>(en blanco)</v>
          </cell>
        </row>
        <row r="68797">
          <cell r="A68797">
            <v>695253811</v>
          </cell>
          <cell r="B68797" t="str">
            <v>(en blanco)</v>
          </cell>
        </row>
        <row r="68798">
          <cell r="A68798">
            <v>695253813</v>
          </cell>
          <cell r="B68798" t="str">
            <v>(en blanco)</v>
          </cell>
        </row>
        <row r="68799">
          <cell r="A68799">
            <v>695253814</v>
          </cell>
          <cell r="B68799" t="str">
            <v>(en blanco)</v>
          </cell>
        </row>
        <row r="68800">
          <cell r="A68800">
            <v>695253815</v>
          </cell>
          <cell r="B68800" t="str">
            <v>(en blanco)</v>
          </cell>
        </row>
        <row r="68801">
          <cell r="A68801">
            <v>695253817</v>
          </cell>
          <cell r="B68801" t="str">
            <v>(en blanco)</v>
          </cell>
        </row>
        <row r="68802">
          <cell r="A68802">
            <v>695253820</v>
          </cell>
          <cell r="B68802" t="str">
            <v>(en blanco)</v>
          </cell>
        </row>
        <row r="68803">
          <cell r="A68803">
            <v>695253823</v>
          </cell>
          <cell r="B68803" t="str">
            <v>(en blanco)</v>
          </cell>
        </row>
        <row r="68804">
          <cell r="A68804">
            <v>695253824</v>
          </cell>
          <cell r="B68804" t="str">
            <v>(en blanco)</v>
          </cell>
        </row>
        <row r="68805">
          <cell r="A68805">
            <v>695253827</v>
          </cell>
          <cell r="B68805" t="str">
            <v>(en blanco)</v>
          </cell>
        </row>
        <row r="68806">
          <cell r="A68806">
            <v>695253831</v>
          </cell>
          <cell r="B68806" t="str">
            <v>(en blanco)</v>
          </cell>
        </row>
        <row r="68807">
          <cell r="A68807">
            <v>695253832</v>
          </cell>
          <cell r="B68807" t="str">
            <v>(en blanco)</v>
          </cell>
        </row>
        <row r="68808">
          <cell r="A68808">
            <v>695253833</v>
          </cell>
          <cell r="B68808" t="str">
            <v>(en blanco)</v>
          </cell>
        </row>
        <row r="68809">
          <cell r="A68809">
            <v>695253835</v>
          </cell>
          <cell r="B68809" t="str">
            <v>(en blanco)</v>
          </cell>
        </row>
        <row r="68810">
          <cell r="A68810">
            <v>695253840</v>
          </cell>
          <cell r="B68810" t="str">
            <v>(en blanco)</v>
          </cell>
        </row>
        <row r="68811">
          <cell r="A68811">
            <v>695253854</v>
          </cell>
          <cell r="B68811" t="str">
            <v>(en blanco)</v>
          </cell>
        </row>
        <row r="68812">
          <cell r="A68812">
            <v>695253859</v>
          </cell>
          <cell r="B68812" t="str">
            <v>(en blanco)</v>
          </cell>
        </row>
        <row r="68813">
          <cell r="A68813">
            <v>695253861</v>
          </cell>
          <cell r="B68813" t="str">
            <v>(en blanco)</v>
          </cell>
        </row>
        <row r="68814">
          <cell r="A68814">
            <v>695253862</v>
          </cell>
          <cell r="B68814" t="str">
            <v>(en blanco)</v>
          </cell>
        </row>
        <row r="68815">
          <cell r="A68815">
            <v>695253864</v>
          </cell>
          <cell r="B68815" t="str">
            <v>(en blanco)</v>
          </cell>
        </row>
        <row r="68816">
          <cell r="A68816">
            <v>695253865</v>
          </cell>
          <cell r="B68816" t="str">
            <v>(en blanco)</v>
          </cell>
        </row>
        <row r="68817">
          <cell r="A68817">
            <v>695253868</v>
          </cell>
          <cell r="B68817" t="str">
            <v>(en blanco)</v>
          </cell>
        </row>
        <row r="68818">
          <cell r="A68818">
            <v>695253871</v>
          </cell>
          <cell r="B68818" t="str">
            <v>(en blanco)</v>
          </cell>
        </row>
        <row r="68819">
          <cell r="A68819">
            <v>695253873</v>
          </cell>
          <cell r="B68819" t="str">
            <v>(en blanco)</v>
          </cell>
        </row>
        <row r="68820">
          <cell r="A68820">
            <v>695253877</v>
          </cell>
          <cell r="B68820" t="str">
            <v>(en blanco)</v>
          </cell>
        </row>
        <row r="68821">
          <cell r="A68821">
            <v>695253879</v>
          </cell>
          <cell r="B68821" t="str">
            <v>(en blanco)</v>
          </cell>
        </row>
        <row r="68822">
          <cell r="A68822">
            <v>695253882</v>
          </cell>
          <cell r="B68822" t="str">
            <v>(en blanco)</v>
          </cell>
        </row>
        <row r="68823">
          <cell r="A68823">
            <v>695253885</v>
          </cell>
          <cell r="B68823" t="str">
            <v>(en blanco)</v>
          </cell>
        </row>
        <row r="68824">
          <cell r="A68824">
            <v>695253888</v>
          </cell>
          <cell r="B68824" t="str">
            <v>(en blanco)</v>
          </cell>
        </row>
        <row r="68825">
          <cell r="A68825">
            <v>695253892</v>
          </cell>
          <cell r="B68825" t="str">
            <v>(en blanco)</v>
          </cell>
        </row>
        <row r="68826">
          <cell r="A68826">
            <v>695253894</v>
          </cell>
          <cell r="B68826" t="str">
            <v>(en blanco)</v>
          </cell>
        </row>
        <row r="68827">
          <cell r="A68827">
            <v>695253897</v>
          </cell>
          <cell r="B68827" t="str">
            <v>(en blanco)</v>
          </cell>
        </row>
        <row r="68828">
          <cell r="A68828">
            <v>695253898</v>
          </cell>
          <cell r="B68828" t="str">
            <v>(en blanco)</v>
          </cell>
        </row>
        <row r="68829">
          <cell r="A68829">
            <v>695253899</v>
          </cell>
          <cell r="B68829" t="str">
            <v>(en blanco)</v>
          </cell>
        </row>
        <row r="68830">
          <cell r="A68830">
            <v>695253907</v>
          </cell>
          <cell r="B68830" t="str">
            <v>(en blanco)</v>
          </cell>
        </row>
        <row r="68831">
          <cell r="A68831">
            <v>695253908</v>
          </cell>
          <cell r="B68831" t="str">
            <v>(en blanco)</v>
          </cell>
        </row>
        <row r="68832">
          <cell r="A68832">
            <v>695253911</v>
          </cell>
          <cell r="B68832" t="str">
            <v>(en blanco)</v>
          </cell>
        </row>
        <row r="68833">
          <cell r="A68833">
            <v>695253913</v>
          </cell>
          <cell r="B68833" t="str">
            <v>(en blanco)</v>
          </cell>
        </row>
        <row r="68834">
          <cell r="A68834">
            <v>695253919</v>
          </cell>
          <cell r="B68834" t="str">
            <v>(en blanco)</v>
          </cell>
        </row>
        <row r="68835">
          <cell r="A68835">
            <v>695253923</v>
          </cell>
          <cell r="B68835" t="str">
            <v>(en blanco)</v>
          </cell>
        </row>
        <row r="68836">
          <cell r="A68836">
            <v>695253928</v>
          </cell>
          <cell r="B68836" t="str">
            <v>(en blanco)</v>
          </cell>
        </row>
        <row r="68837">
          <cell r="A68837">
            <v>695253930</v>
          </cell>
          <cell r="B68837" t="str">
            <v>(en blanco)</v>
          </cell>
        </row>
        <row r="68838">
          <cell r="A68838">
            <v>695253931</v>
          </cell>
          <cell r="B68838" t="str">
            <v>(en blanco)</v>
          </cell>
        </row>
        <row r="68839">
          <cell r="A68839">
            <v>695253932</v>
          </cell>
          <cell r="B68839" t="str">
            <v>(en blanco)</v>
          </cell>
        </row>
        <row r="68840">
          <cell r="A68840">
            <v>695253933</v>
          </cell>
          <cell r="B68840" t="str">
            <v>(en blanco)</v>
          </cell>
        </row>
        <row r="68841">
          <cell r="A68841">
            <v>695253934</v>
          </cell>
          <cell r="B68841" t="str">
            <v>(en blanco)</v>
          </cell>
        </row>
        <row r="68842">
          <cell r="A68842">
            <v>695253935</v>
          </cell>
          <cell r="B68842" t="str">
            <v>(en blanco)</v>
          </cell>
        </row>
        <row r="68843">
          <cell r="A68843">
            <v>695253936</v>
          </cell>
          <cell r="B68843" t="str">
            <v>(en blanco)</v>
          </cell>
        </row>
        <row r="68844">
          <cell r="A68844">
            <v>695253937</v>
          </cell>
          <cell r="B68844" t="str">
            <v>(en blanco)</v>
          </cell>
        </row>
        <row r="68845">
          <cell r="A68845">
            <v>695253938</v>
          </cell>
          <cell r="B68845" t="str">
            <v>(en blanco)</v>
          </cell>
        </row>
        <row r="68846">
          <cell r="A68846">
            <v>695253939</v>
          </cell>
          <cell r="B68846" t="str">
            <v>(en blanco)</v>
          </cell>
        </row>
        <row r="68847">
          <cell r="A68847">
            <v>695253940</v>
          </cell>
          <cell r="B68847" t="str">
            <v>(en blanco)</v>
          </cell>
        </row>
        <row r="68848">
          <cell r="A68848">
            <v>695253941</v>
          </cell>
          <cell r="B68848" t="str">
            <v>(en blanco)</v>
          </cell>
        </row>
        <row r="68849">
          <cell r="A68849">
            <v>695253942</v>
          </cell>
          <cell r="B68849" t="str">
            <v>(en blanco)</v>
          </cell>
        </row>
        <row r="68850">
          <cell r="A68850">
            <v>695253943</v>
          </cell>
          <cell r="B68850" t="str">
            <v>(en blanco)</v>
          </cell>
        </row>
        <row r="68851">
          <cell r="A68851">
            <v>695253944</v>
          </cell>
          <cell r="B68851" t="str">
            <v>(en blanco)</v>
          </cell>
        </row>
        <row r="68852">
          <cell r="A68852">
            <v>695253945</v>
          </cell>
          <cell r="B68852" t="str">
            <v>(en blanco)</v>
          </cell>
        </row>
        <row r="68853">
          <cell r="A68853">
            <v>695253947</v>
          </cell>
          <cell r="B68853" t="str">
            <v>(en blanco)</v>
          </cell>
        </row>
        <row r="68854">
          <cell r="A68854">
            <v>695253948</v>
          </cell>
          <cell r="B68854" t="str">
            <v>(en blanco)</v>
          </cell>
        </row>
        <row r="68855">
          <cell r="A68855">
            <v>695253949</v>
          </cell>
          <cell r="B68855" t="str">
            <v>(en blanco)</v>
          </cell>
        </row>
        <row r="68856">
          <cell r="A68856">
            <v>695253950</v>
          </cell>
          <cell r="B68856" t="str">
            <v>(en blanco)</v>
          </cell>
        </row>
        <row r="68857">
          <cell r="A68857">
            <v>695253951</v>
          </cell>
          <cell r="B68857" t="str">
            <v>(en blanco)</v>
          </cell>
        </row>
        <row r="68858">
          <cell r="A68858">
            <v>695253952</v>
          </cell>
          <cell r="B68858" t="str">
            <v>(en blanco)</v>
          </cell>
        </row>
        <row r="68859">
          <cell r="A68859">
            <v>695253953</v>
          </cell>
          <cell r="B68859" t="str">
            <v>(en blanco)</v>
          </cell>
        </row>
        <row r="68860">
          <cell r="A68860">
            <v>695253954</v>
          </cell>
          <cell r="B68860" t="str">
            <v>(en blanco)</v>
          </cell>
        </row>
        <row r="68861">
          <cell r="A68861">
            <v>695253955</v>
          </cell>
          <cell r="B68861" t="str">
            <v>(en blanco)</v>
          </cell>
        </row>
        <row r="68862">
          <cell r="A68862">
            <v>695253956</v>
          </cell>
          <cell r="B68862" t="str">
            <v>(en blanco)</v>
          </cell>
        </row>
        <row r="68863">
          <cell r="A68863">
            <v>695253957</v>
          </cell>
          <cell r="B68863" t="str">
            <v>(en blanco)</v>
          </cell>
        </row>
        <row r="68864">
          <cell r="A68864">
            <v>695253958</v>
          </cell>
          <cell r="B68864" t="str">
            <v>(en blanco)</v>
          </cell>
        </row>
        <row r="68865">
          <cell r="A68865">
            <v>695253959</v>
          </cell>
          <cell r="B68865" t="str">
            <v>(en blanco)</v>
          </cell>
        </row>
        <row r="68866">
          <cell r="A68866">
            <v>695253960</v>
          </cell>
          <cell r="B68866" t="str">
            <v>(en blanco)</v>
          </cell>
        </row>
        <row r="68867">
          <cell r="A68867">
            <v>695253961</v>
          </cell>
          <cell r="B68867" t="str">
            <v>(en blanco)</v>
          </cell>
        </row>
        <row r="68868">
          <cell r="A68868">
            <v>695253962</v>
          </cell>
          <cell r="B68868" t="str">
            <v>(en blanco)</v>
          </cell>
        </row>
        <row r="68869">
          <cell r="A68869">
            <v>695253963</v>
          </cell>
          <cell r="B68869" t="str">
            <v>(en blanco)</v>
          </cell>
        </row>
        <row r="68870">
          <cell r="A68870">
            <v>695253964</v>
          </cell>
          <cell r="B68870" t="str">
            <v>(en blanco)</v>
          </cell>
        </row>
        <row r="68871">
          <cell r="A68871">
            <v>695253966</v>
          </cell>
          <cell r="B68871" t="str">
            <v>(en blanco)</v>
          </cell>
        </row>
        <row r="68872">
          <cell r="A68872">
            <v>695253967</v>
          </cell>
          <cell r="B68872" t="str">
            <v>(en blanco)</v>
          </cell>
        </row>
        <row r="68873">
          <cell r="A68873">
            <v>695253968</v>
          </cell>
          <cell r="B68873" t="str">
            <v>(en blanco)</v>
          </cell>
        </row>
        <row r="68874">
          <cell r="A68874">
            <v>695253969</v>
          </cell>
          <cell r="B68874" t="str">
            <v>(en blanco)</v>
          </cell>
        </row>
        <row r="68875">
          <cell r="A68875">
            <v>695253970</v>
          </cell>
          <cell r="B68875" t="str">
            <v>(en blanco)</v>
          </cell>
        </row>
        <row r="68876">
          <cell r="A68876">
            <v>695253971</v>
          </cell>
          <cell r="B68876" t="str">
            <v>(en blanco)</v>
          </cell>
        </row>
        <row r="68877">
          <cell r="A68877">
            <v>695253972</v>
          </cell>
          <cell r="B68877" t="str">
            <v>(en blanco)</v>
          </cell>
        </row>
        <row r="68878">
          <cell r="A68878">
            <v>695253973</v>
          </cell>
          <cell r="B68878" t="str">
            <v>(en blanco)</v>
          </cell>
        </row>
        <row r="68879">
          <cell r="A68879">
            <v>695253975</v>
          </cell>
          <cell r="B68879" t="str">
            <v>(en blanco)</v>
          </cell>
        </row>
        <row r="68880">
          <cell r="A68880">
            <v>695253977</v>
          </cell>
          <cell r="B68880" t="str">
            <v>(en blanco)</v>
          </cell>
        </row>
        <row r="68881">
          <cell r="A68881">
            <v>695253981</v>
          </cell>
          <cell r="B68881" t="str">
            <v>(en blanco)</v>
          </cell>
        </row>
        <row r="68882">
          <cell r="A68882">
            <v>695253984</v>
          </cell>
          <cell r="B68882" t="str">
            <v>(en blanco)</v>
          </cell>
        </row>
        <row r="68883">
          <cell r="A68883">
            <v>695253985</v>
          </cell>
          <cell r="B68883" t="str">
            <v>(en blanco)</v>
          </cell>
        </row>
        <row r="68884">
          <cell r="A68884">
            <v>695253986</v>
          </cell>
          <cell r="B68884" t="str">
            <v>(en blanco)</v>
          </cell>
        </row>
        <row r="68885">
          <cell r="A68885">
            <v>695253987</v>
          </cell>
          <cell r="B68885" t="str">
            <v>(en blanco)</v>
          </cell>
        </row>
        <row r="68886">
          <cell r="A68886">
            <v>695253988</v>
          </cell>
          <cell r="B68886" t="str">
            <v>(en blanco)</v>
          </cell>
        </row>
        <row r="68887">
          <cell r="A68887">
            <v>695253991</v>
          </cell>
          <cell r="B68887" t="str">
            <v>(en blanco)</v>
          </cell>
        </row>
        <row r="68888">
          <cell r="A68888">
            <v>695253992</v>
          </cell>
          <cell r="B68888" t="str">
            <v>(en blanco)</v>
          </cell>
        </row>
        <row r="68889">
          <cell r="A68889">
            <v>695253993</v>
          </cell>
          <cell r="B68889" t="str">
            <v>(en blanco)</v>
          </cell>
        </row>
        <row r="68890">
          <cell r="A68890">
            <v>695253995</v>
          </cell>
          <cell r="B68890" t="str">
            <v>(en blanco)</v>
          </cell>
        </row>
        <row r="68891">
          <cell r="A68891">
            <v>695253996</v>
          </cell>
          <cell r="B68891" t="str">
            <v>(en blanco)</v>
          </cell>
        </row>
        <row r="68892">
          <cell r="A68892">
            <v>695253997</v>
          </cell>
          <cell r="B68892" t="str">
            <v>(en blanco)</v>
          </cell>
        </row>
        <row r="68893">
          <cell r="A68893">
            <v>695253998</v>
          </cell>
          <cell r="B68893" t="str">
            <v>(en blanco)</v>
          </cell>
        </row>
        <row r="68894">
          <cell r="A68894">
            <v>695253999</v>
          </cell>
          <cell r="B68894" t="str">
            <v>(en blanco)</v>
          </cell>
        </row>
        <row r="68895">
          <cell r="A68895">
            <v>695254000</v>
          </cell>
          <cell r="B68895" t="str">
            <v>(en blanco)</v>
          </cell>
        </row>
        <row r="68896">
          <cell r="A68896">
            <v>695254001</v>
          </cell>
          <cell r="B68896" t="str">
            <v>(en blanco)</v>
          </cell>
        </row>
        <row r="68897">
          <cell r="A68897">
            <v>695254002</v>
          </cell>
          <cell r="B68897" t="str">
            <v>(en blanco)</v>
          </cell>
        </row>
        <row r="68898">
          <cell r="A68898">
            <v>695254003</v>
          </cell>
          <cell r="B68898" t="str">
            <v>(en blanco)</v>
          </cell>
        </row>
        <row r="68899">
          <cell r="A68899">
            <v>695254004</v>
          </cell>
          <cell r="B68899" t="str">
            <v>(en blanco)</v>
          </cell>
        </row>
        <row r="68900">
          <cell r="A68900">
            <v>695254005</v>
          </cell>
          <cell r="B68900" t="str">
            <v>(en blanco)</v>
          </cell>
        </row>
        <row r="68901">
          <cell r="A68901">
            <v>695254006</v>
          </cell>
          <cell r="B68901" t="str">
            <v>(en blanco)</v>
          </cell>
        </row>
        <row r="68902">
          <cell r="A68902">
            <v>695254007</v>
          </cell>
          <cell r="B68902" t="str">
            <v>(en blanco)</v>
          </cell>
        </row>
        <row r="68903">
          <cell r="A68903">
            <v>695254008</v>
          </cell>
          <cell r="B68903" t="str">
            <v>(en blanco)</v>
          </cell>
        </row>
        <row r="68904">
          <cell r="A68904">
            <v>695254009</v>
          </cell>
          <cell r="B68904" t="str">
            <v>(en blanco)</v>
          </cell>
        </row>
        <row r="68905">
          <cell r="A68905">
            <v>695254012</v>
          </cell>
          <cell r="B68905" t="str">
            <v>(en blanco)</v>
          </cell>
        </row>
        <row r="68906">
          <cell r="A68906">
            <v>695254013</v>
          </cell>
          <cell r="B68906" t="str">
            <v>(en blanco)</v>
          </cell>
        </row>
        <row r="68907">
          <cell r="A68907">
            <v>695254014</v>
          </cell>
          <cell r="B68907" t="str">
            <v>(en blanco)</v>
          </cell>
        </row>
        <row r="68908">
          <cell r="A68908">
            <v>695254016</v>
          </cell>
          <cell r="B68908" t="str">
            <v>(en blanco)</v>
          </cell>
        </row>
        <row r="68909">
          <cell r="A68909">
            <v>695254017</v>
          </cell>
          <cell r="B68909" t="str">
            <v>(en blanco)</v>
          </cell>
        </row>
        <row r="68910">
          <cell r="A68910">
            <v>695254018</v>
          </cell>
          <cell r="B68910" t="str">
            <v>(en blanco)</v>
          </cell>
        </row>
        <row r="68911">
          <cell r="A68911">
            <v>695254019</v>
          </cell>
          <cell r="B68911" t="str">
            <v>(en blanco)</v>
          </cell>
        </row>
        <row r="68912">
          <cell r="A68912">
            <v>695254020</v>
          </cell>
          <cell r="B68912" t="str">
            <v>(en blanco)</v>
          </cell>
        </row>
        <row r="68913">
          <cell r="A68913">
            <v>695254021</v>
          </cell>
          <cell r="B68913" t="str">
            <v>(en blanco)</v>
          </cell>
        </row>
        <row r="68914">
          <cell r="A68914">
            <v>695254022</v>
          </cell>
          <cell r="B68914" t="str">
            <v>(en blanco)</v>
          </cell>
        </row>
        <row r="68915">
          <cell r="A68915">
            <v>695254023</v>
          </cell>
          <cell r="B68915" t="str">
            <v>(en blanco)</v>
          </cell>
        </row>
        <row r="68916">
          <cell r="A68916">
            <v>695254024</v>
          </cell>
          <cell r="B68916" t="str">
            <v>(en blanco)</v>
          </cell>
        </row>
        <row r="68917">
          <cell r="A68917">
            <v>695254026</v>
          </cell>
          <cell r="B68917" t="str">
            <v>(en blanco)</v>
          </cell>
        </row>
        <row r="68918">
          <cell r="A68918">
            <v>695254028</v>
          </cell>
          <cell r="B68918" t="str">
            <v>(en blanco)</v>
          </cell>
        </row>
        <row r="68919">
          <cell r="A68919">
            <v>695254029</v>
          </cell>
          <cell r="B68919" t="str">
            <v>(en blanco)</v>
          </cell>
        </row>
        <row r="68920">
          <cell r="A68920">
            <v>695254030</v>
          </cell>
          <cell r="B68920" t="str">
            <v>(en blanco)</v>
          </cell>
        </row>
        <row r="68921">
          <cell r="A68921">
            <v>695254031</v>
          </cell>
          <cell r="B68921" t="str">
            <v>(en blanco)</v>
          </cell>
        </row>
        <row r="68922">
          <cell r="A68922">
            <v>695254032</v>
          </cell>
          <cell r="B68922" t="str">
            <v>(en blanco)</v>
          </cell>
        </row>
        <row r="68923">
          <cell r="A68923">
            <v>695254033</v>
          </cell>
          <cell r="B68923" t="str">
            <v>(en blanco)</v>
          </cell>
        </row>
        <row r="68924">
          <cell r="A68924">
            <v>695254034</v>
          </cell>
          <cell r="B68924" t="str">
            <v>(en blanco)</v>
          </cell>
        </row>
        <row r="68925">
          <cell r="A68925">
            <v>695254035</v>
          </cell>
          <cell r="B68925" t="str">
            <v>(en blanco)</v>
          </cell>
        </row>
        <row r="68926">
          <cell r="A68926">
            <v>695254036</v>
          </cell>
          <cell r="B68926">
            <v>41</v>
          </cell>
        </row>
        <row r="68927">
          <cell r="A68927">
            <v>695254037</v>
          </cell>
          <cell r="B68927">
            <v>37</v>
          </cell>
        </row>
        <row r="68928">
          <cell r="A68928">
            <v>695254038</v>
          </cell>
          <cell r="B68928">
            <v>32</v>
          </cell>
        </row>
        <row r="68929">
          <cell r="A68929">
            <v>695254039</v>
          </cell>
          <cell r="B68929">
            <v>37</v>
          </cell>
        </row>
        <row r="68930">
          <cell r="A68930">
            <v>695254040</v>
          </cell>
          <cell r="B68930">
            <v>31</v>
          </cell>
        </row>
        <row r="68931">
          <cell r="A68931">
            <v>695254041</v>
          </cell>
          <cell r="B68931">
            <v>39</v>
          </cell>
        </row>
        <row r="68932">
          <cell r="A68932">
            <v>695254056</v>
          </cell>
          <cell r="B68932" t="str">
            <v>(en blanco)</v>
          </cell>
        </row>
        <row r="68933">
          <cell r="A68933">
            <v>695254062</v>
          </cell>
          <cell r="B68933" t="str">
            <v>(en blanco)</v>
          </cell>
        </row>
        <row r="68934">
          <cell r="A68934">
            <v>695254066</v>
          </cell>
          <cell r="B68934" t="str">
            <v>(en blanco)</v>
          </cell>
        </row>
        <row r="68935">
          <cell r="A68935">
            <v>695254079</v>
          </cell>
          <cell r="B68935" t="str">
            <v>(en blanco)</v>
          </cell>
        </row>
        <row r="68936">
          <cell r="A68936">
            <v>695254083</v>
          </cell>
          <cell r="B68936" t="str">
            <v>(en blanco)</v>
          </cell>
        </row>
        <row r="68937">
          <cell r="A68937">
            <v>695254084</v>
          </cell>
          <cell r="B68937" t="str">
            <v>(en blanco)</v>
          </cell>
        </row>
        <row r="68938">
          <cell r="A68938">
            <v>695254085</v>
          </cell>
          <cell r="B68938" t="str">
            <v>(en blanco)</v>
          </cell>
        </row>
        <row r="68939">
          <cell r="A68939">
            <v>695254086</v>
          </cell>
          <cell r="B68939" t="str">
            <v>(en blanco)</v>
          </cell>
        </row>
        <row r="68940">
          <cell r="A68940">
            <v>695254089</v>
          </cell>
          <cell r="B68940" t="str">
            <v>(en blanco)</v>
          </cell>
        </row>
        <row r="68941">
          <cell r="A68941">
            <v>695254090</v>
          </cell>
          <cell r="B68941" t="str">
            <v>(en blanco)</v>
          </cell>
        </row>
        <row r="68942">
          <cell r="A68942">
            <v>695254091</v>
          </cell>
          <cell r="B68942" t="str">
            <v>(en blanco)</v>
          </cell>
        </row>
        <row r="68943">
          <cell r="A68943">
            <v>695254092</v>
          </cell>
          <cell r="B68943" t="str">
            <v>(en blanco)</v>
          </cell>
        </row>
        <row r="68944">
          <cell r="A68944">
            <v>695254096</v>
          </cell>
          <cell r="B68944" t="str">
            <v>(en blanco)</v>
          </cell>
        </row>
        <row r="68945">
          <cell r="A68945">
            <v>695254097</v>
          </cell>
          <cell r="B68945" t="str">
            <v>(en blanco)</v>
          </cell>
        </row>
        <row r="68946">
          <cell r="A68946">
            <v>695254098</v>
          </cell>
          <cell r="B68946" t="str">
            <v>(en blanco)</v>
          </cell>
        </row>
        <row r="68947">
          <cell r="A68947">
            <v>695254099</v>
          </cell>
          <cell r="B68947" t="str">
            <v>(en blanco)</v>
          </cell>
        </row>
        <row r="68948">
          <cell r="A68948">
            <v>695254100</v>
          </cell>
          <cell r="B68948" t="str">
            <v>(en blanco)</v>
          </cell>
        </row>
        <row r="68949">
          <cell r="A68949">
            <v>695254101</v>
          </cell>
          <cell r="B68949" t="str">
            <v>(en blanco)</v>
          </cell>
        </row>
        <row r="68950">
          <cell r="A68950">
            <v>695254102</v>
          </cell>
          <cell r="B68950" t="str">
            <v>(en blanco)</v>
          </cell>
        </row>
        <row r="68951">
          <cell r="A68951">
            <v>695254103</v>
          </cell>
          <cell r="B68951" t="str">
            <v>(en blanco)</v>
          </cell>
        </row>
        <row r="68952">
          <cell r="A68952">
            <v>695254104</v>
          </cell>
          <cell r="B68952" t="str">
            <v>(en blanco)</v>
          </cell>
        </row>
        <row r="68953">
          <cell r="A68953">
            <v>695254105</v>
          </cell>
          <cell r="B68953" t="str">
            <v>(en blanco)</v>
          </cell>
        </row>
        <row r="68954">
          <cell r="A68954">
            <v>695254106</v>
          </cell>
          <cell r="B68954" t="str">
            <v>(en blanco)</v>
          </cell>
        </row>
        <row r="68955">
          <cell r="A68955">
            <v>695254107</v>
          </cell>
          <cell r="B68955" t="str">
            <v>(en blanco)</v>
          </cell>
        </row>
        <row r="68956">
          <cell r="A68956">
            <v>695254108</v>
          </cell>
          <cell r="B68956" t="str">
            <v>(en blanco)</v>
          </cell>
        </row>
        <row r="68957">
          <cell r="A68957">
            <v>695254109</v>
          </cell>
          <cell r="B68957" t="str">
            <v>(en blanco)</v>
          </cell>
        </row>
        <row r="68958">
          <cell r="A68958">
            <v>695254110</v>
          </cell>
          <cell r="B68958" t="str">
            <v>(en blanco)</v>
          </cell>
        </row>
        <row r="68959">
          <cell r="A68959">
            <v>695254111</v>
          </cell>
          <cell r="B68959" t="str">
            <v>(en blanco)</v>
          </cell>
        </row>
        <row r="68960">
          <cell r="A68960">
            <v>695254112</v>
          </cell>
          <cell r="B68960" t="str">
            <v>(en blanco)</v>
          </cell>
        </row>
        <row r="68961">
          <cell r="A68961">
            <v>695254113</v>
          </cell>
          <cell r="B68961" t="str">
            <v>(en blanco)</v>
          </cell>
        </row>
        <row r="68962">
          <cell r="A68962">
            <v>695254114</v>
          </cell>
          <cell r="B68962" t="str">
            <v>(en blanco)</v>
          </cell>
        </row>
        <row r="68963">
          <cell r="A68963">
            <v>695254115</v>
          </cell>
          <cell r="B68963" t="str">
            <v>(en blanco)</v>
          </cell>
        </row>
        <row r="68964">
          <cell r="A68964">
            <v>695254116</v>
          </cell>
          <cell r="B68964" t="str">
            <v>(en blanco)</v>
          </cell>
        </row>
        <row r="68965">
          <cell r="A68965">
            <v>695254117</v>
          </cell>
          <cell r="B68965" t="str">
            <v>(en blanco)</v>
          </cell>
        </row>
        <row r="68966">
          <cell r="A68966">
            <v>695254118</v>
          </cell>
          <cell r="B68966" t="str">
            <v>(en blanco)</v>
          </cell>
        </row>
        <row r="68967">
          <cell r="A68967">
            <v>695254119</v>
          </cell>
          <cell r="B68967" t="str">
            <v>(en blanco)</v>
          </cell>
        </row>
        <row r="68968">
          <cell r="A68968">
            <v>695254120</v>
          </cell>
          <cell r="B68968" t="str">
            <v>(en blanco)</v>
          </cell>
        </row>
        <row r="68969">
          <cell r="A68969">
            <v>695254121</v>
          </cell>
          <cell r="B68969" t="str">
            <v>(en blanco)</v>
          </cell>
        </row>
        <row r="68970">
          <cell r="A68970">
            <v>695254122</v>
          </cell>
          <cell r="B68970" t="str">
            <v>(en blanco)</v>
          </cell>
        </row>
        <row r="68971">
          <cell r="A68971">
            <v>695254123</v>
          </cell>
          <cell r="B68971" t="str">
            <v>(en blanco)</v>
          </cell>
        </row>
        <row r="68972">
          <cell r="A68972">
            <v>695254124</v>
          </cell>
          <cell r="B68972" t="str">
            <v>(en blanco)</v>
          </cell>
        </row>
        <row r="68973">
          <cell r="A68973">
            <v>695254125</v>
          </cell>
          <cell r="B68973" t="str">
            <v>(en blanco)</v>
          </cell>
        </row>
        <row r="68974">
          <cell r="A68974">
            <v>695254126</v>
          </cell>
          <cell r="B68974" t="str">
            <v>(en blanco)</v>
          </cell>
        </row>
        <row r="68975">
          <cell r="A68975">
            <v>695254127</v>
          </cell>
          <cell r="B68975" t="str">
            <v>(en blanco)</v>
          </cell>
        </row>
        <row r="68976">
          <cell r="A68976">
            <v>695254128</v>
          </cell>
          <cell r="B68976" t="str">
            <v>(en blanco)</v>
          </cell>
        </row>
        <row r="68977">
          <cell r="A68977">
            <v>695254129</v>
          </cell>
          <cell r="B68977" t="str">
            <v>(en blanco)</v>
          </cell>
        </row>
        <row r="68978">
          <cell r="A68978">
            <v>695254130</v>
          </cell>
          <cell r="B68978" t="str">
            <v>(en blanco)</v>
          </cell>
        </row>
        <row r="68979">
          <cell r="A68979">
            <v>695254131</v>
          </cell>
          <cell r="B68979" t="str">
            <v>(en blanco)</v>
          </cell>
        </row>
        <row r="68980">
          <cell r="A68980">
            <v>695254138</v>
          </cell>
          <cell r="B68980">
            <v>38</v>
          </cell>
        </row>
        <row r="68981">
          <cell r="A68981">
            <v>695254140</v>
          </cell>
          <cell r="B68981">
            <v>35</v>
          </cell>
        </row>
        <row r="68982">
          <cell r="A68982">
            <v>695254141</v>
          </cell>
          <cell r="B68982">
            <v>33</v>
          </cell>
        </row>
        <row r="68983">
          <cell r="A68983">
            <v>695254144</v>
          </cell>
          <cell r="B68983">
            <v>36</v>
          </cell>
        </row>
        <row r="68984">
          <cell r="A68984">
            <v>695254145</v>
          </cell>
          <cell r="B68984">
            <v>36</v>
          </cell>
        </row>
        <row r="68985">
          <cell r="A68985">
            <v>695254146</v>
          </cell>
          <cell r="B68985">
            <v>36</v>
          </cell>
        </row>
        <row r="68986">
          <cell r="A68986">
            <v>695254149</v>
          </cell>
          <cell r="B68986">
            <v>38</v>
          </cell>
        </row>
        <row r="68987">
          <cell r="A68987">
            <v>695254150</v>
          </cell>
          <cell r="B68987">
            <v>38</v>
          </cell>
        </row>
        <row r="68988">
          <cell r="A68988">
            <v>695254151</v>
          </cell>
          <cell r="B68988">
            <v>38</v>
          </cell>
        </row>
        <row r="68989">
          <cell r="A68989">
            <v>695254154</v>
          </cell>
          <cell r="B68989">
            <v>40</v>
          </cell>
        </row>
        <row r="68990">
          <cell r="A68990">
            <v>695254155</v>
          </cell>
          <cell r="B68990">
            <v>43</v>
          </cell>
        </row>
        <row r="68991">
          <cell r="A68991">
            <v>695254156</v>
          </cell>
          <cell r="B68991">
            <v>42</v>
          </cell>
        </row>
        <row r="68992">
          <cell r="A68992">
            <v>695254159</v>
          </cell>
          <cell r="B68992">
            <v>43</v>
          </cell>
        </row>
        <row r="68993">
          <cell r="A68993">
            <v>695254167</v>
          </cell>
          <cell r="B68993">
            <v>38</v>
          </cell>
        </row>
        <row r="68994">
          <cell r="A68994">
            <v>695254168</v>
          </cell>
          <cell r="B68994">
            <v>41</v>
          </cell>
        </row>
        <row r="68995">
          <cell r="A68995">
            <v>695254169</v>
          </cell>
          <cell r="B68995">
            <v>38</v>
          </cell>
        </row>
        <row r="68996">
          <cell r="A68996">
            <v>695254170</v>
          </cell>
          <cell r="B68996">
            <v>42</v>
          </cell>
        </row>
        <row r="68997">
          <cell r="A68997">
            <v>695254172</v>
          </cell>
          <cell r="B68997">
            <v>49</v>
          </cell>
        </row>
        <row r="68998">
          <cell r="A68998">
            <v>695254174</v>
          </cell>
          <cell r="B68998">
            <v>50</v>
          </cell>
        </row>
        <row r="68999">
          <cell r="A68999">
            <v>695254175</v>
          </cell>
          <cell r="B68999">
            <v>47</v>
          </cell>
        </row>
        <row r="69000">
          <cell r="A69000">
            <v>695254176</v>
          </cell>
          <cell r="B69000">
            <v>55</v>
          </cell>
        </row>
        <row r="69001">
          <cell r="A69001">
            <v>695254179</v>
          </cell>
          <cell r="B69001">
            <v>41</v>
          </cell>
        </row>
        <row r="69002">
          <cell r="A69002">
            <v>695254180</v>
          </cell>
          <cell r="B69002">
            <v>44</v>
          </cell>
        </row>
        <row r="69003">
          <cell r="A69003">
            <v>695254185</v>
          </cell>
          <cell r="B69003">
            <v>40</v>
          </cell>
        </row>
        <row r="69004">
          <cell r="A69004">
            <v>695254187</v>
          </cell>
          <cell r="B69004">
            <v>47</v>
          </cell>
        </row>
        <row r="69005">
          <cell r="A69005">
            <v>695254188</v>
          </cell>
          <cell r="B69005">
            <v>45</v>
          </cell>
        </row>
        <row r="69006">
          <cell r="A69006">
            <v>695254189</v>
          </cell>
          <cell r="B69006">
            <v>49</v>
          </cell>
        </row>
        <row r="69007">
          <cell r="A69007">
            <v>695254190</v>
          </cell>
          <cell r="B69007">
            <v>41</v>
          </cell>
        </row>
        <row r="69008">
          <cell r="A69008">
            <v>695254191</v>
          </cell>
          <cell r="B69008">
            <v>46</v>
          </cell>
        </row>
        <row r="69009">
          <cell r="A69009">
            <v>695254192</v>
          </cell>
          <cell r="B69009" t="str">
            <v>(en blanco)</v>
          </cell>
        </row>
        <row r="69010">
          <cell r="A69010">
            <v>695254193</v>
          </cell>
          <cell r="B69010" t="str">
            <v>(en blanco)</v>
          </cell>
        </row>
        <row r="69011">
          <cell r="A69011">
            <v>695254194</v>
          </cell>
          <cell r="B69011" t="str">
            <v>(en blanco)</v>
          </cell>
        </row>
        <row r="69012">
          <cell r="A69012">
            <v>695254196</v>
          </cell>
          <cell r="B69012" t="str">
            <v>(en blanco)</v>
          </cell>
        </row>
        <row r="69013">
          <cell r="A69013">
            <v>695254197</v>
          </cell>
          <cell r="B69013" t="str">
            <v>(en blanco)</v>
          </cell>
        </row>
        <row r="69014">
          <cell r="A69014">
            <v>695254198</v>
          </cell>
          <cell r="B69014" t="str">
            <v>(en blanco)</v>
          </cell>
        </row>
        <row r="69015">
          <cell r="A69015">
            <v>695254199</v>
          </cell>
          <cell r="B69015" t="str">
            <v>(en blanco)</v>
          </cell>
        </row>
        <row r="69016">
          <cell r="A69016">
            <v>695254201</v>
          </cell>
          <cell r="B69016" t="str">
            <v>(en blanco)</v>
          </cell>
        </row>
        <row r="69017">
          <cell r="A69017">
            <v>695254202</v>
          </cell>
          <cell r="B69017" t="str">
            <v>(en blanco)</v>
          </cell>
        </row>
        <row r="69018">
          <cell r="A69018">
            <v>695254203</v>
          </cell>
          <cell r="B69018" t="str">
            <v>(en blanco)</v>
          </cell>
        </row>
        <row r="69019">
          <cell r="A69019">
            <v>695254204</v>
          </cell>
          <cell r="B69019" t="str">
            <v>(en blanco)</v>
          </cell>
        </row>
        <row r="69020">
          <cell r="A69020">
            <v>695254205</v>
          </cell>
          <cell r="B69020" t="str">
            <v>(en blanco)</v>
          </cell>
        </row>
        <row r="69021">
          <cell r="A69021">
            <v>695254207</v>
          </cell>
          <cell r="B69021" t="str">
            <v>(en blanco)</v>
          </cell>
        </row>
        <row r="69022">
          <cell r="A69022">
            <v>695254209</v>
          </cell>
          <cell r="B69022" t="str">
            <v>(en blanco)</v>
          </cell>
        </row>
        <row r="69023">
          <cell r="A69023">
            <v>695254210</v>
          </cell>
          <cell r="B69023" t="str">
            <v>(en blanco)</v>
          </cell>
        </row>
        <row r="69024">
          <cell r="A69024">
            <v>695254212</v>
          </cell>
          <cell r="B69024" t="str">
            <v>(en blanco)</v>
          </cell>
        </row>
        <row r="69025">
          <cell r="A69025">
            <v>695254213</v>
          </cell>
          <cell r="B69025" t="str">
            <v>(en blanco)</v>
          </cell>
        </row>
        <row r="69026">
          <cell r="A69026">
            <v>695254214</v>
          </cell>
          <cell r="B69026" t="str">
            <v>(en blanco)</v>
          </cell>
        </row>
        <row r="69027">
          <cell r="A69027">
            <v>695254215</v>
          </cell>
          <cell r="B69027" t="str">
            <v>(en blanco)</v>
          </cell>
        </row>
        <row r="69028">
          <cell r="A69028">
            <v>695254216</v>
          </cell>
          <cell r="B69028" t="str">
            <v>(en blanco)</v>
          </cell>
        </row>
        <row r="69029">
          <cell r="A69029">
            <v>695254217</v>
          </cell>
          <cell r="B69029" t="str">
            <v>(en blanco)</v>
          </cell>
        </row>
        <row r="69030">
          <cell r="A69030">
            <v>695254218</v>
          </cell>
          <cell r="B69030" t="str">
            <v>(en blanco)</v>
          </cell>
        </row>
        <row r="69031">
          <cell r="A69031">
            <v>695254219</v>
          </cell>
          <cell r="B69031" t="str">
            <v>(en blanco)</v>
          </cell>
        </row>
        <row r="69032">
          <cell r="A69032">
            <v>695254220</v>
          </cell>
          <cell r="B69032" t="str">
            <v>(en blanco)</v>
          </cell>
        </row>
        <row r="69033">
          <cell r="A69033">
            <v>695254221</v>
          </cell>
          <cell r="B69033" t="str">
            <v>(en blanco)</v>
          </cell>
        </row>
        <row r="69034">
          <cell r="A69034">
            <v>695254222</v>
          </cell>
          <cell r="B69034" t="str">
            <v>(en blanco)</v>
          </cell>
        </row>
        <row r="69035">
          <cell r="A69035">
            <v>695254223</v>
          </cell>
          <cell r="B69035" t="str">
            <v>(en blanco)</v>
          </cell>
        </row>
        <row r="69036">
          <cell r="A69036">
            <v>695254224</v>
          </cell>
          <cell r="B69036" t="str">
            <v>(en blanco)</v>
          </cell>
        </row>
        <row r="69037">
          <cell r="A69037">
            <v>695254225</v>
          </cell>
          <cell r="B69037" t="str">
            <v>(en blanco)</v>
          </cell>
        </row>
        <row r="69038">
          <cell r="A69038">
            <v>695254226</v>
          </cell>
          <cell r="B69038" t="str">
            <v>(en blanco)</v>
          </cell>
        </row>
        <row r="69039">
          <cell r="A69039">
            <v>695254227</v>
          </cell>
          <cell r="B69039" t="str">
            <v>(en blanco)</v>
          </cell>
        </row>
        <row r="69040">
          <cell r="A69040">
            <v>695254228</v>
          </cell>
          <cell r="B69040" t="str">
            <v>(en blanco)</v>
          </cell>
        </row>
        <row r="69041">
          <cell r="A69041">
            <v>695254229</v>
          </cell>
          <cell r="B69041" t="str">
            <v>(en blanco)</v>
          </cell>
        </row>
        <row r="69042">
          <cell r="A69042">
            <v>695254230</v>
          </cell>
          <cell r="B69042" t="str">
            <v>(en blanco)</v>
          </cell>
        </row>
        <row r="69043">
          <cell r="A69043">
            <v>695254231</v>
          </cell>
          <cell r="B69043" t="str">
            <v>(en blanco)</v>
          </cell>
        </row>
        <row r="69044">
          <cell r="A69044">
            <v>695254232</v>
          </cell>
          <cell r="B69044" t="str">
            <v>(en blanco)</v>
          </cell>
        </row>
        <row r="69045">
          <cell r="A69045">
            <v>695254233</v>
          </cell>
          <cell r="B69045" t="str">
            <v>(en blanco)</v>
          </cell>
        </row>
        <row r="69046">
          <cell r="A69046">
            <v>695254234</v>
          </cell>
          <cell r="B69046" t="str">
            <v>(en blanco)</v>
          </cell>
        </row>
        <row r="69047">
          <cell r="A69047">
            <v>695254235</v>
          </cell>
          <cell r="B69047" t="str">
            <v>(en blanco)</v>
          </cell>
        </row>
        <row r="69048">
          <cell r="A69048">
            <v>695254236</v>
          </cell>
          <cell r="B69048" t="str">
            <v>(en blanco)</v>
          </cell>
        </row>
        <row r="69049">
          <cell r="A69049">
            <v>695254237</v>
          </cell>
          <cell r="B69049" t="str">
            <v>(en blanco)</v>
          </cell>
        </row>
        <row r="69050">
          <cell r="A69050">
            <v>695254238</v>
          </cell>
          <cell r="B69050" t="str">
            <v>(en blanco)</v>
          </cell>
        </row>
        <row r="69051">
          <cell r="A69051">
            <v>695254239</v>
          </cell>
          <cell r="B69051" t="str">
            <v>(en blanco)</v>
          </cell>
        </row>
        <row r="69052">
          <cell r="A69052">
            <v>695254240</v>
          </cell>
          <cell r="B69052" t="str">
            <v>(en blanco)</v>
          </cell>
        </row>
        <row r="69053">
          <cell r="A69053">
            <v>695254241</v>
          </cell>
          <cell r="B69053" t="str">
            <v>(en blanco)</v>
          </cell>
        </row>
        <row r="69054">
          <cell r="A69054">
            <v>695254243</v>
          </cell>
          <cell r="B69054" t="str">
            <v>(en blanco)</v>
          </cell>
        </row>
        <row r="69055">
          <cell r="A69055">
            <v>695254245</v>
          </cell>
          <cell r="B69055" t="str">
            <v>(en blanco)</v>
          </cell>
        </row>
        <row r="69056">
          <cell r="A69056">
            <v>695254246</v>
          </cell>
          <cell r="B69056" t="str">
            <v>(en blanco)</v>
          </cell>
        </row>
        <row r="69057">
          <cell r="A69057">
            <v>695254249</v>
          </cell>
          <cell r="B69057" t="str">
            <v>(en blanco)</v>
          </cell>
        </row>
        <row r="69058">
          <cell r="A69058">
            <v>695254250</v>
          </cell>
          <cell r="B69058" t="str">
            <v>(en blanco)</v>
          </cell>
        </row>
        <row r="69059">
          <cell r="A69059">
            <v>695254251</v>
          </cell>
          <cell r="B69059" t="str">
            <v>(en blanco)</v>
          </cell>
        </row>
        <row r="69060">
          <cell r="A69060">
            <v>695254252</v>
          </cell>
          <cell r="B69060" t="str">
            <v>(en blanco)</v>
          </cell>
        </row>
        <row r="69061">
          <cell r="A69061">
            <v>695254253</v>
          </cell>
          <cell r="B69061" t="str">
            <v>(en blanco)</v>
          </cell>
        </row>
        <row r="69062">
          <cell r="A69062">
            <v>695254254</v>
          </cell>
          <cell r="B69062" t="str">
            <v>(en blanco)</v>
          </cell>
        </row>
        <row r="69063">
          <cell r="A69063">
            <v>695254255</v>
          </cell>
          <cell r="B69063" t="str">
            <v>(en blanco)</v>
          </cell>
        </row>
        <row r="69064">
          <cell r="A69064">
            <v>695254258</v>
          </cell>
          <cell r="B69064" t="str">
            <v>(en blanco)</v>
          </cell>
        </row>
        <row r="69065">
          <cell r="A69065">
            <v>695254259</v>
          </cell>
          <cell r="B69065" t="str">
            <v>(en blanco)</v>
          </cell>
        </row>
        <row r="69066">
          <cell r="A69066">
            <v>695254261</v>
          </cell>
          <cell r="B69066" t="str">
            <v>(en blanco)</v>
          </cell>
        </row>
        <row r="69067">
          <cell r="A69067">
            <v>695254262</v>
          </cell>
          <cell r="B69067" t="str">
            <v>(en blanco)</v>
          </cell>
        </row>
        <row r="69068">
          <cell r="A69068">
            <v>695254264</v>
          </cell>
          <cell r="B69068" t="str">
            <v>(en blanco)</v>
          </cell>
        </row>
        <row r="69069">
          <cell r="A69069">
            <v>695254265</v>
          </cell>
          <cell r="B69069" t="str">
            <v>(en blanco)</v>
          </cell>
        </row>
        <row r="69070">
          <cell r="A69070">
            <v>695254266</v>
          </cell>
          <cell r="B69070" t="str">
            <v>(en blanco)</v>
          </cell>
        </row>
        <row r="69071">
          <cell r="A69071">
            <v>695254267</v>
          </cell>
          <cell r="B69071" t="str">
            <v>(en blanco)</v>
          </cell>
        </row>
        <row r="69072">
          <cell r="A69072">
            <v>695254269</v>
          </cell>
          <cell r="B69072" t="str">
            <v>(en blanco)</v>
          </cell>
        </row>
        <row r="69073">
          <cell r="A69073">
            <v>695254271</v>
          </cell>
          <cell r="B69073" t="str">
            <v>(en blanco)</v>
          </cell>
        </row>
        <row r="69074">
          <cell r="A69074">
            <v>695254272</v>
          </cell>
          <cell r="B69074" t="str">
            <v>(en blanco)</v>
          </cell>
        </row>
        <row r="69075">
          <cell r="A69075">
            <v>695254273</v>
          </cell>
          <cell r="B69075" t="str">
            <v>(en blanco)</v>
          </cell>
        </row>
        <row r="69076">
          <cell r="A69076">
            <v>695254274</v>
          </cell>
          <cell r="B69076" t="str">
            <v>(en blanco)</v>
          </cell>
        </row>
        <row r="69077">
          <cell r="A69077">
            <v>695254275</v>
          </cell>
          <cell r="B69077" t="str">
            <v>(en blanco)</v>
          </cell>
        </row>
        <row r="69078">
          <cell r="A69078">
            <v>695254276</v>
          </cell>
          <cell r="B69078" t="str">
            <v>(en blanco)</v>
          </cell>
        </row>
        <row r="69079">
          <cell r="A69079">
            <v>695254277</v>
          </cell>
          <cell r="B69079" t="str">
            <v>(en blanco)</v>
          </cell>
        </row>
        <row r="69080">
          <cell r="A69080">
            <v>695254278</v>
          </cell>
          <cell r="B69080" t="str">
            <v>(en blanco)</v>
          </cell>
        </row>
        <row r="69081">
          <cell r="A69081">
            <v>695254279</v>
          </cell>
          <cell r="B69081" t="str">
            <v>(en blanco)</v>
          </cell>
        </row>
        <row r="69082">
          <cell r="A69082">
            <v>695254280</v>
          </cell>
          <cell r="B69082" t="str">
            <v>(en blanco)</v>
          </cell>
        </row>
        <row r="69083">
          <cell r="A69083">
            <v>695254282</v>
          </cell>
          <cell r="B69083" t="str">
            <v>(en blanco)</v>
          </cell>
        </row>
        <row r="69084">
          <cell r="A69084">
            <v>695254283</v>
          </cell>
          <cell r="B69084" t="str">
            <v>(en blanco)</v>
          </cell>
        </row>
        <row r="69085">
          <cell r="A69085">
            <v>695254286</v>
          </cell>
          <cell r="B69085" t="str">
            <v>(en blanco)</v>
          </cell>
        </row>
        <row r="69086">
          <cell r="A69086">
            <v>695254287</v>
          </cell>
          <cell r="B69086" t="str">
            <v>(en blanco)</v>
          </cell>
        </row>
        <row r="69087">
          <cell r="A69087">
            <v>695254289</v>
          </cell>
          <cell r="B69087" t="str">
            <v>(en blanco)</v>
          </cell>
        </row>
        <row r="69088">
          <cell r="A69088">
            <v>695254290</v>
          </cell>
          <cell r="B69088" t="str">
            <v>(en blanco)</v>
          </cell>
        </row>
        <row r="69089">
          <cell r="A69089">
            <v>695254291</v>
          </cell>
          <cell r="B69089" t="str">
            <v>(en blanco)</v>
          </cell>
        </row>
        <row r="69090">
          <cell r="A69090">
            <v>695254292</v>
          </cell>
          <cell r="B69090" t="str">
            <v>(en blanco)</v>
          </cell>
        </row>
        <row r="69091">
          <cell r="A69091">
            <v>695254293</v>
          </cell>
          <cell r="B69091" t="str">
            <v>(en blanco)</v>
          </cell>
        </row>
        <row r="69092">
          <cell r="A69092">
            <v>695254294</v>
          </cell>
          <cell r="B69092" t="str">
            <v>(en blanco)</v>
          </cell>
        </row>
        <row r="69093">
          <cell r="A69093">
            <v>695254295</v>
          </cell>
          <cell r="B69093" t="str">
            <v>(en blanco)</v>
          </cell>
        </row>
        <row r="69094">
          <cell r="A69094">
            <v>695254296</v>
          </cell>
          <cell r="B69094" t="str">
            <v>(en blanco)</v>
          </cell>
        </row>
        <row r="69095">
          <cell r="A69095">
            <v>695254297</v>
          </cell>
          <cell r="B69095" t="str">
            <v>(en blanco)</v>
          </cell>
        </row>
        <row r="69096">
          <cell r="A69096">
            <v>695254298</v>
          </cell>
          <cell r="B69096" t="str">
            <v>(en blanco)</v>
          </cell>
        </row>
        <row r="69097">
          <cell r="A69097">
            <v>695254300</v>
          </cell>
          <cell r="B69097" t="str">
            <v>(en blanco)</v>
          </cell>
        </row>
        <row r="69098">
          <cell r="A69098">
            <v>695254302</v>
          </cell>
          <cell r="B69098" t="str">
            <v>(en blanco)</v>
          </cell>
        </row>
        <row r="69099">
          <cell r="A69099">
            <v>695254303</v>
          </cell>
          <cell r="B69099" t="str">
            <v>(en blanco)</v>
          </cell>
        </row>
        <row r="69100">
          <cell r="A69100">
            <v>695254304</v>
          </cell>
          <cell r="B69100" t="str">
            <v>(en blanco)</v>
          </cell>
        </row>
        <row r="69101">
          <cell r="A69101">
            <v>695254305</v>
          </cell>
          <cell r="B69101" t="str">
            <v>(en blanco)</v>
          </cell>
        </row>
        <row r="69102">
          <cell r="A69102">
            <v>695254307</v>
          </cell>
          <cell r="B69102" t="str">
            <v>(en blanco)</v>
          </cell>
        </row>
        <row r="69103">
          <cell r="A69103">
            <v>695254320</v>
          </cell>
          <cell r="B69103" t="str">
            <v>(en blanco)</v>
          </cell>
        </row>
        <row r="69104">
          <cell r="A69104">
            <v>695254321</v>
          </cell>
          <cell r="B69104" t="str">
            <v>(en blanco)</v>
          </cell>
        </row>
        <row r="69105">
          <cell r="A69105">
            <v>695254326</v>
          </cell>
          <cell r="B69105">
            <v>64</v>
          </cell>
        </row>
        <row r="69106">
          <cell r="A69106">
            <v>695254342</v>
          </cell>
          <cell r="B69106">
            <v>51</v>
          </cell>
        </row>
        <row r="69107">
          <cell r="A69107">
            <v>695254343</v>
          </cell>
          <cell r="B69107">
            <v>51</v>
          </cell>
        </row>
        <row r="69108">
          <cell r="A69108">
            <v>695254344</v>
          </cell>
          <cell r="B69108">
            <v>49</v>
          </cell>
        </row>
        <row r="69109">
          <cell r="A69109">
            <v>695254352</v>
          </cell>
          <cell r="B69109">
            <v>43</v>
          </cell>
        </row>
        <row r="69110">
          <cell r="A69110">
            <v>695254354</v>
          </cell>
          <cell r="B69110">
            <v>42</v>
          </cell>
        </row>
        <row r="69111">
          <cell r="A69111">
            <v>695254355</v>
          </cell>
          <cell r="B69111">
            <v>38</v>
          </cell>
        </row>
        <row r="69112">
          <cell r="A69112">
            <v>695254357</v>
          </cell>
          <cell r="B69112">
            <v>39</v>
          </cell>
        </row>
        <row r="69113">
          <cell r="A69113">
            <v>695254363</v>
          </cell>
          <cell r="B69113">
            <v>41</v>
          </cell>
        </row>
        <row r="69114">
          <cell r="A69114">
            <v>695254366</v>
          </cell>
          <cell r="B69114">
            <v>41</v>
          </cell>
        </row>
        <row r="69115">
          <cell r="A69115">
            <v>695254368</v>
          </cell>
          <cell r="B69115">
            <v>36</v>
          </cell>
        </row>
        <row r="69116">
          <cell r="A69116">
            <v>695254372</v>
          </cell>
          <cell r="B69116">
            <v>42</v>
          </cell>
        </row>
        <row r="69117">
          <cell r="A69117">
            <v>695254373</v>
          </cell>
          <cell r="B69117">
            <v>40</v>
          </cell>
        </row>
        <row r="69118">
          <cell r="A69118">
            <v>695254376</v>
          </cell>
          <cell r="B69118">
            <v>42</v>
          </cell>
        </row>
        <row r="69119">
          <cell r="A69119">
            <v>695254380</v>
          </cell>
          <cell r="B69119">
            <v>43</v>
          </cell>
        </row>
        <row r="69120">
          <cell r="A69120">
            <v>695254383</v>
          </cell>
          <cell r="B69120">
            <v>41</v>
          </cell>
        </row>
        <row r="69121">
          <cell r="A69121">
            <v>695254385</v>
          </cell>
          <cell r="B69121">
            <v>48</v>
          </cell>
        </row>
        <row r="69122">
          <cell r="A69122">
            <v>695254387</v>
          </cell>
          <cell r="B69122">
            <v>42</v>
          </cell>
        </row>
        <row r="69123">
          <cell r="A69123">
            <v>695254391</v>
          </cell>
          <cell r="B69123">
            <v>41</v>
          </cell>
        </row>
        <row r="69124">
          <cell r="A69124">
            <v>695254392</v>
          </cell>
          <cell r="B69124">
            <v>46</v>
          </cell>
        </row>
        <row r="69125">
          <cell r="A69125">
            <v>695254395</v>
          </cell>
          <cell r="B69125">
            <v>45</v>
          </cell>
        </row>
        <row r="69126">
          <cell r="A69126">
            <v>695254396</v>
          </cell>
          <cell r="B69126">
            <v>45</v>
          </cell>
        </row>
        <row r="69127">
          <cell r="A69127">
            <v>695254398</v>
          </cell>
          <cell r="B69127">
            <v>47</v>
          </cell>
        </row>
        <row r="69128">
          <cell r="A69128">
            <v>695254399</v>
          </cell>
          <cell r="B69128">
            <v>47</v>
          </cell>
        </row>
        <row r="69129">
          <cell r="A69129">
            <v>695254400</v>
          </cell>
          <cell r="B69129">
            <v>47</v>
          </cell>
        </row>
        <row r="69130">
          <cell r="A69130">
            <v>695254409</v>
          </cell>
          <cell r="B69130" t="str">
            <v>(en blanco)</v>
          </cell>
        </row>
        <row r="69131">
          <cell r="A69131">
            <v>695254410</v>
          </cell>
          <cell r="B69131" t="str">
            <v>(en blanco)</v>
          </cell>
        </row>
        <row r="69132">
          <cell r="A69132">
            <v>695254411</v>
          </cell>
          <cell r="B69132" t="str">
            <v>(en blanco)</v>
          </cell>
        </row>
        <row r="69133">
          <cell r="A69133">
            <v>695254419</v>
          </cell>
          <cell r="B69133" t="str">
            <v>(en blanco)</v>
          </cell>
        </row>
        <row r="69134">
          <cell r="A69134">
            <v>695254422</v>
          </cell>
          <cell r="B69134" t="str">
            <v>(en blanco)</v>
          </cell>
        </row>
        <row r="69135">
          <cell r="A69135">
            <v>695254428</v>
          </cell>
          <cell r="B69135" t="str">
            <v>(en blanco)</v>
          </cell>
        </row>
        <row r="69136">
          <cell r="A69136">
            <v>695254430</v>
          </cell>
          <cell r="B69136" t="str">
            <v>(en blanco)</v>
          </cell>
        </row>
        <row r="69137">
          <cell r="A69137">
            <v>695254434</v>
          </cell>
          <cell r="B69137" t="str">
            <v>(en blanco)</v>
          </cell>
        </row>
        <row r="69138">
          <cell r="A69138">
            <v>695254446</v>
          </cell>
          <cell r="B69138" t="str">
            <v>(en blanco)</v>
          </cell>
        </row>
        <row r="69139">
          <cell r="A69139">
            <v>695254447</v>
          </cell>
          <cell r="B69139" t="str">
            <v>(en blanco)</v>
          </cell>
        </row>
        <row r="69140">
          <cell r="A69140">
            <v>695254456</v>
          </cell>
          <cell r="B69140" t="str">
            <v>(en blanco)</v>
          </cell>
        </row>
        <row r="69141">
          <cell r="A69141">
            <v>695254458</v>
          </cell>
          <cell r="B69141" t="str">
            <v>(en blanco)</v>
          </cell>
        </row>
        <row r="69142">
          <cell r="A69142">
            <v>695254567</v>
          </cell>
          <cell r="B69142" t="str">
            <v>(en blanco)</v>
          </cell>
        </row>
        <row r="69143">
          <cell r="A69143">
            <v>695254568</v>
          </cell>
          <cell r="B69143" t="str">
            <v>(en blanco)</v>
          </cell>
        </row>
        <row r="69144">
          <cell r="A69144">
            <v>695254569</v>
          </cell>
          <cell r="B69144" t="str">
            <v>(en blanco)</v>
          </cell>
        </row>
        <row r="69145">
          <cell r="A69145">
            <v>695254572</v>
          </cell>
          <cell r="B69145" t="str">
            <v>(en blanco)</v>
          </cell>
        </row>
        <row r="69146">
          <cell r="A69146">
            <v>695254573</v>
          </cell>
          <cell r="B69146" t="str">
            <v>(en blanco)</v>
          </cell>
        </row>
        <row r="69147">
          <cell r="A69147">
            <v>695254575</v>
          </cell>
          <cell r="B69147" t="str">
            <v>(en blanco)</v>
          </cell>
        </row>
        <row r="69148">
          <cell r="A69148">
            <v>695254576</v>
          </cell>
          <cell r="B69148" t="str">
            <v>(en blanco)</v>
          </cell>
        </row>
        <row r="69149">
          <cell r="A69149">
            <v>695254577</v>
          </cell>
          <cell r="B69149" t="str">
            <v>(en blanco)</v>
          </cell>
        </row>
        <row r="69150">
          <cell r="A69150">
            <v>695254579</v>
          </cell>
          <cell r="B69150" t="str">
            <v>(en blanco)</v>
          </cell>
        </row>
        <row r="69151">
          <cell r="A69151">
            <v>695254580</v>
          </cell>
          <cell r="B69151" t="str">
            <v>(en blanco)</v>
          </cell>
        </row>
        <row r="69152">
          <cell r="A69152">
            <v>695254583</v>
          </cell>
          <cell r="B69152" t="str">
            <v>(en blanco)</v>
          </cell>
        </row>
        <row r="69153">
          <cell r="A69153">
            <v>695254585</v>
          </cell>
          <cell r="B69153" t="str">
            <v>(en blanco)</v>
          </cell>
        </row>
        <row r="69154">
          <cell r="A69154">
            <v>695254589</v>
          </cell>
          <cell r="B69154" t="str">
            <v>(en blanco)</v>
          </cell>
        </row>
        <row r="69155">
          <cell r="A69155">
            <v>695254590</v>
          </cell>
          <cell r="B69155" t="str">
            <v>(en blanco)</v>
          </cell>
        </row>
        <row r="69156">
          <cell r="A69156">
            <v>695254591</v>
          </cell>
          <cell r="B69156" t="str">
            <v>(en blanco)</v>
          </cell>
        </row>
        <row r="69157">
          <cell r="A69157">
            <v>695254592</v>
          </cell>
          <cell r="B69157" t="str">
            <v>(en blanco)</v>
          </cell>
        </row>
        <row r="69158">
          <cell r="A69158">
            <v>695254593</v>
          </cell>
          <cell r="B69158" t="str">
            <v>(en blanco)</v>
          </cell>
        </row>
        <row r="69159">
          <cell r="A69159">
            <v>695254594</v>
          </cell>
          <cell r="B69159" t="str">
            <v>(en blanco)</v>
          </cell>
        </row>
        <row r="69160">
          <cell r="A69160">
            <v>695254595</v>
          </cell>
          <cell r="B69160" t="str">
            <v>(en blanco)</v>
          </cell>
        </row>
        <row r="69161">
          <cell r="A69161">
            <v>695254596</v>
          </cell>
          <cell r="B69161" t="str">
            <v>(en blanco)</v>
          </cell>
        </row>
        <row r="69162">
          <cell r="A69162">
            <v>695254597</v>
          </cell>
          <cell r="B69162" t="str">
            <v>(en blanco)</v>
          </cell>
        </row>
        <row r="69163">
          <cell r="A69163">
            <v>695254599</v>
          </cell>
          <cell r="B69163" t="str">
            <v>(en blanco)</v>
          </cell>
        </row>
        <row r="69164">
          <cell r="A69164">
            <v>695254600</v>
          </cell>
          <cell r="B69164" t="str">
            <v>(en blanco)</v>
          </cell>
        </row>
        <row r="69165">
          <cell r="A69165">
            <v>695254601</v>
          </cell>
          <cell r="B69165" t="str">
            <v>(en blanco)</v>
          </cell>
        </row>
        <row r="69166">
          <cell r="A69166">
            <v>695254602</v>
          </cell>
          <cell r="B69166" t="str">
            <v>(en blanco)</v>
          </cell>
        </row>
        <row r="69167">
          <cell r="A69167">
            <v>695254603</v>
          </cell>
          <cell r="B69167" t="str">
            <v>(en blanco)</v>
          </cell>
        </row>
        <row r="69168">
          <cell r="A69168">
            <v>695254604</v>
          </cell>
          <cell r="B69168" t="str">
            <v>(en blanco)</v>
          </cell>
        </row>
        <row r="69169">
          <cell r="A69169">
            <v>695254606</v>
          </cell>
          <cell r="B69169" t="str">
            <v>(en blanco)</v>
          </cell>
        </row>
        <row r="69170">
          <cell r="A69170">
            <v>695254607</v>
          </cell>
          <cell r="B69170" t="str">
            <v>(en blanco)</v>
          </cell>
        </row>
        <row r="69171">
          <cell r="A69171">
            <v>695254608</v>
          </cell>
          <cell r="B69171" t="str">
            <v>(en blanco)</v>
          </cell>
        </row>
        <row r="69172">
          <cell r="A69172">
            <v>695254609</v>
          </cell>
          <cell r="B69172" t="str">
            <v>(en blanco)</v>
          </cell>
        </row>
        <row r="69173">
          <cell r="A69173">
            <v>695254811</v>
          </cell>
          <cell r="B69173" t="str">
            <v>(en blanco)</v>
          </cell>
        </row>
        <row r="69174">
          <cell r="A69174">
            <v>695254812</v>
          </cell>
          <cell r="B69174" t="str">
            <v>(en blanco)</v>
          </cell>
        </row>
        <row r="69175">
          <cell r="A69175">
            <v>695254813</v>
          </cell>
          <cell r="B69175" t="str">
            <v>(en blanco)</v>
          </cell>
        </row>
        <row r="69176">
          <cell r="A69176">
            <v>695254814</v>
          </cell>
          <cell r="B69176" t="str">
            <v>(en blanco)</v>
          </cell>
        </row>
        <row r="69177">
          <cell r="A69177">
            <v>695254816</v>
          </cell>
          <cell r="B69177" t="str">
            <v>(en blanco)</v>
          </cell>
        </row>
        <row r="69178">
          <cell r="A69178">
            <v>695254817</v>
          </cell>
          <cell r="B69178" t="str">
            <v>(en blanco)</v>
          </cell>
        </row>
        <row r="69179">
          <cell r="A69179">
            <v>695254818</v>
          </cell>
          <cell r="B69179" t="str">
            <v>(en blanco)</v>
          </cell>
        </row>
        <row r="69180">
          <cell r="A69180">
            <v>695254819</v>
          </cell>
          <cell r="B69180" t="str">
            <v>(en blanco)</v>
          </cell>
        </row>
        <row r="69181">
          <cell r="A69181">
            <v>695254820</v>
          </cell>
          <cell r="B69181" t="str">
            <v>(en blanco)</v>
          </cell>
        </row>
        <row r="69182">
          <cell r="A69182">
            <v>695254821</v>
          </cell>
          <cell r="B69182" t="str">
            <v>(en blanco)</v>
          </cell>
        </row>
        <row r="69183">
          <cell r="A69183">
            <v>695254822</v>
          </cell>
          <cell r="B69183" t="str">
            <v>(en blanco)</v>
          </cell>
        </row>
        <row r="69184">
          <cell r="A69184">
            <v>695254823</v>
          </cell>
          <cell r="B69184" t="str">
            <v>(en blanco)</v>
          </cell>
        </row>
        <row r="69185">
          <cell r="A69185">
            <v>695254824</v>
          </cell>
          <cell r="B69185" t="str">
            <v>(en blanco)</v>
          </cell>
        </row>
        <row r="69186">
          <cell r="A69186">
            <v>695254825</v>
          </cell>
          <cell r="B69186" t="str">
            <v>(en blanco)</v>
          </cell>
        </row>
        <row r="69187">
          <cell r="A69187">
            <v>695254826</v>
          </cell>
          <cell r="B69187" t="str">
            <v>(en blanco)</v>
          </cell>
        </row>
        <row r="69188">
          <cell r="A69188">
            <v>695254827</v>
          </cell>
          <cell r="B69188" t="str">
            <v>(en blanco)</v>
          </cell>
        </row>
        <row r="69189">
          <cell r="A69189">
            <v>695254828</v>
          </cell>
          <cell r="B69189" t="str">
            <v>(en blanco)</v>
          </cell>
        </row>
        <row r="69190">
          <cell r="A69190">
            <v>695254829</v>
          </cell>
          <cell r="B69190" t="str">
            <v>(en blanco)</v>
          </cell>
        </row>
        <row r="69191">
          <cell r="A69191">
            <v>695254831</v>
          </cell>
          <cell r="B69191" t="str">
            <v>(en blanco)</v>
          </cell>
        </row>
        <row r="69192">
          <cell r="A69192">
            <v>695254832</v>
          </cell>
          <cell r="B69192" t="str">
            <v>(en blanco)</v>
          </cell>
        </row>
        <row r="69193">
          <cell r="A69193">
            <v>695254833</v>
          </cell>
          <cell r="B69193" t="str">
            <v>(en blanco)</v>
          </cell>
        </row>
        <row r="69194">
          <cell r="A69194">
            <v>695254834</v>
          </cell>
          <cell r="B69194" t="str">
            <v>(en blanco)</v>
          </cell>
        </row>
        <row r="69195">
          <cell r="A69195">
            <v>695254835</v>
          </cell>
          <cell r="B69195" t="str">
            <v>(en blanco)</v>
          </cell>
        </row>
        <row r="69196">
          <cell r="A69196">
            <v>695254836</v>
          </cell>
          <cell r="B69196" t="str">
            <v>(en blanco)</v>
          </cell>
        </row>
        <row r="69197">
          <cell r="A69197">
            <v>695254837</v>
          </cell>
          <cell r="B69197" t="str">
            <v>(en blanco)</v>
          </cell>
        </row>
        <row r="69198">
          <cell r="A69198">
            <v>695254838</v>
          </cell>
          <cell r="B69198" t="str">
            <v>(en blanco)</v>
          </cell>
        </row>
        <row r="69199">
          <cell r="A69199">
            <v>695254839</v>
          </cell>
          <cell r="B69199" t="str">
            <v>(en blanco)</v>
          </cell>
        </row>
        <row r="69200">
          <cell r="A69200">
            <v>695254840</v>
          </cell>
          <cell r="B69200" t="str">
            <v>(en blanco)</v>
          </cell>
        </row>
        <row r="69201">
          <cell r="A69201">
            <v>695254841</v>
          </cell>
          <cell r="B69201" t="str">
            <v>(en blanco)</v>
          </cell>
        </row>
        <row r="69202">
          <cell r="A69202">
            <v>695254843</v>
          </cell>
          <cell r="B69202" t="str">
            <v>(en blanco)</v>
          </cell>
        </row>
        <row r="69203">
          <cell r="A69203">
            <v>695254844</v>
          </cell>
          <cell r="B69203" t="str">
            <v>(en blanco)</v>
          </cell>
        </row>
        <row r="69204">
          <cell r="A69204">
            <v>695254845</v>
          </cell>
          <cell r="B69204" t="str">
            <v>(en blanco)</v>
          </cell>
        </row>
        <row r="69205">
          <cell r="A69205">
            <v>695254846</v>
          </cell>
          <cell r="B69205" t="str">
            <v>(en blanco)</v>
          </cell>
        </row>
        <row r="69206">
          <cell r="A69206">
            <v>695254847</v>
          </cell>
          <cell r="B69206" t="str">
            <v>(en blanco)</v>
          </cell>
        </row>
        <row r="69207">
          <cell r="A69207">
            <v>695254848</v>
          </cell>
          <cell r="B69207" t="str">
            <v>(en blanco)</v>
          </cell>
        </row>
        <row r="69208">
          <cell r="A69208">
            <v>695254849</v>
          </cell>
          <cell r="B69208" t="str">
            <v>(en blanco)</v>
          </cell>
        </row>
        <row r="69209">
          <cell r="A69209">
            <v>695254851</v>
          </cell>
          <cell r="B69209" t="str">
            <v>(en blanco)</v>
          </cell>
        </row>
        <row r="69210">
          <cell r="A69210">
            <v>695254852</v>
          </cell>
          <cell r="B69210" t="str">
            <v>(en blanco)</v>
          </cell>
        </row>
        <row r="69211">
          <cell r="A69211">
            <v>695254854</v>
          </cell>
          <cell r="B69211" t="str">
            <v>(en blanco)</v>
          </cell>
        </row>
        <row r="69212">
          <cell r="A69212">
            <v>695254855</v>
          </cell>
          <cell r="B69212" t="str">
            <v>(en blanco)</v>
          </cell>
        </row>
        <row r="69213">
          <cell r="A69213">
            <v>695254856</v>
          </cell>
          <cell r="B69213" t="str">
            <v>(en blanco)</v>
          </cell>
        </row>
        <row r="69214">
          <cell r="A69214">
            <v>695254857</v>
          </cell>
          <cell r="B69214" t="str">
            <v>(en blanco)</v>
          </cell>
        </row>
        <row r="69215">
          <cell r="A69215">
            <v>695254859</v>
          </cell>
          <cell r="B69215" t="str">
            <v>(en blanco)</v>
          </cell>
        </row>
        <row r="69216">
          <cell r="A69216">
            <v>695254861</v>
          </cell>
          <cell r="B69216" t="str">
            <v>(en blanco)</v>
          </cell>
        </row>
        <row r="69217">
          <cell r="A69217">
            <v>695254862</v>
          </cell>
          <cell r="B69217" t="str">
            <v>(en blanco)</v>
          </cell>
        </row>
        <row r="69218">
          <cell r="A69218">
            <v>695254863</v>
          </cell>
          <cell r="B69218" t="str">
            <v>(en blanco)</v>
          </cell>
        </row>
        <row r="69219">
          <cell r="A69219">
            <v>695254864</v>
          </cell>
          <cell r="B69219" t="str">
            <v>(en blanco)</v>
          </cell>
        </row>
        <row r="69220">
          <cell r="A69220">
            <v>695254865</v>
          </cell>
          <cell r="B69220" t="str">
            <v>(en blanco)</v>
          </cell>
        </row>
        <row r="69221">
          <cell r="A69221">
            <v>695254866</v>
          </cell>
          <cell r="B69221" t="str">
            <v>(en blanco)</v>
          </cell>
        </row>
        <row r="69222">
          <cell r="A69222">
            <v>695254867</v>
          </cell>
          <cell r="B69222" t="str">
            <v>(en blanco)</v>
          </cell>
        </row>
        <row r="69223">
          <cell r="A69223">
            <v>695254868</v>
          </cell>
          <cell r="B69223" t="str">
            <v>(en blanco)</v>
          </cell>
        </row>
        <row r="69224">
          <cell r="A69224">
            <v>695254869</v>
          </cell>
          <cell r="B69224" t="str">
            <v>(en blanco)</v>
          </cell>
        </row>
        <row r="69225">
          <cell r="A69225">
            <v>695254870</v>
          </cell>
          <cell r="B69225" t="str">
            <v>(en blanco)</v>
          </cell>
        </row>
        <row r="69226">
          <cell r="A69226">
            <v>695254871</v>
          </cell>
          <cell r="B69226" t="str">
            <v>(en blanco)</v>
          </cell>
        </row>
        <row r="69227">
          <cell r="A69227">
            <v>695254872</v>
          </cell>
          <cell r="B69227" t="str">
            <v>(en blanco)</v>
          </cell>
        </row>
        <row r="69228">
          <cell r="A69228">
            <v>695254873</v>
          </cell>
          <cell r="B69228" t="str">
            <v>(en blanco)</v>
          </cell>
        </row>
        <row r="69229">
          <cell r="A69229">
            <v>695254874</v>
          </cell>
          <cell r="B69229" t="str">
            <v>(en blanco)</v>
          </cell>
        </row>
        <row r="69230">
          <cell r="A69230">
            <v>695254875</v>
          </cell>
          <cell r="B69230" t="str">
            <v>(en blanco)</v>
          </cell>
        </row>
        <row r="69231">
          <cell r="A69231">
            <v>695254876</v>
          </cell>
          <cell r="B69231" t="str">
            <v>(en blanco)</v>
          </cell>
        </row>
        <row r="69232">
          <cell r="A69232">
            <v>695254878</v>
          </cell>
          <cell r="B69232" t="str">
            <v>(en blanco)</v>
          </cell>
        </row>
        <row r="69233">
          <cell r="A69233">
            <v>695254879</v>
          </cell>
          <cell r="B69233" t="str">
            <v>(en blanco)</v>
          </cell>
        </row>
        <row r="69234">
          <cell r="A69234">
            <v>695254880</v>
          </cell>
          <cell r="B69234" t="str">
            <v>(en blanco)</v>
          </cell>
        </row>
        <row r="69235">
          <cell r="A69235">
            <v>695254881</v>
          </cell>
          <cell r="B69235" t="str">
            <v>(en blanco)</v>
          </cell>
        </row>
        <row r="69236">
          <cell r="A69236">
            <v>695254883</v>
          </cell>
          <cell r="B69236" t="str">
            <v>(en blanco)</v>
          </cell>
        </row>
        <row r="69237">
          <cell r="A69237">
            <v>695254886</v>
          </cell>
          <cell r="B69237" t="str">
            <v>(en blanco)</v>
          </cell>
        </row>
        <row r="69238">
          <cell r="A69238">
            <v>695254887</v>
          </cell>
          <cell r="B69238" t="str">
            <v>(en blanco)</v>
          </cell>
        </row>
        <row r="69239">
          <cell r="A69239">
            <v>695254888</v>
          </cell>
          <cell r="B69239" t="str">
            <v>(en blanco)</v>
          </cell>
        </row>
        <row r="69240">
          <cell r="A69240">
            <v>695254891</v>
          </cell>
          <cell r="B69240" t="str">
            <v>(en blanco)</v>
          </cell>
        </row>
        <row r="69241">
          <cell r="A69241">
            <v>695254892</v>
          </cell>
          <cell r="B69241" t="str">
            <v>(en blanco)</v>
          </cell>
        </row>
        <row r="69242">
          <cell r="A69242">
            <v>695254893</v>
          </cell>
          <cell r="B69242" t="str">
            <v>(en blanco)</v>
          </cell>
        </row>
        <row r="69243">
          <cell r="A69243">
            <v>695254894</v>
          </cell>
          <cell r="B69243" t="str">
            <v>(en blanco)</v>
          </cell>
        </row>
        <row r="69244">
          <cell r="A69244">
            <v>695254895</v>
          </cell>
          <cell r="B69244" t="str">
            <v>(en blanco)</v>
          </cell>
        </row>
        <row r="69245">
          <cell r="A69245">
            <v>695254896</v>
          </cell>
          <cell r="B69245" t="str">
            <v>(en blanco)</v>
          </cell>
        </row>
        <row r="69246">
          <cell r="A69246">
            <v>695254897</v>
          </cell>
          <cell r="B69246" t="str">
            <v>(en blanco)</v>
          </cell>
        </row>
        <row r="69247">
          <cell r="A69247">
            <v>695254898</v>
          </cell>
          <cell r="B69247" t="str">
            <v>(en blanco)</v>
          </cell>
        </row>
        <row r="69248">
          <cell r="A69248">
            <v>695254902</v>
          </cell>
          <cell r="B69248" t="str">
            <v>(en blanco)</v>
          </cell>
        </row>
        <row r="69249">
          <cell r="A69249">
            <v>695254903</v>
          </cell>
          <cell r="B69249" t="str">
            <v>(en blanco)</v>
          </cell>
        </row>
        <row r="69250">
          <cell r="A69250">
            <v>695254904</v>
          </cell>
          <cell r="B69250" t="str">
            <v>(en blanco)</v>
          </cell>
        </row>
        <row r="69251">
          <cell r="A69251">
            <v>695254905</v>
          </cell>
          <cell r="B69251" t="str">
            <v>(en blanco)</v>
          </cell>
        </row>
        <row r="69252">
          <cell r="A69252">
            <v>695254906</v>
          </cell>
          <cell r="B69252" t="str">
            <v>(en blanco)</v>
          </cell>
        </row>
        <row r="69253">
          <cell r="A69253">
            <v>695254907</v>
          </cell>
          <cell r="B69253" t="str">
            <v>(en blanco)</v>
          </cell>
        </row>
        <row r="69254">
          <cell r="A69254">
            <v>695254908</v>
          </cell>
          <cell r="B69254" t="str">
            <v>(en blanco)</v>
          </cell>
        </row>
        <row r="69255">
          <cell r="A69255">
            <v>695254909</v>
          </cell>
          <cell r="B69255" t="str">
            <v>(en blanco)</v>
          </cell>
        </row>
        <row r="69256">
          <cell r="A69256">
            <v>695254911</v>
          </cell>
          <cell r="B69256" t="str">
            <v>(en blanco)</v>
          </cell>
        </row>
        <row r="69257">
          <cell r="A69257">
            <v>695254913</v>
          </cell>
          <cell r="B69257" t="str">
            <v>(en blanco)</v>
          </cell>
        </row>
        <row r="69258">
          <cell r="A69258">
            <v>695254914</v>
          </cell>
          <cell r="B69258" t="str">
            <v>(en blanco)</v>
          </cell>
        </row>
        <row r="69259">
          <cell r="A69259">
            <v>695254915</v>
          </cell>
          <cell r="B69259" t="str">
            <v>(en blanco)</v>
          </cell>
        </row>
        <row r="69260">
          <cell r="A69260">
            <v>695254917</v>
          </cell>
          <cell r="B69260" t="str">
            <v>(en blanco)</v>
          </cell>
        </row>
        <row r="69261">
          <cell r="A69261">
            <v>695254919</v>
          </cell>
          <cell r="B69261" t="str">
            <v>(en blanco)</v>
          </cell>
        </row>
        <row r="69262">
          <cell r="A69262">
            <v>695254920</v>
          </cell>
          <cell r="B69262" t="str">
            <v>(en blanco)</v>
          </cell>
        </row>
        <row r="69263">
          <cell r="A69263">
            <v>695254921</v>
          </cell>
          <cell r="B69263" t="str">
            <v>(en blanco)</v>
          </cell>
        </row>
        <row r="69264">
          <cell r="A69264">
            <v>695254922</v>
          </cell>
          <cell r="B69264" t="str">
            <v>(en blanco)</v>
          </cell>
        </row>
        <row r="69265">
          <cell r="A69265">
            <v>695254936</v>
          </cell>
          <cell r="B69265">
            <v>30</v>
          </cell>
        </row>
        <row r="69266">
          <cell r="A69266">
            <v>695254937</v>
          </cell>
          <cell r="B69266">
            <v>35</v>
          </cell>
        </row>
        <row r="69267">
          <cell r="A69267">
            <v>695254938</v>
          </cell>
          <cell r="B69267">
            <v>31</v>
          </cell>
        </row>
        <row r="69268">
          <cell r="A69268">
            <v>695254939</v>
          </cell>
          <cell r="B69268">
            <v>31</v>
          </cell>
        </row>
        <row r="69269">
          <cell r="A69269">
            <v>695254940</v>
          </cell>
          <cell r="B69269">
            <v>37</v>
          </cell>
        </row>
        <row r="69270">
          <cell r="A69270">
            <v>695254942</v>
          </cell>
          <cell r="B69270">
            <v>33</v>
          </cell>
        </row>
        <row r="69271">
          <cell r="A69271">
            <v>695254943</v>
          </cell>
          <cell r="B69271">
            <v>37</v>
          </cell>
        </row>
        <row r="69272">
          <cell r="A69272">
            <v>695254944</v>
          </cell>
          <cell r="B69272">
            <v>41</v>
          </cell>
        </row>
        <row r="69273">
          <cell r="A69273">
            <v>695254945</v>
          </cell>
          <cell r="B69273">
            <v>35</v>
          </cell>
        </row>
        <row r="69274">
          <cell r="A69274">
            <v>695254947</v>
          </cell>
          <cell r="B69274">
            <v>32</v>
          </cell>
        </row>
        <row r="69275">
          <cell r="A69275">
            <v>695254948</v>
          </cell>
          <cell r="B69275">
            <v>37</v>
          </cell>
        </row>
        <row r="69276">
          <cell r="A69276">
            <v>695254949</v>
          </cell>
          <cell r="B69276">
            <v>37</v>
          </cell>
        </row>
        <row r="69277">
          <cell r="A69277">
            <v>695254950</v>
          </cell>
          <cell r="B69277">
            <v>32</v>
          </cell>
        </row>
        <row r="69278">
          <cell r="A69278">
            <v>695254951</v>
          </cell>
          <cell r="B69278">
            <v>32</v>
          </cell>
        </row>
        <row r="69279">
          <cell r="A69279">
            <v>695254953</v>
          </cell>
          <cell r="B69279">
            <v>35</v>
          </cell>
        </row>
        <row r="69280">
          <cell r="A69280">
            <v>695254954</v>
          </cell>
          <cell r="B69280">
            <v>35</v>
          </cell>
        </row>
        <row r="69281">
          <cell r="A69281">
            <v>695254955</v>
          </cell>
          <cell r="B69281">
            <v>35</v>
          </cell>
        </row>
        <row r="69282">
          <cell r="A69282">
            <v>695254957</v>
          </cell>
          <cell r="B69282">
            <v>34</v>
          </cell>
        </row>
        <row r="69283">
          <cell r="A69283">
            <v>695254958</v>
          </cell>
          <cell r="B69283">
            <v>29</v>
          </cell>
        </row>
        <row r="69284">
          <cell r="A69284">
            <v>695254959</v>
          </cell>
          <cell r="B69284">
            <v>33</v>
          </cell>
        </row>
        <row r="69285">
          <cell r="A69285">
            <v>695254992</v>
          </cell>
          <cell r="B69285" t="str">
            <v>(en blanco)</v>
          </cell>
        </row>
        <row r="69286">
          <cell r="A69286">
            <v>695254993</v>
          </cell>
          <cell r="B69286" t="str">
            <v>(en blanco)</v>
          </cell>
        </row>
        <row r="69287">
          <cell r="A69287">
            <v>695254994</v>
          </cell>
          <cell r="B69287" t="str">
            <v>(en blanco)</v>
          </cell>
        </row>
        <row r="69288">
          <cell r="A69288">
            <v>695254995</v>
          </cell>
          <cell r="B69288" t="str">
            <v>(en blanco)</v>
          </cell>
        </row>
        <row r="69289">
          <cell r="A69289">
            <v>695254996</v>
          </cell>
          <cell r="B69289" t="str">
            <v>(en blanco)</v>
          </cell>
        </row>
        <row r="69290">
          <cell r="A69290">
            <v>695254997</v>
          </cell>
          <cell r="B69290" t="str">
            <v>(en blanco)</v>
          </cell>
        </row>
        <row r="69291">
          <cell r="A69291">
            <v>695254998</v>
          </cell>
          <cell r="B69291" t="str">
            <v>(en blanco)</v>
          </cell>
        </row>
        <row r="69292">
          <cell r="A69292">
            <v>695254999</v>
          </cell>
          <cell r="B69292" t="str">
            <v>(en blanco)</v>
          </cell>
        </row>
        <row r="69293">
          <cell r="A69293">
            <v>695255000</v>
          </cell>
          <cell r="B69293" t="str">
            <v>(en blanco)</v>
          </cell>
        </row>
        <row r="69294">
          <cell r="A69294">
            <v>695255003</v>
          </cell>
          <cell r="B69294" t="str">
            <v>(en blanco)</v>
          </cell>
        </row>
        <row r="69295">
          <cell r="A69295">
            <v>695255004</v>
          </cell>
          <cell r="B69295" t="str">
            <v>(en blanco)</v>
          </cell>
        </row>
        <row r="69296">
          <cell r="A69296">
            <v>695255009</v>
          </cell>
          <cell r="B69296" t="str">
            <v>(en blanco)</v>
          </cell>
        </row>
        <row r="69297">
          <cell r="A69297">
            <v>695255061</v>
          </cell>
          <cell r="B69297" t="str">
            <v>(en blanco)</v>
          </cell>
        </row>
        <row r="69298">
          <cell r="A69298">
            <v>695255063</v>
          </cell>
          <cell r="B69298" t="str">
            <v>(en blanco)</v>
          </cell>
        </row>
        <row r="69299">
          <cell r="A69299">
            <v>695255067</v>
          </cell>
          <cell r="B69299" t="str">
            <v>(en blanco)</v>
          </cell>
        </row>
        <row r="69300">
          <cell r="A69300">
            <v>695255068</v>
          </cell>
          <cell r="B69300" t="str">
            <v>(en blanco)</v>
          </cell>
        </row>
        <row r="69301">
          <cell r="A69301">
            <v>695255069</v>
          </cell>
          <cell r="B69301" t="str">
            <v>(en blanco)</v>
          </cell>
        </row>
        <row r="69302">
          <cell r="A69302">
            <v>695255072</v>
          </cell>
          <cell r="B69302" t="str">
            <v>(en blanco)</v>
          </cell>
        </row>
        <row r="69303">
          <cell r="A69303">
            <v>695255073</v>
          </cell>
          <cell r="B69303" t="str">
            <v>(en blanco)</v>
          </cell>
        </row>
        <row r="69304">
          <cell r="A69304">
            <v>695255075</v>
          </cell>
          <cell r="B69304" t="str">
            <v>(en blanco)</v>
          </cell>
        </row>
        <row r="69305">
          <cell r="A69305">
            <v>695255077</v>
          </cell>
          <cell r="B69305" t="str">
            <v>(en blanco)</v>
          </cell>
        </row>
        <row r="69306">
          <cell r="A69306">
            <v>695255078</v>
          </cell>
          <cell r="B69306" t="str">
            <v>(en blanco)</v>
          </cell>
        </row>
        <row r="69307">
          <cell r="A69307">
            <v>695255079</v>
          </cell>
          <cell r="B69307" t="str">
            <v>(en blanco)</v>
          </cell>
        </row>
        <row r="69308">
          <cell r="A69308">
            <v>695255080</v>
          </cell>
          <cell r="B69308" t="str">
            <v>(en blanco)</v>
          </cell>
        </row>
        <row r="69309">
          <cell r="A69309">
            <v>695255082</v>
          </cell>
          <cell r="B69309" t="str">
            <v>(en blanco)</v>
          </cell>
        </row>
        <row r="69310">
          <cell r="A69310">
            <v>695255083</v>
          </cell>
          <cell r="B69310" t="str">
            <v>(en blanco)</v>
          </cell>
        </row>
        <row r="69311">
          <cell r="A69311">
            <v>695255084</v>
          </cell>
          <cell r="B69311" t="str">
            <v>(en blanco)</v>
          </cell>
        </row>
        <row r="69312">
          <cell r="A69312">
            <v>695255087</v>
          </cell>
          <cell r="B69312" t="str">
            <v>(en blanco)</v>
          </cell>
        </row>
        <row r="69313">
          <cell r="A69313">
            <v>695255088</v>
          </cell>
          <cell r="B69313" t="str">
            <v>(en blanco)</v>
          </cell>
        </row>
        <row r="69314">
          <cell r="A69314">
            <v>695255089</v>
          </cell>
          <cell r="B69314" t="str">
            <v>(en blanco)</v>
          </cell>
        </row>
        <row r="69315">
          <cell r="A69315">
            <v>695255091</v>
          </cell>
          <cell r="B69315" t="str">
            <v>(en blanco)</v>
          </cell>
        </row>
        <row r="69316">
          <cell r="A69316">
            <v>695255092</v>
          </cell>
          <cell r="B69316" t="str">
            <v>(en blanco)</v>
          </cell>
        </row>
        <row r="69317">
          <cell r="A69317">
            <v>695255094</v>
          </cell>
          <cell r="B69317" t="str">
            <v>(en blanco)</v>
          </cell>
        </row>
        <row r="69318">
          <cell r="A69318">
            <v>695255095</v>
          </cell>
          <cell r="B69318" t="str">
            <v>(en blanco)</v>
          </cell>
        </row>
        <row r="69319">
          <cell r="A69319">
            <v>695255096</v>
          </cell>
          <cell r="B69319" t="str">
            <v>(en blanco)</v>
          </cell>
        </row>
        <row r="69320">
          <cell r="A69320">
            <v>695255097</v>
          </cell>
          <cell r="B69320" t="str">
            <v>(en blanco)</v>
          </cell>
        </row>
        <row r="69321">
          <cell r="A69321">
            <v>695255098</v>
          </cell>
          <cell r="B69321" t="str">
            <v>(en blanco)</v>
          </cell>
        </row>
        <row r="69322">
          <cell r="A69322">
            <v>695255099</v>
          </cell>
          <cell r="B69322" t="str">
            <v>(en blanco)</v>
          </cell>
        </row>
        <row r="69323">
          <cell r="A69323">
            <v>695255100</v>
          </cell>
          <cell r="B69323" t="str">
            <v>(en blanco)</v>
          </cell>
        </row>
        <row r="69324">
          <cell r="A69324">
            <v>695255101</v>
          </cell>
          <cell r="B69324" t="str">
            <v>(en blanco)</v>
          </cell>
        </row>
        <row r="69325">
          <cell r="A69325">
            <v>695255102</v>
          </cell>
          <cell r="B69325" t="str">
            <v>(en blanco)</v>
          </cell>
        </row>
        <row r="69326">
          <cell r="A69326">
            <v>695255103</v>
          </cell>
          <cell r="B69326" t="str">
            <v>(en blanco)</v>
          </cell>
        </row>
        <row r="69327">
          <cell r="A69327">
            <v>695255104</v>
          </cell>
          <cell r="B69327" t="str">
            <v>(en blanco)</v>
          </cell>
        </row>
        <row r="69328">
          <cell r="A69328">
            <v>695255105</v>
          </cell>
          <cell r="B69328" t="str">
            <v>(en blanco)</v>
          </cell>
        </row>
        <row r="69329">
          <cell r="A69329">
            <v>695255107</v>
          </cell>
          <cell r="B69329" t="str">
            <v>(en blanco)</v>
          </cell>
        </row>
        <row r="69330">
          <cell r="A69330">
            <v>695255109</v>
          </cell>
          <cell r="B69330" t="str">
            <v>(en blanco)</v>
          </cell>
        </row>
        <row r="69331">
          <cell r="A69331">
            <v>695255110</v>
          </cell>
          <cell r="B69331" t="str">
            <v>(en blanco)</v>
          </cell>
        </row>
        <row r="69332">
          <cell r="A69332">
            <v>695255111</v>
          </cell>
          <cell r="B69332" t="str">
            <v>(en blanco)</v>
          </cell>
        </row>
        <row r="69333">
          <cell r="A69333">
            <v>695255112</v>
          </cell>
          <cell r="B69333" t="str">
            <v>(en blanco)</v>
          </cell>
        </row>
        <row r="69334">
          <cell r="A69334">
            <v>695255113</v>
          </cell>
          <cell r="B69334" t="str">
            <v>(en blanco)</v>
          </cell>
        </row>
        <row r="69335">
          <cell r="A69335">
            <v>695255114</v>
          </cell>
          <cell r="B69335" t="str">
            <v>(en blanco)</v>
          </cell>
        </row>
        <row r="69336">
          <cell r="A69336">
            <v>695255115</v>
          </cell>
          <cell r="B69336" t="str">
            <v>(en blanco)</v>
          </cell>
        </row>
        <row r="69337">
          <cell r="A69337">
            <v>695255116</v>
          </cell>
          <cell r="B69337" t="str">
            <v>(en blanco)</v>
          </cell>
        </row>
        <row r="69338">
          <cell r="A69338">
            <v>695255117</v>
          </cell>
          <cell r="B69338" t="str">
            <v>(en blanco)</v>
          </cell>
        </row>
        <row r="69339">
          <cell r="A69339">
            <v>695255118</v>
          </cell>
          <cell r="B69339" t="str">
            <v>(en blanco)</v>
          </cell>
        </row>
        <row r="69340">
          <cell r="A69340">
            <v>695255119</v>
          </cell>
          <cell r="B69340" t="str">
            <v>(en blanco)</v>
          </cell>
        </row>
        <row r="69341">
          <cell r="A69341">
            <v>695255120</v>
          </cell>
          <cell r="B69341" t="str">
            <v>(en blanco)</v>
          </cell>
        </row>
        <row r="69342">
          <cell r="A69342">
            <v>695255121</v>
          </cell>
          <cell r="B69342" t="str">
            <v>(en blanco)</v>
          </cell>
        </row>
        <row r="69343">
          <cell r="A69343">
            <v>695255122</v>
          </cell>
          <cell r="B69343" t="str">
            <v>(en blanco)</v>
          </cell>
        </row>
        <row r="69344">
          <cell r="A69344">
            <v>695255123</v>
          </cell>
          <cell r="B69344" t="str">
            <v>(en blanco)</v>
          </cell>
        </row>
        <row r="69345">
          <cell r="A69345">
            <v>695255124</v>
          </cell>
          <cell r="B69345" t="str">
            <v>(en blanco)</v>
          </cell>
        </row>
        <row r="69346">
          <cell r="A69346">
            <v>695255125</v>
          </cell>
          <cell r="B69346" t="str">
            <v>(en blanco)</v>
          </cell>
        </row>
        <row r="69347">
          <cell r="A69347">
            <v>695255127</v>
          </cell>
          <cell r="B69347" t="str">
            <v>(en blanco)</v>
          </cell>
        </row>
        <row r="69348">
          <cell r="A69348">
            <v>695255128</v>
          </cell>
          <cell r="B69348" t="str">
            <v>(en blanco)</v>
          </cell>
        </row>
        <row r="69349">
          <cell r="A69349">
            <v>695255129</v>
          </cell>
          <cell r="B69349" t="str">
            <v>(en blanco)</v>
          </cell>
        </row>
        <row r="69350">
          <cell r="A69350">
            <v>695255130</v>
          </cell>
          <cell r="B69350" t="str">
            <v>(en blanco)</v>
          </cell>
        </row>
        <row r="69351">
          <cell r="A69351">
            <v>695255132</v>
          </cell>
          <cell r="B69351" t="str">
            <v>(en blanco)</v>
          </cell>
        </row>
        <row r="69352">
          <cell r="A69352">
            <v>695255133</v>
          </cell>
          <cell r="B69352" t="str">
            <v>(en blanco)</v>
          </cell>
        </row>
        <row r="69353">
          <cell r="A69353">
            <v>695255134</v>
          </cell>
          <cell r="B69353" t="str">
            <v>(en blanco)</v>
          </cell>
        </row>
        <row r="69354">
          <cell r="A69354">
            <v>695255135</v>
          </cell>
          <cell r="B69354" t="str">
            <v>(en blanco)</v>
          </cell>
        </row>
        <row r="69355">
          <cell r="A69355">
            <v>695255138</v>
          </cell>
          <cell r="B69355" t="str">
            <v>(en blanco)</v>
          </cell>
        </row>
        <row r="69356">
          <cell r="A69356">
            <v>695255139</v>
          </cell>
          <cell r="B69356" t="str">
            <v>(en blanco)</v>
          </cell>
        </row>
        <row r="69357">
          <cell r="A69357">
            <v>695255140</v>
          </cell>
          <cell r="B69357" t="str">
            <v>(en blanco)</v>
          </cell>
        </row>
        <row r="69358">
          <cell r="A69358">
            <v>695255153</v>
          </cell>
          <cell r="B69358" t="str">
            <v>(en blanco)</v>
          </cell>
        </row>
        <row r="69359">
          <cell r="A69359">
            <v>695255169</v>
          </cell>
          <cell r="B69359" t="str">
            <v>(en blanco)</v>
          </cell>
        </row>
        <row r="69360">
          <cell r="A69360">
            <v>695255173</v>
          </cell>
          <cell r="B69360" t="str">
            <v>(en blanco)</v>
          </cell>
        </row>
        <row r="69361">
          <cell r="A69361">
            <v>695255178</v>
          </cell>
          <cell r="B69361" t="str">
            <v>(en blanco)</v>
          </cell>
        </row>
        <row r="69362">
          <cell r="A69362">
            <v>695255180</v>
          </cell>
          <cell r="B69362" t="str">
            <v>(en blanco)</v>
          </cell>
        </row>
        <row r="69363">
          <cell r="A69363">
            <v>695255184</v>
          </cell>
          <cell r="B69363" t="str">
            <v>(en blanco)</v>
          </cell>
        </row>
        <row r="69364">
          <cell r="A69364">
            <v>695255185</v>
          </cell>
          <cell r="B69364" t="str">
            <v>(en blanco)</v>
          </cell>
        </row>
        <row r="69365">
          <cell r="A69365">
            <v>695255187</v>
          </cell>
          <cell r="B69365" t="str">
            <v>(en blanco)</v>
          </cell>
        </row>
        <row r="69366">
          <cell r="A69366">
            <v>695255188</v>
          </cell>
          <cell r="B69366" t="str">
            <v>(en blanco)</v>
          </cell>
        </row>
        <row r="69367">
          <cell r="A69367">
            <v>695255191</v>
          </cell>
          <cell r="B69367" t="str">
            <v>(en blanco)</v>
          </cell>
        </row>
        <row r="69368">
          <cell r="A69368">
            <v>695255193</v>
          </cell>
          <cell r="B69368" t="str">
            <v>(en blanco)</v>
          </cell>
        </row>
        <row r="69369">
          <cell r="A69369">
            <v>695255194</v>
          </cell>
          <cell r="B69369" t="str">
            <v>(en blanco)</v>
          </cell>
        </row>
        <row r="69370">
          <cell r="A69370">
            <v>695255195</v>
          </cell>
          <cell r="B69370" t="str">
            <v>(en blanco)</v>
          </cell>
        </row>
        <row r="69371">
          <cell r="A69371">
            <v>695255199</v>
          </cell>
          <cell r="B69371" t="str">
            <v>(en blanco)</v>
          </cell>
        </row>
        <row r="69372">
          <cell r="A69372">
            <v>695255200</v>
          </cell>
          <cell r="B69372" t="str">
            <v>(en blanco)</v>
          </cell>
        </row>
        <row r="69373">
          <cell r="A69373">
            <v>695255201</v>
          </cell>
          <cell r="B69373" t="str">
            <v>(en blanco)</v>
          </cell>
        </row>
        <row r="69374">
          <cell r="A69374">
            <v>695255202</v>
          </cell>
          <cell r="B69374" t="str">
            <v>(en blanco)</v>
          </cell>
        </row>
        <row r="69375">
          <cell r="A69375">
            <v>695255203</v>
          </cell>
          <cell r="B69375" t="str">
            <v>(en blanco)</v>
          </cell>
        </row>
        <row r="69376">
          <cell r="A69376">
            <v>695255204</v>
          </cell>
          <cell r="B69376" t="str">
            <v>(en blanco)</v>
          </cell>
        </row>
        <row r="69377">
          <cell r="A69377">
            <v>695255205</v>
          </cell>
          <cell r="B69377" t="str">
            <v>(en blanco)</v>
          </cell>
        </row>
        <row r="69378">
          <cell r="A69378">
            <v>695255206</v>
          </cell>
          <cell r="B69378" t="str">
            <v>(en blanco)</v>
          </cell>
        </row>
        <row r="69379">
          <cell r="A69379">
            <v>695255207</v>
          </cell>
          <cell r="B69379" t="str">
            <v>(en blanco)</v>
          </cell>
        </row>
        <row r="69380">
          <cell r="A69380">
            <v>695255208</v>
          </cell>
          <cell r="B69380" t="str">
            <v>(en blanco)</v>
          </cell>
        </row>
        <row r="69381">
          <cell r="A69381">
            <v>695255209</v>
          </cell>
          <cell r="B69381" t="str">
            <v>(en blanco)</v>
          </cell>
        </row>
        <row r="69382">
          <cell r="A69382">
            <v>695255210</v>
          </cell>
          <cell r="B69382" t="str">
            <v>(en blanco)</v>
          </cell>
        </row>
        <row r="69383">
          <cell r="A69383">
            <v>695255211</v>
          </cell>
          <cell r="B69383" t="str">
            <v>(en blanco)</v>
          </cell>
        </row>
        <row r="69384">
          <cell r="A69384">
            <v>695255213</v>
          </cell>
          <cell r="B69384" t="str">
            <v>(en blanco)</v>
          </cell>
        </row>
        <row r="69385">
          <cell r="A69385">
            <v>695255214</v>
          </cell>
          <cell r="B69385" t="str">
            <v>(en blanco)</v>
          </cell>
        </row>
        <row r="69386">
          <cell r="A69386">
            <v>695255215</v>
          </cell>
          <cell r="B69386" t="str">
            <v>(en blanco)</v>
          </cell>
        </row>
        <row r="69387">
          <cell r="A69387">
            <v>695255216</v>
          </cell>
          <cell r="B69387" t="str">
            <v>(en blanco)</v>
          </cell>
        </row>
        <row r="69388">
          <cell r="A69388">
            <v>695255217</v>
          </cell>
          <cell r="B69388" t="str">
            <v>(en blanco)</v>
          </cell>
        </row>
        <row r="69389">
          <cell r="A69389">
            <v>695255218</v>
          </cell>
          <cell r="B69389" t="str">
            <v>(en blanco)</v>
          </cell>
        </row>
        <row r="69390">
          <cell r="A69390">
            <v>695255221</v>
          </cell>
          <cell r="B69390" t="str">
            <v>(en blanco)</v>
          </cell>
        </row>
        <row r="69391">
          <cell r="A69391">
            <v>695255222</v>
          </cell>
          <cell r="B69391" t="str">
            <v>(en blanco)</v>
          </cell>
        </row>
        <row r="69392">
          <cell r="A69392">
            <v>695255223</v>
          </cell>
          <cell r="B69392" t="str">
            <v>(en blanco)</v>
          </cell>
        </row>
        <row r="69393">
          <cell r="A69393">
            <v>695255224</v>
          </cell>
          <cell r="B69393" t="str">
            <v>(en blanco)</v>
          </cell>
        </row>
        <row r="69394">
          <cell r="A69394">
            <v>695255225</v>
          </cell>
          <cell r="B69394" t="str">
            <v>(en blanco)</v>
          </cell>
        </row>
        <row r="69395">
          <cell r="A69395">
            <v>695255226</v>
          </cell>
          <cell r="B69395" t="str">
            <v>(en blanco)</v>
          </cell>
        </row>
        <row r="69396">
          <cell r="A69396">
            <v>695255227</v>
          </cell>
          <cell r="B69396" t="str">
            <v>(en blanco)</v>
          </cell>
        </row>
        <row r="69397">
          <cell r="A69397">
            <v>695255228</v>
          </cell>
          <cell r="B69397" t="str">
            <v>(en blanco)</v>
          </cell>
        </row>
        <row r="69398">
          <cell r="A69398">
            <v>695255229</v>
          </cell>
          <cell r="B69398" t="str">
            <v>(en blanco)</v>
          </cell>
        </row>
        <row r="69399">
          <cell r="A69399">
            <v>695255230</v>
          </cell>
          <cell r="B69399" t="str">
            <v>(en blanco)</v>
          </cell>
        </row>
        <row r="69400">
          <cell r="A69400">
            <v>695255231</v>
          </cell>
          <cell r="B69400" t="str">
            <v>(en blanco)</v>
          </cell>
        </row>
        <row r="69401">
          <cell r="A69401">
            <v>695255232</v>
          </cell>
          <cell r="B69401" t="str">
            <v>(en blanco)</v>
          </cell>
        </row>
        <row r="69402">
          <cell r="A69402">
            <v>695255233</v>
          </cell>
          <cell r="B69402" t="str">
            <v>(en blanco)</v>
          </cell>
        </row>
        <row r="69403">
          <cell r="A69403">
            <v>695255234</v>
          </cell>
          <cell r="B69403" t="str">
            <v>(en blanco)</v>
          </cell>
        </row>
        <row r="69404">
          <cell r="A69404">
            <v>695255235</v>
          </cell>
          <cell r="B69404" t="str">
            <v>(en blanco)</v>
          </cell>
        </row>
        <row r="69405">
          <cell r="A69405">
            <v>695255238</v>
          </cell>
          <cell r="B69405" t="str">
            <v>(en blanco)</v>
          </cell>
        </row>
        <row r="69406">
          <cell r="A69406">
            <v>695255239</v>
          </cell>
          <cell r="B69406" t="str">
            <v>(en blanco)</v>
          </cell>
        </row>
        <row r="69407">
          <cell r="A69407">
            <v>695255240</v>
          </cell>
          <cell r="B69407" t="str">
            <v>(en blanco)</v>
          </cell>
        </row>
        <row r="69408">
          <cell r="A69408">
            <v>695255241</v>
          </cell>
          <cell r="B69408" t="str">
            <v>(en blanco)</v>
          </cell>
        </row>
        <row r="69409">
          <cell r="A69409">
            <v>695255242</v>
          </cell>
          <cell r="B69409" t="str">
            <v>(en blanco)</v>
          </cell>
        </row>
        <row r="69410">
          <cell r="A69410">
            <v>695255243</v>
          </cell>
          <cell r="B69410" t="str">
            <v>(en blanco)</v>
          </cell>
        </row>
        <row r="69411">
          <cell r="A69411">
            <v>695255244</v>
          </cell>
          <cell r="B69411" t="str">
            <v>(en blanco)</v>
          </cell>
        </row>
        <row r="69412">
          <cell r="A69412">
            <v>695255246</v>
          </cell>
          <cell r="B69412" t="str">
            <v>(en blanco)</v>
          </cell>
        </row>
        <row r="69413">
          <cell r="A69413">
            <v>695255248</v>
          </cell>
          <cell r="B69413" t="str">
            <v>(en blanco)</v>
          </cell>
        </row>
        <row r="69414">
          <cell r="A69414">
            <v>695255249</v>
          </cell>
          <cell r="B69414" t="str">
            <v>(en blanco)</v>
          </cell>
        </row>
        <row r="69415">
          <cell r="A69415">
            <v>695255250</v>
          </cell>
          <cell r="B69415" t="str">
            <v>(en blanco)</v>
          </cell>
        </row>
        <row r="69416">
          <cell r="A69416">
            <v>695255257</v>
          </cell>
          <cell r="B69416">
            <v>37</v>
          </cell>
        </row>
        <row r="69417">
          <cell r="A69417">
            <v>695255258</v>
          </cell>
          <cell r="B69417">
            <v>37</v>
          </cell>
        </row>
        <row r="69418">
          <cell r="A69418">
            <v>695255260</v>
          </cell>
          <cell r="B69418">
            <v>30</v>
          </cell>
        </row>
        <row r="69419">
          <cell r="A69419">
            <v>695255262</v>
          </cell>
          <cell r="B69419">
            <v>33</v>
          </cell>
        </row>
        <row r="69420">
          <cell r="A69420">
            <v>695255263</v>
          </cell>
          <cell r="B69420">
            <v>35</v>
          </cell>
        </row>
        <row r="69421">
          <cell r="A69421">
            <v>695255264</v>
          </cell>
          <cell r="B69421">
            <v>34</v>
          </cell>
        </row>
        <row r="69422">
          <cell r="A69422">
            <v>695255265</v>
          </cell>
          <cell r="B69422">
            <v>35</v>
          </cell>
        </row>
        <row r="69423">
          <cell r="A69423">
            <v>695255266</v>
          </cell>
          <cell r="B69423">
            <v>36</v>
          </cell>
        </row>
        <row r="69424">
          <cell r="A69424">
            <v>695255267</v>
          </cell>
          <cell r="B69424">
            <v>33</v>
          </cell>
        </row>
        <row r="69425">
          <cell r="A69425">
            <v>695255268</v>
          </cell>
          <cell r="B69425">
            <v>37</v>
          </cell>
        </row>
        <row r="69426">
          <cell r="A69426">
            <v>695255273</v>
          </cell>
          <cell r="B69426">
            <v>34</v>
          </cell>
        </row>
        <row r="69427">
          <cell r="A69427">
            <v>695255275</v>
          </cell>
          <cell r="B69427">
            <v>49</v>
          </cell>
        </row>
        <row r="69428">
          <cell r="A69428">
            <v>695255276</v>
          </cell>
          <cell r="B69428">
            <v>49</v>
          </cell>
        </row>
        <row r="69429">
          <cell r="A69429">
            <v>695255279</v>
          </cell>
          <cell r="B69429">
            <v>43</v>
          </cell>
        </row>
        <row r="69430">
          <cell r="A69430">
            <v>695255280</v>
          </cell>
          <cell r="B69430">
            <v>43</v>
          </cell>
        </row>
        <row r="69431">
          <cell r="A69431">
            <v>695255281</v>
          </cell>
          <cell r="B69431">
            <v>40</v>
          </cell>
        </row>
        <row r="69432">
          <cell r="A69432">
            <v>695255282</v>
          </cell>
          <cell r="B69432">
            <v>40</v>
          </cell>
        </row>
        <row r="69433">
          <cell r="A69433">
            <v>695255283</v>
          </cell>
          <cell r="B69433">
            <v>37</v>
          </cell>
        </row>
        <row r="69434">
          <cell r="A69434">
            <v>695255284</v>
          </cell>
          <cell r="B69434">
            <v>37</v>
          </cell>
        </row>
        <row r="69435">
          <cell r="A69435">
            <v>695255285</v>
          </cell>
          <cell r="B69435">
            <v>37</v>
          </cell>
        </row>
        <row r="69436">
          <cell r="A69436">
            <v>695255287</v>
          </cell>
          <cell r="B69436">
            <v>35</v>
          </cell>
        </row>
        <row r="69437">
          <cell r="A69437">
            <v>695255288</v>
          </cell>
          <cell r="B69437">
            <v>35</v>
          </cell>
        </row>
        <row r="69438">
          <cell r="A69438">
            <v>695255289</v>
          </cell>
          <cell r="B69438">
            <v>35</v>
          </cell>
        </row>
        <row r="69439">
          <cell r="A69439">
            <v>695255290</v>
          </cell>
          <cell r="B69439">
            <v>35</v>
          </cell>
        </row>
        <row r="69440">
          <cell r="A69440">
            <v>695255292</v>
          </cell>
          <cell r="B69440">
            <v>39</v>
          </cell>
        </row>
        <row r="69441">
          <cell r="A69441">
            <v>695255303</v>
          </cell>
          <cell r="B69441">
            <v>29</v>
          </cell>
        </row>
        <row r="69442">
          <cell r="A69442">
            <v>695255304</v>
          </cell>
          <cell r="B69442">
            <v>30</v>
          </cell>
        </row>
        <row r="69443">
          <cell r="A69443">
            <v>695255307</v>
          </cell>
          <cell r="B69443">
            <v>38</v>
          </cell>
        </row>
        <row r="69444">
          <cell r="A69444">
            <v>695255308</v>
          </cell>
          <cell r="B69444">
            <v>35</v>
          </cell>
        </row>
        <row r="69445">
          <cell r="A69445">
            <v>695255310</v>
          </cell>
          <cell r="B69445">
            <v>38</v>
          </cell>
        </row>
        <row r="69446">
          <cell r="A69446">
            <v>695255311</v>
          </cell>
          <cell r="B69446">
            <v>36</v>
          </cell>
        </row>
        <row r="69447">
          <cell r="A69447">
            <v>695255317</v>
          </cell>
          <cell r="B69447" t="str">
            <v>(en blanco)</v>
          </cell>
        </row>
        <row r="69448">
          <cell r="A69448">
            <v>695255322</v>
          </cell>
          <cell r="B69448">
            <v>37</v>
          </cell>
        </row>
        <row r="69449">
          <cell r="A69449">
            <v>695255324</v>
          </cell>
          <cell r="B69449">
            <v>35</v>
          </cell>
        </row>
        <row r="69450">
          <cell r="A69450">
            <v>695255325</v>
          </cell>
          <cell r="B69450">
            <v>35</v>
          </cell>
        </row>
        <row r="69451">
          <cell r="A69451">
            <v>695255331</v>
          </cell>
          <cell r="B69451">
            <v>39</v>
          </cell>
        </row>
        <row r="69452">
          <cell r="A69452">
            <v>695255332</v>
          </cell>
          <cell r="B69452">
            <v>41</v>
          </cell>
        </row>
        <row r="69453">
          <cell r="A69453">
            <v>695255347</v>
          </cell>
          <cell r="B69453">
            <v>42</v>
          </cell>
        </row>
        <row r="69454">
          <cell r="A69454">
            <v>695255349</v>
          </cell>
          <cell r="B69454">
            <v>42</v>
          </cell>
        </row>
        <row r="69455">
          <cell r="A69455">
            <v>695255355</v>
          </cell>
          <cell r="B69455">
            <v>41</v>
          </cell>
        </row>
        <row r="69456">
          <cell r="A69456">
            <v>695255357</v>
          </cell>
          <cell r="B69456">
            <v>45</v>
          </cell>
        </row>
        <row r="69457">
          <cell r="A69457">
            <v>695255358</v>
          </cell>
          <cell r="B69457">
            <v>42</v>
          </cell>
        </row>
        <row r="69458">
          <cell r="A69458">
            <v>695255360</v>
          </cell>
          <cell r="B69458">
            <v>42</v>
          </cell>
        </row>
        <row r="69459">
          <cell r="A69459">
            <v>695255366</v>
          </cell>
          <cell r="B69459" t="str">
            <v>(en blanco)</v>
          </cell>
        </row>
        <row r="69460">
          <cell r="A69460">
            <v>695255371</v>
          </cell>
          <cell r="B69460" t="str">
            <v>(en blanco)</v>
          </cell>
        </row>
        <row r="69461">
          <cell r="A69461">
            <v>695255376</v>
          </cell>
          <cell r="B69461" t="str">
            <v>(en blanco)</v>
          </cell>
        </row>
        <row r="69462">
          <cell r="A69462">
            <v>695255377</v>
          </cell>
          <cell r="B69462" t="str">
            <v>(en blanco)</v>
          </cell>
        </row>
        <row r="69463">
          <cell r="A69463">
            <v>695255380</v>
          </cell>
          <cell r="B69463" t="str">
            <v>(en blanco)</v>
          </cell>
        </row>
        <row r="69464">
          <cell r="A69464">
            <v>695255381</v>
          </cell>
          <cell r="B69464" t="str">
            <v>(en blanco)</v>
          </cell>
        </row>
        <row r="69465">
          <cell r="A69465">
            <v>695255382</v>
          </cell>
          <cell r="B69465" t="str">
            <v>(en blanco)</v>
          </cell>
        </row>
        <row r="69466">
          <cell r="A69466">
            <v>695255383</v>
          </cell>
          <cell r="B69466" t="str">
            <v>(en blanco)</v>
          </cell>
        </row>
        <row r="69467">
          <cell r="A69467">
            <v>695255384</v>
          </cell>
          <cell r="B69467" t="str">
            <v>(en blanco)</v>
          </cell>
        </row>
        <row r="69468">
          <cell r="A69468">
            <v>695255385</v>
          </cell>
          <cell r="B69468" t="str">
            <v>(en blanco)</v>
          </cell>
        </row>
        <row r="69469">
          <cell r="A69469">
            <v>695255386</v>
          </cell>
          <cell r="B69469" t="str">
            <v>(en blanco)</v>
          </cell>
        </row>
        <row r="69470">
          <cell r="A69470">
            <v>695255387</v>
          </cell>
          <cell r="B69470" t="str">
            <v>(en blanco)</v>
          </cell>
        </row>
        <row r="69471">
          <cell r="A69471">
            <v>695255388</v>
          </cell>
          <cell r="B69471" t="str">
            <v>(en blanco)</v>
          </cell>
        </row>
        <row r="69472">
          <cell r="A69472">
            <v>695255389</v>
          </cell>
          <cell r="B69472" t="str">
            <v>(en blanco)</v>
          </cell>
        </row>
        <row r="69473">
          <cell r="A69473">
            <v>695255390</v>
          </cell>
          <cell r="B69473" t="str">
            <v>(en blanco)</v>
          </cell>
        </row>
        <row r="69474">
          <cell r="A69474">
            <v>695255391</v>
          </cell>
          <cell r="B69474" t="str">
            <v>(en blanco)</v>
          </cell>
        </row>
        <row r="69475">
          <cell r="A69475">
            <v>695255392</v>
          </cell>
          <cell r="B69475" t="str">
            <v>(en blanco)</v>
          </cell>
        </row>
        <row r="69476">
          <cell r="A69476">
            <v>695255393</v>
          </cell>
          <cell r="B69476" t="str">
            <v>(en blanco)</v>
          </cell>
        </row>
        <row r="69477">
          <cell r="A69477">
            <v>695255394</v>
          </cell>
          <cell r="B69477" t="str">
            <v>(en blanco)</v>
          </cell>
        </row>
        <row r="69478">
          <cell r="A69478">
            <v>695255395</v>
          </cell>
          <cell r="B69478" t="str">
            <v>(en blanco)</v>
          </cell>
        </row>
        <row r="69479">
          <cell r="A69479">
            <v>695255396</v>
          </cell>
          <cell r="B69479" t="str">
            <v>(en blanco)</v>
          </cell>
        </row>
        <row r="69480">
          <cell r="A69480">
            <v>695255397</v>
          </cell>
          <cell r="B69480" t="str">
            <v>(en blanco)</v>
          </cell>
        </row>
        <row r="69481">
          <cell r="A69481">
            <v>695255398</v>
          </cell>
          <cell r="B69481" t="str">
            <v>(en blanco)</v>
          </cell>
        </row>
        <row r="69482">
          <cell r="A69482">
            <v>695255399</v>
          </cell>
          <cell r="B69482" t="str">
            <v>(en blanco)</v>
          </cell>
        </row>
        <row r="69483">
          <cell r="A69483">
            <v>695255400</v>
          </cell>
          <cell r="B69483" t="str">
            <v>(en blanco)</v>
          </cell>
        </row>
        <row r="69484">
          <cell r="A69484">
            <v>695255401</v>
          </cell>
          <cell r="B69484" t="str">
            <v>(en blanco)</v>
          </cell>
        </row>
        <row r="69485">
          <cell r="A69485">
            <v>695255402</v>
          </cell>
          <cell r="B69485" t="str">
            <v>(en blanco)</v>
          </cell>
        </row>
        <row r="69486">
          <cell r="A69486">
            <v>695255403</v>
          </cell>
          <cell r="B69486" t="str">
            <v>(en blanco)</v>
          </cell>
        </row>
        <row r="69487">
          <cell r="A69487">
            <v>695255404</v>
          </cell>
          <cell r="B69487" t="str">
            <v>(en blanco)</v>
          </cell>
        </row>
        <row r="69488">
          <cell r="A69488">
            <v>695255405</v>
          </cell>
          <cell r="B69488" t="str">
            <v>(en blanco)</v>
          </cell>
        </row>
        <row r="69489">
          <cell r="A69489">
            <v>695255406</v>
          </cell>
          <cell r="B69489" t="str">
            <v>(en blanco)</v>
          </cell>
        </row>
        <row r="69490">
          <cell r="A69490">
            <v>695255407</v>
          </cell>
          <cell r="B69490" t="str">
            <v>(en blanco)</v>
          </cell>
        </row>
        <row r="69491">
          <cell r="A69491">
            <v>695255408</v>
          </cell>
          <cell r="B69491" t="str">
            <v>(en blanco)</v>
          </cell>
        </row>
        <row r="69492">
          <cell r="A69492">
            <v>695255409</v>
          </cell>
          <cell r="B69492" t="str">
            <v>(en blanco)</v>
          </cell>
        </row>
        <row r="69493">
          <cell r="A69493">
            <v>695255411</v>
          </cell>
          <cell r="B69493" t="str">
            <v>(en blanco)</v>
          </cell>
        </row>
        <row r="69494">
          <cell r="A69494">
            <v>695255412</v>
          </cell>
          <cell r="B69494" t="str">
            <v>(en blanco)</v>
          </cell>
        </row>
        <row r="69495">
          <cell r="A69495">
            <v>695255413</v>
          </cell>
          <cell r="B69495" t="str">
            <v>(en blanco)</v>
          </cell>
        </row>
        <row r="69496">
          <cell r="A69496">
            <v>695255414</v>
          </cell>
          <cell r="B69496" t="str">
            <v>(en blanco)</v>
          </cell>
        </row>
        <row r="69497">
          <cell r="A69497">
            <v>695255415</v>
          </cell>
          <cell r="B69497" t="str">
            <v>(en blanco)</v>
          </cell>
        </row>
        <row r="69498">
          <cell r="A69498">
            <v>695255416</v>
          </cell>
          <cell r="B69498" t="str">
            <v>(en blanco)</v>
          </cell>
        </row>
        <row r="69499">
          <cell r="A69499">
            <v>695255417</v>
          </cell>
          <cell r="B69499" t="str">
            <v>(en blanco)</v>
          </cell>
        </row>
        <row r="69500">
          <cell r="A69500">
            <v>695255418</v>
          </cell>
          <cell r="B69500" t="str">
            <v>(en blanco)</v>
          </cell>
        </row>
        <row r="69501">
          <cell r="A69501">
            <v>695255419</v>
          </cell>
          <cell r="B69501" t="str">
            <v>(en blanco)</v>
          </cell>
        </row>
        <row r="69502">
          <cell r="A69502">
            <v>695255420</v>
          </cell>
          <cell r="B69502" t="str">
            <v>(en blanco)</v>
          </cell>
        </row>
        <row r="69503">
          <cell r="A69503">
            <v>695255421</v>
          </cell>
          <cell r="B69503" t="str">
            <v>(en blanco)</v>
          </cell>
        </row>
        <row r="69504">
          <cell r="A69504">
            <v>695255422</v>
          </cell>
          <cell r="B69504" t="str">
            <v>(en blanco)</v>
          </cell>
        </row>
        <row r="69505">
          <cell r="A69505">
            <v>695255423</v>
          </cell>
          <cell r="B69505" t="str">
            <v>(en blanco)</v>
          </cell>
        </row>
        <row r="69506">
          <cell r="A69506">
            <v>695255425</v>
          </cell>
          <cell r="B69506" t="str">
            <v>(en blanco)</v>
          </cell>
        </row>
        <row r="69507">
          <cell r="A69507">
            <v>695255427</v>
          </cell>
          <cell r="B69507" t="str">
            <v>(en blanco)</v>
          </cell>
        </row>
        <row r="69508">
          <cell r="A69508">
            <v>695255428</v>
          </cell>
          <cell r="B69508" t="str">
            <v>(en blanco)</v>
          </cell>
        </row>
        <row r="69509">
          <cell r="A69509">
            <v>695255429</v>
          </cell>
          <cell r="B69509" t="str">
            <v>(en blanco)</v>
          </cell>
        </row>
        <row r="69510">
          <cell r="A69510">
            <v>695255442</v>
          </cell>
          <cell r="B69510" t="str">
            <v>(en blanco)</v>
          </cell>
        </row>
        <row r="69511">
          <cell r="A69511">
            <v>695255443</v>
          </cell>
          <cell r="B69511" t="str">
            <v>(en blanco)</v>
          </cell>
        </row>
        <row r="69512">
          <cell r="A69512">
            <v>695255450</v>
          </cell>
          <cell r="B69512" t="str">
            <v>(en blanco)</v>
          </cell>
        </row>
        <row r="69513">
          <cell r="A69513">
            <v>695255464</v>
          </cell>
          <cell r="B69513" t="str">
            <v>(en blanco)</v>
          </cell>
        </row>
        <row r="69514">
          <cell r="A69514">
            <v>695255465</v>
          </cell>
          <cell r="B69514" t="str">
            <v>(en blanco)</v>
          </cell>
        </row>
        <row r="69515">
          <cell r="A69515">
            <v>695255466</v>
          </cell>
          <cell r="B69515" t="str">
            <v>(en blanco)</v>
          </cell>
        </row>
        <row r="69516">
          <cell r="A69516">
            <v>695255467</v>
          </cell>
          <cell r="B69516" t="str">
            <v>(en blanco)</v>
          </cell>
        </row>
        <row r="69517">
          <cell r="A69517">
            <v>695255468</v>
          </cell>
          <cell r="B69517" t="str">
            <v>(en blanco)</v>
          </cell>
        </row>
        <row r="69518">
          <cell r="A69518">
            <v>695255471</v>
          </cell>
          <cell r="B69518" t="str">
            <v>(en blanco)</v>
          </cell>
        </row>
        <row r="69519">
          <cell r="A69519">
            <v>695255474</v>
          </cell>
          <cell r="B69519" t="str">
            <v>(en blanco)</v>
          </cell>
        </row>
        <row r="69520">
          <cell r="A69520">
            <v>695255475</v>
          </cell>
          <cell r="B69520" t="str">
            <v>(en blanco)</v>
          </cell>
        </row>
        <row r="69521">
          <cell r="A69521">
            <v>695255477</v>
          </cell>
          <cell r="B69521" t="str">
            <v>(en blanco)</v>
          </cell>
        </row>
        <row r="69522">
          <cell r="A69522">
            <v>695255478</v>
          </cell>
          <cell r="B69522" t="str">
            <v>(en blanco)</v>
          </cell>
        </row>
        <row r="69523">
          <cell r="A69523">
            <v>695255479</v>
          </cell>
          <cell r="B69523" t="str">
            <v>(en blanco)</v>
          </cell>
        </row>
        <row r="69524">
          <cell r="A69524">
            <v>695255480</v>
          </cell>
          <cell r="B69524" t="str">
            <v>(en blanco)</v>
          </cell>
        </row>
        <row r="69525">
          <cell r="A69525">
            <v>695255481</v>
          </cell>
          <cell r="B69525" t="str">
            <v>(en blanco)</v>
          </cell>
        </row>
        <row r="69526">
          <cell r="A69526">
            <v>695255482</v>
          </cell>
          <cell r="B69526" t="str">
            <v>(en blanco)</v>
          </cell>
        </row>
        <row r="69527">
          <cell r="A69527">
            <v>695255483</v>
          </cell>
          <cell r="B69527" t="str">
            <v>(en blanco)</v>
          </cell>
        </row>
        <row r="69528">
          <cell r="A69528">
            <v>695255484</v>
          </cell>
          <cell r="B69528" t="str">
            <v>(en blanco)</v>
          </cell>
        </row>
        <row r="69529">
          <cell r="A69529">
            <v>695255485</v>
          </cell>
          <cell r="B69529" t="str">
            <v>(en blanco)</v>
          </cell>
        </row>
        <row r="69530">
          <cell r="A69530">
            <v>695255486</v>
          </cell>
          <cell r="B69530" t="str">
            <v>(en blanco)</v>
          </cell>
        </row>
        <row r="69531">
          <cell r="A69531">
            <v>695255492</v>
          </cell>
          <cell r="B69531" t="str">
            <v>(en blanco)</v>
          </cell>
        </row>
        <row r="69532">
          <cell r="A69532">
            <v>695255494</v>
          </cell>
          <cell r="B69532" t="str">
            <v>(en blanco)</v>
          </cell>
        </row>
        <row r="69533">
          <cell r="A69533">
            <v>695255495</v>
          </cell>
          <cell r="B69533" t="str">
            <v>(en blanco)</v>
          </cell>
        </row>
        <row r="69534">
          <cell r="A69534">
            <v>695255498</v>
          </cell>
          <cell r="B69534" t="str">
            <v>(en blanco)</v>
          </cell>
        </row>
        <row r="69535">
          <cell r="A69535">
            <v>695255499</v>
          </cell>
          <cell r="B69535" t="str">
            <v>(en blanco)</v>
          </cell>
        </row>
        <row r="69536">
          <cell r="A69536">
            <v>695255504</v>
          </cell>
          <cell r="B69536" t="str">
            <v>(en blanco)</v>
          </cell>
        </row>
        <row r="69537">
          <cell r="A69537">
            <v>695255505</v>
          </cell>
          <cell r="B69537" t="str">
            <v>(en blanco)</v>
          </cell>
        </row>
        <row r="69538">
          <cell r="A69538">
            <v>695255510</v>
          </cell>
          <cell r="B69538" t="str">
            <v>(en blanco)</v>
          </cell>
        </row>
        <row r="69539">
          <cell r="A69539">
            <v>695255511</v>
          </cell>
          <cell r="B69539" t="str">
            <v>(en blanco)</v>
          </cell>
        </row>
        <row r="69540">
          <cell r="A69540">
            <v>695255512</v>
          </cell>
          <cell r="B69540" t="str">
            <v>(en blanco)</v>
          </cell>
        </row>
        <row r="69541">
          <cell r="A69541">
            <v>695255513</v>
          </cell>
          <cell r="B69541" t="str">
            <v>(en blanco)</v>
          </cell>
        </row>
        <row r="69542">
          <cell r="A69542">
            <v>695255514</v>
          </cell>
          <cell r="B69542" t="str">
            <v>(en blanco)</v>
          </cell>
        </row>
        <row r="69543">
          <cell r="A69543">
            <v>695255516</v>
          </cell>
          <cell r="B69543" t="str">
            <v>(en blanco)</v>
          </cell>
        </row>
        <row r="69544">
          <cell r="A69544">
            <v>695255517</v>
          </cell>
          <cell r="B69544" t="str">
            <v>(en blanco)</v>
          </cell>
        </row>
        <row r="69545">
          <cell r="A69545">
            <v>695255518</v>
          </cell>
          <cell r="B69545" t="str">
            <v>(en blanco)</v>
          </cell>
        </row>
        <row r="69546">
          <cell r="A69546">
            <v>695255519</v>
          </cell>
          <cell r="B69546" t="str">
            <v>(en blanco)</v>
          </cell>
        </row>
        <row r="69547">
          <cell r="A69547">
            <v>695255520</v>
          </cell>
          <cell r="B69547" t="str">
            <v>(en blanco)</v>
          </cell>
        </row>
        <row r="69548">
          <cell r="A69548">
            <v>695255521</v>
          </cell>
          <cell r="B69548" t="str">
            <v>(en blanco)</v>
          </cell>
        </row>
        <row r="69549">
          <cell r="A69549">
            <v>695255522</v>
          </cell>
          <cell r="B69549" t="str">
            <v>(en blanco)</v>
          </cell>
        </row>
        <row r="69550">
          <cell r="A69550">
            <v>695255523</v>
          </cell>
          <cell r="B69550" t="str">
            <v>(en blanco)</v>
          </cell>
        </row>
        <row r="69551">
          <cell r="A69551">
            <v>695255530</v>
          </cell>
          <cell r="B69551" t="str">
            <v>(en blanco)</v>
          </cell>
        </row>
        <row r="69552">
          <cell r="A69552">
            <v>695255531</v>
          </cell>
          <cell r="B69552" t="str">
            <v>(en blanco)</v>
          </cell>
        </row>
        <row r="69553">
          <cell r="A69553">
            <v>695255532</v>
          </cell>
          <cell r="B69553" t="str">
            <v>(en blanco)</v>
          </cell>
        </row>
        <row r="69554">
          <cell r="A69554">
            <v>695255536</v>
          </cell>
          <cell r="B69554" t="str">
            <v>(en blanco)</v>
          </cell>
        </row>
        <row r="69555">
          <cell r="A69555">
            <v>695255537</v>
          </cell>
          <cell r="B69555" t="str">
            <v>(en blanco)</v>
          </cell>
        </row>
        <row r="69556">
          <cell r="A69556">
            <v>695255538</v>
          </cell>
          <cell r="B69556" t="str">
            <v>(en blanco)</v>
          </cell>
        </row>
        <row r="69557">
          <cell r="A69557">
            <v>695255540</v>
          </cell>
          <cell r="B69557" t="str">
            <v>(en blanco)</v>
          </cell>
        </row>
        <row r="69558">
          <cell r="A69558">
            <v>695255542</v>
          </cell>
          <cell r="B69558" t="str">
            <v>(en blanco)</v>
          </cell>
        </row>
        <row r="69559">
          <cell r="A69559">
            <v>695255544</v>
          </cell>
          <cell r="B69559" t="str">
            <v>(en blanco)</v>
          </cell>
        </row>
        <row r="69560">
          <cell r="A69560">
            <v>695255545</v>
          </cell>
          <cell r="B69560" t="str">
            <v>(en blanco)</v>
          </cell>
        </row>
        <row r="69561">
          <cell r="A69561">
            <v>695255546</v>
          </cell>
          <cell r="B69561" t="str">
            <v>(en blanco)</v>
          </cell>
        </row>
        <row r="69562">
          <cell r="A69562">
            <v>695255547</v>
          </cell>
          <cell r="B69562" t="str">
            <v>(en blanco)</v>
          </cell>
        </row>
        <row r="69563">
          <cell r="A69563">
            <v>695255548</v>
          </cell>
          <cell r="B69563" t="str">
            <v>(en blanco)</v>
          </cell>
        </row>
        <row r="69564">
          <cell r="A69564">
            <v>695255549</v>
          </cell>
          <cell r="B69564" t="str">
            <v>(en blanco)</v>
          </cell>
        </row>
        <row r="69565">
          <cell r="A69565">
            <v>695255550</v>
          </cell>
          <cell r="B69565" t="str">
            <v>(en blanco)</v>
          </cell>
        </row>
        <row r="69566">
          <cell r="A69566">
            <v>695255551</v>
          </cell>
          <cell r="B69566" t="str">
            <v>(en blanco)</v>
          </cell>
        </row>
        <row r="69567">
          <cell r="A69567">
            <v>695255552</v>
          </cell>
          <cell r="B69567" t="str">
            <v>(en blanco)</v>
          </cell>
        </row>
        <row r="69568">
          <cell r="A69568">
            <v>695255553</v>
          </cell>
          <cell r="B69568" t="str">
            <v>(en blanco)</v>
          </cell>
        </row>
        <row r="69569">
          <cell r="A69569">
            <v>695255555</v>
          </cell>
          <cell r="B69569" t="str">
            <v>(en blanco)</v>
          </cell>
        </row>
        <row r="69570">
          <cell r="A69570">
            <v>695255557</v>
          </cell>
          <cell r="B69570" t="str">
            <v>(en blanco)</v>
          </cell>
        </row>
        <row r="69571">
          <cell r="A69571">
            <v>695255559</v>
          </cell>
          <cell r="B69571" t="str">
            <v>(en blanco)</v>
          </cell>
        </row>
        <row r="69572">
          <cell r="A69572">
            <v>695255561</v>
          </cell>
          <cell r="B69572" t="str">
            <v>(en blanco)</v>
          </cell>
        </row>
        <row r="69573">
          <cell r="A69573">
            <v>695255566</v>
          </cell>
          <cell r="B69573" t="str">
            <v>(en blanco)</v>
          </cell>
        </row>
        <row r="69574">
          <cell r="A69574">
            <v>695255573</v>
          </cell>
          <cell r="B69574" t="str">
            <v>(en blanco)</v>
          </cell>
        </row>
        <row r="69575">
          <cell r="A69575">
            <v>695255576</v>
          </cell>
          <cell r="B69575" t="str">
            <v>(en blanco)</v>
          </cell>
        </row>
        <row r="69576">
          <cell r="A69576">
            <v>695255586</v>
          </cell>
          <cell r="B69576" t="str">
            <v>(en blanco)</v>
          </cell>
        </row>
        <row r="69577">
          <cell r="A69577">
            <v>695255587</v>
          </cell>
          <cell r="B69577" t="str">
            <v>(en blanco)</v>
          </cell>
        </row>
        <row r="69578">
          <cell r="A69578">
            <v>695255588</v>
          </cell>
          <cell r="B69578" t="str">
            <v>(en blanco)</v>
          </cell>
        </row>
        <row r="69579">
          <cell r="A69579">
            <v>695255589</v>
          </cell>
          <cell r="B69579" t="str">
            <v>(en blanco)</v>
          </cell>
        </row>
        <row r="69580">
          <cell r="A69580">
            <v>695255590</v>
          </cell>
          <cell r="B69580" t="str">
            <v>(en blanco)</v>
          </cell>
        </row>
        <row r="69581">
          <cell r="A69581">
            <v>695255596</v>
          </cell>
          <cell r="B69581" t="str">
            <v>(en blanco)</v>
          </cell>
        </row>
        <row r="69582">
          <cell r="A69582">
            <v>695255600</v>
          </cell>
          <cell r="B69582" t="str">
            <v>(en blanco)</v>
          </cell>
        </row>
        <row r="69583">
          <cell r="A69583">
            <v>695255605</v>
          </cell>
          <cell r="B69583" t="str">
            <v>(en blanco)</v>
          </cell>
        </row>
        <row r="69584">
          <cell r="A69584">
            <v>695255606</v>
          </cell>
          <cell r="B69584" t="str">
            <v>(en blanco)</v>
          </cell>
        </row>
        <row r="69585">
          <cell r="A69585">
            <v>695255607</v>
          </cell>
          <cell r="B69585" t="str">
            <v>(en blanco)</v>
          </cell>
        </row>
        <row r="69586">
          <cell r="A69586">
            <v>695255608</v>
          </cell>
          <cell r="B69586" t="str">
            <v>(en blanco)</v>
          </cell>
        </row>
        <row r="69587">
          <cell r="A69587">
            <v>695255609</v>
          </cell>
          <cell r="B69587" t="str">
            <v>(en blanco)</v>
          </cell>
        </row>
        <row r="69588">
          <cell r="A69588">
            <v>695255613</v>
          </cell>
          <cell r="B69588" t="str">
            <v>(en blanco)</v>
          </cell>
        </row>
        <row r="69589">
          <cell r="A69589">
            <v>695255616</v>
          </cell>
          <cell r="B69589" t="str">
            <v>(en blanco)</v>
          </cell>
        </row>
        <row r="69590">
          <cell r="A69590">
            <v>695255617</v>
          </cell>
          <cell r="B69590" t="str">
            <v>(en blanco)</v>
          </cell>
        </row>
        <row r="69591">
          <cell r="A69591">
            <v>695255618</v>
          </cell>
          <cell r="B69591" t="str">
            <v>(en blanco)</v>
          </cell>
        </row>
        <row r="69592">
          <cell r="A69592">
            <v>695255619</v>
          </cell>
          <cell r="B69592" t="str">
            <v>(en blanco)</v>
          </cell>
        </row>
        <row r="69593">
          <cell r="A69593">
            <v>695255620</v>
          </cell>
          <cell r="B69593" t="str">
            <v>(en blanco)</v>
          </cell>
        </row>
        <row r="69594">
          <cell r="A69594">
            <v>695255621</v>
          </cell>
          <cell r="B69594" t="str">
            <v>(en blanco)</v>
          </cell>
        </row>
        <row r="69595">
          <cell r="A69595">
            <v>695255622</v>
          </cell>
          <cell r="B69595" t="str">
            <v>(en blanco)</v>
          </cell>
        </row>
        <row r="69596">
          <cell r="A69596">
            <v>695255623</v>
          </cell>
          <cell r="B69596" t="str">
            <v>(en blanco)</v>
          </cell>
        </row>
        <row r="69597">
          <cell r="A69597">
            <v>695255624</v>
          </cell>
          <cell r="B69597" t="str">
            <v>(en blanco)</v>
          </cell>
        </row>
        <row r="69598">
          <cell r="A69598">
            <v>695255625</v>
          </cell>
          <cell r="B69598" t="str">
            <v>(en blanco)</v>
          </cell>
        </row>
        <row r="69599">
          <cell r="A69599">
            <v>695255626</v>
          </cell>
          <cell r="B69599" t="str">
            <v>(en blanco)</v>
          </cell>
        </row>
        <row r="69600">
          <cell r="A69600">
            <v>695255627</v>
          </cell>
          <cell r="B69600" t="str">
            <v>(en blanco)</v>
          </cell>
        </row>
        <row r="69601">
          <cell r="A69601">
            <v>695255628</v>
          </cell>
          <cell r="B69601" t="str">
            <v>(en blanco)</v>
          </cell>
        </row>
        <row r="69602">
          <cell r="A69602">
            <v>695255629</v>
          </cell>
          <cell r="B69602" t="str">
            <v>(en blanco)</v>
          </cell>
        </row>
        <row r="69603">
          <cell r="A69603">
            <v>695255630</v>
          </cell>
          <cell r="B69603" t="str">
            <v>(en blanco)</v>
          </cell>
        </row>
        <row r="69604">
          <cell r="A69604">
            <v>695255631</v>
          </cell>
          <cell r="B69604" t="str">
            <v>(en blanco)</v>
          </cell>
        </row>
        <row r="69605">
          <cell r="A69605">
            <v>695255632</v>
          </cell>
          <cell r="B69605" t="str">
            <v>(en blanco)</v>
          </cell>
        </row>
        <row r="69606">
          <cell r="A69606">
            <v>695255633</v>
          </cell>
          <cell r="B69606" t="str">
            <v>(en blanco)</v>
          </cell>
        </row>
        <row r="69607">
          <cell r="A69607">
            <v>695255634</v>
          </cell>
          <cell r="B69607" t="str">
            <v>(en blanco)</v>
          </cell>
        </row>
        <row r="69608">
          <cell r="A69608">
            <v>695255635</v>
          </cell>
          <cell r="B69608" t="str">
            <v>(en blanco)</v>
          </cell>
        </row>
        <row r="69609">
          <cell r="A69609">
            <v>695255636</v>
          </cell>
          <cell r="B69609" t="str">
            <v>(en blanco)</v>
          </cell>
        </row>
        <row r="69610">
          <cell r="A69610">
            <v>695255637</v>
          </cell>
          <cell r="B69610" t="str">
            <v>(en blanco)</v>
          </cell>
        </row>
        <row r="69611">
          <cell r="A69611">
            <v>695255638</v>
          </cell>
          <cell r="B69611" t="str">
            <v>(en blanco)</v>
          </cell>
        </row>
        <row r="69612">
          <cell r="A69612">
            <v>695255640</v>
          </cell>
          <cell r="B69612" t="str">
            <v>(en blanco)</v>
          </cell>
        </row>
        <row r="69613">
          <cell r="A69613">
            <v>695255650</v>
          </cell>
          <cell r="B69613" t="str">
            <v>(en blanco)</v>
          </cell>
        </row>
        <row r="69614">
          <cell r="A69614">
            <v>695255657</v>
          </cell>
          <cell r="B69614" t="str">
            <v>(en blanco)</v>
          </cell>
        </row>
        <row r="69615">
          <cell r="A69615">
            <v>695255659</v>
          </cell>
          <cell r="B69615" t="str">
            <v>(en blanco)</v>
          </cell>
        </row>
        <row r="69616">
          <cell r="A69616">
            <v>695255661</v>
          </cell>
          <cell r="B69616" t="str">
            <v>(en blanco)</v>
          </cell>
        </row>
        <row r="69617">
          <cell r="A69617">
            <v>695255662</v>
          </cell>
          <cell r="B69617" t="str">
            <v>(en blanco)</v>
          </cell>
        </row>
        <row r="69618">
          <cell r="A69618">
            <v>695255663</v>
          </cell>
          <cell r="B69618" t="str">
            <v>(en blanco)</v>
          </cell>
        </row>
        <row r="69619">
          <cell r="A69619">
            <v>695255664</v>
          </cell>
          <cell r="B69619" t="str">
            <v>(en blanco)</v>
          </cell>
        </row>
        <row r="69620">
          <cell r="A69620">
            <v>695255665</v>
          </cell>
          <cell r="B69620" t="str">
            <v>(en blanco)</v>
          </cell>
        </row>
        <row r="69621">
          <cell r="A69621">
            <v>695255666</v>
          </cell>
          <cell r="B69621" t="str">
            <v>(en blanco)</v>
          </cell>
        </row>
        <row r="69622">
          <cell r="A69622">
            <v>695255669</v>
          </cell>
          <cell r="B69622" t="str">
            <v>(en blanco)</v>
          </cell>
        </row>
        <row r="69623">
          <cell r="A69623">
            <v>695255670</v>
          </cell>
          <cell r="B69623" t="str">
            <v>(en blanco)</v>
          </cell>
        </row>
        <row r="69624">
          <cell r="A69624">
            <v>695255672</v>
          </cell>
          <cell r="B69624" t="str">
            <v>(en blanco)</v>
          </cell>
        </row>
        <row r="69625">
          <cell r="A69625">
            <v>695255673</v>
          </cell>
          <cell r="B69625" t="str">
            <v>(en blanco)</v>
          </cell>
        </row>
        <row r="69626">
          <cell r="A69626">
            <v>695255674</v>
          </cell>
          <cell r="B69626" t="str">
            <v>(en blanco)</v>
          </cell>
        </row>
        <row r="69627">
          <cell r="A69627">
            <v>695255675</v>
          </cell>
          <cell r="B69627" t="str">
            <v>(en blanco)</v>
          </cell>
        </row>
        <row r="69628">
          <cell r="A69628">
            <v>695255677</v>
          </cell>
          <cell r="B69628" t="str">
            <v>(en blanco)</v>
          </cell>
        </row>
        <row r="69629">
          <cell r="A69629">
            <v>695255679</v>
          </cell>
          <cell r="B69629" t="str">
            <v>(en blanco)</v>
          </cell>
        </row>
        <row r="69630">
          <cell r="A69630">
            <v>695255680</v>
          </cell>
          <cell r="B69630" t="str">
            <v>(en blanco)</v>
          </cell>
        </row>
        <row r="69631">
          <cell r="A69631">
            <v>695255681</v>
          </cell>
          <cell r="B69631" t="str">
            <v>(en blanco)</v>
          </cell>
        </row>
        <row r="69632">
          <cell r="A69632">
            <v>695255682</v>
          </cell>
          <cell r="B69632" t="str">
            <v>(en blanco)</v>
          </cell>
        </row>
        <row r="69633">
          <cell r="A69633">
            <v>695255683</v>
          </cell>
          <cell r="B69633" t="str">
            <v>(en blanco)</v>
          </cell>
        </row>
        <row r="69634">
          <cell r="A69634">
            <v>695255686</v>
          </cell>
          <cell r="B69634" t="str">
            <v>(en blanco)</v>
          </cell>
        </row>
        <row r="69635">
          <cell r="A69635">
            <v>695255688</v>
          </cell>
          <cell r="B69635" t="str">
            <v>(en blanco)</v>
          </cell>
        </row>
        <row r="69636">
          <cell r="A69636">
            <v>695255690</v>
          </cell>
          <cell r="B69636" t="str">
            <v>(en blanco)</v>
          </cell>
        </row>
        <row r="69637">
          <cell r="A69637">
            <v>695255693</v>
          </cell>
          <cell r="B69637" t="str">
            <v>(en blanco)</v>
          </cell>
        </row>
        <row r="69638">
          <cell r="A69638">
            <v>695255694</v>
          </cell>
          <cell r="B69638" t="str">
            <v>(en blanco)</v>
          </cell>
        </row>
        <row r="69639">
          <cell r="A69639">
            <v>695255695</v>
          </cell>
          <cell r="B69639" t="str">
            <v>(en blanco)</v>
          </cell>
        </row>
        <row r="69640">
          <cell r="A69640">
            <v>695255697</v>
          </cell>
          <cell r="B69640" t="str">
            <v>(en blanco)</v>
          </cell>
        </row>
        <row r="69641">
          <cell r="A69641">
            <v>695255698</v>
          </cell>
          <cell r="B69641" t="str">
            <v>(en blanco)</v>
          </cell>
        </row>
        <row r="69642">
          <cell r="A69642">
            <v>695255699</v>
          </cell>
          <cell r="B69642" t="str">
            <v>(en blanco)</v>
          </cell>
        </row>
        <row r="69643">
          <cell r="A69643">
            <v>695255707</v>
          </cell>
          <cell r="B69643">
            <v>34</v>
          </cell>
        </row>
        <row r="69644">
          <cell r="A69644">
            <v>695255708</v>
          </cell>
          <cell r="B69644" t="str">
            <v>(en blanco)</v>
          </cell>
        </row>
        <row r="69645">
          <cell r="A69645">
            <v>695255709</v>
          </cell>
          <cell r="B69645" t="str">
            <v>(en blanco)</v>
          </cell>
        </row>
        <row r="69646">
          <cell r="A69646">
            <v>695255710</v>
          </cell>
          <cell r="B69646" t="str">
            <v>(en blanco)</v>
          </cell>
        </row>
        <row r="69647">
          <cell r="A69647">
            <v>695255711</v>
          </cell>
          <cell r="B69647">
            <v>39</v>
          </cell>
        </row>
        <row r="69648">
          <cell r="A69648">
            <v>695255712</v>
          </cell>
          <cell r="B69648">
            <v>39</v>
          </cell>
        </row>
        <row r="69649">
          <cell r="A69649">
            <v>695255716</v>
          </cell>
          <cell r="B69649" t="str">
            <v>(en blanco)</v>
          </cell>
        </row>
        <row r="69650">
          <cell r="A69650">
            <v>695255719</v>
          </cell>
          <cell r="B69650">
            <v>39</v>
          </cell>
        </row>
        <row r="69651">
          <cell r="A69651">
            <v>695255720</v>
          </cell>
          <cell r="B69651" t="str">
            <v>(en blanco)</v>
          </cell>
        </row>
        <row r="69652">
          <cell r="A69652">
            <v>695255721</v>
          </cell>
          <cell r="B69652">
            <v>42</v>
          </cell>
        </row>
        <row r="69653">
          <cell r="A69653">
            <v>695255722</v>
          </cell>
          <cell r="B69653">
            <v>42</v>
          </cell>
        </row>
        <row r="69654">
          <cell r="A69654">
            <v>695255723</v>
          </cell>
          <cell r="B69654">
            <v>38</v>
          </cell>
        </row>
        <row r="69655">
          <cell r="A69655">
            <v>695255724</v>
          </cell>
          <cell r="B69655">
            <v>41</v>
          </cell>
        </row>
        <row r="69656">
          <cell r="A69656">
            <v>695255725</v>
          </cell>
          <cell r="B69656">
            <v>43</v>
          </cell>
        </row>
        <row r="69657">
          <cell r="A69657">
            <v>695255726</v>
          </cell>
          <cell r="B69657" t="str">
            <v>(en blanco)</v>
          </cell>
        </row>
        <row r="69658">
          <cell r="A69658">
            <v>695255727</v>
          </cell>
          <cell r="B69658" t="str">
            <v>(en blanco)</v>
          </cell>
        </row>
        <row r="69659">
          <cell r="A69659">
            <v>695255728</v>
          </cell>
          <cell r="B69659" t="str">
            <v>(en blanco)</v>
          </cell>
        </row>
        <row r="69660">
          <cell r="A69660">
            <v>695255729</v>
          </cell>
          <cell r="B69660" t="str">
            <v>(en blanco)</v>
          </cell>
        </row>
        <row r="69661">
          <cell r="A69661">
            <v>695255733</v>
          </cell>
          <cell r="B69661" t="str">
            <v>(en blanco)</v>
          </cell>
        </row>
        <row r="69662">
          <cell r="A69662">
            <v>695255734</v>
          </cell>
          <cell r="B69662" t="str">
            <v>(en blanco)</v>
          </cell>
        </row>
        <row r="69663">
          <cell r="A69663">
            <v>695255735</v>
          </cell>
          <cell r="B69663" t="str">
            <v>(en blanco)</v>
          </cell>
        </row>
        <row r="69664">
          <cell r="A69664">
            <v>695255736</v>
          </cell>
          <cell r="B69664">
            <v>38</v>
          </cell>
        </row>
        <row r="69665">
          <cell r="A69665">
            <v>695255737</v>
          </cell>
          <cell r="B69665">
            <v>34</v>
          </cell>
        </row>
        <row r="69666">
          <cell r="A69666">
            <v>695255738</v>
          </cell>
          <cell r="B69666">
            <v>40</v>
          </cell>
        </row>
        <row r="69667">
          <cell r="A69667">
            <v>695255739</v>
          </cell>
          <cell r="B69667">
            <v>40</v>
          </cell>
        </row>
        <row r="69668">
          <cell r="A69668">
            <v>695255740</v>
          </cell>
          <cell r="B69668">
            <v>37</v>
          </cell>
        </row>
        <row r="69669">
          <cell r="A69669">
            <v>695255741</v>
          </cell>
          <cell r="B69669">
            <v>37</v>
          </cell>
        </row>
        <row r="69670">
          <cell r="A69670">
            <v>695255742</v>
          </cell>
          <cell r="B69670">
            <v>35</v>
          </cell>
        </row>
        <row r="69671">
          <cell r="A69671">
            <v>695255745</v>
          </cell>
          <cell r="B69671" t="str">
            <v>(en blanco)</v>
          </cell>
        </row>
        <row r="69672">
          <cell r="A69672">
            <v>695255747</v>
          </cell>
          <cell r="B69672" t="str">
            <v>(en blanco)</v>
          </cell>
        </row>
        <row r="69673">
          <cell r="A69673">
            <v>695255786</v>
          </cell>
          <cell r="B69673" t="str">
            <v>(en blanco)</v>
          </cell>
        </row>
        <row r="69674">
          <cell r="A69674">
            <v>695255789</v>
          </cell>
          <cell r="B69674" t="str">
            <v>(en blanco)</v>
          </cell>
        </row>
        <row r="69675">
          <cell r="A69675">
            <v>695255793</v>
          </cell>
          <cell r="B69675" t="str">
            <v>(en blanco)</v>
          </cell>
        </row>
        <row r="69676">
          <cell r="A69676">
            <v>695255795</v>
          </cell>
          <cell r="B69676" t="str">
            <v>(en blanco)</v>
          </cell>
        </row>
        <row r="69677">
          <cell r="A69677">
            <v>695255800</v>
          </cell>
          <cell r="B69677" t="str">
            <v>(en blanco)</v>
          </cell>
        </row>
        <row r="69678">
          <cell r="A69678">
            <v>695255801</v>
          </cell>
          <cell r="B69678" t="str">
            <v>(en blanco)</v>
          </cell>
        </row>
        <row r="69679">
          <cell r="A69679">
            <v>695255807</v>
          </cell>
          <cell r="B69679">
            <v>43</v>
          </cell>
        </row>
        <row r="69680">
          <cell r="A69680">
            <v>695255808</v>
          </cell>
          <cell r="B69680">
            <v>48</v>
          </cell>
        </row>
        <row r="69681">
          <cell r="A69681">
            <v>695255809</v>
          </cell>
          <cell r="B69681">
            <v>48</v>
          </cell>
        </row>
        <row r="69682">
          <cell r="A69682">
            <v>695255861</v>
          </cell>
          <cell r="B69682">
            <v>48</v>
          </cell>
        </row>
        <row r="69683">
          <cell r="A69683">
            <v>695255863</v>
          </cell>
          <cell r="B69683">
            <v>59</v>
          </cell>
        </row>
        <row r="69684">
          <cell r="A69684">
            <v>695255865</v>
          </cell>
          <cell r="B69684">
            <v>49</v>
          </cell>
        </row>
        <row r="69685">
          <cell r="A69685">
            <v>695255866</v>
          </cell>
          <cell r="B69685">
            <v>49</v>
          </cell>
        </row>
        <row r="69686">
          <cell r="A69686">
            <v>695255871</v>
          </cell>
          <cell r="B69686">
            <v>51</v>
          </cell>
        </row>
        <row r="69687">
          <cell r="A69687">
            <v>695255876</v>
          </cell>
          <cell r="B69687">
            <v>54</v>
          </cell>
        </row>
        <row r="69688">
          <cell r="A69688">
            <v>695255882</v>
          </cell>
          <cell r="B69688" t="str">
            <v>(en blanco)</v>
          </cell>
        </row>
        <row r="69689">
          <cell r="A69689">
            <v>695255894</v>
          </cell>
          <cell r="B69689" t="str">
            <v>(en blanco)</v>
          </cell>
        </row>
        <row r="69690">
          <cell r="A69690">
            <v>695255895</v>
          </cell>
          <cell r="B69690" t="str">
            <v>(en blanco)</v>
          </cell>
        </row>
        <row r="69691">
          <cell r="A69691">
            <v>695255896</v>
          </cell>
          <cell r="B69691" t="str">
            <v>(en blanco)</v>
          </cell>
        </row>
        <row r="69692">
          <cell r="A69692">
            <v>695255901</v>
          </cell>
          <cell r="B69692" t="str">
            <v>(en blanco)</v>
          </cell>
        </row>
        <row r="69693">
          <cell r="A69693">
            <v>695255906</v>
          </cell>
          <cell r="B69693">
            <v>35</v>
          </cell>
        </row>
        <row r="69694">
          <cell r="A69694">
            <v>695255907</v>
          </cell>
          <cell r="B69694">
            <v>42</v>
          </cell>
        </row>
        <row r="69695">
          <cell r="A69695">
            <v>695255908</v>
          </cell>
          <cell r="B69695">
            <v>40</v>
          </cell>
        </row>
        <row r="69696">
          <cell r="A69696">
            <v>695255909</v>
          </cell>
          <cell r="B69696">
            <v>44</v>
          </cell>
        </row>
        <row r="69697">
          <cell r="A69697">
            <v>695255914</v>
          </cell>
          <cell r="B69697">
            <v>43</v>
          </cell>
        </row>
        <row r="69698">
          <cell r="A69698">
            <v>695255915</v>
          </cell>
          <cell r="B69698">
            <v>52</v>
          </cell>
        </row>
        <row r="69699">
          <cell r="A69699">
            <v>695255916</v>
          </cell>
          <cell r="B69699">
            <v>45</v>
          </cell>
        </row>
        <row r="69700">
          <cell r="A69700">
            <v>695255919</v>
          </cell>
          <cell r="B69700">
            <v>49</v>
          </cell>
        </row>
        <row r="69701">
          <cell r="A69701">
            <v>695255920</v>
          </cell>
          <cell r="B69701">
            <v>43</v>
          </cell>
        </row>
        <row r="69702">
          <cell r="A69702">
            <v>695255922</v>
          </cell>
          <cell r="B69702">
            <v>44</v>
          </cell>
        </row>
        <row r="69703">
          <cell r="A69703">
            <v>695255927</v>
          </cell>
          <cell r="B69703">
            <v>41</v>
          </cell>
        </row>
        <row r="69704">
          <cell r="A69704">
            <v>695255928</v>
          </cell>
          <cell r="B69704">
            <v>43</v>
          </cell>
        </row>
        <row r="69705">
          <cell r="A69705">
            <v>695255929</v>
          </cell>
          <cell r="B69705">
            <v>52</v>
          </cell>
        </row>
        <row r="69706">
          <cell r="A69706">
            <v>695255933</v>
          </cell>
          <cell r="B69706">
            <v>49</v>
          </cell>
        </row>
        <row r="69707">
          <cell r="A69707">
            <v>695255935</v>
          </cell>
          <cell r="B69707">
            <v>39</v>
          </cell>
        </row>
        <row r="69708">
          <cell r="A69708">
            <v>695255937</v>
          </cell>
          <cell r="B69708">
            <v>41</v>
          </cell>
        </row>
        <row r="69709">
          <cell r="A69709">
            <v>695255939</v>
          </cell>
          <cell r="B69709">
            <v>42</v>
          </cell>
        </row>
        <row r="69710">
          <cell r="A69710">
            <v>695255940</v>
          </cell>
          <cell r="B69710">
            <v>40</v>
          </cell>
        </row>
        <row r="69711">
          <cell r="A69711">
            <v>695255953</v>
          </cell>
          <cell r="B69711" t="str">
            <v>(en blanco)</v>
          </cell>
        </row>
        <row r="69712">
          <cell r="A69712">
            <v>695255954</v>
          </cell>
          <cell r="B69712">
            <v>46</v>
          </cell>
        </row>
        <row r="69713">
          <cell r="A69713">
            <v>695255957</v>
          </cell>
          <cell r="B69713" t="str">
            <v>(en blanco)</v>
          </cell>
        </row>
        <row r="69714">
          <cell r="A69714">
            <v>695255960</v>
          </cell>
          <cell r="B69714">
            <v>47</v>
          </cell>
        </row>
        <row r="69715">
          <cell r="A69715">
            <v>695255963</v>
          </cell>
          <cell r="B69715">
            <v>47</v>
          </cell>
        </row>
        <row r="69716">
          <cell r="A69716">
            <v>695255965</v>
          </cell>
          <cell r="B69716">
            <v>44</v>
          </cell>
        </row>
        <row r="69717">
          <cell r="A69717">
            <v>695255970</v>
          </cell>
          <cell r="B69717">
            <v>47</v>
          </cell>
        </row>
        <row r="69718">
          <cell r="A69718">
            <v>695255971</v>
          </cell>
          <cell r="B69718">
            <v>50</v>
          </cell>
        </row>
        <row r="69719">
          <cell r="A69719">
            <v>695255972</v>
          </cell>
          <cell r="B69719">
            <v>44</v>
          </cell>
        </row>
        <row r="69720">
          <cell r="A69720">
            <v>695255973</v>
          </cell>
          <cell r="B69720">
            <v>45</v>
          </cell>
        </row>
        <row r="69721">
          <cell r="A69721">
            <v>695255974</v>
          </cell>
          <cell r="B69721">
            <v>34</v>
          </cell>
        </row>
        <row r="69722">
          <cell r="A69722">
            <v>695255980</v>
          </cell>
          <cell r="B69722">
            <v>38</v>
          </cell>
        </row>
        <row r="69723">
          <cell r="A69723">
            <v>695255981</v>
          </cell>
          <cell r="B69723">
            <v>43</v>
          </cell>
        </row>
        <row r="69724">
          <cell r="A69724">
            <v>695255983</v>
          </cell>
          <cell r="B69724">
            <v>39</v>
          </cell>
        </row>
        <row r="69725">
          <cell r="A69725">
            <v>695255984</v>
          </cell>
          <cell r="B69725">
            <v>39</v>
          </cell>
        </row>
        <row r="69726">
          <cell r="A69726">
            <v>695255985</v>
          </cell>
          <cell r="B69726">
            <v>39</v>
          </cell>
        </row>
        <row r="69727">
          <cell r="A69727">
            <v>695255990</v>
          </cell>
          <cell r="B69727">
            <v>37</v>
          </cell>
        </row>
        <row r="69728">
          <cell r="A69728">
            <v>695255991</v>
          </cell>
          <cell r="B69728">
            <v>39</v>
          </cell>
        </row>
        <row r="69729">
          <cell r="A69729">
            <v>695255993</v>
          </cell>
          <cell r="B69729">
            <v>40</v>
          </cell>
        </row>
        <row r="69730">
          <cell r="A69730">
            <v>695255994</v>
          </cell>
          <cell r="B69730">
            <v>38</v>
          </cell>
        </row>
        <row r="69731">
          <cell r="A69731">
            <v>695255995</v>
          </cell>
          <cell r="B69731">
            <v>38</v>
          </cell>
        </row>
        <row r="69732">
          <cell r="A69732">
            <v>695255997</v>
          </cell>
          <cell r="B69732">
            <v>38</v>
          </cell>
        </row>
        <row r="69733">
          <cell r="A69733">
            <v>695256001</v>
          </cell>
          <cell r="B69733">
            <v>43</v>
          </cell>
        </row>
        <row r="69734">
          <cell r="A69734">
            <v>695256002</v>
          </cell>
          <cell r="B69734">
            <v>35</v>
          </cell>
        </row>
        <row r="69735">
          <cell r="A69735">
            <v>695256004</v>
          </cell>
          <cell r="B69735">
            <v>33</v>
          </cell>
        </row>
        <row r="69736">
          <cell r="A69736">
            <v>695256006</v>
          </cell>
          <cell r="B69736">
            <v>39</v>
          </cell>
        </row>
        <row r="69737">
          <cell r="A69737">
            <v>695256009</v>
          </cell>
          <cell r="B69737">
            <v>38</v>
          </cell>
        </row>
        <row r="69738">
          <cell r="A69738">
            <v>695256011</v>
          </cell>
          <cell r="B69738">
            <v>39</v>
          </cell>
        </row>
        <row r="69739">
          <cell r="A69739">
            <v>695256012</v>
          </cell>
          <cell r="B69739">
            <v>33</v>
          </cell>
        </row>
        <row r="69740">
          <cell r="A69740">
            <v>695256013</v>
          </cell>
          <cell r="B69740">
            <v>31</v>
          </cell>
        </row>
        <row r="69741">
          <cell r="A69741">
            <v>695256014</v>
          </cell>
          <cell r="B69741">
            <v>33</v>
          </cell>
        </row>
        <row r="69742">
          <cell r="A69742">
            <v>695256016</v>
          </cell>
          <cell r="B69742">
            <v>34</v>
          </cell>
        </row>
        <row r="69743">
          <cell r="A69743">
            <v>695256017</v>
          </cell>
          <cell r="B69743">
            <v>36</v>
          </cell>
        </row>
        <row r="69744">
          <cell r="A69744">
            <v>695256020</v>
          </cell>
          <cell r="B69744">
            <v>36</v>
          </cell>
        </row>
        <row r="69745">
          <cell r="A69745">
            <v>695256022</v>
          </cell>
          <cell r="B69745">
            <v>35</v>
          </cell>
        </row>
        <row r="69746">
          <cell r="A69746">
            <v>695256030</v>
          </cell>
          <cell r="B69746">
            <v>34</v>
          </cell>
        </row>
        <row r="69747">
          <cell r="A69747">
            <v>695256031</v>
          </cell>
          <cell r="B69747">
            <v>34</v>
          </cell>
        </row>
        <row r="69748">
          <cell r="A69748">
            <v>695256032</v>
          </cell>
          <cell r="B69748">
            <v>34</v>
          </cell>
        </row>
        <row r="69749">
          <cell r="A69749">
            <v>695256033</v>
          </cell>
          <cell r="B69749">
            <v>34</v>
          </cell>
        </row>
        <row r="69750">
          <cell r="A69750">
            <v>695256034</v>
          </cell>
          <cell r="B69750">
            <v>33</v>
          </cell>
        </row>
        <row r="69751">
          <cell r="A69751">
            <v>695256036</v>
          </cell>
          <cell r="B69751">
            <v>38</v>
          </cell>
        </row>
        <row r="69752">
          <cell r="A69752">
            <v>695256044</v>
          </cell>
          <cell r="B69752">
            <v>36</v>
          </cell>
        </row>
        <row r="69753">
          <cell r="A69753">
            <v>695256046</v>
          </cell>
          <cell r="B69753">
            <v>36</v>
          </cell>
        </row>
        <row r="69754">
          <cell r="A69754">
            <v>695256047</v>
          </cell>
          <cell r="B69754">
            <v>35</v>
          </cell>
        </row>
        <row r="69755">
          <cell r="A69755">
            <v>695256048</v>
          </cell>
          <cell r="B69755">
            <v>33</v>
          </cell>
        </row>
        <row r="69756">
          <cell r="A69756">
            <v>695256049</v>
          </cell>
          <cell r="B69756">
            <v>33</v>
          </cell>
        </row>
        <row r="69757">
          <cell r="A69757">
            <v>695256051</v>
          </cell>
          <cell r="B69757">
            <v>34</v>
          </cell>
        </row>
        <row r="69758">
          <cell r="A69758">
            <v>695256052</v>
          </cell>
          <cell r="B69758">
            <v>34</v>
          </cell>
        </row>
        <row r="69759">
          <cell r="A69759">
            <v>695256053</v>
          </cell>
          <cell r="B69759">
            <v>34</v>
          </cell>
        </row>
        <row r="69760">
          <cell r="A69760">
            <v>695256054</v>
          </cell>
          <cell r="B69760">
            <v>34</v>
          </cell>
        </row>
        <row r="69761">
          <cell r="A69761">
            <v>695256056</v>
          </cell>
          <cell r="B69761">
            <v>36</v>
          </cell>
        </row>
        <row r="69762">
          <cell r="A69762">
            <v>695256057</v>
          </cell>
          <cell r="B69762">
            <v>36</v>
          </cell>
        </row>
        <row r="69763">
          <cell r="A69763">
            <v>695256058</v>
          </cell>
          <cell r="B69763">
            <v>39</v>
          </cell>
        </row>
        <row r="69764">
          <cell r="A69764">
            <v>695256059</v>
          </cell>
          <cell r="B69764">
            <v>34</v>
          </cell>
        </row>
        <row r="69765">
          <cell r="A69765">
            <v>695256060</v>
          </cell>
          <cell r="B69765">
            <v>34</v>
          </cell>
        </row>
        <row r="69766">
          <cell r="A69766">
            <v>695256061</v>
          </cell>
          <cell r="B69766">
            <v>34</v>
          </cell>
        </row>
        <row r="69767">
          <cell r="A69767">
            <v>695256062</v>
          </cell>
          <cell r="B69767">
            <v>34</v>
          </cell>
        </row>
        <row r="69768">
          <cell r="A69768">
            <v>695256063</v>
          </cell>
          <cell r="B69768">
            <v>34</v>
          </cell>
        </row>
        <row r="69769">
          <cell r="A69769">
            <v>695256064</v>
          </cell>
          <cell r="B69769">
            <v>35</v>
          </cell>
        </row>
        <row r="69770">
          <cell r="A69770">
            <v>695256065</v>
          </cell>
          <cell r="B69770">
            <v>35</v>
          </cell>
        </row>
        <row r="69771">
          <cell r="A69771">
            <v>695256066</v>
          </cell>
          <cell r="B69771">
            <v>35</v>
          </cell>
        </row>
        <row r="69772">
          <cell r="A69772">
            <v>695256067</v>
          </cell>
          <cell r="B69772">
            <v>37</v>
          </cell>
        </row>
        <row r="69773">
          <cell r="A69773">
            <v>695256071</v>
          </cell>
          <cell r="B69773" t="str">
            <v>(en blanco)</v>
          </cell>
        </row>
        <row r="69774">
          <cell r="A69774">
            <v>695256076</v>
          </cell>
          <cell r="B69774" t="str">
            <v>(en blanco)</v>
          </cell>
        </row>
        <row r="69775">
          <cell r="A69775">
            <v>695256082</v>
          </cell>
          <cell r="B69775" t="str">
            <v>(en blanco)</v>
          </cell>
        </row>
        <row r="69776">
          <cell r="A69776">
            <v>695256085</v>
          </cell>
          <cell r="B69776" t="str">
            <v>(en blanco)</v>
          </cell>
        </row>
        <row r="69777">
          <cell r="A69777">
            <v>695256086</v>
          </cell>
          <cell r="B69777" t="str">
            <v>(en blanco)</v>
          </cell>
        </row>
        <row r="69778">
          <cell r="A69778">
            <v>695256087</v>
          </cell>
          <cell r="B69778" t="str">
            <v>(en blanco)</v>
          </cell>
        </row>
        <row r="69779">
          <cell r="A69779">
            <v>695256088</v>
          </cell>
          <cell r="B69779" t="str">
            <v>(en blanco)</v>
          </cell>
        </row>
        <row r="69780">
          <cell r="A69780">
            <v>695256091</v>
          </cell>
          <cell r="B69780" t="str">
            <v>(en blanco)</v>
          </cell>
        </row>
        <row r="69781">
          <cell r="A69781">
            <v>695256092</v>
          </cell>
          <cell r="B69781" t="str">
            <v>(en blanco)</v>
          </cell>
        </row>
        <row r="69782">
          <cell r="A69782">
            <v>695256099</v>
          </cell>
          <cell r="B69782" t="str">
            <v>(en blanco)</v>
          </cell>
        </row>
        <row r="69783">
          <cell r="A69783">
            <v>695256100</v>
          </cell>
          <cell r="B69783" t="str">
            <v>(en blanco)</v>
          </cell>
        </row>
        <row r="69784">
          <cell r="A69784">
            <v>695256104</v>
          </cell>
          <cell r="B69784" t="str">
            <v>(en blanco)</v>
          </cell>
        </row>
        <row r="69785">
          <cell r="A69785">
            <v>695256105</v>
          </cell>
          <cell r="B69785" t="str">
            <v>(en blanco)</v>
          </cell>
        </row>
        <row r="69786">
          <cell r="A69786">
            <v>695256106</v>
          </cell>
          <cell r="B69786" t="str">
            <v>(en blanco)</v>
          </cell>
        </row>
        <row r="69787">
          <cell r="A69787">
            <v>695256107</v>
          </cell>
          <cell r="B69787" t="str">
            <v>(en blanco)</v>
          </cell>
        </row>
        <row r="69788">
          <cell r="A69788">
            <v>695256110</v>
          </cell>
          <cell r="B69788" t="str">
            <v>(en blanco)</v>
          </cell>
        </row>
        <row r="69789">
          <cell r="A69789">
            <v>695256112</v>
          </cell>
          <cell r="B69789" t="str">
            <v>(en blanco)</v>
          </cell>
        </row>
        <row r="69790">
          <cell r="A69790">
            <v>695256114</v>
          </cell>
          <cell r="B69790" t="str">
            <v>(en blanco)</v>
          </cell>
        </row>
        <row r="69791">
          <cell r="A69791">
            <v>695256115</v>
          </cell>
          <cell r="B69791" t="str">
            <v>(en blanco)</v>
          </cell>
        </row>
        <row r="69792">
          <cell r="A69792">
            <v>695256116</v>
          </cell>
          <cell r="B69792" t="str">
            <v>(en blanco)</v>
          </cell>
        </row>
        <row r="69793">
          <cell r="A69793">
            <v>695256117</v>
          </cell>
          <cell r="B69793" t="str">
            <v>(en blanco)</v>
          </cell>
        </row>
        <row r="69794">
          <cell r="A69794">
            <v>695256118</v>
          </cell>
          <cell r="B69794" t="str">
            <v>(en blanco)</v>
          </cell>
        </row>
        <row r="69795">
          <cell r="A69795">
            <v>695256119</v>
          </cell>
          <cell r="B69795" t="str">
            <v>(en blanco)</v>
          </cell>
        </row>
        <row r="69796">
          <cell r="A69796">
            <v>695256121</v>
          </cell>
          <cell r="B69796" t="str">
            <v>(en blanco)</v>
          </cell>
        </row>
        <row r="69797">
          <cell r="A69797">
            <v>695256122</v>
          </cell>
          <cell r="B69797" t="str">
            <v>(en blanco)</v>
          </cell>
        </row>
        <row r="69798">
          <cell r="A69798">
            <v>695256123</v>
          </cell>
          <cell r="B69798" t="str">
            <v>(en blanco)</v>
          </cell>
        </row>
        <row r="69799">
          <cell r="A69799">
            <v>695256125</v>
          </cell>
          <cell r="B69799" t="str">
            <v>(en blanco)</v>
          </cell>
        </row>
        <row r="69800">
          <cell r="A69800">
            <v>695256126</v>
          </cell>
          <cell r="B69800" t="str">
            <v>(en blanco)</v>
          </cell>
        </row>
        <row r="69801">
          <cell r="A69801">
            <v>695256127</v>
          </cell>
          <cell r="B69801" t="str">
            <v>(en blanco)</v>
          </cell>
        </row>
        <row r="69802">
          <cell r="A69802">
            <v>695256128</v>
          </cell>
          <cell r="B69802" t="str">
            <v>(en blanco)</v>
          </cell>
        </row>
        <row r="69803">
          <cell r="A69803">
            <v>695256129</v>
          </cell>
          <cell r="B69803" t="str">
            <v>(en blanco)</v>
          </cell>
        </row>
        <row r="69804">
          <cell r="A69804">
            <v>695256130</v>
          </cell>
          <cell r="B69804" t="str">
            <v>(en blanco)</v>
          </cell>
        </row>
        <row r="69805">
          <cell r="A69805">
            <v>695256132</v>
          </cell>
          <cell r="B69805" t="str">
            <v>(en blanco)</v>
          </cell>
        </row>
        <row r="69806">
          <cell r="A69806">
            <v>695256133</v>
          </cell>
          <cell r="B69806" t="str">
            <v>(en blanco)</v>
          </cell>
        </row>
        <row r="69807">
          <cell r="A69807">
            <v>695256134</v>
          </cell>
          <cell r="B69807" t="str">
            <v>(en blanco)</v>
          </cell>
        </row>
        <row r="69808">
          <cell r="A69808">
            <v>695256136</v>
          </cell>
          <cell r="B69808" t="str">
            <v>(en blanco)</v>
          </cell>
        </row>
        <row r="69809">
          <cell r="A69809">
            <v>695256137</v>
          </cell>
          <cell r="B69809" t="str">
            <v>(en blanco)</v>
          </cell>
        </row>
        <row r="69810">
          <cell r="A69810">
            <v>695256138</v>
          </cell>
          <cell r="B69810" t="str">
            <v>(en blanco)</v>
          </cell>
        </row>
        <row r="69811">
          <cell r="A69811">
            <v>695256139</v>
          </cell>
          <cell r="B69811" t="str">
            <v>(en blanco)</v>
          </cell>
        </row>
        <row r="69812">
          <cell r="A69812">
            <v>695256140</v>
          </cell>
          <cell r="B69812" t="str">
            <v>(en blanco)</v>
          </cell>
        </row>
        <row r="69813">
          <cell r="A69813">
            <v>695256141</v>
          </cell>
          <cell r="B69813" t="str">
            <v>(en blanco)</v>
          </cell>
        </row>
        <row r="69814">
          <cell r="A69814">
            <v>695256142</v>
          </cell>
          <cell r="B69814" t="str">
            <v>(en blanco)</v>
          </cell>
        </row>
        <row r="69815">
          <cell r="A69815">
            <v>695256143</v>
          </cell>
          <cell r="B69815" t="str">
            <v>(en blanco)</v>
          </cell>
        </row>
        <row r="69816">
          <cell r="A69816">
            <v>695256144</v>
          </cell>
          <cell r="B69816" t="str">
            <v>(en blanco)</v>
          </cell>
        </row>
        <row r="69817">
          <cell r="A69817">
            <v>695256146</v>
          </cell>
          <cell r="B69817" t="str">
            <v>(en blanco)</v>
          </cell>
        </row>
        <row r="69818">
          <cell r="A69818">
            <v>695256148</v>
          </cell>
          <cell r="B69818" t="str">
            <v>(en blanco)</v>
          </cell>
        </row>
        <row r="69819">
          <cell r="A69819">
            <v>695256152</v>
          </cell>
          <cell r="B69819" t="str">
            <v>(en blanco)</v>
          </cell>
        </row>
        <row r="69820">
          <cell r="A69820">
            <v>695256153</v>
          </cell>
          <cell r="B69820" t="str">
            <v>(en blanco)</v>
          </cell>
        </row>
        <row r="69821">
          <cell r="A69821">
            <v>695256154</v>
          </cell>
          <cell r="B69821" t="str">
            <v>(en blanco)</v>
          </cell>
        </row>
        <row r="69822">
          <cell r="A69822">
            <v>695256156</v>
          </cell>
          <cell r="B69822" t="str">
            <v>(en blanco)</v>
          </cell>
        </row>
        <row r="69823">
          <cell r="A69823">
            <v>695256157</v>
          </cell>
          <cell r="B69823" t="str">
            <v>(en blanco)</v>
          </cell>
        </row>
        <row r="69824">
          <cell r="A69824">
            <v>695256162</v>
          </cell>
          <cell r="B69824" t="str">
            <v>(en blanco)</v>
          </cell>
        </row>
        <row r="69825">
          <cell r="A69825">
            <v>695256163</v>
          </cell>
          <cell r="B69825" t="str">
            <v>(en blanco)</v>
          </cell>
        </row>
        <row r="69826">
          <cell r="A69826">
            <v>695256166</v>
          </cell>
          <cell r="B69826" t="str">
            <v>(en blanco)</v>
          </cell>
        </row>
        <row r="69827">
          <cell r="A69827">
            <v>695256167</v>
          </cell>
          <cell r="B69827" t="str">
            <v>(en blanco)</v>
          </cell>
        </row>
        <row r="69828">
          <cell r="A69828">
            <v>695256168</v>
          </cell>
          <cell r="B69828" t="str">
            <v>(en blanco)</v>
          </cell>
        </row>
        <row r="69829">
          <cell r="A69829">
            <v>695256170</v>
          </cell>
          <cell r="B69829" t="str">
            <v>(en blanco)</v>
          </cell>
        </row>
        <row r="69830">
          <cell r="A69830">
            <v>695256171</v>
          </cell>
          <cell r="B69830" t="str">
            <v>(en blanco)</v>
          </cell>
        </row>
        <row r="69831">
          <cell r="A69831">
            <v>695256173</v>
          </cell>
          <cell r="B69831" t="str">
            <v>(en blanco)</v>
          </cell>
        </row>
        <row r="69832">
          <cell r="A69832">
            <v>695256174</v>
          </cell>
          <cell r="B69832" t="str">
            <v>(en blanco)</v>
          </cell>
        </row>
        <row r="69833">
          <cell r="A69833">
            <v>695256175</v>
          </cell>
          <cell r="B69833" t="str">
            <v>(en blanco)</v>
          </cell>
        </row>
        <row r="69834">
          <cell r="A69834">
            <v>695256177</v>
          </cell>
          <cell r="B69834" t="str">
            <v>(en blanco)</v>
          </cell>
        </row>
        <row r="69835">
          <cell r="A69835">
            <v>695256179</v>
          </cell>
          <cell r="B69835" t="str">
            <v>(en blanco)</v>
          </cell>
        </row>
        <row r="69836">
          <cell r="A69836">
            <v>695256180</v>
          </cell>
          <cell r="B69836" t="str">
            <v>(en blanco)</v>
          </cell>
        </row>
        <row r="69837">
          <cell r="A69837">
            <v>695256182</v>
          </cell>
          <cell r="B69837" t="str">
            <v>(en blanco)</v>
          </cell>
        </row>
        <row r="69838">
          <cell r="A69838">
            <v>695256185</v>
          </cell>
          <cell r="B69838" t="str">
            <v>(en blanco)</v>
          </cell>
        </row>
        <row r="69839">
          <cell r="A69839">
            <v>695256186</v>
          </cell>
          <cell r="B69839" t="str">
            <v>(en blanco)</v>
          </cell>
        </row>
        <row r="69840">
          <cell r="A69840">
            <v>695256187</v>
          </cell>
          <cell r="B69840" t="str">
            <v>(en blanco)</v>
          </cell>
        </row>
        <row r="69841">
          <cell r="A69841">
            <v>695256188</v>
          </cell>
          <cell r="B69841" t="str">
            <v>(en blanco)</v>
          </cell>
        </row>
        <row r="69842">
          <cell r="A69842">
            <v>695256189</v>
          </cell>
          <cell r="B69842" t="str">
            <v>(en blanco)</v>
          </cell>
        </row>
        <row r="69843">
          <cell r="A69843">
            <v>695256190</v>
          </cell>
          <cell r="B69843" t="str">
            <v>(en blanco)</v>
          </cell>
        </row>
        <row r="69844">
          <cell r="A69844">
            <v>695256191</v>
          </cell>
          <cell r="B69844" t="str">
            <v>(en blanco)</v>
          </cell>
        </row>
        <row r="69845">
          <cell r="A69845">
            <v>695256193</v>
          </cell>
          <cell r="B69845" t="str">
            <v>(en blanco)</v>
          </cell>
        </row>
        <row r="69846">
          <cell r="A69846">
            <v>695256194</v>
          </cell>
          <cell r="B69846" t="str">
            <v>(en blanco)</v>
          </cell>
        </row>
        <row r="69847">
          <cell r="A69847">
            <v>695256195</v>
          </cell>
          <cell r="B69847" t="str">
            <v>(en blanco)</v>
          </cell>
        </row>
        <row r="69848">
          <cell r="A69848">
            <v>695256196</v>
          </cell>
          <cell r="B69848" t="str">
            <v>(en blanco)</v>
          </cell>
        </row>
        <row r="69849">
          <cell r="A69849">
            <v>695256197</v>
          </cell>
          <cell r="B69849" t="str">
            <v>(en blanco)</v>
          </cell>
        </row>
        <row r="69850">
          <cell r="A69850">
            <v>695256203</v>
          </cell>
          <cell r="B69850" t="str">
            <v>(en blanco)</v>
          </cell>
        </row>
        <row r="69851">
          <cell r="A69851">
            <v>695256204</v>
          </cell>
          <cell r="B69851" t="str">
            <v>(en blanco)</v>
          </cell>
        </row>
        <row r="69852">
          <cell r="A69852">
            <v>695256205</v>
          </cell>
          <cell r="B69852" t="str">
            <v>(en blanco)</v>
          </cell>
        </row>
        <row r="69853">
          <cell r="A69853">
            <v>695256206</v>
          </cell>
          <cell r="B69853" t="str">
            <v>(en blanco)</v>
          </cell>
        </row>
        <row r="69854">
          <cell r="A69854">
            <v>695256207</v>
          </cell>
          <cell r="B69854" t="str">
            <v>(en blanco)</v>
          </cell>
        </row>
        <row r="69855">
          <cell r="A69855">
            <v>695256223</v>
          </cell>
          <cell r="B69855">
            <v>41</v>
          </cell>
        </row>
        <row r="69856">
          <cell r="A69856">
            <v>695256225</v>
          </cell>
          <cell r="B69856" t="str">
            <v>(en blanco)</v>
          </cell>
        </row>
        <row r="69857">
          <cell r="A69857">
            <v>695256234</v>
          </cell>
          <cell r="B69857" t="str">
            <v>(en blanco)</v>
          </cell>
        </row>
        <row r="69858">
          <cell r="A69858">
            <v>695256235</v>
          </cell>
          <cell r="B69858" t="str">
            <v>(en blanco)</v>
          </cell>
        </row>
        <row r="69859">
          <cell r="A69859">
            <v>695256237</v>
          </cell>
          <cell r="B69859" t="str">
            <v>(en blanco)</v>
          </cell>
        </row>
        <row r="69860">
          <cell r="A69860">
            <v>695256240</v>
          </cell>
          <cell r="B69860" t="str">
            <v>(en blanco)</v>
          </cell>
        </row>
        <row r="69861">
          <cell r="A69861">
            <v>695256245</v>
          </cell>
          <cell r="B69861" t="str">
            <v>(en blanco)</v>
          </cell>
        </row>
        <row r="69862">
          <cell r="A69862">
            <v>695256248</v>
          </cell>
          <cell r="B69862" t="str">
            <v>(en blanco)</v>
          </cell>
        </row>
        <row r="69863">
          <cell r="A69863">
            <v>695256249</v>
          </cell>
          <cell r="B69863" t="str">
            <v>(en blanco)</v>
          </cell>
        </row>
        <row r="69864">
          <cell r="A69864">
            <v>695256252</v>
          </cell>
          <cell r="B69864" t="str">
            <v>(en blanco)</v>
          </cell>
        </row>
        <row r="69865">
          <cell r="A69865">
            <v>695256253</v>
          </cell>
          <cell r="B69865" t="str">
            <v>(en blanco)</v>
          </cell>
        </row>
        <row r="69866">
          <cell r="A69866">
            <v>695256261</v>
          </cell>
          <cell r="B69866" t="str">
            <v>(en blanco)</v>
          </cell>
        </row>
        <row r="69867">
          <cell r="A69867">
            <v>695256268</v>
          </cell>
          <cell r="B69867" t="str">
            <v>(en blanco)</v>
          </cell>
        </row>
        <row r="69868">
          <cell r="A69868">
            <v>695256273</v>
          </cell>
          <cell r="B69868" t="str">
            <v>(en blanco)</v>
          </cell>
        </row>
        <row r="69869">
          <cell r="A69869">
            <v>695256274</v>
          </cell>
          <cell r="B69869" t="str">
            <v>(en blanco)</v>
          </cell>
        </row>
        <row r="69870">
          <cell r="A69870">
            <v>695256282</v>
          </cell>
          <cell r="B69870" t="str">
            <v>(en blanco)</v>
          </cell>
        </row>
        <row r="69871">
          <cell r="A69871">
            <v>695256285</v>
          </cell>
          <cell r="B69871" t="str">
            <v>(en blanco)</v>
          </cell>
        </row>
        <row r="69872">
          <cell r="A69872">
            <v>695256289</v>
          </cell>
          <cell r="B69872" t="str">
            <v>(en blanco)</v>
          </cell>
        </row>
        <row r="69873">
          <cell r="A69873">
            <v>695256290</v>
          </cell>
          <cell r="B69873" t="str">
            <v>(en blanco)</v>
          </cell>
        </row>
        <row r="69874">
          <cell r="A69874">
            <v>695256293</v>
          </cell>
          <cell r="B69874" t="str">
            <v>(en blanco)</v>
          </cell>
        </row>
        <row r="69875">
          <cell r="A69875">
            <v>695256294</v>
          </cell>
          <cell r="B69875" t="str">
            <v>(en blanco)</v>
          </cell>
        </row>
        <row r="69876">
          <cell r="A69876">
            <v>695256296</v>
          </cell>
          <cell r="B69876" t="str">
            <v>(en blanco)</v>
          </cell>
        </row>
        <row r="69877">
          <cell r="A69877">
            <v>695256297</v>
          </cell>
          <cell r="B69877" t="str">
            <v>(en blanco)</v>
          </cell>
        </row>
        <row r="69878">
          <cell r="A69878">
            <v>695256298</v>
          </cell>
          <cell r="B69878" t="str">
            <v>(en blanco)</v>
          </cell>
        </row>
        <row r="69879">
          <cell r="A69879">
            <v>695256302</v>
          </cell>
          <cell r="B69879" t="str">
            <v>(en blanco)</v>
          </cell>
        </row>
        <row r="69880">
          <cell r="A69880">
            <v>695256303</v>
          </cell>
          <cell r="B69880" t="str">
            <v>(en blanco)</v>
          </cell>
        </row>
        <row r="69881">
          <cell r="A69881">
            <v>695256305</v>
          </cell>
          <cell r="B69881" t="str">
            <v>(en blanco)</v>
          </cell>
        </row>
        <row r="69882">
          <cell r="A69882">
            <v>695256309</v>
          </cell>
          <cell r="B69882" t="str">
            <v>(en blanco)</v>
          </cell>
        </row>
        <row r="69883">
          <cell r="A69883">
            <v>695256312</v>
          </cell>
          <cell r="B69883" t="str">
            <v>(en blanco)</v>
          </cell>
        </row>
        <row r="69884">
          <cell r="A69884">
            <v>695256313</v>
          </cell>
          <cell r="B69884" t="str">
            <v>(en blanco)</v>
          </cell>
        </row>
        <row r="69885">
          <cell r="A69885">
            <v>695256314</v>
          </cell>
          <cell r="B69885" t="str">
            <v>(en blanco)</v>
          </cell>
        </row>
        <row r="69886">
          <cell r="A69886">
            <v>695256315</v>
          </cell>
          <cell r="B69886" t="str">
            <v>(en blanco)</v>
          </cell>
        </row>
        <row r="69887">
          <cell r="A69887">
            <v>695256316</v>
          </cell>
          <cell r="B69887" t="str">
            <v>(en blanco)</v>
          </cell>
        </row>
        <row r="69888">
          <cell r="A69888">
            <v>695256317</v>
          </cell>
          <cell r="B69888" t="str">
            <v>(en blanco)</v>
          </cell>
        </row>
        <row r="69889">
          <cell r="A69889">
            <v>695256319</v>
          </cell>
          <cell r="B69889" t="str">
            <v>(en blanco)</v>
          </cell>
        </row>
        <row r="69890">
          <cell r="A69890">
            <v>695256323</v>
          </cell>
          <cell r="B69890" t="str">
            <v>(en blanco)</v>
          </cell>
        </row>
        <row r="69891">
          <cell r="A69891">
            <v>695256325</v>
          </cell>
          <cell r="B69891" t="str">
            <v>(en blanco)</v>
          </cell>
        </row>
        <row r="69892">
          <cell r="A69892">
            <v>695256328</v>
          </cell>
          <cell r="B69892" t="str">
            <v>(en blanco)</v>
          </cell>
        </row>
        <row r="69893">
          <cell r="A69893">
            <v>695256332</v>
          </cell>
          <cell r="B69893" t="str">
            <v>(en blanco)</v>
          </cell>
        </row>
        <row r="69894">
          <cell r="A69894">
            <v>695256336</v>
          </cell>
          <cell r="B69894" t="str">
            <v>(en blanco)</v>
          </cell>
        </row>
        <row r="69895">
          <cell r="A69895">
            <v>695256337</v>
          </cell>
          <cell r="B69895" t="str">
            <v>(en blanco)</v>
          </cell>
        </row>
        <row r="69896">
          <cell r="A69896">
            <v>695256338</v>
          </cell>
          <cell r="B69896" t="str">
            <v>(en blanco)</v>
          </cell>
        </row>
        <row r="69897">
          <cell r="A69897">
            <v>695256339</v>
          </cell>
          <cell r="B69897" t="str">
            <v>(en blanco)</v>
          </cell>
        </row>
        <row r="69898">
          <cell r="A69898">
            <v>695256340</v>
          </cell>
          <cell r="B69898" t="str">
            <v>(en blanco)</v>
          </cell>
        </row>
        <row r="69899">
          <cell r="A69899">
            <v>695256341</v>
          </cell>
          <cell r="B69899" t="str">
            <v>(en blanco)</v>
          </cell>
        </row>
        <row r="69900">
          <cell r="A69900">
            <v>695256342</v>
          </cell>
          <cell r="B69900" t="str">
            <v>(en blanco)</v>
          </cell>
        </row>
        <row r="69901">
          <cell r="A69901">
            <v>695256343</v>
          </cell>
          <cell r="B69901" t="str">
            <v>(en blanco)</v>
          </cell>
        </row>
        <row r="69902">
          <cell r="A69902">
            <v>695256344</v>
          </cell>
          <cell r="B69902" t="str">
            <v>(en blanco)</v>
          </cell>
        </row>
        <row r="69903">
          <cell r="A69903">
            <v>695256345</v>
          </cell>
          <cell r="B69903" t="str">
            <v>(en blanco)</v>
          </cell>
        </row>
        <row r="69904">
          <cell r="A69904">
            <v>695256349</v>
          </cell>
          <cell r="B69904" t="str">
            <v>(en blanco)</v>
          </cell>
        </row>
        <row r="69905">
          <cell r="A69905">
            <v>695256350</v>
          </cell>
          <cell r="B69905" t="str">
            <v>(en blanco)</v>
          </cell>
        </row>
        <row r="69906">
          <cell r="A69906">
            <v>695256351</v>
          </cell>
          <cell r="B69906" t="str">
            <v>(en blanco)</v>
          </cell>
        </row>
        <row r="69907">
          <cell r="A69907">
            <v>695256353</v>
          </cell>
          <cell r="B69907">
            <v>38</v>
          </cell>
        </row>
        <row r="69908">
          <cell r="A69908">
            <v>695256354</v>
          </cell>
          <cell r="B69908">
            <v>40</v>
          </cell>
        </row>
        <row r="69909">
          <cell r="A69909">
            <v>695256355</v>
          </cell>
          <cell r="B69909">
            <v>36</v>
          </cell>
        </row>
        <row r="69910">
          <cell r="A69910">
            <v>695256356</v>
          </cell>
          <cell r="B69910">
            <v>43</v>
          </cell>
        </row>
        <row r="69911">
          <cell r="A69911">
            <v>695256357</v>
          </cell>
          <cell r="B69911">
            <v>43</v>
          </cell>
        </row>
        <row r="69912">
          <cell r="A69912">
            <v>695256358</v>
          </cell>
          <cell r="B69912">
            <v>51</v>
          </cell>
        </row>
        <row r="69913">
          <cell r="A69913">
            <v>695256359</v>
          </cell>
          <cell r="B69913" t="str">
            <v>(en blanco)</v>
          </cell>
        </row>
        <row r="69914">
          <cell r="A69914">
            <v>695256361</v>
          </cell>
          <cell r="B69914" t="str">
            <v>(en blanco)</v>
          </cell>
        </row>
        <row r="69915">
          <cell r="A69915">
            <v>695256362</v>
          </cell>
          <cell r="B69915" t="str">
            <v>(en blanco)</v>
          </cell>
        </row>
        <row r="69916">
          <cell r="A69916">
            <v>695256363</v>
          </cell>
          <cell r="B69916" t="str">
            <v>(en blanco)</v>
          </cell>
        </row>
        <row r="69917">
          <cell r="A69917">
            <v>695256364</v>
          </cell>
          <cell r="B69917" t="str">
            <v>(en blanco)</v>
          </cell>
        </row>
        <row r="69918">
          <cell r="A69918">
            <v>695256365</v>
          </cell>
          <cell r="B69918" t="str">
            <v>(en blanco)</v>
          </cell>
        </row>
        <row r="69919">
          <cell r="A69919">
            <v>695256366</v>
          </cell>
          <cell r="B69919" t="str">
            <v>(en blanco)</v>
          </cell>
        </row>
        <row r="69920">
          <cell r="A69920">
            <v>695256367</v>
          </cell>
          <cell r="B69920" t="str">
            <v>(en blanco)</v>
          </cell>
        </row>
        <row r="69921">
          <cell r="A69921">
            <v>695256368</v>
          </cell>
          <cell r="B69921" t="str">
            <v>(en blanco)</v>
          </cell>
        </row>
        <row r="69922">
          <cell r="A69922">
            <v>695256369</v>
          </cell>
          <cell r="B69922" t="str">
            <v>(en blanco)</v>
          </cell>
        </row>
        <row r="69923">
          <cell r="A69923">
            <v>695256370</v>
          </cell>
          <cell r="B69923" t="str">
            <v>(en blanco)</v>
          </cell>
        </row>
        <row r="69924">
          <cell r="A69924">
            <v>695256371</v>
          </cell>
          <cell r="B69924" t="str">
            <v>(en blanco)</v>
          </cell>
        </row>
        <row r="69925">
          <cell r="A69925">
            <v>695256372</v>
          </cell>
          <cell r="B69925" t="str">
            <v>(en blanco)</v>
          </cell>
        </row>
        <row r="69926">
          <cell r="A69926">
            <v>695256373</v>
          </cell>
          <cell r="B69926" t="str">
            <v>(en blanco)</v>
          </cell>
        </row>
        <row r="69927">
          <cell r="A69927">
            <v>695256374</v>
          </cell>
          <cell r="B69927" t="str">
            <v>(en blanco)</v>
          </cell>
        </row>
        <row r="69928">
          <cell r="A69928">
            <v>695256375</v>
          </cell>
          <cell r="B69928" t="str">
            <v>(en blanco)</v>
          </cell>
        </row>
        <row r="69929">
          <cell r="A69929">
            <v>695256376</v>
          </cell>
          <cell r="B69929" t="str">
            <v>(en blanco)</v>
          </cell>
        </row>
        <row r="69930">
          <cell r="A69930">
            <v>695256377</v>
          </cell>
          <cell r="B69930" t="str">
            <v>(en blanco)</v>
          </cell>
        </row>
        <row r="69931">
          <cell r="A69931">
            <v>695256378</v>
          </cell>
          <cell r="B69931" t="str">
            <v>(en blanco)</v>
          </cell>
        </row>
        <row r="69932">
          <cell r="A69932">
            <v>695256379</v>
          </cell>
          <cell r="B69932" t="str">
            <v>(en blanco)</v>
          </cell>
        </row>
        <row r="69933">
          <cell r="A69933">
            <v>695256380</v>
          </cell>
          <cell r="B69933" t="str">
            <v>(en blanco)</v>
          </cell>
        </row>
        <row r="69934">
          <cell r="A69934">
            <v>695256381</v>
          </cell>
          <cell r="B69934" t="str">
            <v>(en blanco)</v>
          </cell>
        </row>
        <row r="69935">
          <cell r="A69935">
            <v>695256382</v>
          </cell>
          <cell r="B69935" t="str">
            <v>(en blanco)</v>
          </cell>
        </row>
        <row r="69936">
          <cell r="A69936">
            <v>695256383</v>
          </cell>
          <cell r="B69936" t="str">
            <v>(en blanco)</v>
          </cell>
        </row>
        <row r="69937">
          <cell r="A69937">
            <v>695256385</v>
          </cell>
          <cell r="B69937" t="str">
            <v>(en blanco)</v>
          </cell>
        </row>
        <row r="69938">
          <cell r="A69938">
            <v>695256386</v>
          </cell>
          <cell r="B69938" t="str">
            <v>(en blanco)</v>
          </cell>
        </row>
        <row r="69939">
          <cell r="A69939">
            <v>695256387</v>
          </cell>
          <cell r="B69939" t="str">
            <v>(en blanco)</v>
          </cell>
        </row>
        <row r="69940">
          <cell r="A69940">
            <v>695256388</v>
          </cell>
          <cell r="B69940" t="str">
            <v>(en blanco)</v>
          </cell>
        </row>
        <row r="69941">
          <cell r="A69941">
            <v>695256392</v>
          </cell>
          <cell r="B69941" t="str">
            <v>(en blanco)</v>
          </cell>
        </row>
        <row r="69942">
          <cell r="A69942">
            <v>695256393</v>
          </cell>
          <cell r="B69942" t="str">
            <v>(en blanco)</v>
          </cell>
        </row>
        <row r="69943">
          <cell r="A69943">
            <v>695256394</v>
          </cell>
          <cell r="B69943" t="str">
            <v>(en blanco)</v>
          </cell>
        </row>
        <row r="69944">
          <cell r="A69944">
            <v>695256395</v>
          </cell>
          <cell r="B69944" t="str">
            <v>(en blanco)</v>
          </cell>
        </row>
        <row r="69945">
          <cell r="A69945">
            <v>695256401</v>
          </cell>
          <cell r="B69945">
            <v>41</v>
          </cell>
        </row>
        <row r="69946">
          <cell r="A69946">
            <v>695256408</v>
          </cell>
          <cell r="B69946">
            <v>42</v>
          </cell>
        </row>
        <row r="69947">
          <cell r="A69947">
            <v>695256409</v>
          </cell>
          <cell r="B69947">
            <v>42</v>
          </cell>
        </row>
        <row r="69948">
          <cell r="A69948">
            <v>695256513</v>
          </cell>
          <cell r="B69948">
            <v>43</v>
          </cell>
        </row>
        <row r="69949">
          <cell r="A69949">
            <v>695256518</v>
          </cell>
          <cell r="B69949">
            <v>41</v>
          </cell>
        </row>
        <row r="69950">
          <cell r="A69950">
            <v>695256522</v>
          </cell>
          <cell r="B69950">
            <v>31</v>
          </cell>
        </row>
        <row r="69951">
          <cell r="A69951">
            <v>695256524</v>
          </cell>
          <cell r="B69951">
            <v>33</v>
          </cell>
        </row>
        <row r="69952">
          <cell r="A69952">
            <v>695256525</v>
          </cell>
          <cell r="B69952">
            <v>33</v>
          </cell>
        </row>
        <row r="69953">
          <cell r="A69953">
            <v>695256528</v>
          </cell>
          <cell r="B69953">
            <v>33</v>
          </cell>
        </row>
        <row r="69954">
          <cell r="A69954">
            <v>695256529</v>
          </cell>
          <cell r="B69954">
            <v>34</v>
          </cell>
        </row>
        <row r="69955">
          <cell r="A69955">
            <v>695256530</v>
          </cell>
          <cell r="B69955">
            <v>34</v>
          </cell>
        </row>
        <row r="69956">
          <cell r="A69956">
            <v>695256531</v>
          </cell>
          <cell r="B69956">
            <v>31</v>
          </cell>
        </row>
        <row r="69957">
          <cell r="A69957">
            <v>695256532</v>
          </cell>
          <cell r="B69957">
            <v>31</v>
          </cell>
        </row>
        <row r="69958">
          <cell r="A69958">
            <v>695256533</v>
          </cell>
          <cell r="B69958">
            <v>31</v>
          </cell>
        </row>
        <row r="69959">
          <cell r="A69959">
            <v>695256534</v>
          </cell>
          <cell r="B69959">
            <v>31</v>
          </cell>
        </row>
        <row r="69960">
          <cell r="A69960">
            <v>695256536</v>
          </cell>
          <cell r="B69960">
            <v>37</v>
          </cell>
        </row>
        <row r="69961">
          <cell r="A69961">
            <v>695256537</v>
          </cell>
          <cell r="B69961">
            <v>37</v>
          </cell>
        </row>
        <row r="69962">
          <cell r="A69962">
            <v>695256538</v>
          </cell>
          <cell r="B69962">
            <v>37</v>
          </cell>
        </row>
        <row r="69963">
          <cell r="A69963">
            <v>695256539</v>
          </cell>
          <cell r="B69963">
            <v>32</v>
          </cell>
        </row>
        <row r="69964">
          <cell r="A69964">
            <v>695256541</v>
          </cell>
          <cell r="B69964">
            <v>33</v>
          </cell>
        </row>
        <row r="69965">
          <cell r="A69965">
            <v>695256544</v>
          </cell>
          <cell r="B69965">
            <v>37</v>
          </cell>
        </row>
        <row r="69966">
          <cell r="A69966">
            <v>695256545</v>
          </cell>
          <cell r="B69966">
            <v>37</v>
          </cell>
        </row>
        <row r="69967">
          <cell r="A69967">
            <v>695256546</v>
          </cell>
          <cell r="B69967">
            <v>37</v>
          </cell>
        </row>
        <row r="69968">
          <cell r="A69968">
            <v>695256547</v>
          </cell>
          <cell r="B69968">
            <v>41</v>
          </cell>
        </row>
        <row r="69969">
          <cell r="A69969">
            <v>695256548</v>
          </cell>
          <cell r="B69969">
            <v>42</v>
          </cell>
        </row>
        <row r="69970">
          <cell r="A69970">
            <v>695256549</v>
          </cell>
          <cell r="B69970">
            <v>42</v>
          </cell>
        </row>
        <row r="69971">
          <cell r="A69971">
            <v>695256552</v>
          </cell>
          <cell r="B69971">
            <v>42</v>
          </cell>
        </row>
        <row r="69972">
          <cell r="A69972">
            <v>695256553</v>
          </cell>
          <cell r="B69972">
            <v>50</v>
          </cell>
        </row>
        <row r="69973">
          <cell r="A69973">
            <v>695256554</v>
          </cell>
          <cell r="B69973">
            <v>50</v>
          </cell>
        </row>
        <row r="69974">
          <cell r="A69974">
            <v>695256555</v>
          </cell>
          <cell r="B69974">
            <v>47</v>
          </cell>
        </row>
        <row r="69975">
          <cell r="A69975">
            <v>695256557</v>
          </cell>
          <cell r="B69975">
            <v>48</v>
          </cell>
        </row>
        <row r="69976">
          <cell r="A69976">
            <v>695256561</v>
          </cell>
          <cell r="B69976">
            <v>58</v>
          </cell>
        </row>
        <row r="69977">
          <cell r="A69977">
            <v>695256566</v>
          </cell>
          <cell r="B69977">
            <v>48</v>
          </cell>
        </row>
        <row r="69978">
          <cell r="A69978">
            <v>695256568</v>
          </cell>
          <cell r="B69978">
            <v>34</v>
          </cell>
        </row>
        <row r="69979">
          <cell r="A69979">
            <v>695256569</v>
          </cell>
          <cell r="B69979">
            <v>35</v>
          </cell>
        </row>
        <row r="69980">
          <cell r="A69980">
            <v>695256571</v>
          </cell>
          <cell r="B69980">
            <v>35</v>
          </cell>
        </row>
        <row r="69981">
          <cell r="A69981">
            <v>695256574</v>
          </cell>
          <cell r="B69981">
            <v>43</v>
          </cell>
        </row>
        <row r="69982">
          <cell r="A69982">
            <v>695256575</v>
          </cell>
          <cell r="B69982">
            <v>43</v>
          </cell>
        </row>
        <row r="69983">
          <cell r="A69983">
            <v>695256579</v>
          </cell>
          <cell r="B69983">
            <v>44</v>
          </cell>
        </row>
        <row r="69984">
          <cell r="A69984">
            <v>695256580</v>
          </cell>
          <cell r="B69984">
            <v>44</v>
          </cell>
        </row>
        <row r="69985">
          <cell r="A69985">
            <v>695256584</v>
          </cell>
          <cell r="B69985">
            <v>36</v>
          </cell>
        </row>
        <row r="69986">
          <cell r="A69986">
            <v>695256588</v>
          </cell>
          <cell r="B69986">
            <v>38</v>
          </cell>
        </row>
        <row r="69987">
          <cell r="A69987">
            <v>695256591</v>
          </cell>
          <cell r="B69987">
            <v>36</v>
          </cell>
        </row>
        <row r="69988">
          <cell r="A69988">
            <v>695256593</v>
          </cell>
          <cell r="B69988">
            <v>40</v>
          </cell>
        </row>
        <row r="69989">
          <cell r="A69989">
            <v>695256596</v>
          </cell>
          <cell r="B69989">
            <v>41</v>
          </cell>
        </row>
        <row r="69990">
          <cell r="A69990">
            <v>695256598</v>
          </cell>
          <cell r="B69990">
            <v>41</v>
          </cell>
        </row>
        <row r="69991">
          <cell r="A69991">
            <v>695256599</v>
          </cell>
          <cell r="B69991">
            <v>43</v>
          </cell>
        </row>
        <row r="69992">
          <cell r="A69992">
            <v>695256601</v>
          </cell>
          <cell r="B69992">
            <v>42</v>
          </cell>
        </row>
        <row r="69993">
          <cell r="A69993">
            <v>695256602</v>
          </cell>
          <cell r="B69993">
            <v>45</v>
          </cell>
        </row>
        <row r="69994">
          <cell r="A69994">
            <v>695256603</v>
          </cell>
          <cell r="B69994" t="str">
            <v>(en blanco)</v>
          </cell>
        </row>
        <row r="69995">
          <cell r="A69995">
            <v>695256605</v>
          </cell>
          <cell r="B69995" t="str">
            <v>(en blanco)</v>
          </cell>
        </row>
        <row r="69996">
          <cell r="A69996">
            <v>695256607</v>
          </cell>
          <cell r="B69996">
            <v>37</v>
          </cell>
        </row>
        <row r="69997">
          <cell r="A69997">
            <v>695256613</v>
          </cell>
          <cell r="B69997">
            <v>45</v>
          </cell>
        </row>
        <row r="69998">
          <cell r="A69998">
            <v>695256615</v>
          </cell>
          <cell r="B69998">
            <v>41</v>
          </cell>
        </row>
        <row r="69999">
          <cell r="A69999">
            <v>695256616</v>
          </cell>
          <cell r="B69999">
            <v>41</v>
          </cell>
        </row>
        <row r="70000">
          <cell r="A70000">
            <v>695256620</v>
          </cell>
          <cell r="B70000">
            <v>36</v>
          </cell>
        </row>
        <row r="70001">
          <cell r="A70001">
            <v>695256621</v>
          </cell>
          <cell r="B70001">
            <v>32</v>
          </cell>
        </row>
        <row r="70002">
          <cell r="A70002">
            <v>695256622</v>
          </cell>
          <cell r="B70002">
            <v>34</v>
          </cell>
        </row>
        <row r="70003">
          <cell r="A70003">
            <v>695256623</v>
          </cell>
          <cell r="B70003">
            <v>34</v>
          </cell>
        </row>
        <row r="70004">
          <cell r="A70004">
            <v>695256624</v>
          </cell>
          <cell r="B70004">
            <v>38</v>
          </cell>
        </row>
        <row r="70005">
          <cell r="A70005">
            <v>695256627</v>
          </cell>
          <cell r="B70005">
            <v>42</v>
          </cell>
        </row>
        <row r="70006">
          <cell r="A70006">
            <v>695256629</v>
          </cell>
          <cell r="B70006">
            <v>34</v>
          </cell>
        </row>
        <row r="70007">
          <cell r="A70007">
            <v>695256631</v>
          </cell>
          <cell r="B70007">
            <v>33</v>
          </cell>
        </row>
        <row r="70008">
          <cell r="A70008">
            <v>695256632</v>
          </cell>
          <cell r="B70008">
            <v>33</v>
          </cell>
        </row>
        <row r="70009">
          <cell r="A70009">
            <v>695256633</v>
          </cell>
          <cell r="B70009">
            <v>28</v>
          </cell>
        </row>
        <row r="70010">
          <cell r="A70010">
            <v>695256634</v>
          </cell>
          <cell r="B70010">
            <v>28</v>
          </cell>
        </row>
        <row r="70011">
          <cell r="A70011">
            <v>695256636</v>
          </cell>
          <cell r="B70011" t="str">
            <v>(en blanco)</v>
          </cell>
        </row>
        <row r="70012">
          <cell r="A70012">
            <v>695256638</v>
          </cell>
          <cell r="B70012" t="str">
            <v>(en blanco)</v>
          </cell>
        </row>
        <row r="70013">
          <cell r="A70013">
            <v>695256639</v>
          </cell>
          <cell r="B70013" t="str">
            <v>(en blanco)</v>
          </cell>
        </row>
        <row r="70014">
          <cell r="A70014">
            <v>695256640</v>
          </cell>
          <cell r="B70014" t="str">
            <v>(en blanco)</v>
          </cell>
        </row>
        <row r="70015">
          <cell r="A70015">
            <v>695256642</v>
          </cell>
          <cell r="B70015" t="str">
            <v>(en blanco)</v>
          </cell>
        </row>
        <row r="70016">
          <cell r="A70016">
            <v>695256643</v>
          </cell>
          <cell r="B70016" t="str">
            <v>(en blanco)</v>
          </cell>
        </row>
        <row r="70017">
          <cell r="A70017">
            <v>695256644</v>
          </cell>
          <cell r="B70017">
            <v>41</v>
          </cell>
        </row>
        <row r="70018">
          <cell r="A70018">
            <v>695256645</v>
          </cell>
          <cell r="B70018">
            <v>41</v>
          </cell>
        </row>
        <row r="70019">
          <cell r="A70019">
            <v>695256648</v>
          </cell>
          <cell r="B70019">
            <v>43</v>
          </cell>
        </row>
        <row r="70020">
          <cell r="A70020">
            <v>695256654</v>
          </cell>
          <cell r="B70020">
            <v>36</v>
          </cell>
        </row>
        <row r="70021">
          <cell r="A70021">
            <v>695256655</v>
          </cell>
          <cell r="B70021">
            <v>34</v>
          </cell>
        </row>
        <row r="70022">
          <cell r="A70022">
            <v>695256656</v>
          </cell>
          <cell r="B70022">
            <v>34</v>
          </cell>
        </row>
        <row r="70023">
          <cell r="A70023">
            <v>695256659</v>
          </cell>
          <cell r="B70023">
            <v>35</v>
          </cell>
        </row>
        <row r="70024">
          <cell r="A70024">
            <v>695256660</v>
          </cell>
          <cell r="B70024">
            <v>35</v>
          </cell>
        </row>
        <row r="70025">
          <cell r="A70025">
            <v>695256661</v>
          </cell>
          <cell r="B70025">
            <v>35</v>
          </cell>
        </row>
        <row r="70026">
          <cell r="A70026">
            <v>695256664</v>
          </cell>
          <cell r="B70026">
            <v>35</v>
          </cell>
        </row>
        <row r="70027">
          <cell r="A70027">
            <v>695256665</v>
          </cell>
          <cell r="B70027">
            <v>35</v>
          </cell>
        </row>
        <row r="70028">
          <cell r="A70028">
            <v>695256666</v>
          </cell>
          <cell r="B70028">
            <v>32</v>
          </cell>
        </row>
        <row r="70029">
          <cell r="A70029">
            <v>695256667</v>
          </cell>
          <cell r="B70029">
            <v>32</v>
          </cell>
        </row>
        <row r="70030">
          <cell r="A70030">
            <v>695256669</v>
          </cell>
          <cell r="B70030">
            <v>32</v>
          </cell>
        </row>
        <row r="70031">
          <cell r="A70031">
            <v>695256670</v>
          </cell>
          <cell r="B70031">
            <v>30</v>
          </cell>
        </row>
        <row r="70032">
          <cell r="A70032">
            <v>695256671</v>
          </cell>
          <cell r="B70032">
            <v>30</v>
          </cell>
        </row>
        <row r="70033">
          <cell r="A70033">
            <v>695256672</v>
          </cell>
          <cell r="B70033">
            <v>30</v>
          </cell>
        </row>
        <row r="70034">
          <cell r="A70034">
            <v>695256676</v>
          </cell>
          <cell r="B70034">
            <v>40</v>
          </cell>
        </row>
        <row r="70035">
          <cell r="A70035">
            <v>695256677</v>
          </cell>
          <cell r="B70035">
            <v>40</v>
          </cell>
        </row>
        <row r="70036">
          <cell r="A70036">
            <v>695256680</v>
          </cell>
          <cell r="B70036">
            <v>38</v>
          </cell>
        </row>
        <row r="70037">
          <cell r="A70037">
            <v>695256681</v>
          </cell>
          <cell r="B70037">
            <v>38</v>
          </cell>
        </row>
        <row r="70038">
          <cell r="A70038">
            <v>695256682</v>
          </cell>
          <cell r="B70038">
            <v>38</v>
          </cell>
        </row>
        <row r="70039">
          <cell r="A70039">
            <v>695256683</v>
          </cell>
          <cell r="B70039">
            <v>38</v>
          </cell>
        </row>
        <row r="70040">
          <cell r="A70040">
            <v>695256684</v>
          </cell>
          <cell r="B70040">
            <v>40</v>
          </cell>
        </row>
        <row r="70041">
          <cell r="A70041">
            <v>695256686</v>
          </cell>
          <cell r="B70041">
            <v>39</v>
          </cell>
        </row>
        <row r="70042">
          <cell r="A70042">
            <v>695256687</v>
          </cell>
          <cell r="B70042">
            <v>37</v>
          </cell>
        </row>
        <row r="70043">
          <cell r="A70043">
            <v>695256691</v>
          </cell>
          <cell r="B70043">
            <v>39</v>
          </cell>
        </row>
        <row r="70044">
          <cell r="A70044">
            <v>695256695</v>
          </cell>
          <cell r="B70044">
            <v>29</v>
          </cell>
        </row>
        <row r="70045">
          <cell r="A70045">
            <v>695256696</v>
          </cell>
          <cell r="B70045">
            <v>31</v>
          </cell>
        </row>
        <row r="70046">
          <cell r="A70046">
            <v>695256697</v>
          </cell>
          <cell r="B70046">
            <v>31</v>
          </cell>
        </row>
        <row r="70047">
          <cell r="A70047">
            <v>695256698</v>
          </cell>
          <cell r="B70047">
            <v>31</v>
          </cell>
        </row>
        <row r="70048">
          <cell r="A70048">
            <v>695256699</v>
          </cell>
          <cell r="B70048">
            <v>31</v>
          </cell>
        </row>
        <row r="70049">
          <cell r="A70049">
            <v>695256700</v>
          </cell>
          <cell r="B70049">
            <v>31</v>
          </cell>
        </row>
        <row r="70050">
          <cell r="A70050">
            <v>695256701</v>
          </cell>
          <cell r="B70050">
            <v>31</v>
          </cell>
        </row>
        <row r="70051">
          <cell r="A70051">
            <v>695256702</v>
          </cell>
          <cell r="B70051">
            <v>31</v>
          </cell>
        </row>
        <row r="70052">
          <cell r="A70052">
            <v>695256703</v>
          </cell>
          <cell r="B70052">
            <v>31</v>
          </cell>
        </row>
        <row r="70053">
          <cell r="A70053">
            <v>695256704</v>
          </cell>
          <cell r="B70053">
            <v>31</v>
          </cell>
        </row>
        <row r="70054">
          <cell r="A70054">
            <v>695256706</v>
          </cell>
          <cell r="B70054">
            <v>36</v>
          </cell>
        </row>
        <row r="70055">
          <cell r="A70055">
            <v>695256707</v>
          </cell>
          <cell r="B70055">
            <v>36</v>
          </cell>
        </row>
        <row r="70056">
          <cell r="A70056">
            <v>695256708</v>
          </cell>
          <cell r="B70056">
            <v>36</v>
          </cell>
        </row>
        <row r="70057">
          <cell r="A70057">
            <v>695256709</v>
          </cell>
          <cell r="B70057">
            <v>36</v>
          </cell>
        </row>
        <row r="70058">
          <cell r="A70058">
            <v>695256711</v>
          </cell>
          <cell r="B70058">
            <v>36</v>
          </cell>
        </row>
        <row r="70059">
          <cell r="A70059">
            <v>695256712</v>
          </cell>
          <cell r="B70059">
            <v>36</v>
          </cell>
        </row>
        <row r="70060">
          <cell r="A70060">
            <v>695256713</v>
          </cell>
          <cell r="B70060">
            <v>36</v>
          </cell>
        </row>
        <row r="70061">
          <cell r="A70061">
            <v>695256714</v>
          </cell>
          <cell r="B70061">
            <v>36</v>
          </cell>
        </row>
        <row r="70062">
          <cell r="A70062">
            <v>695256715</v>
          </cell>
          <cell r="B70062">
            <v>36</v>
          </cell>
        </row>
        <row r="70063">
          <cell r="A70063">
            <v>695256716</v>
          </cell>
          <cell r="B70063">
            <v>36</v>
          </cell>
        </row>
        <row r="70064">
          <cell r="A70064">
            <v>695256717</v>
          </cell>
          <cell r="B70064">
            <v>36</v>
          </cell>
        </row>
        <row r="70065">
          <cell r="A70065">
            <v>695256718</v>
          </cell>
          <cell r="B70065">
            <v>36</v>
          </cell>
        </row>
        <row r="70066">
          <cell r="A70066">
            <v>695256720</v>
          </cell>
          <cell r="B70066">
            <v>31</v>
          </cell>
        </row>
        <row r="70067">
          <cell r="A70067">
            <v>695256721</v>
          </cell>
          <cell r="B70067">
            <v>31</v>
          </cell>
        </row>
        <row r="70068">
          <cell r="A70068">
            <v>695256722</v>
          </cell>
          <cell r="B70068">
            <v>31</v>
          </cell>
        </row>
        <row r="70069">
          <cell r="A70069">
            <v>695256723</v>
          </cell>
          <cell r="B70069">
            <v>26</v>
          </cell>
        </row>
        <row r="70070">
          <cell r="A70070">
            <v>695256724</v>
          </cell>
          <cell r="B70070">
            <v>30</v>
          </cell>
        </row>
        <row r="70071">
          <cell r="A70071">
            <v>695256725</v>
          </cell>
          <cell r="B70071">
            <v>26</v>
          </cell>
        </row>
        <row r="70072">
          <cell r="A70072">
            <v>695256727</v>
          </cell>
          <cell r="B70072">
            <v>29</v>
          </cell>
        </row>
        <row r="70073">
          <cell r="A70073">
            <v>695256728</v>
          </cell>
          <cell r="B70073">
            <v>30</v>
          </cell>
        </row>
        <row r="70074">
          <cell r="A70074">
            <v>695256729</v>
          </cell>
          <cell r="B70074">
            <v>37</v>
          </cell>
        </row>
        <row r="70075">
          <cell r="A70075">
            <v>695256730</v>
          </cell>
          <cell r="B70075">
            <v>33</v>
          </cell>
        </row>
        <row r="70076">
          <cell r="A70076">
            <v>695256731</v>
          </cell>
          <cell r="B70076">
            <v>33</v>
          </cell>
        </row>
        <row r="70077">
          <cell r="A70077">
            <v>695256732</v>
          </cell>
          <cell r="B70077">
            <v>31</v>
          </cell>
        </row>
        <row r="70078">
          <cell r="A70078">
            <v>695256733</v>
          </cell>
          <cell r="B70078">
            <v>36</v>
          </cell>
        </row>
        <row r="70079">
          <cell r="A70079">
            <v>695256734</v>
          </cell>
          <cell r="B70079">
            <v>34</v>
          </cell>
        </row>
        <row r="70080">
          <cell r="A70080">
            <v>695256735</v>
          </cell>
          <cell r="B70080">
            <v>34</v>
          </cell>
        </row>
        <row r="70081">
          <cell r="A70081">
            <v>695256736</v>
          </cell>
          <cell r="B70081">
            <v>29</v>
          </cell>
        </row>
        <row r="70082">
          <cell r="A70082">
            <v>695256737</v>
          </cell>
          <cell r="B70082">
            <v>29</v>
          </cell>
        </row>
        <row r="70083">
          <cell r="A70083">
            <v>695256738</v>
          </cell>
          <cell r="B70083">
            <v>29</v>
          </cell>
        </row>
        <row r="70084">
          <cell r="A70084">
            <v>695256739</v>
          </cell>
          <cell r="B70084">
            <v>35</v>
          </cell>
        </row>
        <row r="70085">
          <cell r="A70085">
            <v>695256740</v>
          </cell>
          <cell r="B70085">
            <v>35</v>
          </cell>
        </row>
        <row r="70086">
          <cell r="A70086">
            <v>695256741</v>
          </cell>
          <cell r="B70086">
            <v>35</v>
          </cell>
        </row>
        <row r="70087">
          <cell r="A70087">
            <v>695256743</v>
          </cell>
          <cell r="B70087">
            <v>34</v>
          </cell>
        </row>
        <row r="70088">
          <cell r="A70088">
            <v>695256744</v>
          </cell>
          <cell r="B70088">
            <v>34</v>
          </cell>
        </row>
        <row r="70089">
          <cell r="A70089">
            <v>695256745</v>
          </cell>
          <cell r="B70089">
            <v>37</v>
          </cell>
        </row>
        <row r="70090">
          <cell r="A70090">
            <v>695256746</v>
          </cell>
          <cell r="B70090">
            <v>37</v>
          </cell>
        </row>
        <row r="70091">
          <cell r="A70091">
            <v>695256747</v>
          </cell>
          <cell r="B70091">
            <v>34</v>
          </cell>
        </row>
        <row r="70092">
          <cell r="A70092">
            <v>695256748</v>
          </cell>
          <cell r="B70092">
            <v>34</v>
          </cell>
        </row>
        <row r="70093">
          <cell r="A70093">
            <v>695256749</v>
          </cell>
          <cell r="B70093">
            <v>34</v>
          </cell>
        </row>
        <row r="70094">
          <cell r="A70094">
            <v>695256750</v>
          </cell>
          <cell r="B70094">
            <v>34</v>
          </cell>
        </row>
        <row r="70095">
          <cell r="A70095">
            <v>695256752</v>
          </cell>
          <cell r="B70095">
            <v>36</v>
          </cell>
        </row>
        <row r="70096">
          <cell r="A70096">
            <v>695256753</v>
          </cell>
          <cell r="B70096" t="str">
            <v>(en blanco)</v>
          </cell>
        </row>
        <row r="70097">
          <cell r="A70097">
            <v>695256757</v>
          </cell>
          <cell r="B70097">
            <v>40</v>
          </cell>
        </row>
        <row r="70098">
          <cell r="A70098">
            <v>695256760</v>
          </cell>
          <cell r="B70098">
            <v>38</v>
          </cell>
        </row>
        <row r="70099">
          <cell r="A70099">
            <v>695256761</v>
          </cell>
          <cell r="B70099">
            <v>37</v>
          </cell>
        </row>
        <row r="70100">
          <cell r="A70100">
            <v>695256766</v>
          </cell>
          <cell r="B70100">
            <v>42</v>
          </cell>
        </row>
        <row r="70101">
          <cell r="A70101">
            <v>695256770</v>
          </cell>
          <cell r="B70101">
            <v>47</v>
          </cell>
        </row>
        <row r="70102">
          <cell r="A70102">
            <v>695256771</v>
          </cell>
          <cell r="B70102">
            <v>40</v>
          </cell>
        </row>
        <row r="70103">
          <cell r="A70103">
            <v>695256772</v>
          </cell>
          <cell r="B70103">
            <v>50</v>
          </cell>
        </row>
        <row r="70104">
          <cell r="A70104">
            <v>695256773</v>
          </cell>
          <cell r="B70104">
            <v>41</v>
          </cell>
        </row>
        <row r="70105">
          <cell r="A70105">
            <v>695256775</v>
          </cell>
          <cell r="B70105">
            <v>40</v>
          </cell>
        </row>
        <row r="70106">
          <cell r="A70106">
            <v>695256777</v>
          </cell>
          <cell r="B70106">
            <v>47</v>
          </cell>
        </row>
        <row r="70107">
          <cell r="A70107">
            <v>695256779</v>
          </cell>
          <cell r="B70107" t="str">
            <v>(en blanco)</v>
          </cell>
        </row>
        <row r="70108">
          <cell r="A70108">
            <v>695256780</v>
          </cell>
          <cell r="B70108" t="str">
            <v>(en blanco)</v>
          </cell>
        </row>
        <row r="70109">
          <cell r="A70109">
            <v>695256781</v>
          </cell>
          <cell r="B70109">
            <v>47</v>
          </cell>
        </row>
        <row r="70110">
          <cell r="A70110">
            <v>695256790</v>
          </cell>
          <cell r="B70110">
            <v>42</v>
          </cell>
        </row>
        <row r="70111">
          <cell r="A70111">
            <v>695256793</v>
          </cell>
          <cell r="B70111">
            <v>45</v>
          </cell>
        </row>
        <row r="70112">
          <cell r="A70112">
            <v>695256798</v>
          </cell>
          <cell r="B70112">
            <v>43</v>
          </cell>
        </row>
        <row r="70113">
          <cell r="A70113">
            <v>695256799</v>
          </cell>
          <cell r="B70113">
            <v>42</v>
          </cell>
        </row>
        <row r="70114">
          <cell r="A70114">
            <v>695256806</v>
          </cell>
          <cell r="B70114" t="str">
            <v>(en blanco)</v>
          </cell>
        </row>
        <row r="70115">
          <cell r="A70115">
            <v>695256807</v>
          </cell>
          <cell r="B70115" t="str">
            <v>(en blanco)</v>
          </cell>
        </row>
        <row r="70116">
          <cell r="A70116">
            <v>695256808</v>
          </cell>
          <cell r="B70116">
            <v>46</v>
          </cell>
        </row>
        <row r="70117">
          <cell r="A70117">
            <v>695256811</v>
          </cell>
          <cell r="B70117" t="str">
            <v>(en blanco)</v>
          </cell>
        </row>
        <row r="70118">
          <cell r="A70118">
            <v>695256815</v>
          </cell>
          <cell r="B70118" t="str">
            <v>(en blanco)</v>
          </cell>
        </row>
        <row r="70119">
          <cell r="A70119">
            <v>695256816</v>
          </cell>
          <cell r="B70119" t="str">
            <v>(en blanco)</v>
          </cell>
        </row>
        <row r="70120">
          <cell r="A70120">
            <v>695256821</v>
          </cell>
          <cell r="B70120" t="str">
            <v>(en blanco)</v>
          </cell>
        </row>
        <row r="70121">
          <cell r="A70121">
            <v>695256822</v>
          </cell>
          <cell r="B70121">
            <v>42</v>
          </cell>
        </row>
        <row r="70122">
          <cell r="A70122">
            <v>695256829</v>
          </cell>
          <cell r="B70122" t="str">
            <v>(en blanco)</v>
          </cell>
        </row>
        <row r="70123">
          <cell r="A70123">
            <v>695256831</v>
          </cell>
          <cell r="B70123" t="str">
            <v>(en blanco)</v>
          </cell>
        </row>
        <row r="70124">
          <cell r="A70124">
            <v>695256837</v>
          </cell>
          <cell r="B70124">
            <v>46</v>
          </cell>
        </row>
        <row r="70125">
          <cell r="A70125">
            <v>695256839</v>
          </cell>
          <cell r="B70125" t="str">
            <v>(en blanco)</v>
          </cell>
        </row>
        <row r="70126">
          <cell r="A70126">
            <v>695256841</v>
          </cell>
          <cell r="B70126" t="str">
            <v>(en blanco)</v>
          </cell>
        </row>
        <row r="70127">
          <cell r="A70127">
            <v>695256842</v>
          </cell>
          <cell r="B70127">
            <v>42</v>
          </cell>
        </row>
        <row r="70128">
          <cell r="A70128">
            <v>695256844</v>
          </cell>
          <cell r="B70128" t="str">
            <v>(en blanco)</v>
          </cell>
        </row>
        <row r="70129">
          <cell r="A70129">
            <v>695256845</v>
          </cell>
          <cell r="B70129" t="str">
            <v>(en blanco)</v>
          </cell>
        </row>
        <row r="70130">
          <cell r="A70130">
            <v>695256847</v>
          </cell>
          <cell r="B70130" t="str">
            <v>(en blanco)</v>
          </cell>
        </row>
        <row r="70131">
          <cell r="A70131">
            <v>695256848</v>
          </cell>
          <cell r="B70131" t="str">
            <v>(en blanco)</v>
          </cell>
        </row>
        <row r="70132">
          <cell r="A70132">
            <v>695256850</v>
          </cell>
          <cell r="B70132" t="str">
            <v>(en blanco)</v>
          </cell>
        </row>
        <row r="70133">
          <cell r="A70133">
            <v>695256851</v>
          </cell>
          <cell r="B70133" t="str">
            <v>(en blanco)</v>
          </cell>
        </row>
        <row r="70134">
          <cell r="A70134">
            <v>695256852</v>
          </cell>
          <cell r="B70134" t="str">
            <v>(en blanco)</v>
          </cell>
        </row>
        <row r="70135">
          <cell r="A70135">
            <v>695256853</v>
          </cell>
          <cell r="B70135" t="str">
            <v>(en blanco)</v>
          </cell>
        </row>
        <row r="70136">
          <cell r="A70136">
            <v>695256854</v>
          </cell>
          <cell r="B70136" t="str">
            <v>(en blanco)</v>
          </cell>
        </row>
        <row r="70137">
          <cell r="A70137">
            <v>695256856</v>
          </cell>
          <cell r="B70137" t="str">
            <v>(en blanco)</v>
          </cell>
        </row>
        <row r="70138">
          <cell r="A70138">
            <v>695256857</v>
          </cell>
          <cell r="B70138" t="str">
            <v>(en blanco)</v>
          </cell>
        </row>
        <row r="70139">
          <cell r="A70139">
            <v>695256858</v>
          </cell>
          <cell r="B70139" t="str">
            <v>(en blanco)</v>
          </cell>
        </row>
        <row r="70140">
          <cell r="A70140">
            <v>695256860</v>
          </cell>
          <cell r="B70140" t="str">
            <v>(en blanco)</v>
          </cell>
        </row>
        <row r="70141">
          <cell r="A70141">
            <v>695256861</v>
          </cell>
          <cell r="B70141" t="str">
            <v>(en blanco)</v>
          </cell>
        </row>
        <row r="70142">
          <cell r="A70142">
            <v>695256862</v>
          </cell>
          <cell r="B70142" t="str">
            <v>(en blanco)</v>
          </cell>
        </row>
        <row r="70143">
          <cell r="A70143">
            <v>695256863</v>
          </cell>
          <cell r="B70143" t="str">
            <v>(en blanco)</v>
          </cell>
        </row>
        <row r="70144">
          <cell r="A70144">
            <v>695256865</v>
          </cell>
          <cell r="B70144" t="str">
            <v>(en blanco)</v>
          </cell>
        </row>
        <row r="70145">
          <cell r="A70145">
            <v>695256866</v>
          </cell>
          <cell r="B70145" t="str">
            <v>(en blanco)</v>
          </cell>
        </row>
        <row r="70146">
          <cell r="A70146">
            <v>695256867</v>
          </cell>
          <cell r="B70146" t="str">
            <v>(en blanco)</v>
          </cell>
        </row>
        <row r="70147">
          <cell r="A70147">
            <v>695256868</v>
          </cell>
          <cell r="B70147" t="str">
            <v>(en blanco)</v>
          </cell>
        </row>
        <row r="70148">
          <cell r="A70148">
            <v>695256869</v>
          </cell>
          <cell r="B70148" t="str">
            <v>(en blanco)</v>
          </cell>
        </row>
        <row r="70149">
          <cell r="A70149">
            <v>695256870</v>
          </cell>
          <cell r="B70149" t="str">
            <v>(en blanco)</v>
          </cell>
        </row>
        <row r="70150">
          <cell r="A70150">
            <v>695256871</v>
          </cell>
          <cell r="B70150" t="str">
            <v>(en blanco)</v>
          </cell>
        </row>
        <row r="70151">
          <cell r="A70151">
            <v>695256872</v>
          </cell>
          <cell r="B70151" t="str">
            <v>(en blanco)</v>
          </cell>
        </row>
        <row r="70152">
          <cell r="A70152">
            <v>695256873</v>
          </cell>
          <cell r="B70152" t="str">
            <v>(en blanco)</v>
          </cell>
        </row>
        <row r="70153">
          <cell r="A70153">
            <v>695256874</v>
          </cell>
          <cell r="B70153" t="str">
            <v>(en blanco)</v>
          </cell>
        </row>
        <row r="70154">
          <cell r="A70154">
            <v>695256875</v>
          </cell>
          <cell r="B70154" t="str">
            <v>(en blanco)</v>
          </cell>
        </row>
        <row r="70155">
          <cell r="A70155">
            <v>695256876</v>
          </cell>
          <cell r="B70155" t="str">
            <v>(en blanco)</v>
          </cell>
        </row>
        <row r="70156">
          <cell r="A70156">
            <v>695256877</v>
          </cell>
          <cell r="B70156" t="str">
            <v>(en blanco)</v>
          </cell>
        </row>
        <row r="70157">
          <cell r="A70157">
            <v>695256878</v>
          </cell>
          <cell r="B70157" t="str">
            <v>(en blanco)</v>
          </cell>
        </row>
        <row r="70158">
          <cell r="A70158">
            <v>695256879</v>
          </cell>
          <cell r="B70158" t="str">
            <v>(en blanco)</v>
          </cell>
        </row>
        <row r="70159">
          <cell r="A70159">
            <v>695256880</v>
          </cell>
          <cell r="B70159" t="str">
            <v>(en blanco)</v>
          </cell>
        </row>
        <row r="70160">
          <cell r="A70160">
            <v>695256881</v>
          </cell>
          <cell r="B70160" t="str">
            <v>(en blanco)</v>
          </cell>
        </row>
        <row r="70161">
          <cell r="A70161">
            <v>695256883</v>
          </cell>
          <cell r="B70161" t="str">
            <v>(en blanco)</v>
          </cell>
        </row>
        <row r="70162">
          <cell r="A70162">
            <v>695256884</v>
          </cell>
          <cell r="B70162" t="str">
            <v>(en blanco)</v>
          </cell>
        </row>
        <row r="70163">
          <cell r="A70163">
            <v>695256885</v>
          </cell>
          <cell r="B70163" t="str">
            <v>(en blanco)</v>
          </cell>
        </row>
        <row r="70164">
          <cell r="A70164">
            <v>695256886</v>
          </cell>
          <cell r="B70164" t="str">
            <v>(en blanco)</v>
          </cell>
        </row>
        <row r="70165">
          <cell r="A70165">
            <v>695256887</v>
          </cell>
          <cell r="B70165" t="str">
            <v>(en blanco)</v>
          </cell>
        </row>
        <row r="70166">
          <cell r="A70166">
            <v>695256889</v>
          </cell>
          <cell r="B70166" t="str">
            <v>(en blanco)</v>
          </cell>
        </row>
        <row r="70167">
          <cell r="A70167">
            <v>695256890</v>
          </cell>
          <cell r="B70167" t="str">
            <v>(en blanco)</v>
          </cell>
        </row>
        <row r="70168">
          <cell r="A70168">
            <v>695256891</v>
          </cell>
          <cell r="B70168" t="str">
            <v>(en blanco)</v>
          </cell>
        </row>
        <row r="70169">
          <cell r="A70169">
            <v>695256892</v>
          </cell>
          <cell r="B70169" t="str">
            <v>(en blanco)</v>
          </cell>
        </row>
        <row r="70170">
          <cell r="A70170">
            <v>695256894</v>
          </cell>
          <cell r="B70170" t="str">
            <v>(en blanco)</v>
          </cell>
        </row>
        <row r="70171">
          <cell r="A70171">
            <v>695256895</v>
          </cell>
          <cell r="B70171" t="str">
            <v>(en blanco)</v>
          </cell>
        </row>
        <row r="70172">
          <cell r="A70172">
            <v>695256897</v>
          </cell>
          <cell r="B70172" t="str">
            <v>(en blanco)</v>
          </cell>
        </row>
        <row r="70173">
          <cell r="A70173">
            <v>695256898</v>
          </cell>
          <cell r="B70173" t="str">
            <v>(en blanco)</v>
          </cell>
        </row>
        <row r="70174">
          <cell r="A70174">
            <v>695256901</v>
          </cell>
          <cell r="B70174">
            <v>49</v>
          </cell>
        </row>
        <row r="70175">
          <cell r="A70175">
            <v>695256903</v>
          </cell>
          <cell r="B70175" t="str">
            <v>(en blanco)</v>
          </cell>
        </row>
        <row r="70176">
          <cell r="A70176">
            <v>695256904</v>
          </cell>
          <cell r="B70176">
            <v>50</v>
          </cell>
        </row>
        <row r="70177">
          <cell r="A70177">
            <v>695256906</v>
          </cell>
          <cell r="B70177" t="str">
            <v>(en blanco)</v>
          </cell>
        </row>
        <row r="70178">
          <cell r="A70178">
            <v>695256907</v>
          </cell>
          <cell r="B70178" t="str">
            <v>(en blanco)</v>
          </cell>
        </row>
        <row r="70179">
          <cell r="A70179">
            <v>695256908</v>
          </cell>
          <cell r="B70179" t="str">
            <v>(en blanco)</v>
          </cell>
        </row>
        <row r="70180">
          <cell r="A70180">
            <v>695256909</v>
          </cell>
          <cell r="B70180" t="str">
            <v>(en blanco)</v>
          </cell>
        </row>
        <row r="70181">
          <cell r="A70181">
            <v>695256910</v>
          </cell>
          <cell r="B70181" t="str">
            <v>(en blanco)</v>
          </cell>
        </row>
        <row r="70182">
          <cell r="A70182">
            <v>695256911</v>
          </cell>
          <cell r="B70182" t="str">
            <v>(en blanco)</v>
          </cell>
        </row>
        <row r="70183">
          <cell r="A70183">
            <v>695256913</v>
          </cell>
          <cell r="B70183" t="str">
            <v>(en blanco)</v>
          </cell>
        </row>
        <row r="70184">
          <cell r="A70184">
            <v>695256914</v>
          </cell>
          <cell r="B70184" t="str">
            <v>(en blanco)</v>
          </cell>
        </row>
        <row r="70185">
          <cell r="A70185">
            <v>695256915</v>
          </cell>
          <cell r="B70185" t="str">
            <v>(en blanco)</v>
          </cell>
        </row>
        <row r="70186">
          <cell r="A70186">
            <v>695256916</v>
          </cell>
          <cell r="B70186" t="str">
            <v>(en blanco)</v>
          </cell>
        </row>
        <row r="70187">
          <cell r="A70187">
            <v>695256917</v>
          </cell>
          <cell r="B70187">
            <v>45</v>
          </cell>
        </row>
        <row r="70188">
          <cell r="A70188">
            <v>695256918</v>
          </cell>
          <cell r="B70188" t="str">
            <v>(en blanco)</v>
          </cell>
        </row>
        <row r="70189">
          <cell r="A70189">
            <v>695256920</v>
          </cell>
          <cell r="B70189" t="str">
            <v>(en blanco)</v>
          </cell>
        </row>
        <row r="70190">
          <cell r="A70190">
            <v>695256921</v>
          </cell>
          <cell r="B70190" t="str">
            <v>(en blanco)</v>
          </cell>
        </row>
        <row r="70191">
          <cell r="A70191">
            <v>695256922</v>
          </cell>
          <cell r="B70191">
            <v>45</v>
          </cell>
        </row>
        <row r="70192">
          <cell r="A70192">
            <v>695256923</v>
          </cell>
          <cell r="B70192" t="str">
            <v>(en blanco)</v>
          </cell>
        </row>
        <row r="70193">
          <cell r="A70193">
            <v>695256924</v>
          </cell>
          <cell r="B70193" t="str">
            <v>(en blanco)</v>
          </cell>
        </row>
        <row r="70194">
          <cell r="A70194">
            <v>695256925</v>
          </cell>
          <cell r="B70194" t="str">
            <v>(en blanco)</v>
          </cell>
        </row>
        <row r="70195">
          <cell r="A70195">
            <v>695256926</v>
          </cell>
          <cell r="B70195" t="str">
            <v>(en blanco)</v>
          </cell>
        </row>
        <row r="70196">
          <cell r="A70196">
            <v>695256927</v>
          </cell>
          <cell r="B70196" t="str">
            <v>(en blanco)</v>
          </cell>
        </row>
        <row r="70197">
          <cell r="A70197">
            <v>695256929</v>
          </cell>
          <cell r="B70197" t="str">
            <v>(en blanco)</v>
          </cell>
        </row>
        <row r="70198">
          <cell r="A70198">
            <v>695256931</v>
          </cell>
          <cell r="B70198">
            <v>46</v>
          </cell>
        </row>
        <row r="70199">
          <cell r="A70199">
            <v>695256932</v>
          </cell>
          <cell r="B70199" t="str">
            <v>(en blanco)</v>
          </cell>
        </row>
        <row r="70200">
          <cell r="A70200">
            <v>695256933</v>
          </cell>
          <cell r="B70200" t="str">
            <v>(en blanco)</v>
          </cell>
        </row>
        <row r="70201">
          <cell r="A70201">
            <v>695256934</v>
          </cell>
          <cell r="B70201" t="str">
            <v>(en blanco)</v>
          </cell>
        </row>
        <row r="70202">
          <cell r="A70202">
            <v>695256936</v>
          </cell>
          <cell r="B70202" t="str">
            <v>(en blanco)</v>
          </cell>
        </row>
        <row r="70203">
          <cell r="A70203">
            <v>695256937</v>
          </cell>
          <cell r="B70203">
            <v>47</v>
          </cell>
        </row>
        <row r="70204">
          <cell r="A70204">
            <v>695256938</v>
          </cell>
          <cell r="B70204">
            <v>49</v>
          </cell>
        </row>
        <row r="70205">
          <cell r="A70205">
            <v>695256939</v>
          </cell>
          <cell r="B70205">
            <v>44</v>
          </cell>
        </row>
        <row r="70206">
          <cell r="A70206">
            <v>695256940</v>
          </cell>
          <cell r="B70206">
            <v>52</v>
          </cell>
        </row>
        <row r="70207">
          <cell r="A70207">
            <v>695256941</v>
          </cell>
          <cell r="B70207">
            <v>50</v>
          </cell>
        </row>
        <row r="70208">
          <cell r="A70208">
            <v>695256942</v>
          </cell>
          <cell r="B70208" t="str">
            <v>(en blanco)</v>
          </cell>
        </row>
        <row r="70209">
          <cell r="A70209">
            <v>695256943</v>
          </cell>
          <cell r="B70209" t="str">
            <v>(en blanco)</v>
          </cell>
        </row>
        <row r="70210">
          <cell r="A70210">
            <v>695256944</v>
          </cell>
          <cell r="B70210" t="str">
            <v>(en blanco)</v>
          </cell>
        </row>
        <row r="70211">
          <cell r="A70211">
            <v>695256945</v>
          </cell>
          <cell r="B70211" t="str">
            <v>(en blanco)</v>
          </cell>
        </row>
        <row r="70212">
          <cell r="A70212">
            <v>695256946</v>
          </cell>
          <cell r="B70212" t="str">
            <v>(en blanco)</v>
          </cell>
        </row>
        <row r="70213">
          <cell r="A70213">
            <v>695256947</v>
          </cell>
          <cell r="B70213" t="str">
            <v>(en blanco)</v>
          </cell>
        </row>
        <row r="70214">
          <cell r="A70214">
            <v>695256948</v>
          </cell>
          <cell r="B70214" t="str">
            <v>(en blanco)</v>
          </cell>
        </row>
        <row r="70215">
          <cell r="A70215">
            <v>695256949</v>
          </cell>
          <cell r="B70215" t="str">
            <v>(en blanco)</v>
          </cell>
        </row>
        <row r="70216">
          <cell r="A70216">
            <v>695256950</v>
          </cell>
          <cell r="B70216" t="str">
            <v>(en blanco)</v>
          </cell>
        </row>
        <row r="70217">
          <cell r="A70217">
            <v>695256951</v>
          </cell>
          <cell r="B70217" t="str">
            <v>(en blanco)</v>
          </cell>
        </row>
        <row r="70218">
          <cell r="A70218">
            <v>695256952</v>
          </cell>
          <cell r="B70218" t="str">
            <v>(en blanco)</v>
          </cell>
        </row>
        <row r="70219">
          <cell r="A70219">
            <v>695256953</v>
          </cell>
          <cell r="B70219" t="str">
            <v>(en blanco)</v>
          </cell>
        </row>
        <row r="70220">
          <cell r="A70220">
            <v>695256954</v>
          </cell>
          <cell r="B70220" t="str">
            <v>(en blanco)</v>
          </cell>
        </row>
        <row r="70221">
          <cell r="A70221">
            <v>695256955</v>
          </cell>
          <cell r="B70221" t="str">
            <v>(en blanco)</v>
          </cell>
        </row>
        <row r="70222">
          <cell r="A70222">
            <v>695256956</v>
          </cell>
          <cell r="B70222" t="str">
            <v>(en blanco)</v>
          </cell>
        </row>
        <row r="70223">
          <cell r="A70223">
            <v>695256957</v>
          </cell>
          <cell r="B70223" t="str">
            <v>(en blanco)</v>
          </cell>
        </row>
        <row r="70224">
          <cell r="A70224">
            <v>695256958</v>
          </cell>
          <cell r="B70224" t="str">
            <v>(en blanco)</v>
          </cell>
        </row>
        <row r="70225">
          <cell r="A70225">
            <v>695256959</v>
          </cell>
          <cell r="B70225" t="str">
            <v>(en blanco)</v>
          </cell>
        </row>
        <row r="70226">
          <cell r="A70226">
            <v>695256960</v>
          </cell>
          <cell r="B70226" t="str">
            <v>(en blanco)</v>
          </cell>
        </row>
        <row r="70227">
          <cell r="A70227">
            <v>695256961</v>
          </cell>
          <cell r="B70227" t="str">
            <v>(en blanco)</v>
          </cell>
        </row>
        <row r="70228">
          <cell r="A70228">
            <v>695256962</v>
          </cell>
          <cell r="B70228" t="str">
            <v>(en blanco)</v>
          </cell>
        </row>
        <row r="70229">
          <cell r="A70229">
            <v>695256963</v>
          </cell>
          <cell r="B70229" t="str">
            <v>(en blanco)</v>
          </cell>
        </row>
        <row r="70230">
          <cell r="A70230">
            <v>695256964</v>
          </cell>
          <cell r="B70230" t="str">
            <v>(en blanco)</v>
          </cell>
        </row>
        <row r="70231">
          <cell r="A70231">
            <v>695256965</v>
          </cell>
          <cell r="B70231" t="str">
            <v>(en blanco)</v>
          </cell>
        </row>
        <row r="70232">
          <cell r="A70232">
            <v>695256966</v>
          </cell>
          <cell r="B70232" t="str">
            <v>(en blanco)</v>
          </cell>
        </row>
        <row r="70233">
          <cell r="A70233">
            <v>695256967</v>
          </cell>
          <cell r="B70233" t="str">
            <v>(en blanco)</v>
          </cell>
        </row>
        <row r="70234">
          <cell r="A70234">
            <v>695256968</v>
          </cell>
          <cell r="B70234" t="str">
            <v>(en blanco)</v>
          </cell>
        </row>
        <row r="70235">
          <cell r="A70235">
            <v>695256969</v>
          </cell>
          <cell r="B70235" t="str">
            <v>(en blanco)</v>
          </cell>
        </row>
        <row r="70236">
          <cell r="A70236">
            <v>695256970</v>
          </cell>
          <cell r="B70236" t="str">
            <v>(en blanco)</v>
          </cell>
        </row>
        <row r="70237">
          <cell r="A70237">
            <v>695256971</v>
          </cell>
          <cell r="B70237" t="str">
            <v>(en blanco)</v>
          </cell>
        </row>
        <row r="70238">
          <cell r="A70238">
            <v>695256972</v>
          </cell>
          <cell r="B70238" t="str">
            <v>(en blanco)</v>
          </cell>
        </row>
        <row r="70239">
          <cell r="A70239">
            <v>695256973</v>
          </cell>
          <cell r="B70239" t="str">
            <v>(en blanco)</v>
          </cell>
        </row>
        <row r="70240">
          <cell r="A70240">
            <v>695256974</v>
          </cell>
          <cell r="B70240" t="str">
            <v>(en blanco)</v>
          </cell>
        </row>
        <row r="70241">
          <cell r="A70241">
            <v>695256975</v>
          </cell>
          <cell r="B70241" t="str">
            <v>(en blanco)</v>
          </cell>
        </row>
        <row r="70242">
          <cell r="A70242">
            <v>695256976</v>
          </cell>
          <cell r="B70242" t="str">
            <v>(en blanco)</v>
          </cell>
        </row>
        <row r="70243">
          <cell r="A70243">
            <v>695256977</v>
          </cell>
          <cell r="B70243" t="str">
            <v>(en blanco)</v>
          </cell>
        </row>
        <row r="70244">
          <cell r="A70244">
            <v>695256978</v>
          </cell>
          <cell r="B70244" t="str">
            <v>(en blanco)</v>
          </cell>
        </row>
        <row r="70245">
          <cell r="A70245">
            <v>695256979</v>
          </cell>
          <cell r="B70245" t="str">
            <v>(en blanco)</v>
          </cell>
        </row>
        <row r="70246">
          <cell r="A70246">
            <v>695256980</v>
          </cell>
          <cell r="B70246" t="str">
            <v>(en blanco)</v>
          </cell>
        </row>
        <row r="70247">
          <cell r="A70247">
            <v>695256981</v>
          </cell>
          <cell r="B70247" t="str">
            <v>(en blanco)</v>
          </cell>
        </row>
        <row r="70248">
          <cell r="A70248">
            <v>695256982</v>
          </cell>
          <cell r="B70248" t="str">
            <v>(en blanco)</v>
          </cell>
        </row>
        <row r="70249">
          <cell r="A70249">
            <v>695256983</v>
          </cell>
          <cell r="B70249" t="str">
            <v>(en blanco)</v>
          </cell>
        </row>
        <row r="70250">
          <cell r="A70250">
            <v>695256984</v>
          </cell>
          <cell r="B70250" t="str">
            <v>(en blanco)</v>
          </cell>
        </row>
        <row r="70251">
          <cell r="A70251">
            <v>695256985</v>
          </cell>
          <cell r="B70251" t="str">
            <v>(en blanco)</v>
          </cell>
        </row>
        <row r="70252">
          <cell r="A70252">
            <v>695256986</v>
          </cell>
          <cell r="B70252" t="str">
            <v>(en blanco)</v>
          </cell>
        </row>
        <row r="70253">
          <cell r="A70253">
            <v>695256987</v>
          </cell>
          <cell r="B70253" t="str">
            <v>(en blanco)</v>
          </cell>
        </row>
        <row r="70254">
          <cell r="A70254">
            <v>695256988</v>
          </cell>
          <cell r="B70254" t="str">
            <v>(en blanco)</v>
          </cell>
        </row>
        <row r="70255">
          <cell r="A70255">
            <v>695256989</v>
          </cell>
          <cell r="B70255" t="str">
            <v>(en blanco)</v>
          </cell>
        </row>
        <row r="70256">
          <cell r="A70256">
            <v>695256990</v>
          </cell>
          <cell r="B70256" t="str">
            <v>(en blanco)</v>
          </cell>
        </row>
        <row r="70257">
          <cell r="A70257">
            <v>695256991</v>
          </cell>
          <cell r="B70257" t="str">
            <v>(en blanco)</v>
          </cell>
        </row>
        <row r="70258">
          <cell r="A70258">
            <v>695256992</v>
          </cell>
          <cell r="B70258" t="str">
            <v>(en blanco)</v>
          </cell>
        </row>
        <row r="70259">
          <cell r="A70259">
            <v>695256993</v>
          </cell>
          <cell r="B70259" t="str">
            <v>(en blanco)</v>
          </cell>
        </row>
        <row r="70260">
          <cell r="A70260">
            <v>695256994</v>
          </cell>
          <cell r="B70260" t="str">
            <v>(en blanco)</v>
          </cell>
        </row>
        <row r="70261">
          <cell r="A70261">
            <v>695256995</v>
          </cell>
          <cell r="B70261" t="str">
            <v>(en blanco)</v>
          </cell>
        </row>
        <row r="70262">
          <cell r="A70262">
            <v>695256996</v>
          </cell>
          <cell r="B70262" t="str">
            <v>(en blanco)</v>
          </cell>
        </row>
        <row r="70263">
          <cell r="A70263">
            <v>695256997</v>
          </cell>
          <cell r="B70263" t="str">
            <v>(en blanco)</v>
          </cell>
        </row>
        <row r="70264">
          <cell r="A70264">
            <v>695256998</v>
          </cell>
          <cell r="B70264" t="str">
            <v>(en blanco)</v>
          </cell>
        </row>
        <row r="70265">
          <cell r="A70265">
            <v>695256999</v>
          </cell>
          <cell r="B70265" t="str">
            <v>(en blanco)</v>
          </cell>
        </row>
        <row r="70266">
          <cell r="A70266">
            <v>695257000</v>
          </cell>
          <cell r="B70266" t="str">
            <v>(en blanco)</v>
          </cell>
        </row>
        <row r="70267">
          <cell r="A70267">
            <v>695257001</v>
          </cell>
          <cell r="B70267" t="str">
            <v>(en blanco)</v>
          </cell>
        </row>
        <row r="70268">
          <cell r="A70268">
            <v>695257002</v>
          </cell>
          <cell r="B70268" t="str">
            <v>(en blanco)</v>
          </cell>
        </row>
        <row r="70269">
          <cell r="A70269">
            <v>695257003</v>
          </cell>
          <cell r="B70269" t="str">
            <v>(en blanco)</v>
          </cell>
        </row>
        <row r="70270">
          <cell r="A70270">
            <v>695257004</v>
          </cell>
          <cell r="B70270" t="str">
            <v>(en blanco)</v>
          </cell>
        </row>
        <row r="70271">
          <cell r="A70271">
            <v>695257005</v>
          </cell>
          <cell r="B70271" t="str">
            <v>(en blanco)</v>
          </cell>
        </row>
        <row r="70272">
          <cell r="A70272">
            <v>695257006</v>
          </cell>
          <cell r="B70272" t="str">
            <v>(en blanco)</v>
          </cell>
        </row>
        <row r="70273">
          <cell r="A70273">
            <v>695257007</v>
          </cell>
          <cell r="B70273" t="str">
            <v>(en blanco)</v>
          </cell>
        </row>
        <row r="70274">
          <cell r="A70274">
            <v>695257008</v>
          </cell>
          <cell r="B70274" t="str">
            <v>(en blanco)</v>
          </cell>
        </row>
        <row r="70275">
          <cell r="A70275">
            <v>695257009</v>
          </cell>
          <cell r="B70275" t="str">
            <v>(en blanco)</v>
          </cell>
        </row>
        <row r="70276">
          <cell r="A70276">
            <v>695257010</v>
          </cell>
          <cell r="B70276" t="str">
            <v>(en blanco)</v>
          </cell>
        </row>
        <row r="70277">
          <cell r="A70277">
            <v>695257011</v>
          </cell>
          <cell r="B70277" t="str">
            <v>(en blanco)</v>
          </cell>
        </row>
        <row r="70278">
          <cell r="A70278">
            <v>695257012</v>
          </cell>
          <cell r="B70278" t="str">
            <v>(en blanco)</v>
          </cell>
        </row>
        <row r="70279">
          <cell r="A70279">
            <v>695257014</v>
          </cell>
          <cell r="B70279" t="str">
            <v>(en blanco)</v>
          </cell>
        </row>
        <row r="70280">
          <cell r="A70280">
            <v>695257015</v>
          </cell>
          <cell r="B70280" t="str">
            <v>(en blanco)</v>
          </cell>
        </row>
        <row r="70281">
          <cell r="A70281">
            <v>695257016</v>
          </cell>
          <cell r="B70281" t="str">
            <v>(en blanco)</v>
          </cell>
        </row>
        <row r="70282">
          <cell r="A70282">
            <v>695257017</v>
          </cell>
          <cell r="B70282" t="str">
            <v>(en blanco)</v>
          </cell>
        </row>
        <row r="70283">
          <cell r="A70283">
            <v>695257018</v>
          </cell>
          <cell r="B70283" t="str">
            <v>(en blanco)</v>
          </cell>
        </row>
        <row r="70284">
          <cell r="A70284">
            <v>695257019</v>
          </cell>
          <cell r="B70284" t="str">
            <v>(en blanco)</v>
          </cell>
        </row>
        <row r="70285">
          <cell r="A70285">
            <v>695257020</v>
          </cell>
          <cell r="B70285" t="str">
            <v>(en blanco)</v>
          </cell>
        </row>
        <row r="70286">
          <cell r="A70286">
            <v>695257021</v>
          </cell>
          <cell r="B70286" t="str">
            <v>(en blanco)</v>
          </cell>
        </row>
        <row r="70287">
          <cell r="A70287">
            <v>695257022</v>
          </cell>
          <cell r="B70287" t="str">
            <v>(en blanco)</v>
          </cell>
        </row>
        <row r="70288">
          <cell r="A70288">
            <v>695257023</v>
          </cell>
          <cell r="B70288" t="str">
            <v>(en blanco)</v>
          </cell>
        </row>
        <row r="70289">
          <cell r="A70289">
            <v>695257024</v>
          </cell>
          <cell r="B70289" t="str">
            <v>(en blanco)</v>
          </cell>
        </row>
        <row r="70290">
          <cell r="A70290">
            <v>695257025</v>
          </cell>
          <cell r="B70290" t="str">
            <v>(en blanco)</v>
          </cell>
        </row>
        <row r="70291">
          <cell r="A70291">
            <v>695257026</v>
          </cell>
          <cell r="B70291" t="str">
            <v>(en blanco)</v>
          </cell>
        </row>
        <row r="70292">
          <cell r="A70292">
            <v>695257027</v>
          </cell>
          <cell r="B70292" t="str">
            <v>(en blanco)</v>
          </cell>
        </row>
        <row r="70293">
          <cell r="A70293">
            <v>695257028</v>
          </cell>
          <cell r="B70293" t="str">
            <v>(en blanco)</v>
          </cell>
        </row>
        <row r="70294">
          <cell r="A70294">
            <v>695257029</v>
          </cell>
          <cell r="B70294" t="str">
            <v>(en blanco)</v>
          </cell>
        </row>
        <row r="70295">
          <cell r="A70295">
            <v>695257031</v>
          </cell>
          <cell r="B70295" t="str">
            <v>(en blanco)</v>
          </cell>
        </row>
        <row r="70296">
          <cell r="A70296">
            <v>695257032</v>
          </cell>
          <cell r="B70296" t="str">
            <v>(en blanco)</v>
          </cell>
        </row>
        <row r="70297">
          <cell r="A70297">
            <v>695257033</v>
          </cell>
          <cell r="B70297" t="str">
            <v>(en blanco)</v>
          </cell>
        </row>
        <row r="70298">
          <cell r="A70298">
            <v>695257034</v>
          </cell>
          <cell r="B70298" t="str">
            <v>(en blanco)</v>
          </cell>
        </row>
        <row r="70299">
          <cell r="A70299">
            <v>695257035</v>
          </cell>
          <cell r="B70299" t="str">
            <v>(en blanco)</v>
          </cell>
        </row>
        <row r="70300">
          <cell r="A70300">
            <v>695257036</v>
          </cell>
          <cell r="B70300" t="str">
            <v>(en blanco)</v>
          </cell>
        </row>
        <row r="70301">
          <cell r="A70301">
            <v>695257037</v>
          </cell>
          <cell r="B70301" t="str">
            <v>(en blanco)</v>
          </cell>
        </row>
        <row r="70302">
          <cell r="A70302">
            <v>695257038</v>
          </cell>
          <cell r="B70302" t="str">
            <v>(en blanco)</v>
          </cell>
        </row>
        <row r="70303">
          <cell r="A70303">
            <v>695257039</v>
          </cell>
          <cell r="B70303" t="str">
            <v>(en blanco)</v>
          </cell>
        </row>
        <row r="70304">
          <cell r="A70304">
            <v>695257040</v>
          </cell>
          <cell r="B70304" t="str">
            <v>(en blanco)</v>
          </cell>
        </row>
        <row r="70305">
          <cell r="A70305">
            <v>695257041</v>
          </cell>
          <cell r="B70305" t="str">
            <v>(en blanco)</v>
          </cell>
        </row>
        <row r="70306">
          <cell r="A70306">
            <v>695257042</v>
          </cell>
          <cell r="B70306" t="str">
            <v>(en blanco)</v>
          </cell>
        </row>
        <row r="70307">
          <cell r="A70307">
            <v>695257043</v>
          </cell>
          <cell r="B70307" t="str">
            <v>(en blanco)</v>
          </cell>
        </row>
        <row r="70308">
          <cell r="A70308">
            <v>695257044</v>
          </cell>
          <cell r="B70308" t="str">
            <v>(en blanco)</v>
          </cell>
        </row>
        <row r="70309">
          <cell r="A70309">
            <v>695257046</v>
          </cell>
          <cell r="B70309" t="str">
            <v>(en blanco)</v>
          </cell>
        </row>
        <row r="70310">
          <cell r="A70310">
            <v>695257047</v>
          </cell>
          <cell r="B70310" t="str">
            <v>(en blanco)</v>
          </cell>
        </row>
        <row r="70311">
          <cell r="A70311">
            <v>695257048</v>
          </cell>
          <cell r="B70311" t="str">
            <v>(en blanco)</v>
          </cell>
        </row>
        <row r="70312">
          <cell r="A70312">
            <v>695257050</v>
          </cell>
          <cell r="B70312" t="str">
            <v>(en blanco)</v>
          </cell>
        </row>
        <row r="70313">
          <cell r="A70313">
            <v>695257051</v>
          </cell>
          <cell r="B70313" t="str">
            <v>(en blanco)</v>
          </cell>
        </row>
        <row r="70314">
          <cell r="A70314">
            <v>695257052</v>
          </cell>
          <cell r="B70314" t="str">
            <v>(en blanco)</v>
          </cell>
        </row>
        <row r="70315">
          <cell r="A70315">
            <v>695257053</v>
          </cell>
          <cell r="B70315" t="str">
            <v>(en blanco)</v>
          </cell>
        </row>
        <row r="70316">
          <cell r="A70316">
            <v>695257054</v>
          </cell>
          <cell r="B70316">
            <v>37</v>
          </cell>
        </row>
        <row r="70317">
          <cell r="A70317">
            <v>695257055</v>
          </cell>
          <cell r="B70317" t="str">
            <v>(en blanco)</v>
          </cell>
        </row>
        <row r="70318">
          <cell r="A70318">
            <v>695257056</v>
          </cell>
          <cell r="B70318" t="str">
            <v>(en blanco)</v>
          </cell>
        </row>
        <row r="70319">
          <cell r="A70319">
            <v>695257057</v>
          </cell>
          <cell r="B70319">
            <v>36</v>
          </cell>
        </row>
        <row r="70320">
          <cell r="A70320">
            <v>695257058</v>
          </cell>
          <cell r="B70320" t="str">
            <v>(en blanco)</v>
          </cell>
        </row>
        <row r="70321">
          <cell r="A70321">
            <v>695257059</v>
          </cell>
          <cell r="B70321" t="str">
            <v>(en blanco)</v>
          </cell>
        </row>
        <row r="70322">
          <cell r="A70322">
            <v>695257062</v>
          </cell>
          <cell r="B70322" t="str">
            <v>(en blanco)</v>
          </cell>
        </row>
        <row r="70323">
          <cell r="A70323">
            <v>695257063</v>
          </cell>
          <cell r="B70323" t="str">
            <v>(en blanco)</v>
          </cell>
        </row>
        <row r="70324">
          <cell r="A70324">
            <v>695257064</v>
          </cell>
          <cell r="B70324" t="str">
            <v>(en blanco)</v>
          </cell>
        </row>
        <row r="70325">
          <cell r="A70325">
            <v>695257065</v>
          </cell>
          <cell r="B70325" t="str">
            <v>(en blanco)</v>
          </cell>
        </row>
        <row r="70326">
          <cell r="A70326">
            <v>695257067</v>
          </cell>
          <cell r="B70326" t="str">
            <v>(en blanco)</v>
          </cell>
        </row>
        <row r="70327">
          <cell r="A70327">
            <v>695257068</v>
          </cell>
          <cell r="B70327" t="str">
            <v>(en blanco)</v>
          </cell>
        </row>
        <row r="70328">
          <cell r="A70328">
            <v>695257069</v>
          </cell>
          <cell r="B70328" t="str">
            <v>(en blanco)</v>
          </cell>
        </row>
        <row r="70329">
          <cell r="A70329">
            <v>695257070</v>
          </cell>
          <cell r="B70329" t="str">
            <v>(en blanco)</v>
          </cell>
        </row>
        <row r="70330">
          <cell r="A70330">
            <v>695257071</v>
          </cell>
          <cell r="B70330" t="str">
            <v>(en blanco)</v>
          </cell>
        </row>
        <row r="70331">
          <cell r="A70331">
            <v>695257072</v>
          </cell>
          <cell r="B70331" t="str">
            <v>(en blanco)</v>
          </cell>
        </row>
        <row r="70332">
          <cell r="A70332">
            <v>695257073</v>
          </cell>
          <cell r="B70332" t="str">
            <v>(en blanco)</v>
          </cell>
        </row>
        <row r="70333">
          <cell r="A70333">
            <v>695257075</v>
          </cell>
          <cell r="B70333" t="str">
            <v>(en blanco)</v>
          </cell>
        </row>
        <row r="70334">
          <cell r="A70334">
            <v>695257076</v>
          </cell>
          <cell r="B70334" t="str">
            <v>(en blanco)</v>
          </cell>
        </row>
        <row r="70335">
          <cell r="A70335">
            <v>695257077</v>
          </cell>
          <cell r="B70335" t="str">
            <v>(en blanco)</v>
          </cell>
        </row>
        <row r="70336">
          <cell r="A70336">
            <v>695257078</v>
          </cell>
          <cell r="B70336" t="str">
            <v>(en blanco)</v>
          </cell>
        </row>
        <row r="70337">
          <cell r="A70337">
            <v>695257079</v>
          </cell>
          <cell r="B70337" t="str">
            <v>(en blanco)</v>
          </cell>
        </row>
        <row r="70338">
          <cell r="A70338">
            <v>695257080</v>
          </cell>
          <cell r="B70338">
            <v>35</v>
          </cell>
        </row>
        <row r="70339">
          <cell r="A70339">
            <v>695257081</v>
          </cell>
          <cell r="B70339" t="str">
            <v>(en blanco)</v>
          </cell>
        </row>
        <row r="70340">
          <cell r="A70340">
            <v>695257082</v>
          </cell>
          <cell r="B70340">
            <v>37</v>
          </cell>
        </row>
        <row r="70341">
          <cell r="A70341">
            <v>695257083</v>
          </cell>
          <cell r="B70341">
            <v>37</v>
          </cell>
        </row>
        <row r="70342">
          <cell r="A70342">
            <v>695257084</v>
          </cell>
          <cell r="B70342" t="str">
            <v>(en blanco)</v>
          </cell>
        </row>
        <row r="70343">
          <cell r="A70343">
            <v>695257085</v>
          </cell>
          <cell r="B70343" t="str">
            <v>(en blanco)</v>
          </cell>
        </row>
        <row r="70344">
          <cell r="A70344">
            <v>695257088</v>
          </cell>
          <cell r="B70344" t="str">
            <v>(en blanco)</v>
          </cell>
        </row>
        <row r="70345">
          <cell r="A70345">
            <v>695257089</v>
          </cell>
          <cell r="B70345">
            <v>43</v>
          </cell>
        </row>
        <row r="70346">
          <cell r="A70346">
            <v>695257090</v>
          </cell>
          <cell r="B70346" t="str">
            <v>(en blanco)</v>
          </cell>
        </row>
        <row r="70347">
          <cell r="A70347">
            <v>695257091</v>
          </cell>
          <cell r="B70347" t="str">
            <v>(en blanco)</v>
          </cell>
        </row>
        <row r="70348">
          <cell r="A70348">
            <v>695257092</v>
          </cell>
          <cell r="B70348">
            <v>41</v>
          </cell>
        </row>
        <row r="70349">
          <cell r="A70349">
            <v>695257093</v>
          </cell>
          <cell r="B70349" t="str">
            <v>(en blanco)</v>
          </cell>
        </row>
        <row r="70350">
          <cell r="A70350">
            <v>695257094</v>
          </cell>
          <cell r="B70350">
            <v>42</v>
          </cell>
        </row>
        <row r="70351">
          <cell r="A70351">
            <v>695257095</v>
          </cell>
          <cell r="B70351" t="str">
            <v>(en blanco)</v>
          </cell>
        </row>
        <row r="70352">
          <cell r="A70352">
            <v>695257096</v>
          </cell>
          <cell r="B70352" t="str">
            <v>(en blanco)</v>
          </cell>
        </row>
        <row r="70353">
          <cell r="A70353">
            <v>695257097</v>
          </cell>
          <cell r="B70353">
            <v>42</v>
          </cell>
        </row>
        <row r="70354">
          <cell r="A70354">
            <v>695257098</v>
          </cell>
          <cell r="B70354" t="str">
            <v>(en blanco)</v>
          </cell>
        </row>
        <row r="70355">
          <cell r="A70355">
            <v>695257099</v>
          </cell>
          <cell r="B70355" t="str">
            <v>(en blanco)</v>
          </cell>
        </row>
        <row r="70356">
          <cell r="A70356">
            <v>695257100</v>
          </cell>
          <cell r="B70356" t="str">
            <v>(en blanco)</v>
          </cell>
        </row>
        <row r="70357">
          <cell r="A70357">
            <v>695257101</v>
          </cell>
          <cell r="B70357" t="str">
            <v>(en blanco)</v>
          </cell>
        </row>
        <row r="70358">
          <cell r="A70358">
            <v>695257102</v>
          </cell>
          <cell r="B70358" t="str">
            <v>(en blanco)</v>
          </cell>
        </row>
        <row r="70359">
          <cell r="A70359">
            <v>695257103</v>
          </cell>
          <cell r="B70359" t="str">
            <v>(en blanco)</v>
          </cell>
        </row>
        <row r="70360">
          <cell r="A70360">
            <v>695257104</v>
          </cell>
          <cell r="B70360" t="str">
            <v>(en blanco)</v>
          </cell>
        </row>
        <row r="70361">
          <cell r="A70361">
            <v>695257105</v>
          </cell>
          <cell r="B70361" t="str">
            <v>(en blanco)</v>
          </cell>
        </row>
        <row r="70362">
          <cell r="A70362">
            <v>695257106</v>
          </cell>
          <cell r="B70362" t="str">
            <v>(en blanco)</v>
          </cell>
        </row>
        <row r="70363">
          <cell r="A70363">
            <v>695257107</v>
          </cell>
          <cell r="B70363" t="str">
            <v>(en blanco)</v>
          </cell>
        </row>
        <row r="70364">
          <cell r="A70364">
            <v>695257108</v>
          </cell>
          <cell r="B70364" t="str">
            <v>(en blanco)</v>
          </cell>
        </row>
        <row r="70365">
          <cell r="A70365">
            <v>695257109</v>
          </cell>
          <cell r="B70365" t="str">
            <v>(en blanco)</v>
          </cell>
        </row>
        <row r="70366">
          <cell r="A70366">
            <v>695257111</v>
          </cell>
          <cell r="B70366" t="str">
            <v>(en blanco)</v>
          </cell>
        </row>
        <row r="70367">
          <cell r="A70367">
            <v>695257112</v>
          </cell>
          <cell r="B70367" t="str">
            <v>(en blanco)</v>
          </cell>
        </row>
        <row r="70368">
          <cell r="A70368">
            <v>695257113</v>
          </cell>
          <cell r="B70368" t="str">
            <v>(en blanco)</v>
          </cell>
        </row>
        <row r="70369">
          <cell r="A70369">
            <v>695257114</v>
          </cell>
          <cell r="B70369" t="str">
            <v>(en blanco)</v>
          </cell>
        </row>
        <row r="70370">
          <cell r="A70370">
            <v>695257115</v>
          </cell>
          <cell r="B70370" t="str">
            <v>(en blanco)</v>
          </cell>
        </row>
        <row r="70371">
          <cell r="A70371">
            <v>695257116</v>
          </cell>
          <cell r="B70371" t="str">
            <v>(en blanco)</v>
          </cell>
        </row>
        <row r="70372">
          <cell r="A70372">
            <v>695257117</v>
          </cell>
          <cell r="B70372" t="str">
            <v>(en blanco)</v>
          </cell>
        </row>
        <row r="70373">
          <cell r="A70373">
            <v>695257118</v>
          </cell>
          <cell r="B70373" t="str">
            <v>(en blanco)</v>
          </cell>
        </row>
        <row r="70374">
          <cell r="A70374">
            <v>695257119</v>
          </cell>
          <cell r="B70374" t="str">
            <v>(en blanco)</v>
          </cell>
        </row>
        <row r="70375">
          <cell r="A70375">
            <v>695257120</v>
          </cell>
          <cell r="B70375" t="str">
            <v>(en blanco)</v>
          </cell>
        </row>
        <row r="70376">
          <cell r="A70376">
            <v>695257121</v>
          </cell>
          <cell r="B70376" t="str">
            <v>(en blanco)</v>
          </cell>
        </row>
        <row r="70377">
          <cell r="A70377">
            <v>695257122</v>
          </cell>
          <cell r="B70377" t="str">
            <v>(en blanco)</v>
          </cell>
        </row>
        <row r="70378">
          <cell r="A70378">
            <v>695257123</v>
          </cell>
          <cell r="B70378" t="str">
            <v>(en blanco)</v>
          </cell>
        </row>
        <row r="70379">
          <cell r="A70379">
            <v>695257124</v>
          </cell>
          <cell r="B70379" t="str">
            <v>(en blanco)</v>
          </cell>
        </row>
        <row r="70380">
          <cell r="A70380">
            <v>695257125</v>
          </cell>
          <cell r="B70380" t="str">
            <v>(en blanco)</v>
          </cell>
        </row>
        <row r="70381">
          <cell r="A70381">
            <v>695257126</v>
          </cell>
          <cell r="B70381" t="str">
            <v>(en blanco)</v>
          </cell>
        </row>
        <row r="70382">
          <cell r="A70382">
            <v>695257127</v>
          </cell>
          <cell r="B70382" t="str">
            <v>(en blanco)</v>
          </cell>
        </row>
        <row r="70383">
          <cell r="A70383">
            <v>695257128</v>
          </cell>
          <cell r="B70383" t="str">
            <v>(en blanco)</v>
          </cell>
        </row>
        <row r="70384">
          <cell r="A70384">
            <v>695257129</v>
          </cell>
          <cell r="B70384" t="str">
            <v>(en blanco)</v>
          </cell>
        </row>
        <row r="70385">
          <cell r="A70385">
            <v>695257130</v>
          </cell>
          <cell r="B70385" t="str">
            <v>(en blanco)</v>
          </cell>
        </row>
        <row r="70386">
          <cell r="A70386">
            <v>695257131</v>
          </cell>
          <cell r="B70386" t="str">
            <v>(en blanco)</v>
          </cell>
        </row>
        <row r="70387">
          <cell r="A70387">
            <v>695257132</v>
          </cell>
          <cell r="B70387" t="str">
            <v>(en blanco)</v>
          </cell>
        </row>
        <row r="70388">
          <cell r="A70388">
            <v>695257133</v>
          </cell>
          <cell r="B70388" t="str">
            <v>(en blanco)</v>
          </cell>
        </row>
        <row r="70389">
          <cell r="A70389">
            <v>695257134</v>
          </cell>
          <cell r="B70389" t="str">
            <v>(en blanco)</v>
          </cell>
        </row>
        <row r="70390">
          <cell r="A70390">
            <v>695257135</v>
          </cell>
          <cell r="B70390" t="str">
            <v>(en blanco)</v>
          </cell>
        </row>
        <row r="70391">
          <cell r="A70391">
            <v>695257136</v>
          </cell>
          <cell r="B70391" t="str">
            <v>(en blanco)</v>
          </cell>
        </row>
        <row r="70392">
          <cell r="A70392">
            <v>695257137</v>
          </cell>
          <cell r="B70392" t="str">
            <v>(en blanco)</v>
          </cell>
        </row>
        <row r="70393">
          <cell r="A70393">
            <v>695257138</v>
          </cell>
          <cell r="B70393" t="str">
            <v>(en blanco)</v>
          </cell>
        </row>
        <row r="70394">
          <cell r="A70394">
            <v>695257139</v>
          </cell>
          <cell r="B70394" t="str">
            <v>(en blanco)</v>
          </cell>
        </row>
        <row r="70395">
          <cell r="A70395">
            <v>695257140</v>
          </cell>
          <cell r="B70395" t="str">
            <v>(en blanco)</v>
          </cell>
        </row>
        <row r="70396">
          <cell r="A70396">
            <v>695257141</v>
          </cell>
          <cell r="B70396" t="str">
            <v>(en blanco)</v>
          </cell>
        </row>
        <row r="70397">
          <cell r="A70397">
            <v>695257142</v>
          </cell>
          <cell r="B70397" t="str">
            <v>(en blanco)</v>
          </cell>
        </row>
        <row r="70398">
          <cell r="A70398">
            <v>695257143</v>
          </cell>
          <cell r="B70398" t="str">
            <v>(en blanco)</v>
          </cell>
        </row>
        <row r="70399">
          <cell r="A70399">
            <v>695257144</v>
          </cell>
          <cell r="B70399" t="str">
            <v>(en blanco)</v>
          </cell>
        </row>
        <row r="70400">
          <cell r="A70400">
            <v>695257145</v>
          </cell>
          <cell r="B70400" t="str">
            <v>(en blanco)</v>
          </cell>
        </row>
        <row r="70401">
          <cell r="A70401">
            <v>695257146</v>
          </cell>
          <cell r="B70401" t="str">
            <v>(en blanco)</v>
          </cell>
        </row>
        <row r="70402">
          <cell r="A70402">
            <v>695257147</v>
          </cell>
          <cell r="B70402" t="str">
            <v>(en blanco)</v>
          </cell>
        </row>
        <row r="70403">
          <cell r="A70403">
            <v>695257148</v>
          </cell>
          <cell r="B70403" t="str">
            <v>(en blanco)</v>
          </cell>
        </row>
        <row r="70404">
          <cell r="A70404">
            <v>695257149</v>
          </cell>
          <cell r="B70404" t="str">
            <v>(en blanco)</v>
          </cell>
        </row>
        <row r="70405">
          <cell r="A70405">
            <v>695257150</v>
          </cell>
          <cell r="B70405" t="str">
            <v>(en blanco)</v>
          </cell>
        </row>
        <row r="70406">
          <cell r="A70406">
            <v>695257151</v>
          </cell>
          <cell r="B70406" t="str">
            <v>(en blanco)</v>
          </cell>
        </row>
        <row r="70407">
          <cell r="A70407">
            <v>695257152</v>
          </cell>
          <cell r="B70407" t="str">
            <v>(en blanco)</v>
          </cell>
        </row>
        <row r="70408">
          <cell r="A70408">
            <v>695257153</v>
          </cell>
          <cell r="B70408" t="str">
            <v>(en blanco)</v>
          </cell>
        </row>
        <row r="70409">
          <cell r="A70409">
            <v>695257154</v>
          </cell>
          <cell r="B70409" t="str">
            <v>(en blanco)</v>
          </cell>
        </row>
        <row r="70410">
          <cell r="A70410">
            <v>695257156</v>
          </cell>
          <cell r="B70410" t="str">
            <v>(en blanco)</v>
          </cell>
        </row>
        <row r="70411">
          <cell r="A70411">
            <v>695257157</v>
          </cell>
          <cell r="B70411" t="str">
            <v>(en blanco)</v>
          </cell>
        </row>
        <row r="70412">
          <cell r="A70412">
            <v>695257158</v>
          </cell>
          <cell r="B70412" t="str">
            <v>(en blanco)</v>
          </cell>
        </row>
        <row r="70413">
          <cell r="A70413">
            <v>695257159</v>
          </cell>
          <cell r="B70413" t="str">
            <v>(en blanco)</v>
          </cell>
        </row>
        <row r="70414">
          <cell r="A70414">
            <v>695257160</v>
          </cell>
          <cell r="B70414" t="str">
            <v>(en blanco)</v>
          </cell>
        </row>
        <row r="70415">
          <cell r="A70415">
            <v>695257161</v>
          </cell>
          <cell r="B70415" t="str">
            <v>(en blanco)</v>
          </cell>
        </row>
        <row r="70416">
          <cell r="A70416">
            <v>695257162</v>
          </cell>
          <cell r="B70416" t="str">
            <v>(en blanco)</v>
          </cell>
        </row>
        <row r="70417">
          <cell r="A70417">
            <v>695257163</v>
          </cell>
          <cell r="B70417" t="str">
            <v>(en blanco)</v>
          </cell>
        </row>
        <row r="70418">
          <cell r="A70418">
            <v>695257164</v>
          </cell>
          <cell r="B70418" t="str">
            <v>(en blanco)</v>
          </cell>
        </row>
        <row r="70419">
          <cell r="A70419">
            <v>695257165</v>
          </cell>
          <cell r="B70419" t="str">
            <v>(en blanco)</v>
          </cell>
        </row>
        <row r="70420">
          <cell r="A70420">
            <v>695257166</v>
          </cell>
          <cell r="B70420" t="str">
            <v>(en blanco)</v>
          </cell>
        </row>
        <row r="70421">
          <cell r="A70421">
            <v>695257167</v>
          </cell>
          <cell r="B70421" t="str">
            <v>(en blanco)</v>
          </cell>
        </row>
        <row r="70422">
          <cell r="A70422">
            <v>695257168</v>
          </cell>
          <cell r="B70422" t="str">
            <v>(en blanco)</v>
          </cell>
        </row>
        <row r="70423">
          <cell r="A70423">
            <v>695257169</v>
          </cell>
          <cell r="B70423" t="str">
            <v>(en blanco)</v>
          </cell>
        </row>
        <row r="70424">
          <cell r="A70424">
            <v>695257170</v>
          </cell>
          <cell r="B70424" t="str">
            <v>(en blanco)</v>
          </cell>
        </row>
        <row r="70425">
          <cell r="A70425">
            <v>695257171</v>
          </cell>
          <cell r="B70425" t="str">
            <v>(en blanco)</v>
          </cell>
        </row>
        <row r="70426">
          <cell r="A70426">
            <v>695257172</v>
          </cell>
          <cell r="B70426" t="str">
            <v>(en blanco)</v>
          </cell>
        </row>
        <row r="70427">
          <cell r="A70427">
            <v>695257173</v>
          </cell>
          <cell r="B70427" t="str">
            <v>(en blanco)</v>
          </cell>
        </row>
        <row r="70428">
          <cell r="A70428">
            <v>695257174</v>
          </cell>
          <cell r="B70428" t="str">
            <v>(en blanco)</v>
          </cell>
        </row>
        <row r="70429">
          <cell r="A70429">
            <v>695257175</v>
          </cell>
          <cell r="B70429" t="str">
            <v>(en blanco)</v>
          </cell>
        </row>
        <row r="70430">
          <cell r="A70430">
            <v>695257176</v>
          </cell>
          <cell r="B70430" t="str">
            <v>(en blanco)</v>
          </cell>
        </row>
        <row r="70431">
          <cell r="A70431">
            <v>695257178</v>
          </cell>
          <cell r="B70431" t="str">
            <v>(en blanco)</v>
          </cell>
        </row>
        <row r="70432">
          <cell r="A70432">
            <v>695257181</v>
          </cell>
          <cell r="B70432" t="str">
            <v>(en blanco)</v>
          </cell>
        </row>
        <row r="70433">
          <cell r="A70433">
            <v>695257183</v>
          </cell>
          <cell r="B70433" t="str">
            <v>(en blanco)</v>
          </cell>
        </row>
        <row r="70434">
          <cell r="A70434">
            <v>695257184</v>
          </cell>
          <cell r="B70434" t="str">
            <v>(en blanco)</v>
          </cell>
        </row>
        <row r="70435">
          <cell r="A70435">
            <v>695257185</v>
          </cell>
          <cell r="B70435" t="str">
            <v>(en blanco)</v>
          </cell>
        </row>
        <row r="70436">
          <cell r="A70436">
            <v>695257186</v>
          </cell>
          <cell r="B70436" t="str">
            <v>(en blanco)</v>
          </cell>
        </row>
        <row r="70437">
          <cell r="A70437">
            <v>695257187</v>
          </cell>
          <cell r="B70437" t="str">
            <v>(en blanco)</v>
          </cell>
        </row>
        <row r="70438">
          <cell r="A70438">
            <v>695257188</v>
          </cell>
          <cell r="B70438" t="str">
            <v>(en blanco)</v>
          </cell>
        </row>
        <row r="70439">
          <cell r="A70439">
            <v>695257189</v>
          </cell>
          <cell r="B70439" t="str">
            <v>(en blanco)</v>
          </cell>
        </row>
        <row r="70440">
          <cell r="A70440">
            <v>695257191</v>
          </cell>
          <cell r="B70440" t="str">
            <v>(en blanco)</v>
          </cell>
        </row>
        <row r="70441">
          <cell r="A70441">
            <v>695257192</v>
          </cell>
          <cell r="B70441" t="str">
            <v>(en blanco)</v>
          </cell>
        </row>
        <row r="70442">
          <cell r="A70442">
            <v>695257193</v>
          </cell>
          <cell r="B70442" t="str">
            <v>(en blanco)</v>
          </cell>
        </row>
        <row r="70443">
          <cell r="A70443">
            <v>695257195</v>
          </cell>
          <cell r="B70443" t="str">
            <v>(en blanco)</v>
          </cell>
        </row>
        <row r="70444">
          <cell r="A70444">
            <v>695257196</v>
          </cell>
          <cell r="B70444" t="str">
            <v>(en blanco)</v>
          </cell>
        </row>
        <row r="70445">
          <cell r="A70445">
            <v>695257197</v>
          </cell>
          <cell r="B70445" t="str">
            <v>(en blanco)</v>
          </cell>
        </row>
        <row r="70446">
          <cell r="A70446">
            <v>695257199</v>
          </cell>
          <cell r="B70446" t="str">
            <v>(en blanco)</v>
          </cell>
        </row>
        <row r="70447">
          <cell r="A70447">
            <v>695257200</v>
          </cell>
          <cell r="B70447" t="str">
            <v>(en blanco)</v>
          </cell>
        </row>
        <row r="70448">
          <cell r="A70448">
            <v>695257201</v>
          </cell>
          <cell r="B70448" t="str">
            <v>(en blanco)</v>
          </cell>
        </row>
        <row r="70449">
          <cell r="A70449">
            <v>695257202</v>
          </cell>
          <cell r="B70449" t="str">
            <v>(en blanco)</v>
          </cell>
        </row>
        <row r="70450">
          <cell r="A70450">
            <v>695257204</v>
          </cell>
          <cell r="B70450" t="str">
            <v>(en blanco)</v>
          </cell>
        </row>
        <row r="70451">
          <cell r="A70451">
            <v>695257205</v>
          </cell>
          <cell r="B70451" t="str">
            <v>(en blanco)</v>
          </cell>
        </row>
        <row r="70452">
          <cell r="A70452">
            <v>695257206</v>
          </cell>
          <cell r="B70452" t="str">
            <v>(en blanco)</v>
          </cell>
        </row>
        <row r="70453">
          <cell r="A70453">
            <v>695257207</v>
          </cell>
          <cell r="B70453" t="str">
            <v>(en blanco)</v>
          </cell>
        </row>
        <row r="70454">
          <cell r="A70454">
            <v>695257208</v>
          </cell>
          <cell r="B70454" t="str">
            <v>(en blanco)</v>
          </cell>
        </row>
        <row r="70455">
          <cell r="A70455">
            <v>695257209</v>
          </cell>
          <cell r="B70455" t="str">
            <v>(en blanco)</v>
          </cell>
        </row>
        <row r="70456">
          <cell r="A70456">
            <v>695257210</v>
          </cell>
          <cell r="B70456" t="str">
            <v>(en blanco)</v>
          </cell>
        </row>
        <row r="70457">
          <cell r="A70457">
            <v>695257211</v>
          </cell>
          <cell r="B70457" t="str">
            <v>(en blanco)</v>
          </cell>
        </row>
        <row r="70458">
          <cell r="A70458">
            <v>695257212</v>
          </cell>
          <cell r="B70458" t="str">
            <v>(en blanco)</v>
          </cell>
        </row>
        <row r="70459">
          <cell r="A70459">
            <v>695257213</v>
          </cell>
          <cell r="B70459" t="str">
            <v>(en blanco)</v>
          </cell>
        </row>
        <row r="70460">
          <cell r="A70460">
            <v>695257214</v>
          </cell>
          <cell r="B70460" t="str">
            <v>(en blanco)</v>
          </cell>
        </row>
        <row r="70461">
          <cell r="A70461">
            <v>695257215</v>
          </cell>
          <cell r="B70461" t="str">
            <v>(en blanco)</v>
          </cell>
        </row>
        <row r="70462">
          <cell r="A70462">
            <v>695257216</v>
          </cell>
          <cell r="B70462" t="str">
            <v>(en blanco)</v>
          </cell>
        </row>
        <row r="70463">
          <cell r="A70463">
            <v>695257217</v>
          </cell>
          <cell r="B70463" t="str">
            <v>(en blanco)</v>
          </cell>
        </row>
        <row r="70464">
          <cell r="A70464">
            <v>695257218</v>
          </cell>
          <cell r="B70464" t="str">
            <v>(en blanco)</v>
          </cell>
        </row>
        <row r="70465">
          <cell r="A70465">
            <v>695257219</v>
          </cell>
          <cell r="B70465" t="str">
            <v>(en blanco)</v>
          </cell>
        </row>
        <row r="70466">
          <cell r="A70466">
            <v>695257220</v>
          </cell>
          <cell r="B70466" t="str">
            <v>(en blanco)</v>
          </cell>
        </row>
        <row r="70467">
          <cell r="A70467">
            <v>695257221</v>
          </cell>
          <cell r="B70467" t="str">
            <v>(en blanco)</v>
          </cell>
        </row>
        <row r="70468">
          <cell r="A70468">
            <v>695257222</v>
          </cell>
          <cell r="B70468" t="str">
            <v>(en blanco)</v>
          </cell>
        </row>
        <row r="70469">
          <cell r="A70469">
            <v>695257223</v>
          </cell>
          <cell r="B70469" t="str">
            <v>(en blanco)</v>
          </cell>
        </row>
        <row r="70470">
          <cell r="A70470">
            <v>695257224</v>
          </cell>
          <cell r="B70470" t="str">
            <v>(en blanco)</v>
          </cell>
        </row>
        <row r="70471">
          <cell r="A70471">
            <v>695257225</v>
          </cell>
          <cell r="B70471" t="str">
            <v>(en blanco)</v>
          </cell>
        </row>
        <row r="70472">
          <cell r="A70472">
            <v>695257226</v>
          </cell>
          <cell r="B70472" t="str">
            <v>(en blanco)</v>
          </cell>
        </row>
        <row r="70473">
          <cell r="A70473">
            <v>695257227</v>
          </cell>
          <cell r="B70473" t="str">
            <v>(en blanco)</v>
          </cell>
        </row>
        <row r="70474">
          <cell r="A70474">
            <v>695257228</v>
          </cell>
          <cell r="B70474">
            <v>31</v>
          </cell>
        </row>
        <row r="70475">
          <cell r="A70475">
            <v>695257229</v>
          </cell>
          <cell r="B70475">
            <v>29</v>
          </cell>
        </row>
        <row r="70476">
          <cell r="A70476">
            <v>695257232</v>
          </cell>
          <cell r="B70476">
            <v>32</v>
          </cell>
        </row>
        <row r="70477">
          <cell r="A70477">
            <v>695257234</v>
          </cell>
          <cell r="B70477">
            <v>32</v>
          </cell>
        </row>
        <row r="70478">
          <cell r="A70478">
            <v>695257235</v>
          </cell>
          <cell r="B70478">
            <v>32</v>
          </cell>
        </row>
        <row r="70479">
          <cell r="A70479">
            <v>695257236</v>
          </cell>
          <cell r="B70479">
            <v>32</v>
          </cell>
        </row>
        <row r="70480">
          <cell r="A70480">
            <v>695257237</v>
          </cell>
          <cell r="B70480">
            <v>32</v>
          </cell>
        </row>
        <row r="70481">
          <cell r="A70481">
            <v>695257238</v>
          </cell>
          <cell r="B70481">
            <v>32</v>
          </cell>
        </row>
        <row r="70482">
          <cell r="A70482">
            <v>695257242</v>
          </cell>
          <cell r="B70482">
            <v>26</v>
          </cell>
        </row>
        <row r="70483">
          <cell r="A70483">
            <v>695257243</v>
          </cell>
          <cell r="B70483">
            <v>26</v>
          </cell>
        </row>
        <row r="70484">
          <cell r="A70484">
            <v>695257244</v>
          </cell>
          <cell r="B70484">
            <v>30</v>
          </cell>
        </row>
        <row r="70485">
          <cell r="A70485">
            <v>695257247</v>
          </cell>
          <cell r="B70485">
            <v>33</v>
          </cell>
        </row>
        <row r="70486">
          <cell r="A70486">
            <v>695257248</v>
          </cell>
          <cell r="B70486">
            <v>33</v>
          </cell>
        </row>
        <row r="70487">
          <cell r="A70487">
            <v>695257249</v>
          </cell>
          <cell r="B70487">
            <v>33</v>
          </cell>
        </row>
        <row r="70488">
          <cell r="A70488">
            <v>695257250</v>
          </cell>
          <cell r="B70488">
            <v>33</v>
          </cell>
        </row>
        <row r="70489">
          <cell r="A70489">
            <v>695257252</v>
          </cell>
          <cell r="B70489">
            <v>32</v>
          </cell>
        </row>
        <row r="70490">
          <cell r="A70490">
            <v>695257254</v>
          </cell>
          <cell r="B70490">
            <v>31</v>
          </cell>
        </row>
        <row r="70491">
          <cell r="A70491">
            <v>695257255</v>
          </cell>
          <cell r="B70491">
            <v>34</v>
          </cell>
        </row>
        <row r="70492">
          <cell r="A70492">
            <v>695257256</v>
          </cell>
          <cell r="B70492">
            <v>32</v>
          </cell>
        </row>
        <row r="70493">
          <cell r="A70493">
            <v>695257259</v>
          </cell>
          <cell r="B70493">
            <v>30</v>
          </cell>
        </row>
        <row r="70494">
          <cell r="A70494">
            <v>695257260</v>
          </cell>
          <cell r="B70494">
            <v>30</v>
          </cell>
        </row>
        <row r="70495">
          <cell r="A70495">
            <v>695257261</v>
          </cell>
          <cell r="B70495">
            <v>32</v>
          </cell>
        </row>
        <row r="70496">
          <cell r="A70496">
            <v>695257262</v>
          </cell>
          <cell r="B70496">
            <v>32</v>
          </cell>
        </row>
        <row r="70497">
          <cell r="A70497">
            <v>695257263</v>
          </cell>
          <cell r="B70497">
            <v>32</v>
          </cell>
        </row>
        <row r="70498">
          <cell r="A70498">
            <v>695257265</v>
          </cell>
          <cell r="B70498">
            <v>33</v>
          </cell>
        </row>
        <row r="70499">
          <cell r="A70499">
            <v>695257266</v>
          </cell>
          <cell r="B70499">
            <v>33</v>
          </cell>
        </row>
        <row r="70500">
          <cell r="A70500">
            <v>695257267</v>
          </cell>
          <cell r="B70500">
            <v>34</v>
          </cell>
        </row>
        <row r="70501">
          <cell r="A70501">
            <v>695257268</v>
          </cell>
          <cell r="B70501" t="str">
            <v>(en blanco)</v>
          </cell>
        </row>
        <row r="70502">
          <cell r="A70502">
            <v>695257269</v>
          </cell>
          <cell r="B70502" t="str">
            <v>(en blanco)</v>
          </cell>
        </row>
        <row r="70503">
          <cell r="A70503">
            <v>695257270</v>
          </cell>
          <cell r="B70503" t="str">
            <v>(en blanco)</v>
          </cell>
        </row>
        <row r="70504">
          <cell r="A70504">
            <v>695257271</v>
          </cell>
          <cell r="B70504" t="str">
            <v>(en blanco)</v>
          </cell>
        </row>
        <row r="70505">
          <cell r="A70505">
            <v>695257272</v>
          </cell>
          <cell r="B70505" t="str">
            <v>(en blanco)</v>
          </cell>
        </row>
        <row r="70506">
          <cell r="A70506">
            <v>695257274</v>
          </cell>
          <cell r="B70506" t="str">
            <v>(en blanco)</v>
          </cell>
        </row>
        <row r="70507">
          <cell r="A70507">
            <v>695257275</v>
          </cell>
          <cell r="B70507" t="str">
            <v>(en blanco)</v>
          </cell>
        </row>
        <row r="70508">
          <cell r="A70508">
            <v>695257276</v>
          </cell>
          <cell r="B70508" t="str">
            <v>(en blanco)</v>
          </cell>
        </row>
        <row r="70509">
          <cell r="A70509">
            <v>695257277</v>
          </cell>
          <cell r="B70509" t="str">
            <v>(en blanco)</v>
          </cell>
        </row>
        <row r="70510">
          <cell r="A70510">
            <v>695257279</v>
          </cell>
          <cell r="B70510" t="str">
            <v>(en blanco)</v>
          </cell>
        </row>
        <row r="70511">
          <cell r="A70511">
            <v>695257280</v>
          </cell>
          <cell r="B70511" t="str">
            <v>(en blanco)</v>
          </cell>
        </row>
        <row r="70512">
          <cell r="A70512">
            <v>695257282</v>
          </cell>
          <cell r="B70512">
            <v>34</v>
          </cell>
        </row>
        <row r="70513">
          <cell r="A70513">
            <v>695257283</v>
          </cell>
          <cell r="B70513">
            <v>34</v>
          </cell>
        </row>
        <row r="70514">
          <cell r="A70514">
            <v>695257284</v>
          </cell>
          <cell r="B70514">
            <v>37</v>
          </cell>
        </row>
        <row r="70515">
          <cell r="A70515">
            <v>695257285</v>
          </cell>
          <cell r="B70515">
            <v>37</v>
          </cell>
        </row>
        <row r="70516">
          <cell r="A70516">
            <v>695257287</v>
          </cell>
          <cell r="B70516">
            <v>37</v>
          </cell>
        </row>
        <row r="70517">
          <cell r="A70517">
            <v>695257289</v>
          </cell>
          <cell r="B70517">
            <v>30</v>
          </cell>
        </row>
        <row r="70518">
          <cell r="A70518">
            <v>695257291</v>
          </cell>
          <cell r="B70518">
            <v>27</v>
          </cell>
        </row>
        <row r="70519">
          <cell r="A70519">
            <v>695257292</v>
          </cell>
          <cell r="B70519" t="str">
            <v>(en blanco)</v>
          </cell>
        </row>
        <row r="70520">
          <cell r="A70520">
            <v>695257294</v>
          </cell>
          <cell r="B70520">
            <v>27</v>
          </cell>
        </row>
        <row r="70521">
          <cell r="A70521">
            <v>695257296</v>
          </cell>
          <cell r="B70521" t="str">
            <v>(en blanco)</v>
          </cell>
        </row>
        <row r="70522">
          <cell r="A70522">
            <v>695257297</v>
          </cell>
          <cell r="B70522">
            <v>27</v>
          </cell>
        </row>
        <row r="70523">
          <cell r="A70523">
            <v>695257298</v>
          </cell>
          <cell r="B70523" t="str">
            <v>(en blanco)</v>
          </cell>
        </row>
        <row r="70524">
          <cell r="A70524">
            <v>695257300</v>
          </cell>
          <cell r="B70524" t="str">
            <v>(en blanco)</v>
          </cell>
        </row>
        <row r="70525">
          <cell r="A70525">
            <v>695257301</v>
          </cell>
          <cell r="B70525" t="str">
            <v>(en blanco)</v>
          </cell>
        </row>
        <row r="70526">
          <cell r="A70526">
            <v>695257304</v>
          </cell>
          <cell r="B70526" t="str">
            <v>(en blanco)</v>
          </cell>
        </row>
        <row r="70527">
          <cell r="A70527">
            <v>695257306</v>
          </cell>
          <cell r="B70527" t="str">
            <v>(en blanco)</v>
          </cell>
        </row>
        <row r="70528">
          <cell r="A70528">
            <v>695257307</v>
          </cell>
          <cell r="B70528" t="str">
            <v>(en blanco)</v>
          </cell>
        </row>
        <row r="70529">
          <cell r="A70529">
            <v>695257308</v>
          </cell>
          <cell r="B70529" t="str">
            <v>(en blanco)</v>
          </cell>
        </row>
        <row r="70530">
          <cell r="A70530">
            <v>695257309</v>
          </cell>
          <cell r="B70530" t="str">
            <v>(en blanco)</v>
          </cell>
        </row>
        <row r="70531">
          <cell r="A70531">
            <v>695257311</v>
          </cell>
          <cell r="B70531" t="str">
            <v>(en blanco)</v>
          </cell>
        </row>
        <row r="70532">
          <cell r="A70532">
            <v>695257312</v>
          </cell>
          <cell r="B70532" t="str">
            <v>(en blanco)</v>
          </cell>
        </row>
        <row r="70533">
          <cell r="A70533">
            <v>695257313</v>
          </cell>
          <cell r="B70533">
            <v>40</v>
          </cell>
        </row>
        <row r="70534">
          <cell r="A70534">
            <v>695257315</v>
          </cell>
          <cell r="B70534">
            <v>39</v>
          </cell>
        </row>
        <row r="70535">
          <cell r="A70535">
            <v>695257316</v>
          </cell>
          <cell r="B70535">
            <v>39</v>
          </cell>
        </row>
        <row r="70536">
          <cell r="A70536">
            <v>695257317</v>
          </cell>
          <cell r="B70536">
            <v>40</v>
          </cell>
        </row>
        <row r="70537">
          <cell r="A70537">
            <v>695257318</v>
          </cell>
          <cell r="B70537">
            <v>40</v>
          </cell>
        </row>
        <row r="70538">
          <cell r="A70538">
            <v>695257319</v>
          </cell>
          <cell r="B70538">
            <v>40</v>
          </cell>
        </row>
        <row r="70539">
          <cell r="A70539">
            <v>695257321</v>
          </cell>
          <cell r="B70539">
            <v>32</v>
          </cell>
        </row>
        <row r="70540">
          <cell r="A70540">
            <v>695257322</v>
          </cell>
          <cell r="B70540">
            <v>32</v>
          </cell>
        </row>
        <row r="70541">
          <cell r="A70541">
            <v>695257324</v>
          </cell>
          <cell r="B70541">
            <v>30</v>
          </cell>
        </row>
        <row r="70542">
          <cell r="A70542">
            <v>695257327</v>
          </cell>
          <cell r="B70542">
            <v>32</v>
          </cell>
        </row>
        <row r="70543">
          <cell r="A70543">
            <v>695257328</v>
          </cell>
          <cell r="B70543">
            <v>32</v>
          </cell>
        </row>
        <row r="70544">
          <cell r="A70544">
            <v>695257329</v>
          </cell>
          <cell r="B70544">
            <v>42</v>
          </cell>
        </row>
        <row r="70545">
          <cell r="A70545">
            <v>695257331</v>
          </cell>
          <cell r="B70545" t="str">
            <v>(en blanco)</v>
          </cell>
        </row>
        <row r="70546">
          <cell r="A70546">
            <v>695257333</v>
          </cell>
          <cell r="B70546" t="str">
            <v>(en blanco)</v>
          </cell>
        </row>
        <row r="70547">
          <cell r="A70547">
            <v>695257336</v>
          </cell>
          <cell r="B70547" t="str">
            <v>(en blanco)</v>
          </cell>
        </row>
        <row r="70548">
          <cell r="A70548">
            <v>695257338</v>
          </cell>
          <cell r="B70548" t="str">
            <v>(en blanco)</v>
          </cell>
        </row>
        <row r="70549">
          <cell r="A70549">
            <v>695257340</v>
          </cell>
          <cell r="B70549" t="str">
            <v>(en blanco)</v>
          </cell>
        </row>
        <row r="70550">
          <cell r="A70550">
            <v>695257341</v>
          </cell>
          <cell r="B70550" t="str">
            <v>(en blanco)</v>
          </cell>
        </row>
        <row r="70551">
          <cell r="A70551">
            <v>695257343</v>
          </cell>
          <cell r="B70551">
            <v>35</v>
          </cell>
        </row>
        <row r="70552">
          <cell r="A70552">
            <v>695257344</v>
          </cell>
          <cell r="B70552">
            <v>32</v>
          </cell>
        </row>
        <row r="70553">
          <cell r="A70553">
            <v>695257345</v>
          </cell>
          <cell r="B70553">
            <v>32</v>
          </cell>
        </row>
        <row r="70554">
          <cell r="A70554">
            <v>695257346</v>
          </cell>
          <cell r="B70554" t="str">
            <v>(en blanco)</v>
          </cell>
        </row>
        <row r="70555">
          <cell r="A70555">
            <v>695257347</v>
          </cell>
          <cell r="B70555" t="str">
            <v>(en blanco)</v>
          </cell>
        </row>
        <row r="70556">
          <cell r="A70556">
            <v>695257348</v>
          </cell>
          <cell r="B70556" t="str">
            <v>(en blanco)</v>
          </cell>
        </row>
        <row r="70557">
          <cell r="A70557">
            <v>695257353</v>
          </cell>
          <cell r="B70557" t="str">
            <v>(en blanco)</v>
          </cell>
        </row>
        <row r="70558">
          <cell r="A70558">
            <v>695257357</v>
          </cell>
          <cell r="B70558" t="str">
            <v>(en blanco)</v>
          </cell>
        </row>
        <row r="70559">
          <cell r="A70559">
            <v>695257359</v>
          </cell>
          <cell r="B70559" t="str">
            <v>(en blanco)</v>
          </cell>
        </row>
        <row r="70560">
          <cell r="A70560">
            <v>695257360</v>
          </cell>
          <cell r="B70560" t="str">
            <v>(en blanco)</v>
          </cell>
        </row>
        <row r="70561">
          <cell r="A70561">
            <v>695257361</v>
          </cell>
          <cell r="B70561" t="str">
            <v>(en blanco)</v>
          </cell>
        </row>
        <row r="70562">
          <cell r="A70562">
            <v>695257363</v>
          </cell>
          <cell r="B70562" t="str">
            <v>(en blanco)</v>
          </cell>
        </row>
        <row r="70563">
          <cell r="A70563">
            <v>695257365</v>
          </cell>
          <cell r="B70563">
            <v>33</v>
          </cell>
        </row>
        <row r="70564">
          <cell r="A70564">
            <v>695257366</v>
          </cell>
          <cell r="B70564">
            <v>28</v>
          </cell>
        </row>
        <row r="70565">
          <cell r="A70565">
            <v>695257367</v>
          </cell>
          <cell r="B70565">
            <v>28</v>
          </cell>
        </row>
        <row r="70566">
          <cell r="A70566">
            <v>695257369</v>
          </cell>
          <cell r="B70566">
            <v>35</v>
          </cell>
        </row>
        <row r="70567">
          <cell r="A70567">
            <v>695257371</v>
          </cell>
          <cell r="B70567">
            <v>33</v>
          </cell>
        </row>
        <row r="70568">
          <cell r="A70568">
            <v>695257372</v>
          </cell>
          <cell r="B70568">
            <v>39</v>
          </cell>
        </row>
        <row r="70569">
          <cell r="A70569">
            <v>695257374</v>
          </cell>
          <cell r="B70569">
            <v>39</v>
          </cell>
        </row>
        <row r="70570">
          <cell r="A70570">
            <v>695257376</v>
          </cell>
          <cell r="B70570">
            <v>36</v>
          </cell>
        </row>
        <row r="70571">
          <cell r="A70571">
            <v>695257377</v>
          </cell>
          <cell r="B70571">
            <v>36</v>
          </cell>
        </row>
        <row r="70572">
          <cell r="A70572">
            <v>695257379</v>
          </cell>
          <cell r="B70572">
            <v>33</v>
          </cell>
        </row>
        <row r="70573">
          <cell r="A70573">
            <v>695257385</v>
          </cell>
          <cell r="B70573">
            <v>26</v>
          </cell>
        </row>
        <row r="70574">
          <cell r="A70574">
            <v>695257387</v>
          </cell>
          <cell r="B70574">
            <v>28</v>
          </cell>
        </row>
        <row r="70575">
          <cell r="A70575">
            <v>695257388</v>
          </cell>
          <cell r="B70575" t="str">
            <v>(en blanco)</v>
          </cell>
        </row>
        <row r="70576">
          <cell r="A70576">
            <v>695257389</v>
          </cell>
          <cell r="B70576" t="str">
            <v>(en blanco)</v>
          </cell>
        </row>
        <row r="70577">
          <cell r="A70577">
            <v>695257392</v>
          </cell>
          <cell r="B70577" t="str">
            <v>(en blanco)</v>
          </cell>
        </row>
        <row r="70578">
          <cell r="A70578">
            <v>695257393</v>
          </cell>
          <cell r="B70578" t="str">
            <v>(en blanco)</v>
          </cell>
        </row>
        <row r="70579">
          <cell r="A70579">
            <v>695257396</v>
          </cell>
          <cell r="B70579" t="str">
            <v>(en blanco)</v>
          </cell>
        </row>
        <row r="70580">
          <cell r="A70580">
            <v>695257397</v>
          </cell>
          <cell r="B70580" t="str">
            <v>(en blanco)</v>
          </cell>
        </row>
        <row r="70581">
          <cell r="A70581">
            <v>695257398</v>
          </cell>
          <cell r="B70581" t="str">
            <v>(en blanco)</v>
          </cell>
        </row>
        <row r="70582">
          <cell r="A70582">
            <v>695257399</v>
          </cell>
          <cell r="B70582" t="str">
            <v>(en blanco)</v>
          </cell>
        </row>
        <row r="70583">
          <cell r="A70583">
            <v>695257400</v>
          </cell>
          <cell r="B70583" t="str">
            <v>(en blanco)</v>
          </cell>
        </row>
        <row r="70584">
          <cell r="A70584">
            <v>695257401</v>
          </cell>
          <cell r="B70584" t="str">
            <v>(en blanco)</v>
          </cell>
        </row>
        <row r="70585">
          <cell r="A70585">
            <v>695257402</v>
          </cell>
          <cell r="B70585" t="str">
            <v>(en blanco)</v>
          </cell>
        </row>
        <row r="70586">
          <cell r="A70586">
            <v>695257403</v>
          </cell>
          <cell r="B70586" t="str">
            <v>(en blanco)</v>
          </cell>
        </row>
        <row r="70587">
          <cell r="A70587">
            <v>695257404</v>
          </cell>
          <cell r="B70587" t="str">
            <v>(en blanco)</v>
          </cell>
        </row>
        <row r="70588">
          <cell r="A70588">
            <v>695257405</v>
          </cell>
          <cell r="B70588" t="str">
            <v>(en blanco)</v>
          </cell>
        </row>
        <row r="70589">
          <cell r="A70589">
            <v>695257407</v>
          </cell>
          <cell r="B70589" t="str">
            <v>(en blanco)</v>
          </cell>
        </row>
        <row r="70590">
          <cell r="A70590">
            <v>695257408</v>
          </cell>
          <cell r="B70590" t="str">
            <v>(en blanco)</v>
          </cell>
        </row>
        <row r="70591">
          <cell r="A70591">
            <v>695257409</v>
          </cell>
          <cell r="B70591" t="str">
            <v>(en blanco)</v>
          </cell>
        </row>
        <row r="70592">
          <cell r="A70592">
            <v>695257410</v>
          </cell>
          <cell r="B70592" t="str">
            <v>(en blanco)</v>
          </cell>
        </row>
        <row r="70593">
          <cell r="A70593">
            <v>695257411</v>
          </cell>
          <cell r="B70593" t="str">
            <v>(en blanco)</v>
          </cell>
        </row>
        <row r="70594">
          <cell r="A70594">
            <v>695257412</v>
          </cell>
          <cell r="B70594" t="str">
            <v>(en blanco)</v>
          </cell>
        </row>
        <row r="70595">
          <cell r="A70595">
            <v>695257415</v>
          </cell>
          <cell r="B70595" t="str">
            <v>(en blanco)</v>
          </cell>
        </row>
        <row r="70596">
          <cell r="A70596">
            <v>695257419</v>
          </cell>
          <cell r="B70596" t="str">
            <v>(en blanco)</v>
          </cell>
        </row>
        <row r="70597">
          <cell r="A70597">
            <v>695257420</v>
          </cell>
          <cell r="B70597" t="str">
            <v>(en blanco)</v>
          </cell>
        </row>
        <row r="70598">
          <cell r="A70598">
            <v>695257421</v>
          </cell>
          <cell r="B70598" t="str">
            <v>(en blanco)</v>
          </cell>
        </row>
        <row r="70599">
          <cell r="A70599">
            <v>695257422</v>
          </cell>
          <cell r="B70599" t="str">
            <v>(en blanco)</v>
          </cell>
        </row>
        <row r="70600">
          <cell r="A70600">
            <v>695257423</v>
          </cell>
          <cell r="B70600" t="str">
            <v>(en blanco)</v>
          </cell>
        </row>
        <row r="70601">
          <cell r="A70601">
            <v>695257426</v>
          </cell>
          <cell r="B70601">
            <v>49</v>
          </cell>
        </row>
        <row r="70602">
          <cell r="A70602">
            <v>695257428</v>
          </cell>
          <cell r="B70602">
            <v>45</v>
          </cell>
        </row>
        <row r="70603">
          <cell r="A70603">
            <v>695257429</v>
          </cell>
          <cell r="B70603">
            <v>45</v>
          </cell>
        </row>
        <row r="70604">
          <cell r="A70604">
            <v>695257430</v>
          </cell>
          <cell r="B70604">
            <v>45</v>
          </cell>
        </row>
        <row r="70605">
          <cell r="A70605">
            <v>695257432</v>
          </cell>
          <cell r="B70605">
            <v>43</v>
          </cell>
        </row>
        <row r="70606">
          <cell r="A70606">
            <v>695257434</v>
          </cell>
          <cell r="B70606">
            <v>54</v>
          </cell>
        </row>
        <row r="70607">
          <cell r="A70607">
            <v>695257436</v>
          </cell>
          <cell r="B70607">
            <v>47</v>
          </cell>
        </row>
        <row r="70608">
          <cell r="A70608">
            <v>695257437</v>
          </cell>
          <cell r="B70608">
            <v>47</v>
          </cell>
        </row>
        <row r="70609">
          <cell r="A70609">
            <v>695257438</v>
          </cell>
          <cell r="B70609">
            <v>42</v>
          </cell>
        </row>
        <row r="70610">
          <cell r="A70610">
            <v>695257439</v>
          </cell>
          <cell r="B70610">
            <v>44</v>
          </cell>
        </row>
        <row r="70611">
          <cell r="A70611">
            <v>695257440</v>
          </cell>
          <cell r="B70611">
            <v>43</v>
          </cell>
        </row>
        <row r="70612">
          <cell r="A70612">
            <v>695257441</v>
          </cell>
          <cell r="B70612">
            <v>43</v>
          </cell>
        </row>
        <row r="70613">
          <cell r="A70613">
            <v>695257442</v>
          </cell>
          <cell r="B70613">
            <v>45</v>
          </cell>
        </row>
        <row r="70614">
          <cell r="A70614">
            <v>695257443</v>
          </cell>
          <cell r="B70614">
            <v>45</v>
          </cell>
        </row>
        <row r="70615">
          <cell r="A70615">
            <v>695257444</v>
          </cell>
          <cell r="B70615">
            <v>49</v>
          </cell>
        </row>
        <row r="70616">
          <cell r="A70616">
            <v>695257447</v>
          </cell>
          <cell r="B70616" t="str">
            <v>(en blanco)</v>
          </cell>
        </row>
        <row r="70617">
          <cell r="A70617">
            <v>695257448</v>
          </cell>
          <cell r="B70617" t="str">
            <v>(en blanco)</v>
          </cell>
        </row>
        <row r="70618">
          <cell r="A70618">
            <v>695257449</v>
          </cell>
          <cell r="B70618" t="str">
            <v>(en blanco)</v>
          </cell>
        </row>
        <row r="70619">
          <cell r="A70619">
            <v>695257452</v>
          </cell>
          <cell r="B70619" t="str">
            <v>(en blanco)</v>
          </cell>
        </row>
        <row r="70620">
          <cell r="A70620">
            <v>695257455</v>
          </cell>
          <cell r="B70620" t="str">
            <v>(en blanco)</v>
          </cell>
        </row>
        <row r="70621">
          <cell r="A70621">
            <v>695257457</v>
          </cell>
          <cell r="B70621" t="str">
            <v>(en blanco)</v>
          </cell>
        </row>
        <row r="70622">
          <cell r="A70622">
            <v>695257458</v>
          </cell>
          <cell r="B70622" t="str">
            <v>(en blanco)</v>
          </cell>
        </row>
        <row r="70623">
          <cell r="A70623">
            <v>695257459</v>
          </cell>
          <cell r="B70623" t="str">
            <v>(en blanco)</v>
          </cell>
        </row>
        <row r="70624">
          <cell r="A70624">
            <v>695257460</v>
          </cell>
          <cell r="B70624" t="str">
            <v>(en blanco)</v>
          </cell>
        </row>
        <row r="70625">
          <cell r="A70625">
            <v>695257461</v>
          </cell>
          <cell r="B70625" t="str">
            <v>(en blanco)</v>
          </cell>
        </row>
        <row r="70626">
          <cell r="A70626">
            <v>695257462</v>
          </cell>
          <cell r="B70626" t="str">
            <v>(en blanco)</v>
          </cell>
        </row>
        <row r="70627">
          <cell r="A70627">
            <v>695257463</v>
          </cell>
          <cell r="B70627" t="str">
            <v>(en blanco)</v>
          </cell>
        </row>
        <row r="70628">
          <cell r="A70628">
            <v>695257465</v>
          </cell>
          <cell r="B70628" t="str">
            <v>(en blanco)</v>
          </cell>
        </row>
        <row r="70629">
          <cell r="A70629">
            <v>695257469</v>
          </cell>
          <cell r="B70629" t="str">
            <v>(en blanco)</v>
          </cell>
        </row>
        <row r="70630">
          <cell r="A70630">
            <v>695257470</v>
          </cell>
          <cell r="B70630" t="str">
            <v>(en blanco)</v>
          </cell>
        </row>
        <row r="70631">
          <cell r="A70631">
            <v>695257472</v>
          </cell>
          <cell r="B70631" t="str">
            <v>(en blanco)</v>
          </cell>
        </row>
        <row r="70632">
          <cell r="A70632">
            <v>695257473</v>
          </cell>
          <cell r="B70632" t="str">
            <v>(en blanco)</v>
          </cell>
        </row>
        <row r="70633">
          <cell r="A70633">
            <v>695257478</v>
          </cell>
          <cell r="B70633" t="str">
            <v>(en blanco)</v>
          </cell>
        </row>
        <row r="70634">
          <cell r="A70634">
            <v>695257479</v>
          </cell>
          <cell r="B70634" t="str">
            <v>(en blanco)</v>
          </cell>
        </row>
        <row r="70635">
          <cell r="A70635">
            <v>695257480</v>
          </cell>
          <cell r="B70635" t="str">
            <v>(en blanco)</v>
          </cell>
        </row>
        <row r="70636">
          <cell r="A70636">
            <v>695257481</v>
          </cell>
          <cell r="B70636" t="str">
            <v>(en blanco)</v>
          </cell>
        </row>
        <row r="70637">
          <cell r="A70637">
            <v>695257483</v>
          </cell>
          <cell r="B70637" t="str">
            <v>(en blanco)</v>
          </cell>
        </row>
        <row r="70638">
          <cell r="A70638">
            <v>695257485</v>
          </cell>
          <cell r="B70638" t="str">
            <v>(en blanco)</v>
          </cell>
        </row>
        <row r="70639">
          <cell r="A70639">
            <v>695257486</v>
          </cell>
          <cell r="B70639" t="str">
            <v>(en blanco)</v>
          </cell>
        </row>
        <row r="70640">
          <cell r="A70640">
            <v>695257487</v>
          </cell>
          <cell r="B70640" t="str">
            <v>(en blanco)</v>
          </cell>
        </row>
        <row r="70641">
          <cell r="A70641">
            <v>695257488</v>
          </cell>
          <cell r="B70641" t="str">
            <v>(en blanco)</v>
          </cell>
        </row>
        <row r="70642">
          <cell r="A70642">
            <v>695257489</v>
          </cell>
          <cell r="B70642" t="str">
            <v>(en blanco)</v>
          </cell>
        </row>
        <row r="70643">
          <cell r="A70643">
            <v>695257490</v>
          </cell>
          <cell r="B70643" t="str">
            <v>(en blanco)</v>
          </cell>
        </row>
        <row r="70644">
          <cell r="A70644">
            <v>695257492</v>
          </cell>
          <cell r="B70644" t="str">
            <v>(en blanco)</v>
          </cell>
        </row>
        <row r="70645">
          <cell r="A70645">
            <v>695257493</v>
          </cell>
          <cell r="B70645" t="str">
            <v>(en blanco)</v>
          </cell>
        </row>
        <row r="70646">
          <cell r="A70646">
            <v>695257494</v>
          </cell>
          <cell r="B70646" t="str">
            <v>(en blanco)</v>
          </cell>
        </row>
        <row r="70647">
          <cell r="A70647">
            <v>695257495</v>
          </cell>
          <cell r="B70647" t="str">
            <v>(en blanco)</v>
          </cell>
        </row>
        <row r="70648">
          <cell r="A70648">
            <v>695257496</v>
          </cell>
          <cell r="B70648" t="str">
            <v>(en blanco)</v>
          </cell>
        </row>
        <row r="70649">
          <cell r="A70649">
            <v>695257497</v>
          </cell>
          <cell r="B70649" t="str">
            <v>(en blanco)</v>
          </cell>
        </row>
        <row r="70650">
          <cell r="A70650">
            <v>695257498</v>
          </cell>
          <cell r="B70650" t="str">
            <v>(en blanco)</v>
          </cell>
        </row>
        <row r="70651">
          <cell r="A70651">
            <v>695257500</v>
          </cell>
          <cell r="B70651" t="str">
            <v>(en blanco)</v>
          </cell>
        </row>
        <row r="70652">
          <cell r="A70652">
            <v>695257503</v>
          </cell>
          <cell r="B70652" t="str">
            <v>(en blanco)</v>
          </cell>
        </row>
        <row r="70653">
          <cell r="A70653">
            <v>695257505</v>
          </cell>
          <cell r="B70653" t="str">
            <v>(en blanco)</v>
          </cell>
        </row>
        <row r="70654">
          <cell r="A70654">
            <v>695257506</v>
          </cell>
          <cell r="B70654" t="str">
            <v>(en blanco)</v>
          </cell>
        </row>
        <row r="70655">
          <cell r="A70655">
            <v>695257508</v>
          </cell>
          <cell r="B70655" t="str">
            <v>(en blanco)</v>
          </cell>
        </row>
        <row r="70656">
          <cell r="A70656">
            <v>695257509</v>
          </cell>
          <cell r="B70656" t="str">
            <v>(en blanco)</v>
          </cell>
        </row>
        <row r="70657">
          <cell r="A70657">
            <v>695257511</v>
          </cell>
          <cell r="B70657" t="str">
            <v>(en blanco)</v>
          </cell>
        </row>
        <row r="70658">
          <cell r="A70658">
            <v>695257512</v>
          </cell>
          <cell r="B70658" t="str">
            <v>(en blanco)</v>
          </cell>
        </row>
        <row r="70659">
          <cell r="A70659">
            <v>695257513</v>
          </cell>
          <cell r="B70659" t="str">
            <v>(en blanco)</v>
          </cell>
        </row>
        <row r="70660">
          <cell r="A70660">
            <v>695257514</v>
          </cell>
          <cell r="B70660" t="str">
            <v>(en blanco)</v>
          </cell>
        </row>
        <row r="70661">
          <cell r="A70661">
            <v>695257515</v>
          </cell>
          <cell r="B70661" t="str">
            <v>(en blanco)</v>
          </cell>
        </row>
        <row r="70662">
          <cell r="A70662">
            <v>695257516</v>
          </cell>
          <cell r="B70662" t="str">
            <v>(en blanco)</v>
          </cell>
        </row>
        <row r="70663">
          <cell r="A70663">
            <v>695257517</v>
          </cell>
          <cell r="B70663" t="str">
            <v>(en blanco)</v>
          </cell>
        </row>
        <row r="70664">
          <cell r="A70664">
            <v>695257520</v>
          </cell>
          <cell r="B70664" t="str">
            <v>(en blanco)</v>
          </cell>
        </row>
        <row r="70665">
          <cell r="A70665">
            <v>695257521</v>
          </cell>
          <cell r="B70665" t="str">
            <v>(en blanco)</v>
          </cell>
        </row>
        <row r="70666">
          <cell r="A70666">
            <v>695257522</v>
          </cell>
          <cell r="B70666" t="str">
            <v>(en blanco)</v>
          </cell>
        </row>
        <row r="70667">
          <cell r="A70667">
            <v>695257523</v>
          </cell>
          <cell r="B70667" t="str">
            <v>(en blanco)</v>
          </cell>
        </row>
        <row r="70668">
          <cell r="A70668">
            <v>695257524</v>
          </cell>
          <cell r="B70668" t="str">
            <v>(en blanco)</v>
          </cell>
        </row>
        <row r="70669">
          <cell r="A70669">
            <v>695257525</v>
          </cell>
          <cell r="B70669" t="str">
            <v>(en blanco)</v>
          </cell>
        </row>
        <row r="70670">
          <cell r="A70670">
            <v>695257528</v>
          </cell>
          <cell r="B70670" t="str">
            <v>(en blanco)</v>
          </cell>
        </row>
        <row r="70671">
          <cell r="A70671">
            <v>695257529</v>
          </cell>
          <cell r="B70671" t="str">
            <v>(en blanco)</v>
          </cell>
        </row>
        <row r="70672">
          <cell r="A70672">
            <v>695257530</v>
          </cell>
          <cell r="B70672" t="str">
            <v>(en blanco)</v>
          </cell>
        </row>
        <row r="70673">
          <cell r="A70673">
            <v>695257533</v>
          </cell>
          <cell r="B70673">
            <v>38</v>
          </cell>
        </row>
        <row r="70674">
          <cell r="A70674">
            <v>695257535</v>
          </cell>
          <cell r="B70674">
            <v>39</v>
          </cell>
        </row>
        <row r="70675">
          <cell r="A70675">
            <v>695257538</v>
          </cell>
          <cell r="B70675">
            <v>40</v>
          </cell>
        </row>
        <row r="70676">
          <cell r="A70676">
            <v>695257539</v>
          </cell>
          <cell r="B70676">
            <v>40</v>
          </cell>
        </row>
        <row r="70677">
          <cell r="A70677">
            <v>695257540</v>
          </cell>
          <cell r="B70677">
            <v>40</v>
          </cell>
        </row>
        <row r="70678">
          <cell r="A70678">
            <v>695257541</v>
          </cell>
          <cell r="B70678">
            <v>40</v>
          </cell>
        </row>
        <row r="70679">
          <cell r="A70679">
            <v>695257543</v>
          </cell>
          <cell r="B70679">
            <v>42</v>
          </cell>
        </row>
        <row r="70680">
          <cell r="A70680">
            <v>695257548</v>
          </cell>
          <cell r="B70680">
            <v>41</v>
          </cell>
        </row>
        <row r="70681">
          <cell r="A70681">
            <v>695257549</v>
          </cell>
          <cell r="B70681">
            <v>41</v>
          </cell>
        </row>
        <row r="70682">
          <cell r="A70682">
            <v>695257550</v>
          </cell>
          <cell r="B70682">
            <v>42</v>
          </cell>
        </row>
        <row r="70683">
          <cell r="A70683">
            <v>695257553</v>
          </cell>
          <cell r="B70683">
            <v>33</v>
          </cell>
        </row>
        <row r="70684">
          <cell r="A70684">
            <v>695257554</v>
          </cell>
          <cell r="B70684">
            <v>32</v>
          </cell>
        </row>
        <row r="70685">
          <cell r="A70685">
            <v>695257557</v>
          </cell>
          <cell r="B70685">
            <v>40</v>
          </cell>
        </row>
        <row r="70686">
          <cell r="A70686">
            <v>695257558</v>
          </cell>
          <cell r="B70686">
            <v>40</v>
          </cell>
        </row>
        <row r="70687">
          <cell r="A70687">
            <v>695257559</v>
          </cell>
          <cell r="B70687">
            <v>40</v>
          </cell>
        </row>
        <row r="70688">
          <cell r="A70688">
            <v>695257561</v>
          </cell>
          <cell r="B70688">
            <v>42</v>
          </cell>
        </row>
        <row r="70689">
          <cell r="A70689">
            <v>695257562</v>
          </cell>
          <cell r="B70689">
            <v>42</v>
          </cell>
        </row>
        <row r="70690">
          <cell r="A70690">
            <v>695257564</v>
          </cell>
          <cell r="B70690">
            <v>43</v>
          </cell>
        </row>
        <row r="70691">
          <cell r="A70691">
            <v>695257565</v>
          </cell>
          <cell r="B70691">
            <v>43</v>
          </cell>
        </row>
        <row r="70692">
          <cell r="A70692">
            <v>695257566</v>
          </cell>
          <cell r="B70692">
            <v>41</v>
          </cell>
        </row>
        <row r="70693">
          <cell r="A70693">
            <v>695257574</v>
          </cell>
          <cell r="B70693" t="str">
            <v>(en blanco)</v>
          </cell>
        </row>
        <row r="70694">
          <cell r="A70694">
            <v>695257578</v>
          </cell>
          <cell r="B70694" t="str">
            <v>(en blanco)</v>
          </cell>
        </row>
        <row r="70695">
          <cell r="A70695">
            <v>695257579</v>
          </cell>
          <cell r="B70695" t="str">
            <v>(en blanco)</v>
          </cell>
        </row>
        <row r="70696">
          <cell r="A70696">
            <v>695257584</v>
          </cell>
          <cell r="B70696" t="str">
            <v>(en blanco)</v>
          </cell>
        </row>
        <row r="70697">
          <cell r="A70697">
            <v>695257590</v>
          </cell>
          <cell r="B70697" t="str">
            <v>(en blanco)</v>
          </cell>
        </row>
        <row r="70698">
          <cell r="A70698">
            <v>695257593</v>
          </cell>
          <cell r="B70698" t="str">
            <v>(en blanco)</v>
          </cell>
        </row>
        <row r="70699">
          <cell r="A70699">
            <v>695257594</v>
          </cell>
          <cell r="B70699" t="str">
            <v>(en blanco)</v>
          </cell>
        </row>
        <row r="70700">
          <cell r="A70700">
            <v>695257595</v>
          </cell>
          <cell r="B70700" t="str">
            <v>(en blanco)</v>
          </cell>
        </row>
        <row r="70701">
          <cell r="A70701">
            <v>695257597</v>
          </cell>
          <cell r="B70701" t="str">
            <v>(en blanco)</v>
          </cell>
        </row>
        <row r="70702">
          <cell r="A70702">
            <v>695257599</v>
          </cell>
          <cell r="B70702" t="str">
            <v>(en blanco)</v>
          </cell>
        </row>
        <row r="70703">
          <cell r="A70703">
            <v>695257600</v>
          </cell>
          <cell r="B70703" t="str">
            <v>(en blanco)</v>
          </cell>
        </row>
        <row r="70704">
          <cell r="A70704">
            <v>695257602</v>
          </cell>
          <cell r="B70704" t="str">
            <v>(en blanco)</v>
          </cell>
        </row>
        <row r="70705">
          <cell r="A70705">
            <v>695257605</v>
          </cell>
          <cell r="B70705" t="str">
            <v>(en blanco)</v>
          </cell>
        </row>
        <row r="70706">
          <cell r="A70706">
            <v>695257607</v>
          </cell>
          <cell r="B70706" t="str">
            <v>(en blanco)</v>
          </cell>
        </row>
        <row r="70707">
          <cell r="A70707">
            <v>695257608</v>
          </cell>
          <cell r="B70707" t="str">
            <v>(en blanco)</v>
          </cell>
        </row>
        <row r="70708">
          <cell r="A70708">
            <v>695257609</v>
          </cell>
          <cell r="B70708" t="str">
            <v>(en blanco)</v>
          </cell>
        </row>
        <row r="70709">
          <cell r="A70709">
            <v>695257611</v>
          </cell>
          <cell r="B70709" t="str">
            <v>(en blanco)</v>
          </cell>
        </row>
        <row r="70710">
          <cell r="A70710">
            <v>695257617</v>
          </cell>
          <cell r="B70710" t="str">
            <v>(en blanco)</v>
          </cell>
        </row>
        <row r="70711">
          <cell r="A70711">
            <v>695257619</v>
          </cell>
          <cell r="B70711" t="str">
            <v>(en blanco)</v>
          </cell>
        </row>
        <row r="70712">
          <cell r="A70712">
            <v>695257621</v>
          </cell>
          <cell r="B70712" t="str">
            <v>(en blanco)</v>
          </cell>
        </row>
        <row r="70713">
          <cell r="A70713">
            <v>695257622</v>
          </cell>
          <cell r="B70713" t="str">
            <v>(en blanco)</v>
          </cell>
        </row>
        <row r="70714">
          <cell r="A70714">
            <v>695257623</v>
          </cell>
          <cell r="B70714" t="str">
            <v>(en blanco)</v>
          </cell>
        </row>
        <row r="70715">
          <cell r="A70715">
            <v>695257624</v>
          </cell>
          <cell r="B70715" t="str">
            <v>(en blanco)</v>
          </cell>
        </row>
        <row r="70716">
          <cell r="A70716">
            <v>695257626</v>
          </cell>
          <cell r="B70716" t="str">
            <v>(en blanco)</v>
          </cell>
        </row>
        <row r="70717">
          <cell r="A70717">
            <v>695257627</v>
          </cell>
          <cell r="B70717" t="str">
            <v>(en blanco)</v>
          </cell>
        </row>
        <row r="70718">
          <cell r="A70718">
            <v>695257629</v>
          </cell>
          <cell r="B70718" t="str">
            <v>(en blanco)</v>
          </cell>
        </row>
        <row r="70719">
          <cell r="A70719">
            <v>695257631</v>
          </cell>
          <cell r="B70719" t="str">
            <v>(en blanco)</v>
          </cell>
        </row>
        <row r="70720">
          <cell r="A70720">
            <v>695257633</v>
          </cell>
          <cell r="B70720" t="str">
            <v>(en blanco)</v>
          </cell>
        </row>
        <row r="70721">
          <cell r="A70721">
            <v>695257636</v>
          </cell>
          <cell r="B70721" t="str">
            <v>(en blanco)</v>
          </cell>
        </row>
        <row r="70722">
          <cell r="A70722">
            <v>695257637</v>
          </cell>
          <cell r="B70722" t="str">
            <v>(en blanco)</v>
          </cell>
        </row>
        <row r="70723">
          <cell r="A70723">
            <v>695257641</v>
          </cell>
          <cell r="B70723" t="str">
            <v>(en blanco)</v>
          </cell>
        </row>
        <row r="70724">
          <cell r="A70724">
            <v>695257643</v>
          </cell>
          <cell r="B70724" t="str">
            <v>(en blanco)</v>
          </cell>
        </row>
        <row r="70725">
          <cell r="A70725">
            <v>695257644</v>
          </cell>
          <cell r="B70725" t="str">
            <v>(en blanco)</v>
          </cell>
        </row>
        <row r="70726">
          <cell r="A70726">
            <v>695257645</v>
          </cell>
          <cell r="B70726" t="str">
            <v>(en blanco)</v>
          </cell>
        </row>
        <row r="70727">
          <cell r="A70727">
            <v>695257646</v>
          </cell>
          <cell r="B70727" t="str">
            <v>(en blanco)</v>
          </cell>
        </row>
        <row r="70728">
          <cell r="A70728">
            <v>695257653</v>
          </cell>
          <cell r="B70728" t="str">
            <v>(en blanco)</v>
          </cell>
        </row>
        <row r="70729">
          <cell r="A70729">
            <v>695257654</v>
          </cell>
          <cell r="B70729" t="str">
            <v>(en blanco)</v>
          </cell>
        </row>
        <row r="70730">
          <cell r="A70730">
            <v>695257655</v>
          </cell>
          <cell r="B70730" t="str">
            <v>(en blanco)</v>
          </cell>
        </row>
        <row r="70731">
          <cell r="A70731">
            <v>695257656</v>
          </cell>
          <cell r="B70731" t="str">
            <v>(en blanco)</v>
          </cell>
        </row>
        <row r="70732">
          <cell r="A70732">
            <v>695257657</v>
          </cell>
          <cell r="B70732" t="str">
            <v>(en blanco)</v>
          </cell>
        </row>
        <row r="70733">
          <cell r="A70733">
            <v>695257659</v>
          </cell>
          <cell r="B70733" t="str">
            <v>(en blanco)</v>
          </cell>
        </row>
        <row r="70734">
          <cell r="A70734">
            <v>695257660</v>
          </cell>
          <cell r="B70734" t="str">
            <v>(en blanco)</v>
          </cell>
        </row>
        <row r="70735">
          <cell r="A70735">
            <v>695257661</v>
          </cell>
          <cell r="B70735" t="str">
            <v>(en blanco)</v>
          </cell>
        </row>
        <row r="70736">
          <cell r="A70736">
            <v>695257662</v>
          </cell>
          <cell r="B70736" t="str">
            <v>(en blanco)</v>
          </cell>
        </row>
        <row r="70737">
          <cell r="A70737">
            <v>695257663</v>
          </cell>
          <cell r="B70737" t="str">
            <v>(en blanco)</v>
          </cell>
        </row>
        <row r="70738">
          <cell r="A70738">
            <v>695257665</v>
          </cell>
          <cell r="B70738" t="str">
            <v>(en blanco)</v>
          </cell>
        </row>
        <row r="70739">
          <cell r="A70739">
            <v>695257666</v>
          </cell>
          <cell r="B70739" t="str">
            <v>(en blanco)</v>
          </cell>
        </row>
        <row r="70740">
          <cell r="A70740">
            <v>695257668</v>
          </cell>
          <cell r="B70740" t="str">
            <v>(en blanco)</v>
          </cell>
        </row>
        <row r="70741">
          <cell r="A70741">
            <v>695257670</v>
          </cell>
          <cell r="B70741" t="str">
            <v>(en blanco)</v>
          </cell>
        </row>
        <row r="70742">
          <cell r="A70742">
            <v>695257674</v>
          </cell>
          <cell r="B70742" t="str">
            <v>(en blanco)</v>
          </cell>
        </row>
        <row r="70743">
          <cell r="A70743">
            <v>695257675</v>
          </cell>
          <cell r="B70743" t="str">
            <v>(en blanco)</v>
          </cell>
        </row>
        <row r="70744">
          <cell r="A70744">
            <v>695257678</v>
          </cell>
          <cell r="B70744" t="str">
            <v>(en blanco)</v>
          </cell>
        </row>
        <row r="70745">
          <cell r="A70745">
            <v>695257679</v>
          </cell>
          <cell r="B70745" t="str">
            <v>(en blanco)</v>
          </cell>
        </row>
        <row r="70746">
          <cell r="A70746">
            <v>695257681</v>
          </cell>
          <cell r="B70746" t="str">
            <v>(en blanco)</v>
          </cell>
        </row>
        <row r="70747">
          <cell r="A70747">
            <v>695257682</v>
          </cell>
          <cell r="B70747" t="str">
            <v>(en blanco)</v>
          </cell>
        </row>
        <row r="70748">
          <cell r="A70748">
            <v>695257683</v>
          </cell>
          <cell r="B70748" t="str">
            <v>(en blanco)</v>
          </cell>
        </row>
        <row r="70749">
          <cell r="A70749">
            <v>695257684</v>
          </cell>
          <cell r="B70749" t="str">
            <v>(en blanco)</v>
          </cell>
        </row>
        <row r="70750">
          <cell r="A70750">
            <v>695257686</v>
          </cell>
          <cell r="B70750" t="str">
            <v>(en blanco)</v>
          </cell>
        </row>
        <row r="70751">
          <cell r="A70751">
            <v>695257687</v>
          </cell>
          <cell r="B70751" t="str">
            <v>(en blanco)</v>
          </cell>
        </row>
        <row r="70752">
          <cell r="A70752">
            <v>695257688</v>
          </cell>
          <cell r="B70752" t="str">
            <v>(en blanco)</v>
          </cell>
        </row>
        <row r="70753">
          <cell r="A70753">
            <v>695257689</v>
          </cell>
          <cell r="B70753" t="str">
            <v>(en blanco)</v>
          </cell>
        </row>
        <row r="70754">
          <cell r="A70754">
            <v>695257690</v>
          </cell>
          <cell r="B70754" t="str">
            <v>(en blanco)</v>
          </cell>
        </row>
        <row r="70755">
          <cell r="A70755">
            <v>695257691</v>
          </cell>
          <cell r="B70755" t="str">
            <v>(en blanco)</v>
          </cell>
        </row>
        <row r="70756">
          <cell r="A70756">
            <v>695257692</v>
          </cell>
          <cell r="B70756" t="str">
            <v>(en blanco)</v>
          </cell>
        </row>
        <row r="70757">
          <cell r="A70757">
            <v>695257694</v>
          </cell>
          <cell r="B70757" t="str">
            <v>(en blanco)</v>
          </cell>
        </row>
        <row r="70758">
          <cell r="A70758">
            <v>695257695</v>
          </cell>
          <cell r="B70758" t="str">
            <v>(en blanco)</v>
          </cell>
        </row>
        <row r="70759">
          <cell r="A70759">
            <v>695257696</v>
          </cell>
          <cell r="B70759" t="str">
            <v>(en blanco)</v>
          </cell>
        </row>
        <row r="70760">
          <cell r="A70760">
            <v>695257702</v>
          </cell>
          <cell r="B70760" t="str">
            <v>(en blanco)</v>
          </cell>
        </row>
        <row r="70761">
          <cell r="A70761">
            <v>695257703</v>
          </cell>
          <cell r="B70761" t="str">
            <v>(en blanco)</v>
          </cell>
        </row>
        <row r="70762">
          <cell r="A70762">
            <v>695257705</v>
          </cell>
          <cell r="B70762" t="str">
            <v>(en blanco)</v>
          </cell>
        </row>
        <row r="70763">
          <cell r="A70763">
            <v>695257707</v>
          </cell>
          <cell r="B70763" t="str">
            <v>(en blanco)</v>
          </cell>
        </row>
        <row r="70764">
          <cell r="A70764">
            <v>695257711</v>
          </cell>
          <cell r="B70764" t="str">
            <v>(en blanco)</v>
          </cell>
        </row>
        <row r="70765">
          <cell r="A70765">
            <v>695257713</v>
          </cell>
          <cell r="B70765" t="str">
            <v>(en blanco)</v>
          </cell>
        </row>
        <row r="70766">
          <cell r="A70766">
            <v>695257715</v>
          </cell>
          <cell r="B70766" t="str">
            <v>(en blanco)</v>
          </cell>
        </row>
        <row r="70767">
          <cell r="A70767">
            <v>695257716</v>
          </cell>
          <cell r="B70767" t="str">
            <v>(en blanco)</v>
          </cell>
        </row>
        <row r="70768">
          <cell r="A70768">
            <v>695257717</v>
          </cell>
          <cell r="B70768" t="str">
            <v>(en blanco)</v>
          </cell>
        </row>
        <row r="70769">
          <cell r="A70769">
            <v>695257718</v>
          </cell>
          <cell r="B70769" t="str">
            <v>(en blanco)</v>
          </cell>
        </row>
        <row r="70770">
          <cell r="A70770">
            <v>695257719</v>
          </cell>
          <cell r="B70770" t="str">
            <v>(en blanco)</v>
          </cell>
        </row>
        <row r="70771">
          <cell r="A70771">
            <v>695257720</v>
          </cell>
          <cell r="B70771" t="str">
            <v>(en blanco)</v>
          </cell>
        </row>
        <row r="70772">
          <cell r="A70772">
            <v>695257721</v>
          </cell>
          <cell r="B70772" t="str">
            <v>(en blanco)</v>
          </cell>
        </row>
        <row r="70773">
          <cell r="A70773">
            <v>695257722</v>
          </cell>
          <cell r="B70773" t="str">
            <v>(en blanco)</v>
          </cell>
        </row>
        <row r="70774">
          <cell r="A70774">
            <v>695257723</v>
          </cell>
          <cell r="B70774" t="str">
            <v>(en blanco)</v>
          </cell>
        </row>
        <row r="70775">
          <cell r="A70775">
            <v>695257724</v>
          </cell>
          <cell r="B70775" t="str">
            <v>(en blanco)</v>
          </cell>
        </row>
        <row r="70776">
          <cell r="A70776">
            <v>695257725</v>
          </cell>
          <cell r="B70776" t="str">
            <v>(en blanco)</v>
          </cell>
        </row>
        <row r="70777">
          <cell r="A70777">
            <v>695257726</v>
          </cell>
          <cell r="B70777" t="str">
            <v>(en blanco)</v>
          </cell>
        </row>
        <row r="70778">
          <cell r="A70778">
            <v>695257727</v>
          </cell>
          <cell r="B70778" t="str">
            <v>(en blanco)</v>
          </cell>
        </row>
        <row r="70779">
          <cell r="A70779">
            <v>695257728</v>
          </cell>
          <cell r="B70779" t="str">
            <v>(en blanco)</v>
          </cell>
        </row>
        <row r="70780">
          <cell r="A70780">
            <v>695257730</v>
          </cell>
          <cell r="B70780" t="str">
            <v>(en blanco)</v>
          </cell>
        </row>
        <row r="70781">
          <cell r="A70781">
            <v>695257731</v>
          </cell>
          <cell r="B70781" t="str">
            <v>(en blanco)</v>
          </cell>
        </row>
        <row r="70782">
          <cell r="A70782">
            <v>695257733</v>
          </cell>
          <cell r="B70782" t="str">
            <v>(en blanco)</v>
          </cell>
        </row>
        <row r="70783">
          <cell r="A70783">
            <v>695257734</v>
          </cell>
          <cell r="B70783" t="str">
            <v>(en blanco)</v>
          </cell>
        </row>
        <row r="70784">
          <cell r="A70784">
            <v>695257735</v>
          </cell>
          <cell r="B70784" t="str">
            <v>(en blanco)</v>
          </cell>
        </row>
        <row r="70785">
          <cell r="A70785">
            <v>695257736</v>
          </cell>
          <cell r="B70785" t="str">
            <v>(en blanco)</v>
          </cell>
        </row>
        <row r="70786">
          <cell r="A70786">
            <v>695257737</v>
          </cell>
          <cell r="B70786" t="str">
            <v>(en blanco)</v>
          </cell>
        </row>
        <row r="70787">
          <cell r="A70787">
            <v>695257739</v>
          </cell>
          <cell r="B70787" t="str">
            <v>(en blanco)</v>
          </cell>
        </row>
        <row r="70788">
          <cell r="A70788">
            <v>695257740</v>
          </cell>
          <cell r="B70788" t="str">
            <v>(en blanco)</v>
          </cell>
        </row>
        <row r="70789">
          <cell r="A70789">
            <v>695257741</v>
          </cell>
          <cell r="B70789" t="str">
            <v>(en blanco)</v>
          </cell>
        </row>
        <row r="70790">
          <cell r="A70790">
            <v>695257742</v>
          </cell>
          <cell r="B70790" t="str">
            <v>(en blanco)</v>
          </cell>
        </row>
        <row r="70791">
          <cell r="A70791">
            <v>695257743</v>
          </cell>
          <cell r="B70791" t="str">
            <v>(en blanco)</v>
          </cell>
        </row>
        <row r="70792">
          <cell r="A70792">
            <v>695257744</v>
          </cell>
          <cell r="B70792" t="str">
            <v>(en blanco)</v>
          </cell>
        </row>
        <row r="70793">
          <cell r="A70793">
            <v>695257745</v>
          </cell>
          <cell r="B70793" t="str">
            <v>(en blanco)</v>
          </cell>
        </row>
        <row r="70794">
          <cell r="A70794">
            <v>695257746</v>
          </cell>
          <cell r="B70794" t="str">
            <v>(en blanco)</v>
          </cell>
        </row>
        <row r="70795">
          <cell r="A70795">
            <v>695257747</v>
          </cell>
          <cell r="B70795" t="str">
            <v>(en blanco)</v>
          </cell>
        </row>
        <row r="70796">
          <cell r="A70796">
            <v>695257748</v>
          </cell>
          <cell r="B70796" t="str">
            <v>(en blanco)</v>
          </cell>
        </row>
        <row r="70797">
          <cell r="A70797">
            <v>695257749</v>
          </cell>
          <cell r="B70797" t="str">
            <v>(en blanco)</v>
          </cell>
        </row>
        <row r="70798">
          <cell r="A70798">
            <v>695257750</v>
          </cell>
          <cell r="B70798" t="str">
            <v>(en blanco)</v>
          </cell>
        </row>
        <row r="70799">
          <cell r="A70799">
            <v>695257751</v>
          </cell>
          <cell r="B70799" t="str">
            <v>(en blanco)</v>
          </cell>
        </row>
        <row r="70800">
          <cell r="A70800">
            <v>695257752</v>
          </cell>
          <cell r="B70800" t="str">
            <v>(en blanco)</v>
          </cell>
        </row>
        <row r="70801">
          <cell r="A70801">
            <v>695257753</v>
          </cell>
          <cell r="B70801" t="str">
            <v>(en blanco)</v>
          </cell>
        </row>
        <row r="70802">
          <cell r="A70802">
            <v>695257754</v>
          </cell>
          <cell r="B70802" t="str">
            <v>(en blanco)</v>
          </cell>
        </row>
        <row r="70803">
          <cell r="A70803">
            <v>695257756</v>
          </cell>
          <cell r="B70803" t="str">
            <v>(en blanco)</v>
          </cell>
        </row>
        <row r="70804">
          <cell r="A70804">
            <v>695257757</v>
          </cell>
          <cell r="B70804" t="str">
            <v>(en blanco)</v>
          </cell>
        </row>
        <row r="70805">
          <cell r="A70805">
            <v>695257759</v>
          </cell>
          <cell r="B70805" t="str">
            <v>(en blanco)</v>
          </cell>
        </row>
        <row r="70806">
          <cell r="A70806">
            <v>695257761</v>
          </cell>
          <cell r="B70806" t="str">
            <v>(en blanco)</v>
          </cell>
        </row>
        <row r="70807">
          <cell r="A70807">
            <v>695257762</v>
          </cell>
          <cell r="B70807" t="str">
            <v>(en blanco)</v>
          </cell>
        </row>
        <row r="70808">
          <cell r="A70808">
            <v>695257766</v>
          </cell>
          <cell r="B70808" t="str">
            <v>(en blanco)</v>
          </cell>
        </row>
        <row r="70809">
          <cell r="A70809">
            <v>695257767</v>
          </cell>
          <cell r="B70809" t="str">
            <v>(en blanco)</v>
          </cell>
        </row>
        <row r="70810">
          <cell r="A70810">
            <v>695257768</v>
          </cell>
          <cell r="B70810" t="str">
            <v>(en blanco)</v>
          </cell>
        </row>
        <row r="70811">
          <cell r="A70811">
            <v>695257769</v>
          </cell>
          <cell r="B70811" t="str">
            <v>(en blanco)</v>
          </cell>
        </row>
        <row r="70812">
          <cell r="A70812">
            <v>695257771</v>
          </cell>
          <cell r="B70812" t="str">
            <v>(en blanco)</v>
          </cell>
        </row>
        <row r="70813">
          <cell r="A70813">
            <v>695257772</v>
          </cell>
          <cell r="B70813" t="str">
            <v>(en blanco)</v>
          </cell>
        </row>
        <row r="70814">
          <cell r="A70814">
            <v>695257773</v>
          </cell>
          <cell r="B70814" t="str">
            <v>(en blanco)</v>
          </cell>
        </row>
        <row r="70815">
          <cell r="A70815">
            <v>695257777</v>
          </cell>
          <cell r="B70815" t="str">
            <v>(en blanco)</v>
          </cell>
        </row>
        <row r="70816">
          <cell r="A70816">
            <v>695257778</v>
          </cell>
          <cell r="B70816" t="str">
            <v>(en blanco)</v>
          </cell>
        </row>
        <row r="70817">
          <cell r="A70817">
            <v>695257779</v>
          </cell>
          <cell r="B70817" t="str">
            <v>(en blanco)</v>
          </cell>
        </row>
        <row r="70818">
          <cell r="A70818">
            <v>695257780</v>
          </cell>
          <cell r="B70818" t="str">
            <v>(en blanco)</v>
          </cell>
        </row>
        <row r="70819">
          <cell r="A70819">
            <v>695257782</v>
          </cell>
          <cell r="B70819" t="str">
            <v>(en blanco)</v>
          </cell>
        </row>
        <row r="70820">
          <cell r="A70820">
            <v>695257783</v>
          </cell>
          <cell r="B70820" t="str">
            <v>(en blanco)</v>
          </cell>
        </row>
        <row r="70821">
          <cell r="A70821">
            <v>695257785</v>
          </cell>
          <cell r="B70821" t="str">
            <v>(en blanco)</v>
          </cell>
        </row>
        <row r="70822">
          <cell r="A70822">
            <v>695257786</v>
          </cell>
          <cell r="B70822" t="str">
            <v>(en blanco)</v>
          </cell>
        </row>
        <row r="70823">
          <cell r="A70823">
            <v>695257787</v>
          </cell>
          <cell r="B70823" t="str">
            <v>(en blanco)</v>
          </cell>
        </row>
        <row r="70824">
          <cell r="A70824">
            <v>695257789</v>
          </cell>
          <cell r="B70824" t="str">
            <v>(en blanco)</v>
          </cell>
        </row>
        <row r="70825">
          <cell r="A70825">
            <v>695257792</v>
          </cell>
          <cell r="B70825" t="str">
            <v>(en blanco)</v>
          </cell>
        </row>
        <row r="70826">
          <cell r="A70826">
            <v>695257793</v>
          </cell>
          <cell r="B70826" t="str">
            <v>(en blanco)</v>
          </cell>
        </row>
        <row r="70827">
          <cell r="A70827">
            <v>695257794</v>
          </cell>
          <cell r="B70827" t="str">
            <v>(en blanco)</v>
          </cell>
        </row>
        <row r="70828">
          <cell r="A70828">
            <v>695257799</v>
          </cell>
          <cell r="B70828" t="str">
            <v>(en blanco)</v>
          </cell>
        </row>
        <row r="70829">
          <cell r="A70829">
            <v>695257801</v>
          </cell>
          <cell r="B70829" t="str">
            <v>(en blanco)</v>
          </cell>
        </row>
        <row r="70830">
          <cell r="A70830">
            <v>695257802</v>
          </cell>
          <cell r="B70830" t="str">
            <v>(en blanco)</v>
          </cell>
        </row>
        <row r="70831">
          <cell r="A70831">
            <v>695257804</v>
          </cell>
          <cell r="B70831" t="str">
            <v>(en blanco)</v>
          </cell>
        </row>
        <row r="70832">
          <cell r="A70832">
            <v>695257809</v>
          </cell>
          <cell r="B70832" t="str">
            <v>(en blanco)</v>
          </cell>
        </row>
        <row r="70833">
          <cell r="A70833">
            <v>695257810</v>
          </cell>
          <cell r="B70833" t="str">
            <v>(en blanco)</v>
          </cell>
        </row>
        <row r="70834">
          <cell r="A70834">
            <v>695257813</v>
          </cell>
          <cell r="B70834" t="str">
            <v>(en blanco)</v>
          </cell>
        </row>
        <row r="70835">
          <cell r="A70835">
            <v>695257815</v>
          </cell>
          <cell r="B70835" t="str">
            <v>(en blanco)</v>
          </cell>
        </row>
        <row r="70836">
          <cell r="A70836">
            <v>695257817</v>
          </cell>
          <cell r="B70836" t="str">
            <v>(en blanco)</v>
          </cell>
        </row>
        <row r="70837">
          <cell r="A70837">
            <v>695257818</v>
          </cell>
          <cell r="B70837" t="str">
            <v>(en blanco)</v>
          </cell>
        </row>
        <row r="70838">
          <cell r="A70838">
            <v>695257821</v>
          </cell>
          <cell r="B70838" t="str">
            <v>(en blanco)</v>
          </cell>
        </row>
        <row r="70839">
          <cell r="A70839">
            <v>695257823</v>
          </cell>
          <cell r="B70839" t="str">
            <v>(en blanco)</v>
          </cell>
        </row>
        <row r="70840">
          <cell r="A70840">
            <v>695257824</v>
          </cell>
          <cell r="B70840" t="str">
            <v>(en blanco)</v>
          </cell>
        </row>
        <row r="70841">
          <cell r="A70841">
            <v>695257825</v>
          </cell>
          <cell r="B70841" t="str">
            <v>(en blanco)</v>
          </cell>
        </row>
        <row r="70842">
          <cell r="A70842">
            <v>695257837</v>
          </cell>
          <cell r="B70842" t="str">
            <v>(en blanco)</v>
          </cell>
        </row>
        <row r="70843">
          <cell r="A70843">
            <v>695257838</v>
          </cell>
          <cell r="B70843" t="str">
            <v>(en blanco)</v>
          </cell>
        </row>
        <row r="70844">
          <cell r="A70844">
            <v>695257839</v>
          </cell>
          <cell r="B70844" t="str">
            <v>(en blanco)</v>
          </cell>
        </row>
        <row r="70845">
          <cell r="A70845">
            <v>695257840</v>
          </cell>
          <cell r="B70845" t="str">
            <v>(en blanco)</v>
          </cell>
        </row>
        <row r="70846">
          <cell r="A70846">
            <v>695257843</v>
          </cell>
          <cell r="B70846" t="str">
            <v>(en blanco)</v>
          </cell>
        </row>
        <row r="70847">
          <cell r="A70847">
            <v>695257844</v>
          </cell>
          <cell r="B70847" t="str">
            <v>(en blanco)</v>
          </cell>
        </row>
        <row r="70848">
          <cell r="A70848">
            <v>695257845</v>
          </cell>
          <cell r="B70848" t="str">
            <v>(en blanco)</v>
          </cell>
        </row>
        <row r="70849">
          <cell r="A70849">
            <v>695257846</v>
          </cell>
          <cell r="B70849" t="str">
            <v>(en blanco)</v>
          </cell>
        </row>
        <row r="70850">
          <cell r="A70850">
            <v>695257848</v>
          </cell>
          <cell r="B70850" t="str">
            <v>(en blanco)</v>
          </cell>
        </row>
        <row r="70851">
          <cell r="A70851">
            <v>695257849</v>
          </cell>
          <cell r="B70851" t="str">
            <v>(en blanco)</v>
          </cell>
        </row>
        <row r="70852">
          <cell r="A70852">
            <v>695257854</v>
          </cell>
          <cell r="B70852" t="str">
            <v>(en blanco)</v>
          </cell>
        </row>
        <row r="70853">
          <cell r="A70853">
            <v>695257855</v>
          </cell>
          <cell r="B70853" t="str">
            <v>(en blanco)</v>
          </cell>
        </row>
        <row r="70854">
          <cell r="A70854">
            <v>695257856</v>
          </cell>
          <cell r="B70854" t="str">
            <v>(en blanco)</v>
          </cell>
        </row>
        <row r="70855">
          <cell r="A70855">
            <v>695257858</v>
          </cell>
          <cell r="B70855" t="str">
            <v>(en blanco)</v>
          </cell>
        </row>
        <row r="70856">
          <cell r="A70856">
            <v>695257860</v>
          </cell>
          <cell r="B70856" t="str">
            <v>(en blanco)</v>
          </cell>
        </row>
        <row r="70857">
          <cell r="A70857">
            <v>695257861</v>
          </cell>
          <cell r="B70857" t="str">
            <v>(en blanco)</v>
          </cell>
        </row>
        <row r="70858">
          <cell r="A70858">
            <v>695257862</v>
          </cell>
          <cell r="B70858" t="str">
            <v>(en blanco)</v>
          </cell>
        </row>
        <row r="70859">
          <cell r="A70859">
            <v>695257863</v>
          </cell>
          <cell r="B70859" t="str">
            <v>(en blanco)</v>
          </cell>
        </row>
        <row r="70860">
          <cell r="A70860">
            <v>695257864</v>
          </cell>
          <cell r="B70860" t="str">
            <v>(en blanco)</v>
          </cell>
        </row>
        <row r="70861">
          <cell r="A70861">
            <v>695257865</v>
          </cell>
          <cell r="B70861" t="str">
            <v>(en blanco)</v>
          </cell>
        </row>
        <row r="70862">
          <cell r="A70862">
            <v>695257866</v>
          </cell>
          <cell r="B70862" t="str">
            <v>(en blanco)</v>
          </cell>
        </row>
        <row r="70863">
          <cell r="A70863">
            <v>695257867</v>
          </cell>
          <cell r="B70863" t="str">
            <v>(en blanco)</v>
          </cell>
        </row>
        <row r="70864">
          <cell r="A70864">
            <v>695257868</v>
          </cell>
          <cell r="B70864" t="str">
            <v>(en blanco)</v>
          </cell>
        </row>
        <row r="70865">
          <cell r="A70865">
            <v>695257869</v>
          </cell>
          <cell r="B70865" t="str">
            <v>(en blanco)</v>
          </cell>
        </row>
        <row r="70866">
          <cell r="A70866">
            <v>695257871</v>
          </cell>
          <cell r="B70866" t="str">
            <v>(en blanco)</v>
          </cell>
        </row>
        <row r="70867">
          <cell r="A70867">
            <v>695257873</v>
          </cell>
          <cell r="B70867" t="str">
            <v>(en blanco)</v>
          </cell>
        </row>
        <row r="70868">
          <cell r="A70868">
            <v>695257874</v>
          </cell>
          <cell r="B70868" t="str">
            <v>(en blanco)</v>
          </cell>
        </row>
        <row r="70869">
          <cell r="A70869">
            <v>695257875</v>
          </cell>
          <cell r="B70869" t="str">
            <v>(en blanco)</v>
          </cell>
        </row>
        <row r="70870">
          <cell r="A70870">
            <v>695257876</v>
          </cell>
          <cell r="B70870" t="str">
            <v>(en blanco)</v>
          </cell>
        </row>
        <row r="70871">
          <cell r="A70871">
            <v>695257877</v>
          </cell>
          <cell r="B70871" t="str">
            <v>(en blanco)</v>
          </cell>
        </row>
        <row r="70872">
          <cell r="A70872">
            <v>695257878</v>
          </cell>
          <cell r="B70872" t="str">
            <v>(en blanco)</v>
          </cell>
        </row>
        <row r="70873">
          <cell r="A70873">
            <v>695257879</v>
          </cell>
          <cell r="B70873" t="str">
            <v>(en blanco)</v>
          </cell>
        </row>
        <row r="70874">
          <cell r="A70874">
            <v>695257880</v>
          </cell>
          <cell r="B70874" t="str">
            <v>(en blanco)</v>
          </cell>
        </row>
        <row r="70875">
          <cell r="A70875">
            <v>695257882</v>
          </cell>
          <cell r="B70875" t="str">
            <v>(en blanco)</v>
          </cell>
        </row>
        <row r="70876">
          <cell r="A70876">
            <v>695257883</v>
          </cell>
          <cell r="B70876" t="str">
            <v>(en blanco)</v>
          </cell>
        </row>
        <row r="70877">
          <cell r="A70877">
            <v>695257884</v>
          </cell>
          <cell r="B70877" t="str">
            <v>(en blanco)</v>
          </cell>
        </row>
        <row r="70878">
          <cell r="A70878">
            <v>695257885</v>
          </cell>
          <cell r="B70878" t="str">
            <v>(en blanco)</v>
          </cell>
        </row>
        <row r="70879">
          <cell r="A70879">
            <v>695257886</v>
          </cell>
          <cell r="B70879" t="str">
            <v>(en blanco)</v>
          </cell>
        </row>
        <row r="70880">
          <cell r="A70880">
            <v>695257890</v>
          </cell>
          <cell r="B70880" t="str">
            <v>(en blanco)</v>
          </cell>
        </row>
        <row r="70881">
          <cell r="A70881">
            <v>695257893</v>
          </cell>
          <cell r="B70881" t="str">
            <v>(en blanco)</v>
          </cell>
        </row>
        <row r="70882">
          <cell r="A70882">
            <v>695257896</v>
          </cell>
          <cell r="B70882" t="str">
            <v>(en blanco)</v>
          </cell>
        </row>
        <row r="70883">
          <cell r="A70883">
            <v>695257898</v>
          </cell>
          <cell r="B70883" t="str">
            <v>(en blanco)</v>
          </cell>
        </row>
        <row r="70884">
          <cell r="A70884">
            <v>695257899</v>
          </cell>
          <cell r="B70884" t="str">
            <v>(en blanco)</v>
          </cell>
        </row>
        <row r="70885">
          <cell r="A70885">
            <v>695257900</v>
          </cell>
          <cell r="B70885" t="str">
            <v>(en blanco)</v>
          </cell>
        </row>
        <row r="70886">
          <cell r="A70886">
            <v>695257901</v>
          </cell>
          <cell r="B70886" t="str">
            <v>(en blanco)</v>
          </cell>
        </row>
        <row r="70887">
          <cell r="A70887">
            <v>695257902</v>
          </cell>
          <cell r="B70887" t="str">
            <v>(en blanco)</v>
          </cell>
        </row>
        <row r="70888">
          <cell r="A70888">
            <v>695257905</v>
          </cell>
          <cell r="B70888" t="str">
            <v>(en blanco)</v>
          </cell>
        </row>
        <row r="70889">
          <cell r="A70889">
            <v>695257906</v>
          </cell>
          <cell r="B70889" t="str">
            <v>(en blanco)</v>
          </cell>
        </row>
        <row r="70890">
          <cell r="A70890">
            <v>695257908</v>
          </cell>
          <cell r="B70890" t="str">
            <v>(en blanco)</v>
          </cell>
        </row>
        <row r="70891">
          <cell r="A70891">
            <v>695257911</v>
          </cell>
          <cell r="B70891" t="str">
            <v>(en blanco)</v>
          </cell>
        </row>
        <row r="70892">
          <cell r="A70892">
            <v>695257914</v>
          </cell>
          <cell r="B70892" t="str">
            <v>(en blanco)</v>
          </cell>
        </row>
        <row r="70893">
          <cell r="A70893">
            <v>695257915</v>
          </cell>
          <cell r="B70893" t="str">
            <v>(en blanco)</v>
          </cell>
        </row>
        <row r="70894">
          <cell r="A70894">
            <v>695257916</v>
          </cell>
          <cell r="B70894" t="str">
            <v>(en blanco)</v>
          </cell>
        </row>
        <row r="70895">
          <cell r="A70895">
            <v>695257919</v>
          </cell>
          <cell r="B70895" t="str">
            <v>(en blanco)</v>
          </cell>
        </row>
        <row r="70896">
          <cell r="A70896">
            <v>695257922</v>
          </cell>
          <cell r="B70896" t="str">
            <v>(en blanco)</v>
          </cell>
        </row>
        <row r="70897">
          <cell r="A70897">
            <v>695257924</v>
          </cell>
          <cell r="B70897" t="str">
            <v>(en blanco)</v>
          </cell>
        </row>
        <row r="70898">
          <cell r="A70898">
            <v>695257925</v>
          </cell>
          <cell r="B70898" t="str">
            <v>(en blanco)</v>
          </cell>
        </row>
        <row r="70899">
          <cell r="A70899">
            <v>695257926</v>
          </cell>
          <cell r="B70899" t="str">
            <v>(en blanco)</v>
          </cell>
        </row>
        <row r="70900">
          <cell r="A70900">
            <v>695257927</v>
          </cell>
          <cell r="B70900" t="str">
            <v>(en blanco)</v>
          </cell>
        </row>
        <row r="70901">
          <cell r="A70901">
            <v>695257928</v>
          </cell>
          <cell r="B70901" t="str">
            <v>(en blanco)</v>
          </cell>
        </row>
        <row r="70902">
          <cell r="A70902">
            <v>695257930</v>
          </cell>
          <cell r="B70902" t="str">
            <v>(en blanco)</v>
          </cell>
        </row>
        <row r="70903">
          <cell r="A70903">
            <v>695257933</v>
          </cell>
          <cell r="B70903" t="str">
            <v>(en blanco)</v>
          </cell>
        </row>
        <row r="70904">
          <cell r="A70904">
            <v>695257935</v>
          </cell>
          <cell r="B70904" t="str">
            <v>(en blanco)</v>
          </cell>
        </row>
        <row r="70905">
          <cell r="A70905">
            <v>695257936</v>
          </cell>
          <cell r="B70905" t="str">
            <v>(en blanco)</v>
          </cell>
        </row>
        <row r="70906">
          <cell r="A70906">
            <v>695257937</v>
          </cell>
          <cell r="B70906" t="str">
            <v>(en blanco)</v>
          </cell>
        </row>
        <row r="70907">
          <cell r="A70907">
            <v>695257938</v>
          </cell>
          <cell r="B70907" t="str">
            <v>(en blanco)</v>
          </cell>
        </row>
        <row r="70908">
          <cell r="A70908">
            <v>695257939</v>
          </cell>
          <cell r="B70908" t="str">
            <v>(en blanco)</v>
          </cell>
        </row>
        <row r="70909">
          <cell r="A70909">
            <v>695257941</v>
          </cell>
          <cell r="B70909" t="str">
            <v>(en blanco)</v>
          </cell>
        </row>
        <row r="70910">
          <cell r="A70910">
            <v>695257943</v>
          </cell>
          <cell r="B70910" t="str">
            <v>(en blanco)</v>
          </cell>
        </row>
        <row r="70911">
          <cell r="A70911">
            <v>695257944</v>
          </cell>
          <cell r="B70911" t="str">
            <v>(en blanco)</v>
          </cell>
        </row>
        <row r="70912">
          <cell r="A70912">
            <v>695257946</v>
          </cell>
          <cell r="B70912" t="str">
            <v>(en blanco)</v>
          </cell>
        </row>
        <row r="70913">
          <cell r="A70913">
            <v>695257947</v>
          </cell>
          <cell r="B70913" t="str">
            <v>(en blanco)</v>
          </cell>
        </row>
        <row r="70914">
          <cell r="A70914">
            <v>695257948</v>
          </cell>
          <cell r="B70914" t="str">
            <v>(en blanco)</v>
          </cell>
        </row>
        <row r="70915">
          <cell r="A70915">
            <v>695257949</v>
          </cell>
          <cell r="B70915" t="str">
            <v>(en blanco)</v>
          </cell>
        </row>
        <row r="70916">
          <cell r="A70916">
            <v>695257952</v>
          </cell>
          <cell r="B70916" t="str">
            <v>(en blanco)</v>
          </cell>
        </row>
        <row r="70917">
          <cell r="A70917">
            <v>695257953</v>
          </cell>
          <cell r="B70917" t="str">
            <v>(en blanco)</v>
          </cell>
        </row>
        <row r="70918">
          <cell r="A70918">
            <v>695257955</v>
          </cell>
          <cell r="B70918" t="str">
            <v>(en blanco)</v>
          </cell>
        </row>
        <row r="70919">
          <cell r="A70919">
            <v>695257956</v>
          </cell>
          <cell r="B70919" t="str">
            <v>(en blanco)</v>
          </cell>
        </row>
        <row r="70920">
          <cell r="A70920">
            <v>695257957</v>
          </cell>
          <cell r="B70920" t="str">
            <v>(en blanco)</v>
          </cell>
        </row>
        <row r="70921">
          <cell r="A70921">
            <v>695257958</v>
          </cell>
          <cell r="B70921" t="str">
            <v>(en blanco)</v>
          </cell>
        </row>
        <row r="70922">
          <cell r="A70922">
            <v>695257961</v>
          </cell>
          <cell r="B70922" t="str">
            <v>(en blanco)</v>
          </cell>
        </row>
        <row r="70923">
          <cell r="A70923">
            <v>695257962</v>
          </cell>
          <cell r="B70923" t="str">
            <v>(en blanco)</v>
          </cell>
        </row>
        <row r="70924">
          <cell r="A70924">
            <v>695257964</v>
          </cell>
          <cell r="B70924" t="str">
            <v>(en blanco)</v>
          </cell>
        </row>
        <row r="70925">
          <cell r="A70925">
            <v>695257965</v>
          </cell>
          <cell r="B70925" t="str">
            <v>(en blanco)</v>
          </cell>
        </row>
        <row r="70926">
          <cell r="A70926">
            <v>695257967</v>
          </cell>
          <cell r="B70926" t="str">
            <v>(en blanco)</v>
          </cell>
        </row>
        <row r="70927">
          <cell r="A70927">
            <v>695257968</v>
          </cell>
          <cell r="B70927" t="str">
            <v>(en blanco)</v>
          </cell>
        </row>
        <row r="70928">
          <cell r="A70928">
            <v>695257969</v>
          </cell>
          <cell r="B70928" t="str">
            <v>(en blanco)</v>
          </cell>
        </row>
        <row r="70929">
          <cell r="A70929">
            <v>695257970</v>
          </cell>
          <cell r="B70929" t="str">
            <v>(en blanco)</v>
          </cell>
        </row>
        <row r="70930">
          <cell r="A70930">
            <v>695257973</v>
          </cell>
          <cell r="B70930" t="str">
            <v>(en blanco)</v>
          </cell>
        </row>
        <row r="70931">
          <cell r="A70931">
            <v>695257980</v>
          </cell>
          <cell r="B70931" t="str">
            <v>(en blanco)</v>
          </cell>
        </row>
        <row r="70932">
          <cell r="A70932">
            <v>695257981</v>
          </cell>
          <cell r="B70932" t="str">
            <v>(en blanco)</v>
          </cell>
        </row>
        <row r="70933">
          <cell r="A70933">
            <v>695257982</v>
          </cell>
          <cell r="B70933" t="str">
            <v>(en blanco)</v>
          </cell>
        </row>
        <row r="70934">
          <cell r="A70934">
            <v>695257983</v>
          </cell>
          <cell r="B70934" t="str">
            <v>(en blanco)</v>
          </cell>
        </row>
        <row r="70935">
          <cell r="A70935">
            <v>695257985</v>
          </cell>
          <cell r="B70935" t="str">
            <v>(en blanco)</v>
          </cell>
        </row>
        <row r="70936">
          <cell r="A70936">
            <v>695257987</v>
          </cell>
          <cell r="B70936" t="str">
            <v>(en blanco)</v>
          </cell>
        </row>
        <row r="70937">
          <cell r="A70937">
            <v>695257988</v>
          </cell>
          <cell r="B70937" t="str">
            <v>(en blanco)</v>
          </cell>
        </row>
        <row r="70938">
          <cell r="A70938">
            <v>695257990</v>
          </cell>
          <cell r="B70938" t="str">
            <v>(en blanco)</v>
          </cell>
        </row>
        <row r="70939">
          <cell r="A70939">
            <v>695257991</v>
          </cell>
          <cell r="B70939" t="str">
            <v>(en blanco)</v>
          </cell>
        </row>
        <row r="70940">
          <cell r="A70940">
            <v>695257992</v>
          </cell>
          <cell r="B70940" t="str">
            <v>(en blanco)</v>
          </cell>
        </row>
        <row r="70941">
          <cell r="A70941">
            <v>695257995</v>
          </cell>
          <cell r="B70941" t="str">
            <v>(en blanco)</v>
          </cell>
        </row>
        <row r="70942">
          <cell r="A70942">
            <v>695257997</v>
          </cell>
          <cell r="B70942" t="str">
            <v>(en blanco)</v>
          </cell>
        </row>
        <row r="70943">
          <cell r="A70943">
            <v>695257998</v>
          </cell>
          <cell r="B70943" t="str">
            <v>(en blanco)</v>
          </cell>
        </row>
        <row r="70944">
          <cell r="A70944">
            <v>695258001</v>
          </cell>
          <cell r="B70944" t="str">
            <v>(en blanco)</v>
          </cell>
        </row>
        <row r="70945">
          <cell r="A70945">
            <v>695258002</v>
          </cell>
          <cell r="B70945" t="str">
            <v>(en blanco)</v>
          </cell>
        </row>
        <row r="70946">
          <cell r="A70946">
            <v>695258003</v>
          </cell>
          <cell r="B70946" t="str">
            <v>(en blanco)</v>
          </cell>
        </row>
        <row r="70947">
          <cell r="A70947">
            <v>695258004</v>
          </cell>
          <cell r="B70947" t="str">
            <v>(en blanco)</v>
          </cell>
        </row>
        <row r="70948">
          <cell r="A70948">
            <v>695258005</v>
          </cell>
          <cell r="B70948" t="str">
            <v>(en blanco)</v>
          </cell>
        </row>
        <row r="70949">
          <cell r="A70949">
            <v>695258012</v>
          </cell>
          <cell r="B70949" t="str">
            <v>(en blanco)</v>
          </cell>
        </row>
        <row r="70950">
          <cell r="A70950">
            <v>695258014</v>
          </cell>
          <cell r="B70950" t="str">
            <v>(en blanco)</v>
          </cell>
        </row>
        <row r="70951">
          <cell r="A70951">
            <v>695258016</v>
          </cell>
          <cell r="B70951" t="str">
            <v>(en blanco)</v>
          </cell>
        </row>
        <row r="70952">
          <cell r="A70952">
            <v>695258017</v>
          </cell>
          <cell r="B70952" t="str">
            <v>(en blanco)</v>
          </cell>
        </row>
        <row r="70953">
          <cell r="A70953">
            <v>695258021</v>
          </cell>
          <cell r="B70953">
            <v>55</v>
          </cell>
        </row>
        <row r="70954">
          <cell r="A70954">
            <v>695258022</v>
          </cell>
          <cell r="B70954">
            <v>55</v>
          </cell>
        </row>
        <row r="70955">
          <cell r="A70955">
            <v>695258023</v>
          </cell>
          <cell r="B70955" t="str">
            <v>(en blanco)</v>
          </cell>
        </row>
        <row r="70956">
          <cell r="A70956">
            <v>695258024</v>
          </cell>
          <cell r="B70956" t="str">
            <v>(en blanco)</v>
          </cell>
        </row>
        <row r="70957">
          <cell r="A70957">
            <v>695258025</v>
          </cell>
          <cell r="B70957" t="str">
            <v>(en blanco)</v>
          </cell>
        </row>
        <row r="70958">
          <cell r="A70958">
            <v>695258026</v>
          </cell>
          <cell r="B70958" t="str">
            <v>(en blanco)</v>
          </cell>
        </row>
        <row r="70959">
          <cell r="A70959">
            <v>695258027</v>
          </cell>
          <cell r="B70959" t="str">
            <v>(en blanco)</v>
          </cell>
        </row>
        <row r="70960">
          <cell r="A70960">
            <v>695258028</v>
          </cell>
          <cell r="B70960" t="str">
            <v>(en blanco)</v>
          </cell>
        </row>
        <row r="70961">
          <cell r="A70961">
            <v>695258029</v>
          </cell>
          <cell r="B70961" t="str">
            <v>(en blanco)</v>
          </cell>
        </row>
        <row r="70962">
          <cell r="A70962">
            <v>695258030</v>
          </cell>
          <cell r="B70962" t="str">
            <v>(en blanco)</v>
          </cell>
        </row>
        <row r="70963">
          <cell r="A70963">
            <v>695258031</v>
          </cell>
          <cell r="B70963" t="str">
            <v>(en blanco)</v>
          </cell>
        </row>
        <row r="70964">
          <cell r="A70964">
            <v>695258032</v>
          </cell>
          <cell r="B70964" t="str">
            <v>(en blanco)</v>
          </cell>
        </row>
        <row r="70965">
          <cell r="A70965">
            <v>695258033</v>
          </cell>
          <cell r="B70965" t="str">
            <v>(en blanco)</v>
          </cell>
        </row>
        <row r="70966">
          <cell r="A70966">
            <v>695258035</v>
          </cell>
          <cell r="B70966" t="str">
            <v>(en blanco)</v>
          </cell>
        </row>
        <row r="70967">
          <cell r="A70967">
            <v>695258036</v>
          </cell>
          <cell r="B70967" t="str">
            <v>(en blanco)</v>
          </cell>
        </row>
        <row r="70968">
          <cell r="A70968">
            <v>695258037</v>
          </cell>
          <cell r="B70968" t="str">
            <v>(en blanco)</v>
          </cell>
        </row>
        <row r="70969">
          <cell r="A70969">
            <v>695258039</v>
          </cell>
          <cell r="B70969" t="str">
            <v>(en blanco)</v>
          </cell>
        </row>
        <row r="70970">
          <cell r="A70970">
            <v>695258042</v>
          </cell>
          <cell r="B70970" t="str">
            <v>(en blanco)</v>
          </cell>
        </row>
        <row r="70971">
          <cell r="A70971">
            <v>695258047</v>
          </cell>
          <cell r="B70971" t="str">
            <v>(en blanco)</v>
          </cell>
        </row>
        <row r="70972">
          <cell r="A70972">
            <v>695258048</v>
          </cell>
          <cell r="B70972" t="str">
            <v>(en blanco)</v>
          </cell>
        </row>
        <row r="70973">
          <cell r="A70973">
            <v>695258054</v>
          </cell>
          <cell r="B70973" t="str">
            <v>(en blanco)</v>
          </cell>
        </row>
        <row r="70974">
          <cell r="A70974">
            <v>695258055</v>
          </cell>
          <cell r="B70974" t="str">
            <v>(en blanco)</v>
          </cell>
        </row>
        <row r="70975">
          <cell r="A70975">
            <v>695258057</v>
          </cell>
          <cell r="B70975" t="str">
            <v>(en blanco)</v>
          </cell>
        </row>
        <row r="70976">
          <cell r="A70976">
            <v>695258058</v>
          </cell>
          <cell r="B70976" t="str">
            <v>(en blanco)</v>
          </cell>
        </row>
        <row r="70977">
          <cell r="A70977">
            <v>695258060</v>
          </cell>
          <cell r="B70977" t="str">
            <v>(en blanco)</v>
          </cell>
        </row>
        <row r="70978">
          <cell r="A70978">
            <v>695258062</v>
          </cell>
          <cell r="B70978" t="str">
            <v>(en blanco)</v>
          </cell>
        </row>
        <row r="70979">
          <cell r="A70979">
            <v>695258066</v>
          </cell>
          <cell r="B70979" t="str">
            <v>(en blanco)</v>
          </cell>
        </row>
        <row r="70980">
          <cell r="A70980">
            <v>695258067</v>
          </cell>
          <cell r="B70980" t="str">
            <v>(en blanco)</v>
          </cell>
        </row>
        <row r="70981">
          <cell r="A70981">
            <v>695258068</v>
          </cell>
          <cell r="B70981" t="str">
            <v>(en blanco)</v>
          </cell>
        </row>
        <row r="70982">
          <cell r="A70982">
            <v>695258074</v>
          </cell>
          <cell r="B70982" t="str">
            <v>(en blanco)</v>
          </cell>
        </row>
        <row r="70983">
          <cell r="A70983">
            <v>695258076</v>
          </cell>
          <cell r="B70983" t="str">
            <v>(en blanco)</v>
          </cell>
        </row>
        <row r="70984">
          <cell r="A70984">
            <v>695258077</v>
          </cell>
          <cell r="B70984" t="str">
            <v>(en blanco)</v>
          </cell>
        </row>
        <row r="70985">
          <cell r="A70985">
            <v>695258078</v>
          </cell>
          <cell r="B70985" t="str">
            <v>(en blanco)</v>
          </cell>
        </row>
        <row r="70986">
          <cell r="A70986">
            <v>695258079</v>
          </cell>
          <cell r="B70986" t="str">
            <v>(en blanco)</v>
          </cell>
        </row>
        <row r="70987">
          <cell r="A70987">
            <v>695258081</v>
          </cell>
          <cell r="B70987" t="str">
            <v>(en blanco)</v>
          </cell>
        </row>
        <row r="70988">
          <cell r="A70988">
            <v>695258082</v>
          </cell>
          <cell r="B70988" t="str">
            <v>(en blanco)</v>
          </cell>
        </row>
        <row r="70989">
          <cell r="A70989">
            <v>695258084</v>
          </cell>
          <cell r="B70989" t="str">
            <v>(en blanco)</v>
          </cell>
        </row>
        <row r="70990">
          <cell r="A70990">
            <v>695258086</v>
          </cell>
          <cell r="B70990" t="str">
            <v>(en blanco)</v>
          </cell>
        </row>
        <row r="70991">
          <cell r="A70991">
            <v>695258087</v>
          </cell>
          <cell r="B70991" t="str">
            <v>(en blanco)</v>
          </cell>
        </row>
        <row r="70992">
          <cell r="A70992">
            <v>695258089</v>
          </cell>
          <cell r="B70992" t="str">
            <v>(en blanco)</v>
          </cell>
        </row>
        <row r="70993">
          <cell r="A70993">
            <v>695258090</v>
          </cell>
          <cell r="B70993" t="str">
            <v>(en blanco)</v>
          </cell>
        </row>
        <row r="70994">
          <cell r="A70994">
            <v>695258093</v>
          </cell>
          <cell r="B70994" t="str">
            <v>(en blanco)</v>
          </cell>
        </row>
        <row r="70995">
          <cell r="A70995">
            <v>695258095</v>
          </cell>
          <cell r="B70995" t="str">
            <v>(en blanco)</v>
          </cell>
        </row>
        <row r="70996">
          <cell r="A70996">
            <v>695258096</v>
          </cell>
          <cell r="B70996" t="str">
            <v>(en blanco)</v>
          </cell>
        </row>
        <row r="70997">
          <cell r="A70997">
            <v>695258101</v>
          </cell>
          <cell r="B70997" t="str">
            <v>(en blanco)</v>
          </cell>
        </row>
        <row r="70998">
          <cell r="A70998">
            <v>695258102</v>
          </cell>
          <cell r="B70998" t="str">
            <v>(en blanco)</v>
          </cell>
        </row>
        <row r="70999">
          <cell r="A70999">
            <v>695258103</v>
          </cell>
          <cell r="B70999" t="str">
            <v>(en blanco)</v>
          </cell>
        </row>
        <row r="71000">
          <cell r="A71000">
            <v>695258108</v>
          </cell>
          <cell r="B71000" t="str">
            <v>(en blanco)</v>
          </cell>
        </row>
        <row r="71001">
          <cell r="A71001">
            <v>695258109</v>
          </cell>
          <cell r="B71001" t="str">
            <v>(en blanco)</v>
          </cell>
        </row>
        <row r="71002">
          <cell r="A71002">
            <v>695258111</v>
          </cell>
          <cell r="B71002" t="str">
            <v>(en blanco)</v>
          </cell>
        </row>
        <row r="71003">
          <cell r="A71003">
            <v>695258112</v>
          </cell>
          <cell r="B71003" t="str">
            <v>(en blanco)</v>
          </cell>
        </row>
        <row r="71004">
          <cell r="A71004">
            <v>695258114</v>
          </cell>
          <cell r="B71004" t="str">
            <v>(en blanco)</v>
          </cell>
        </row>
        <row r="71005">
          <cell r="A71005">
            <v>695258118</v>
          </cell>
          <cell r="B71005" t="str">
            <v>(en blanco)</v>
          </cell>
        </row>
        <row r="71006">
          <cell r="A71006">
            <v>695258120</v>
          </cell>
          <cell r="B71006" t="str">
            <v>(en blanco)</v>
          </cell>
        </row>
        <row r="71007">
          <cell r="A71007">
            <v>695258121</v>
          </cell>
          <cell r="B71007" t="str">
            <v>(en blanco)</v>
          </cell>
        </row>
        <row r="71008">
          <cell r="A71008">
            <v>695258122</v>
          </cell>
          <cell r="B71008" t="str">
            <v>(en blanco)</v>
          </cell>
        </row>
        <row r="71009">
          <cell r="A71009">
            <v>695258124</v>
          </cell>
          <cell r="B71009" t="str">
            <v>(en blanco)</v>
          </cell>
        </row>
        <row r="71010">
          <cell r="A71010">
            <v>695258125</v>
          </cell>
          <cell r="B71010" t="str">
            <v>(en blanco)</v>
          </cell>
        </row>
        <row r="71011">
          <cell r="A71011">
            <v>695258127</v>
          </cell>
          <cell r="B71011" t="str">
            <v>(en blanco)</v>
          </cell>
        </row>
        <row r="71012">
          <cell r="A71012">
            <v>695258128</v>
          </cell>
          <cell r="B71012" t="str">
            <v>(en blanco)</v>
          </cell>
        </row>
        <row r="71013">
          <cell r="A71013">
            <v>695258132</v>
          </cell>
          <cell r="B71013" t="str">
            <v>(en blanco)</v>
          </cell>
        </row>
        <row r="71014">
          <cell r="A71014">
            <v>695258134</v>
          </cell>
          <cell r="B71014" t="str">
            <v>(en blanco)</v>
          </cell>
        </row>
        <row r="71015">
          <cell r="A71015">
            <v>695258135</v>
          </cell>
          <cell r="B71015" t="str">
            <v>(en blanco)</v>
          </cell>
        </row>
        <row r="71016">
          <cell r="A71016">
            <v>695258136</v>
          </cell>
          <cell r="B71016" t="str">
            <v>(en blanco)</v>
          </cell>
        </row>
        <row r="71017">
          <cell r="A71017">
            <v>695258140</v>
          </cell>
          <cell r="B71017" t="str">
            <v>(en blanco)</v>
          </cell>
        </row>
        <row r="71018">
          <cell r="A71018">
            <v>695258142</v>
          </cell>
          <cell r="B71018" t="str">
            <v>(en blanco)</v>
          </cell>
        </row>
        <row r="71019">
          <cell r="A71019">
            <v>695258143</v>
          </cell>
          <cell r="B71019" t="str">
            <v>(en blanco)</v>
          </cell>
        </row>
        <row r="71020">
          <cell r="A71020">
            <v>695258144</v>
          </cell>
          <cell r="B71020" t="str">
            <v>(en blanco)</v>
          </cell>
        </row>
        <row r="71021">
          <cell r="A71021">
            <v>695258145</v>
          </cell>
          <cell r="B71021" t="str">
            <v>(en blanco)</v>
          </cell>
        </row>
        <row r="71022">
          <cell r="A71022">
            <v>695258146</v>
          </cell>
          <cell r="B71022" t="str">
            <v>(en blanco)</v>
          </cell>
        </row>
        <row r="71023">
          <cell r="A71023">
            <v>695258147</v>
          </cell>
          <cell r="B71023" t="str">
            <v>(en blanco)</v>
          </cell>
        </row>
        <row r="71024">
          <cell r="A71024">
            <v>695258149</v>
          </cell>
          <cell r="B71024" t="str">
            <v>(en blanco)</v>
          </cell>
        </row>
        <row r="71025">
          <cell r="A71025">
            <v>695258151</v>
          </cell>
          <cell r="B71025" t="str">
            <v>(en blanco)</v>
          </cell>
        </row>
        <row r="71026">
          <cell r="A71026">
            <v>695258152</v>
          </cell>
          <cell r="B71026" t="str">
            <v>(en blanco)</v>
          </cell>
        </row>
        <row r="71027">
          <cell r="A71027">
            <v>695258153</v>
          </cell>
          <cell r="B71027" t="str">
            <v>(en blanco)</v>
          </cell>
        </row>
        <row r="71028">
          <cell r="A71028">
            <v>695258154</v>
          </cell>
          <cell r="B71028" t="str">
            <v>(en blanco)</v>
          </cell>
        </row>
        <row r="71029">
          <cell r="A71029">
            <v>695258155</v>
          </cell>
          <cell r="B71029" t="str">
            <v>(en blanco)</v>
          </cell>
        </row>
        <row r="71030">
          <cell r="A71030">
            <v>695258157</v>
          </cell>
          <cell r="B71030" t="str">
            <v>(en blanco)</v>
          </cell>
        </row>
        <row r="71031">
          <cell r="A71031">
            <v>695258158</v>
          </cell>
          <cell r="B71031" t="str">
            <v>(en blanco)</v>
          </cell>
        </row>
        <row r="71032">
          <cell r="A71032">
            <v>695258165</v>
          </cell>
          <cell r="B71032" t="str">
            <v>(en blanco)</v>
          </cell>
        </row>
        <row r="71033">
          <cell r="A71033">
            <v>695258166</v>
          </cell>
          <cell r="B71033" t="str">
            <v>(en blanco)</v>
          </cell>
        </row>
        <row r="71034">
          <cell r="A71034">
            <v>695258167</v>
          </cell>
          <cell r="B71034" t="str">
            <v>(en blanco)</v>
          </cell>
        </row>
        <row r="71035">
          <cell r="A71035">
            <v>695258168</v>
          </cell>
          <cell r="B71035" t="str">
            <v>(en blanco)</v>
          </cell>
        </row>
        <row r="71036">
          <cell r="A71036">
            <v>695258170</v>
          </cell>
          <cell r="B71036" t="str">
            <v>(en blanco)</v>
          </cell>
        </row>
        <row r="71037">
          <cell r="A71037">
            <v>695258171</v>
          </cell>
          <cell r="B71037" t="str">
            <v>(en blanco)</v>
          </cell>
        </row>
        <row r="71038">
          <cell r="A71038">
            <v>695258172</v>
          </cell>
          <cell r="B71038" t="str">
            <v>(en blanco)</v>
          </cell>
        </row>
        <row r="71039">
          <cell r="A71039">
            <v>695258173</v>
          </cell>
          <cell r="B71039" t="str">
            <v>(en blanco)</v>
          </cell>
        </row>
        <row r="71040">
          <cell r="A71040">
            <v>695258175</v>
          </cell>
          <cell r="B71040" t="str">
            <v>(en blanco)</v>
          </cell>
        </row>
        <row r="71041">
          <cell r="A71041">
            <v>695258176</v>
          </cell>
          <cell r="B71041" t="str">
            <v>(en blanco)</v>
          </cell>
        </row>
        <row r="71042">
          <cell r="A71042">
            <v>695258177</v>
          </cell>
          <cell r="B71042" t="str">
            <v>(en blanco)</v>
          </cell>
        </row>
        <row r="71043">
          <cell r="A71043">
            <v>695258179</v>
          </cell>
          <cell r="B71043" t="str">
            <v>(en blanco)</v>
          </cell>
        </row>
        <row r="71044">
          <cell r="A71044">
            <v>695258180</v>
          </cell>
          <cell r="B71044" t="str">
            <v>(en blanco)</v>
          </cell>
        </row>
        <row r="71045">
          <cell r="A71045">
            <v>695258181</v>
          </cell>
          <cell r="B71045" t="str">
            <v>(en blanco)</v>
          </cell>
        </row>
        <row r="71046">
          <cell r="A71046">
            <v>695258183</v>
          </cell>
          <cell r="B71046" t="str">
            <v>(en blanco)</v>
          </cell>
        </row>
        <row r="71047">
          <cell r="A71047">
            <v>695258184</v>
          </cell>
          <cell r="B71047" t="str">
            <v>(en blanco)</v>
          </cell>
        </row>
        <row r="71048">
          <cell r="A71048">
            <v>695258185</v>
          </cell>
          <cell r="B71048" t="str">
            <v>(en blanco)</v>
          </cell>
        </row>
        <row r="71049">
          <cell r="A71049">
            <v>695258187</v>
          </cell>
          <cell r="B71049" t="str">
            <v>(en blanco)</v>
          </cell>
        </row>
        <row r="71050">
          <cell r="A71050">
            <v>695258190</v>
          </cell>
          <cell r="B71050" t="str">
            <v>(en blanco)</v>
          </cell>
        </row>
        <row r="71051">
          <cell r="A71051">
            <v>695258191</v>
          </cell>
          <cell r="B71051" t="str">
            <v>(en blanco)</v>
          </cell>
        </row>
        <row r="71052">
          <cell r="A71052">
            <v>695258194</v>
          </cell>
          <cell r="B71052" t="str">
            <v>(en blanco)</v>
          </cell>
        </row>
        <row r="71053">
          <cell r="A71053">
            <v>695258196</v>
          </cell>
          <cell r="B71053" t="str">
            <v>(en blanco)</v>
          </cell>
        </row>
        <row r="71054">
          <cell r="A71054">
            <v>695258197</v>
          </cell>
          <cell r="B71054" t="str">
            <v>(en blanco)</v>
          </cell>
        </row>
        <row r="71055">
          <cell r="A71055">
            <v>695258199</v>
          </cell>
          <cell r="B71055" t="str">
            <v>(en blanco)</v>
          </cell>
        </row>
        <row r="71056">
          <cell r="A71056">
            <v>695258202</v>
          </cell>
          <cell r="B71056" t="str">
            <v>(en blanco)</v>
          </cell>
        </row>
        <row r="71057">
          <cell r="A71057">
            <v>695258204</v>
          </cell>
          <cell r="B71057" t="str">
            <v>(en blanco)</v>
          </cell>
        </row>
        <row r="71058">
          <cell r="A71058">
            <v>695258205</v>
          </cell>
          <cell r="B71058" t="str">
            <v>(en blanco)</v>
          </cell>
        </row>
        <row r="71059">
          <cell r="A71059">
            <v>695258206</v>
          </cell>
          <cell r="B71059" t="str">
            <v>(en blanco)</v>
          </cell>
        </row>
        <row r="71060">
          <cell r="A71060">
            <v>695258208</v>
          </cell>
          <cell r="B71060" t="str">
            <v>(en blanco)</v>
          </cell>
        </row>
        <row r="71061">
          <cell r="A71061">
            <v>695258209</v>
          </cell>
          <cell r="B71061" t="str">
            <v>(en blanco)</v>
          </cell>
        </row>
        <row r="71062">
          <cell r="A71062">
            <v>695258210</v>
          </cell>
          <cell r="B71062" t="str">
            <v>(en blanco)</v>
          </cell>
        </row>
        <row r="71063">
          <cell r="A71063">
            <v>695258211</v>
          </cell>
          <cell r="B71063" t="str">
            <v>(en blanco)</v>
          </cell>
        </row>
        <row r="71064">
          <cell r="A71064">
            <v>695258212</v>
          </cell>
          <cell r="B71064" t="str">
            <v>(en blanco)</v>
          </cell>
        </row>
        <row r="71065">
          <cell r="A71065">
            <v>695258213</v>
          </cell>
          <cell r="B71065" t="str">
            <v>(en blanco)</v>
          </cell>
        </row>
        <row r="71066">
          <cell r="A71066">
            <v>695258214</v>
          </cell>
          <cell r="B71066" t="str">
            <v>(en blanco)</v>
          </cell>
        </row>
        <row r="71067">
          <cell r="A71067">
            <v>695258215</v>
          </cell>
          <cell r="B71067" t="str">
            <v>(en blanco)</v>
          </cell>
        </row>
        <row r="71068">
          <cell r="A71068">
            <v>695258216</v>
          </cell>
          <cell r="B71068" t="str">
            <v>(en blanco)</v>
          </cell>
        </row>
        <row r="71069">
          <cell r="A71069">
            <v>695258217</v>
          </cell>
          <cell r="B71069" t="str">
            <v>(en blanco)</v>
          </cell>
        </row>
        <row r="71070">
          <cell r="A71070">
            <v>695258218</v>
          </cell>
          <cell r="B71070" t="str">
            <v>(en blanco)</v>
          </cell>
        </row>
        <row r="71071">
          <cell r="A71071">
            <v>695258227</v>
          </cell>
          <cell r="B71071" t="str">
            <v>(en blanco)</v>
          </cell>
        </row>
        <row r="71072">
          <cell r="A71072">
            <v>695258229</v>
          </cell>
          <cell r="B71072" t="str">
            <v>(en blanco)</v>
          </cell>
        </row>
        <row r="71073">
          <cell r="A71073">
            <v>695258231</v>
          </cell>
          <cell r="B71073" t="str">
            <v>(en blanco)</v>
          </cell>
        </row>
        <row r="71074">
          <cell r="A71074">
            <v>695258232</v>
          </cell>
          <cell r="B71074" t="str">
            <v>(en blanco)</v>
          </cell>
        </row>
        <row r="71075">
          <cell r="A71075">
            <v>695258233</v>
          </cell>
          <cell r="B71075" t="str">
            <v>(en blanco)</v>
          </cell>
        </row>
        <row r="71076">
          <cell r="A71076">
            <v>695258234</v>
          </cell>
          <cell r="B71076" t="str">
            <v>(en blanco)</v>
          </cell>
        </row>
        <row r="71077">
          <cell r="A71077">
            <v>695258236</v>
          </cell>
          <cell r="B71077" t="str">
            <v>(en blanco)</v>
          </cell>
        </row>
        <row r="71078">
          <cell r="A71078">
            <v>695258238</v>
          </cell>
          <cell r="B71078" t="str">
            <v>(en blanco)</v>
          </cell>
        </row>
        <row r="71079">
          <cell r="A71079">
            <v>695258239</v>
          </cell>
          <cell r="B71079" t="str">
            <v>(en blanco)</v>
          </cell>
        </row>
        <row r="71080">
          <cell r="A71080">
            <v>695258240</v>
          </cell>
          <cell r="B71080" t="str">
            <v>(en blanco)</v>
          </cell>
        </row>
        <row r="71081">
          <cell r="A71081">
            <v>695258241</v>
          </cell>
          <cell r="B71081" t="str">
            <v>(en blanco)</v>
          </cell>
        </row>
        <row r="71082">
          <cell r="A71082">
            <v>695258242</v>
          </cell>
          <cell r="B71082" t="str">
            <v>(en blanco)</v>
          </cell>
        </row>
        <row r="71083">
          <cell r="A71083">
            <v>695258247</v>
          </cell>
          <cell r="B71083" t="str">
            <v>(en blanco)</v>
          </cell>
        </row>
        <row r="71084">
          <cell r="A71084">
            <v>695258248</v>
          </cell>
          <cell r="B71084" t="str">
            <v>(en blanco)</v>
          </cell>
        </row>
        <row r="71085">
          <cell r="A71085">
            <v>695258253</v>
          </cell>
          <cell r="B71085" t="str">
            <v>(en blanco)</v>
          </cell>
        </row>
        <row r="71086">
          <cell r="A71086">
            <v>695258261</v>
          </cell>
          <cell r="B71086" t="str">
            <v>(en blanco)</v>
          </cell>
        </row>
        <row r="71087">
          <cell r="A71087">
            <v>695258269</v>
          </cell>
          <cell r="B71087" t="str">
            <v>(en blanco)</v>
          </cell>
        </row>
        <row r="71088">
          <cell r="A71088">
            <v>695258275</v>
          </cell>
          <cell r="B71088" t="str">
            <v>(en blanco)</v>
          </cell>
        </row>
        <row r="71089">
          <cell r="A71089">
            <v>695258276</v>
          </cell>
          <cell r="B71089" t="str">
            <v>(en blanco)</v>
          </cell>
        </row>
        <row r="71090">
          <cell r="A71090">
            <v>695258277</v>
          </cell>
          <cell r="B71090" t="str">
            <v>(en blanco)</v>
          </cell>
        </row>
        <row r="71091">
          <cell r="A71091">
            <v>695258281</v>
          </cell>
          <cell r="B71091" t="str">
            <v>(en blanco)</v>
          </cell>
        </row>
        <row r="71092">
          <cell r="A71092">
            <v>695258285</v>
          </cell>
          <cell r="B71092" t="str">
            <v>(en blanco)</v>
          </cell>
        </row>
        <row r="71093">
          <cell r="A71093">
            <v>695258286</v>
          </cell>
          <cell r="B71093" t="str">
            <v>(en blanco)</v>
          </cell>
        </row>
        <row r="71094">
          <cell r="A71094">
            <v>695258287</v>
          </cell>
          <cell r="B71094" t="str">
            <v>(en blanco)</v>
          </cell>
        </row>
        <row r="71095">
          <cell r="A71095">
            <v>695258291</v>
          </cell>
          <cell r="B71095" t="str">
            <v>(en blanco)</v>
          </cell>
        </row>
        <row r="71096">
          <cell r="A71096">
            <v>695258300</v>
          </cell>
          <cell r="B71096" t="str">
            <v>(en blanco)</v>
          </cell>
        </row>
        <row r="71097">
          <cell r="A71097">
            <v>695258301</v>
          </cell>
          <cell r="B71097" t="str">
            <v>(en blanco)</v>
          </cell>
        </row>
        <row r="71098">
          <cell r="A71098">
            <v>695258302</v>
          </cell>
          <cell r="B71098" t="str">
            <v>(en blanco)</v>
          </cell>
        </row>
        <row r="71099">
          <cell r="A71099">
            <v>695258304</v>
          </cell>
          <cell r="B71099" t="str">
            <v>(en blanco)</v>
          </cell>
        </row>
        <row r="71100">
          <cell r="A71100">
            <v>695258307</v>
          </cell>
          <cell r="B71100" t="str">
            <v>(en blanco)</v>
          </cell>
        </row>
        <row r="71101">
          <cell r="A71101">
            <v>695258308</v>
          </cell>
          <cell r="B71101" t="str">
            <v>(en blanco)</v>
          </cell>
        </row>
        <row r="71102">
          <cell r="A71102">
            <v>695258309</v>
          </cell>
          <cell r="B71102" t="str">
            <v>(en blanco)</v>
          </cell>
        </row>
        <row r="71103">
          <cell r="A71103">
            <v>695258310</v>
          </cell>
          <cell r="B71103" t="str">
            <v>(en blanco)</v>
          </cell>
        </row>
        <row r="71104">
          <cell r="A71104">
            <v>695258311</v>
          </cell>
          <cell r="B71104" t="str">
            <v>(en blanco)</v>
          </cell>
        </row>
        <row r="71105">
          <cell r="A71105">
            <v>695258314</v>
          </cell>
          <cell r="B71105" t="str">
            <v>(en blanco)</v>
          </cell>
        </row>
        <row r="71106">
          <cell r="A71106">
            <v>695258318</v>
          </cell>
          <cell r="B71106" t="str">
            <v>(en blanco)</v>
          </cell>
        </row>
        <row r="71107">
          <cell r="A71107">
            <v>695258322</v>
          </cell>
          <cell r="B71107" t="str">
            <v>(en blanco)</v>
          </cell>
        </row>
        <row r="71108">
          <cell r="A71108">
            <v>695258325</v>
          </cell>
          <cell r="B71108" t="str">
            <v>(en blanco)</v>
          </cell>
        </row>
        <row r="71109">
          <cell r="A71109">
            <v>695258326</v>
          </cell>
          <cell r="B71109" t="str">
            <v>(en blanco)</v>
          </cell>
        </row>
        <row r="71110">
          <cell r="A71110">
            <v>695258329</v>
          </cell>
          <cell r="B71110" t="str">
            <v>(en blanco)</v>
          </cell>
        </row>
        <row r="71111">
          <cell r="A71111">
            <v>695258332</v>
          </cell>
          <cell r="B71111" t="str">
            <v>(en blanco)</v>
          </cell>
        </row>
        <row r="71112">
          <cell r="A71112">
            <v>695258334</v>
          </cell>
          <cell r="B71112" t="str">
            <v>(en blanco)</v>
          </cell>
        </row>
        <row r="71113">
          <cell r="A71113">
            <v>695258335</v>
          </cell>
          <cell r="B71113" t="str">
            <v>(en blanco)</v>
          </cell>
        </row>
        <row r="71114">
          <cell r="A71114">
            <v>695258336</v>
          </cell>
          <cell r="B71114" t="str">
            <v>(en blanco)</v>
          </cell>
        </row>
        <row r="71115">
          <cell r="A71115">
            <v>695258337</v>
          </cell>
          <cell r="B71115" t="str">
            <v>(en blanco)</v>
          </cell>
        </row>
        <row r="71116">
          <cell r="A71116">
            <v>695258341</v>
          </cell>
          <cell r="B71116" t="str">
            <v>(en blanco)</v>
          </cell>
        </row>
        <row r="71117">
          <cell r="A71117">
            <v>695258349</v>
          </cell>
          <cell r="B71117" t="str">
            <v>(en blanco)</v>
          </cell>
        </row>
        <row r="71118">
          <cell r="A71118">
            <v>695258350</v>
          </cell>
          <cell r="B71118" t="str">
            <v>(en blanco)</v>
          </cell>
        </row>
        <row r="71119">
          <cell r="A71119">
            <v>695258351</v>
          </cell>
          <cell r="B71119" t="str">
            <v>(en blanco)</v>
          </cell>
        </row>
        <row r="71120">
          <cell r="A71120">
            <v>695258354</v>
          </cell>
          <cell r="B71120" t="str">
            <v>(en blanco)</v>
          </cell>
        </row>
        <row r="71121">
          <cell r="A71121">
            <v>695258355</v>
          </cell>
          <cell r="B71121" t="str">
            <v>(en blanco)</v>
          </cell>
        </row>
        <row r="71122">
          <cell r="A71122">
            <v>695258356</v>
          </cell>
          <cell r="B71122" t="str">
            <v>(en blanco)</v>
          </cell>
        </row>
        <row r="71123">
          <cell r="A71123">
            <v>695258357</v>
          </cell>
          <cell r="B71123" t="str">
            <v>(en blanco)</v>
          </cell>
        </row>
        <row r="71124">
          <cell r="A71124">
            <v>695258358</v>
          </cell>
          <cell r="B71124" t="str">
            <v>(en blanco)</v>
          </cell>
        </row>
        <row r="71125">
          <cell r="A71125">
            <v>695258359</v>
          </cell>
          <cell r="B71125" t="str">
            <v>(en blanco)</v>
          </cell>
        </row>
        <row r="71126">
          <cell r="A71126">
            <v>695258360</v>
          </cell>
          <cell r="B71126" t="str">
            <v>(en blanco)</v>
          </cell>
        </row>
        <row r="71127">
          <cell r="A71127">
            <v>695258361</v>
          </cell>
          <cell r="B71127" t="str">
            <v>(en blanco)</v>
          </cell>
        </row>
        <row r="71128">
          <cell r="A71128">
            <v>695258366</v>
          </cell>
          <cell r="B71128" t="str">
            <v>(en blanco)</v>
          </cell>
        </row>
        <row r="71129">
          <cell r="A71129">
            <v>695258367</v>
          </cell>
          <cell r="B71129" t="str">
            <v>(en blanco)</v>
          </cell>
        </row>
        <row r="71130">
          <cell r="A71130">
            <v>695258368</v>
          </cell>
          <cell r="B71130" t="str">
            <v>(en blanco)</v>
          </cell>
        </row>
        <row r="71131">
          <cell r="A71131">
            <v>695258379</v>
          </cell>
          <cell r="B71131" t="str">
            <v>(en blanco)</v>
          </cell>
        </row>
        <row r="71132">
          <cell r="A71132">
            <v>695258380</v>
          </cell>
          <cell r="B71132">
            <v>32</v>
          </cell>
        </row>
        <row r="71133">
          <cell r="A71133">
            <v>695258381</v>
          </cell>
          <cell r="B71133">
            <v>32</v>
          </cell>
        </row>
        <row r="71134">
          <cell r="A71134">
            <v>695258382</v>
          </cell>
          <cell r="B71134">
            <v>37</v>
          </cell>
        </row>
        <row r="71135">
          <cell r="A71135">
            <v>695258383</v>
          </cell>
          <cell r="B71135">
            <v>37</v>
          </cell>
        </row>
        <row r="71136">
          <cell r="A71136">
            <v>695258384</v>
          </cell>
          <cell r="B71136">
            <v>32</v>
          </cell>
        </row>
        <row r="71137">
          <cell r="A71137">
            <v>695258385</v>
          </cell>
          <cell r="B71137">
            <v>32</v>
          </cell>
        </row>
        <row r="71138">
          <cell r="A71138">
            <v>695258386</v>
          </cell>
          <cell r="B71138">
            <v>39</v>
          </cell>
        </row>
        <row r="71139">
          <cell r="A71139">
            <v>695258387</v>
          </cell>
          <cell r="B71139">
            <v>39</v>
          </cell>
        </row>
        <row r="71140">
          <cell r="A71140">
            <v>695258388</v>
          </cell>
          <cell r="B71140">
            <v>38</v>
          </cell>
        </row>
        <row r="71141">
          <cell r="A71141">
            <v>695258389</v>
          </cell>
          <cell r="B71141">
            <v>35</v>
          </cell>
        </row>
        <row r="71142">
          <cell r="A71142">
            <v>695258390</v>
          </cell>
          <cell r="B71142">
            <v>35</v>
          </cell>
        </row>
        <row r="71143">
          <cell r="A71143">
            <v>695258391</v>
          </cell>
          <cell r="B71143" t="str">
            <v>(en blanco)</v>
          </cell>
        </row>
        <row r="71144">
          <cell r="A71144">
            <v>695258392</v>
          </cell>
          <cell r="B71144" t="str">
            <v>(en blanco)</v>
          </cell>
        </row>
        <row r="71145">
          <cell r="A71145">
            <v>695258393</v>
          </cell>
          <cell r="B71145">
            <v>33</v>
          </cell>
        </row>
        <row r="71146">
          <cell r="A71146">
            <v>695258394</v>
          </cell>
          <cell r="B71146">
            <v>37</v>
          </cell>
        </row>
        <row r="71147">
          <cell r="A71147">
            <v>695258395</v>
          </cell>
          <cell r="B71147">
            <v>37</v>
          </cell>
        </row>
        <row r="71148">
          <cell r="A71148">
            <v>695258396</v>
          </cell>
          <cell r="B71148">
            <v>36</v>
          </cell>
        </row>
        <row r="71149">
          <cell r="A71149">
            <v>695258397</v>
          </cell>
          <cell r="B71149">
            <v>36</v>
          </cell>
        </row>
        <row r="71150">
          <cell r="A71150">
            <v>695258398</v>
          </cell>
          <cell r="B71150">
            <v>37</v>
          </cell>
        </row>
        <row r="71151">
          <cell r="A71151">
            <v>695258399</v>
          </cell>
          <cell r="B71151">
            <v>54</v>
          </cell>
        </row>
        <row r="71152">
          <cell r="A71152">
            <v>695258400</v>
          </cell>
          <cell r="B71152">
            <v>37</v>
          </cell>
        </row>
        <row r="71153">
          <cell r="A71153">
            <v>695258401</v>
          </cell>
          <cell r="B71153">
            <v>33</v>
          </cell>
        </row>
        <row r="71154">
          <cell r="A71154">
            <v>695258402</v>
          </cell>
          <cell r="B71154">
            <v>33</v>
          </cell>
        </row>
        <row r="71155">
          <cell r="A71155">
            <v>695258403</v>
          </cell>
          <cell r="B71155">
            <v>30</v>
          </cell>
        </row>
        <row r="71156">
          <cell r="A71156">
            <v>695258404</v>
          </cell>
          <cell r="B71156">
            <v>42</v>
          </cell>
        </row>
        <row r="71157">
          <cell r="A71157">
            <v>695258406</v>
          </cell>
          <cell r="B71157">
            <v>36</v>
          </cell>
        </row>
        <row r="71158">
          <cell r="A71158">
            <v>695258407</v>
          </cell>
          <cell r="B71158">
            <v>37</v>
          </cell>
        </row>
        <row r="71159">
          <cell r="A71159">
            <v>695258408</v>
          </cell>
          <cell r="B71159">
            <v>37</v>
          </cell>
        </row>
        <row r="71160">
          <cell r="A71160">
            <v>695258409</v>
          </cell>
          <cell r="B71160" t="str">
            <v>(en blanco)</v>
          </cell>
        </row>
        <row r="71161">
          <cell r="A71161">
            <v>695258411</v>
          </cell>
          <cell r="B71161" t="str">
            <v>(en blanco)</v>
          </cell>
        </row>
        <row r="71162">
          <cell r="A71162">
            <v>695258413</v>
          </cell>
          <cell r="B71162" t="str">
            <v>(en blanco)</v>
          </cell>
        </row>
        <row r="71163">
          <cell r="A71163">
            <v>695258417</v>
          </cell>
          <cell r="B71163" t="str">
            <v>(en blanco)</v>
          </cell>
        </row>
        <row r="71164">
          <cell r="A71164">
            <v>695258420</v>
          </cell>
          <cell r="B71164" t="str">
            <v>(en blanco)</v>
          </cell>
        </row>
        <row r="71165">
          <cell r="A71165">
            <v>695258422</v>
          </cell>
          <cell r="B71165" t="str">
            <v>(en blanco)</v>
          </cell>
        </row>
        <row r="71166">
          <cell r="A71166">
            <v>695258423</v>
          </cell>
          <cell r="B71166" t="str">
            <v>(en blanco)</v>
          </cell>
        </row>
        <row r="71167">
          <cell r="A71167">
            <v>695258424</v>
          </cell>
          <cell r="B71167" t="str">
            <v>(en blanco)</v>
          </cell>
        </row>
        <row r="71168">
          <cell r="A71168">
            <v>695258425</v>
          </cell>
          <cell r="B71168" t="str">
            <v>(en blanco)</v>
          </cell>
        </row>
        <row r="71169">
          <cell r="A71169">
            <v>695258426</v>
          </cell>
          <cell r="B71169" t="str">
            <v>(en blanco)</v>
          </cell>
        </row>
        <row r="71170">
          <cell r="A71170">
            <v>695258427</v>
          </cell>
          <cell r="B71170" t="str">
            <v>(en blanco)</v>
          </cell>
        </row>
        <row r="71171">
          <cell r="A71171">
            <v>695258440</v>
          </cell>
          <cell r="B71171" t="str">
            <v>(en blanco)</v>
          </cell>
        </row>
        <row r="71172">
          <cell r="A71172">
            <v>695258442</v>
          </cell>
          <cell r="B71172" t="str">
            <v>(en blanco)</v>
          </cell>
        </row>
        <row r="71173">
          <cell r="A71173">
            <v>695258443</v>
          </cell>
          <cell r="B71173" t="str">
            <v>(en blanco)</v>
          </cell>
        </row>
        <row r="71174">
          <cell r="A71174">
            <v>695258447</v>
          </cell>
          <cell r="B71174" t="str">
            <v>(en blanco)</v>
          </cell>
        </row>
        <row r="71175">
          <cell r="A71175">
            <v>695258448</v>
          </cell>
          <cell r="B71175" t="str">
            <v>(en blanco)</v>
          </cell>
        </row>
        <row r="71176">
          <cell r="A71176">
            <v>695258449</v>
          </cell>
          <cell r="B71176" t="str">
            <v>(en blanco)</v>
          </cell>
        </row>
        <row r="71177">
          <cell r="A71177">
            <v>695258450</v>
          </cell>
          <cell r="B71177" t="str">
            <v>(en blanco)</v>
          </cell>
        </row>
        <row r="71178">
          <cell r="A71178">
            <v>695258451</v>
          </cell>
          <cell r="B71178" t="str">
            <v>(en blanco)</v>
          </cell>
        </row>
        <row r="71179">
          <cell r="A71179">
            <v>695258517</v>
          </cell>
          <cell r="B71179" t="str">
            <v>(en blanco)</v>
          </cell>
        </row>
        <row r="71180">
          <cell r="A71180">
            <v>695258520</v>
          </cell>
          <cell r="B71180" t="str">
            <v>(en blanco)</v>
          </cell>
        </row>
        <row r="71181">
          <cell r="A71181">
            <v>695258522</v>
          </cell>
          <cell r="B71181" t="str">
            <v>(en blanco)</v>
          </cell>
        </row>
        <row r="71182">
          <cell r="A71182">
            <v>695258523</v>
          </cell>
          <cell r="B71182" t="str">
            <v>(en blanco)</v>
          </cell>
        </row>
        <row r="71183">
          <cell r="A71183">
            <v>695258524</v>
          </cell>
          <cell r="B71183" t="str">
            <v>(en blanco)</v>
          </cell>
        </row>
        <row r="71184">
          <cell r="A71184">
            <v>695258526</v>
          </cell>
          <cell r="B71184" t="str">
            <v>(en blanco)</v>
          </cell>
        </row>
        <row r="71185">
          <cell r="A71185">
            <v>695258527</v>
          </cell>
          <cell r="B71185" t="str">
            <v>(en blanco)</v>
          </cell>
        </row>
        <row r="71186">
          <cell r="A71186">
            <v>695258530</v>
          </cell>
          <cell r="B71186" t="str">
            <v>(en blanco)</v>
          </cell>
        </row>
        <row r="71187">
          <cell r="A71187">
            <v>695258543</v>
          </cell>
          <cell r="B71187" t="str">
            <v>(en blanco)</v>
          </cell>
        </row>
        <row r="71188">
          <cell r="A71188">
            <v>695258544</v>
          </cell>
          <cell r="B71188" t="str">
            <v>(en blanco)</v>
          </cell>
        </row>
        <row r="71189">
          <cell r="A71189">
            <v>695258545</v>
          </cell>
          <cell r="B71189" t="str">
            <v>(en blanco)</v>
          </cell>
        </row>
        <row r="71190">
          <cell r="A71190">
            <v>695258546</v>
          </cell>
          <cell r="B71190" t="str">
            <v>(en blanco)</v>
          </cell>
        </row>
        <row r="71191">
          <cell r="A71191">
            <v>695258547</v>
          </cell>
          <cell r="B71191" t="str">
            <v>(en blanco)</v>
          </cell>
        </row>
        <row r="71192">
          <cell r="A71192">
            <v>695258549</v>
          </cell>
          <cell r="B71192" t="str">
            <v>(en blanco)</v>
          </cell>
        </row>
        <row r="71193">
          <cell r="A71193">
            <v>695258550</v>
          </cell>
          <cell r="B71193" t="str">
            <v>(en blanco)</v>
          </cell>
        </row>
        <row r="71194">
          <cell r="A71194">
            <v>695258551</v>
          </cell>
          <cell r="B71194" t="str">
            <v>(en blanco)</v>
          </cell>
        </row>
        <row r="71195">
          <cell r="A71195">
            <v>695258552</v>
          </cell>
          <cell r="B71195" t="str">
            <v>(en blanco)</v>
          </cell>
        </row>
        <row r="71196">
          <cell r="A71196">
            <v>695258554</v>
          </cell>
          <cell r="B71196" t="str">
            <v>(en blanco)</v>
          </cell>
        </row>
        <row r="71197">
          <cell r="A71197">
            <v>695258555</v>
          </cell>
          <cell r="B71197" t="str">
            <v>(en blanco)</v>
          </cell>
        </row>
        <row r="71198">
          <cell r="A71198">
            <v>695258557</v>
          </cell>
          <cell r="B71198" t="str">
            <v>(en blanco)</v>
          </cell>
        </row>
        <row r="71199">
          <cell r="A71199">
            <v>695258558</v>
          </cell>
          <cell r="B71199" t="str">
            <v>(en blanco)</v>
          </cell>
        </row>
        <row r="71200">
          <cell r="A71200">
            <v>695258559</v>
          </cell>
          <cell r="B71200" t="str">
            <v>(en blanco)</v>
          </cell>
        </row>
        <row r="71201">
          <cell r="A71201">
            <v>695258560</v>
          </cell>
          <cell r="B71201" t="str">
            <v>(en blanco)</v>
          </cell>
        </row>
        <row r="71202">
          <cell r="A71202">
            <v>695258561</v>
          </cell>
          <cell r="B71202" t="str">
            <v>(en blanco)</v>
          </cell>
        </row>
        <row r="71203">
          <cell r="A71203">
            <v>695258563</v>
          </cell>
          <cell r="B71203" t="str">
            <v>(en blanco)</v>
          </cell>
        </row>
        <row r="71204">
          <cell r="A71204">
            <v>695258565</v>
          </cell>
          <cell r="B71204" t="str">
            <v>(en blanco)</v>
          </cell>
        </row>
        <row r="71205">
          <cell r="A71205">
            <v>695258567</v>
          </cell>
          <cell r="B71205" t="str">
            <v>(en blanco)</v>
          </cell>
        </row>
        <row r="71206">
          <cell r="A71206">
            <v>695258568</v>
          </cell>
          <cell r="B71206" t="str">
            <v>(en blanco)</v>
          </cell>
        </row>
        <row r="71207">
          <cell r="A71207">
            <v>695258573</v>
          </cell>
          <cell r="B71207" t="str">
            <v>(en blanco)</v>
          </cell>
        </row>
        <row r="71208">
          <cell r="A71208">
            <v>695258574</v>
          </cell>
          <cell r="B71208" t="str">
            <v>(en blanco)</v>
          </cell>
        </row>
        <row r="71209">
          <cell r="A71209">
            <v>695258575</v>
          </cell>
          <cell r="B71209" t="str">
            <v>(en blanco)</v>
          </cell>
        </row>
        <row r="71210">
          <cell r="A71210">
            <v>695258576</v>
          </cell>
          <cell r="B71210" t="str">
            <v>(en blanco)</v>
          </cell>
        </row>
        <row r="71211">
          <cell r="A71211">
            <v>695258577</v>
          </cell>
          <cell r="B71211" t="str">
            <v>(en blanco)</v>
          </cell>
        </row>
        <row r="71212">
          <cell r="A71212">
            <v>695258584</v>
          </cell>
          <cell r="B71212" t="str">
            <v>(en blanco)</v>
          </cell>
        </row>
        <row r="71213">
          <cell r="A71213">
            <v>695258593</v>
          </cell>
          <cell r="B71213" t="str">
            <v>(en blanco)</v>
          </cell>
        </row>
        <row r="71214">
          <cell r="A71214">
            <v>695258594</v>
          </cell>
          <cell r="B71214" t="str">
            <v>(en blanco)</v>
          </cell>
        </row>
        <row r="71215">
          <cell r="A71215">
            <v>695258595</v>
          </cell>
          <cell r="B71215" t="str">
            <v>(en blanco)</v>
          </cell>
        </row>
        <row r="71216">
          <cell r="A71216">
            <v>695258596</v>
          </cell>
          <cell r="B71216" t="str">
            <v>(en blanco)</v>
          </cell>
        </row>
        <row r="71217">
          <cell r="A71217">
            <v>695258599</v>
          </cell>
          <cell r="B71217" t="str">
            <v>(en blanco)</v>
          </cell>
        </row>
        <row r="71218">
          <cell r="A71218">
            <v>695258600</v>
          </cell>
          <cell r="B71218" t="str">
            <v>(en blanco)</v>
          </cell>
        </row>
        <row r="71219">
          <cell r="A71219">
            <v>695258601</v>
          </cell>
          <cell r="B71219" t="str">
            <v>(en blanco)</v>
          </cell>
        </row>
        <row r="71220">
          <cell r="A71220">
            <v>695258602</v>
          </cell>
          <cell r="B71220" t="str">
            <v>(en blanco)</v>
          </cell>
        </row>
        <row r="71221">
          <cell r="A71221">
            <v>695258605</v>
          </cell>
          <cell r="B71221" t="str">
            <v>(en blanco)</v>
          </cell>
        </row>
        <row r="71222">
          <cell r="A71222">
            <v>695258606</v>
          </cell>
          <cell r="B71222" t="str">
            <v>(en blanco)</v>
          </cell>
        </row>
        <row r="71223">
          <cell r="A71223">
            <v>695258607</v>
          </cell>
          <cell r="B71223" t="str">
            <v>(en blanco)</v>
          </cell>
        </row>
        <row r="71224">
          <cell r="A71224">
            <v>695258608</v>
          </cell>
          <cell r="B71224" t="str">
            <v>(en blanco)</v>
          </cell>
        </row>
        <row r="71225">
          <cell r="A71225">
            <v>695258609</v>
          </cell>
          <cell r="B71225" t="str">
            <v>(en blanco)</v>
          </cell>
        </row>
        <row r="71226">
          <cell r="A71226">
            <v>695258611</v>
          </cell>
          <cell r="B71226" t="str">
            <v>(en blanco)</v>
          </cell>
        </row>
        <row r="71227">
          <cell r="A71227">
            <v>695258612</v>
          </cell>
          <cell r="B71227" t="str">
            <v>(en blanco)</v>
          </cell>
        </row>
        <row r="71228">
          <cell r="A71228">
            <v>695258613</v>
          </cell>
          <cell r="B71228" t="str">
            <v>(en blanco)</v>
          </cell>
        </row>
        <row r="71229">
          <cell r="A71229">
            <v>695258614</v>
          </cell>
          <cell r="B71229" t="str">
            <v>(en blanco)</v>
          </cell>
        </row>
        <row r="71230">
          <cell r="A71230">
            <v>695258618</v>
          </cell>
          <cell r="B71230" t="str">
            <v>(en blanco)</v>
          </cell>
        </row>
        <row r="71231">
          <cell r="A71231">
            <v>695258619</v>
          </cell>
          <cell r="B71231" t="str">
            <v>(en blanco)</v>
          </cell>
        </row>
        <row r="71232">
          <cell r="A71232">
            <v>695258621</v>
          </cell>
          <cell r="B71232" t="str">
            <v>(en blanco)</v>
          </cell>
        </row>
        <row r="71233">
          <cell r="A71233">
            <v>695258622</v>
          </cell>
          <cell r="B71233" t="str">
            <v>(en blanco)</v>
          </cell>
        </row>
        <row r="71234">
          <cell r="A71234">
            <v>695258623</v>
          </cell>
          <cell r="B71234" t="str">
            <v>(en blanco)</v>
          </cell>
        </row>
        <row r="71235">
          <cell r="A71235">
            <v>695258624</v>
          </cell>
          <cell r="B71235" t="str">
            <v>(en blanco)</v>
          </cell>
        </row>
        <row r="71236">
          <cell r="A71236">
            <v>695258631</v>
          </cell>
          <cell r="B71236" t="str">
            <v>(en blanco)</v>
          </cell>
        </row>
        <row r="71237">
          <cell r="A71237">
            <v>695258632</v>
          </cell>
          <cell r="B71237" t="str">
            <v>(en blanco)</v>
          </cell>
        </row>
        <row r="71238">
          <cell r="A71238">
            <v>695258633</v>
          </cell>
          <cell r="B71238" t="str">
            <v>(en blanco)</v>
          </cell>
        </row>
        <row r="71239">
          <cell r="A71239">
            <v>695258634</v>
          </cell>
          <cell r="B71239" t="str">
            <v>(en blanco)</v>
          </cell>
        </row>
        <row r="71240">
          <cell r="A71240">
            <v>695258635</v>
          </cell>
          <cell r="B71240" t="str">
            <v>(en blanco)</v>
          </cell>
        </row>
        <row r="71241">
          <cell r="A71241">
            <v>695258636</v>
          </cell>
          <cell r="B71241" t="str">
            <v>(en blanco)</v>
          </cell>
        </row>
        <row r="71242">
          <cell r="A71242">
            <v>695258637</v>
          </cell>
          <cell r="B71242" t="str">
            <v>(en blanco)</v>
          </cell>
        </row>
        <row r="71243">
          <cell r="A71243">
            <v>695258638</v>
          </cell>
          <cell r="B71243" t="str">
            <v>(en blanco)</v>
          </cell>
        </row>
        <row r="71244">
          <cell r="A71244">
            <v>695258639</v>
          </cell>
          <cell r="B71244" t="str">
            <v>(en blanco)</v>
          </cell>
        </row>
        <row r="71245">
          <cell r="A71245">
            <v>695258640</v>
          </cell>
          <cell r="B71245" t="str">
            <v>(en blanco)</v>
          </cell>
        </row>
        <row r="71246">
          <cell r="A71246">
            <v>695258641</v>
          </cell>
          <cell r="B71246" t="str">
            <v>(en blanco)</v>
          </cell>
        </row>
        <row r="71247">
          <cell r="A71247">
            <v>695258642</v>
          </cell>
          <cell r="B71247" t="str">
            <v>(en blanco)</v>
          </cell>
        </row>
        <row r="71248">
          <cell r="A71248">
            <v>695258643</v>
          </cell>
          <cell r="B71248" t="str">
            <v>(en blanco)</v>
          </cell>
        </row>
        <row r="71249">
          <cell r="A71249">
            <v>695258644</v>
          </cell>
          <cell r="B71249" t="str">
            <v>(en blanco)</v>
          </cell>
        </row>
        <row r="71250">
          <cell r="A71250">
            <v>695258645</v>
          </cell>
          <cell r="B71250" t="str">
            <v>(en blanco)</v>
          </cell>
        </row>
        <row r="71251">
          <cell r="A71251">
            <v>695258647</v>
          </cell>
          <cell r="B71251" t="str">
            <v>(en blanco)</v>
          </cell>
        </row>
        <row r="71252">
          <cell r="A71252">
            <v>695258648</v>
          </cell>
          <cell r="B71252" t="str">
            <v>(en blanco)</v>
          </cell>
        </row>
        <row r="71253">
          <cell r="A71253">
            <v>695258651</v>
          </cell>
          <cell r="B71253" t="str">
            <v>(en blanco)</v>
          </cell>
        </row>
        <row r="71254">
          <cell r="A71254">
            <v>695258652</v>
          </cell>
          <cell r="B71254" t="str">
            <v>(en blanco)</v>
          </cell>
        </row>
        <row r="71255">
          <cell r="A71255">
            <v>695258654</v>
          </cell>
          <cell r="B71255" t="str">
            <v>(en blanco)</v>
          </cell>
        </row>
        <row r="71256">
          <cell r="A71256">
            <v>695258655</v>
          </cell>
          <cell r="B71256" t="str">
            <v>(en blanco)</v>
          </cell>
        </row>
        <row r="71257">
          <cell r="A71257">
            <v>695258656</v>
          </cell>
          <cell r="B71257" t="str">
            <v>(en blanco)</v>
          </cell>
        </row>
        <row r="71258">
          <cell r="A71258">
            <v>695258659</v>
          </cell>
          <cell r="B71258" t="str">
            <v>(en blanco)</v>
          </cell>
        </row>
        <row r="71259">
          <cell r="A71259">
            <v>695258661</v>
          </cell>
          <cell r="B71259" t="str">
            <v>(en blanco)</v>
          </cell>
        </row>
        <row r="71260">
          <cell r="A71260">
            <v>695258662</v>
          </cell>
          <cell r="B71260" t="str">
            <v>(en blanco)</v>
          </cell>
        </row>
        <row r="71261">
          <cell r="A71261">
            <v>695258664</v>
          </cell>
          <cell r="B71261" t="str">
            <v>(en blanco)</v>
          </cell>
        </row>
        <row r="71262">
          <cell r="A71262">
            <v>695258665</v>
          </cell>
          <cell r="B71262" t="str">
            <v>(en blanco)</v>
          </cell>
        </row>
        <row r="71263">
          <cell r="A71263">
            <v>695258666</v>
          </cell>
          <cell r="B71263" t="str">
            <v>(en blanco)</v>
          </cell>
        </row>
        <row r="71264">
          <cell r="A71264">
            <v>695258668</v>
          </cell>
          <cell r="B71264" t="str">
            <v>(en blanco)</v>
          </cell>
        </row>
        <row r="71265">
          <cell r="A71265">
            <v>695258669</v>
          </cell>
          <cell r="B71265" t="str">
            <v>(en blanco)</v>
          </cell>
        </row>
        <row r="71266">
          <cell r="A71266">
            <v>695258672</v>
          </cell>
          <cell r="B71266" t="str">
            <v>(en blanco)</v>
          </cell>
        </row>
        <row r="71267">
          <cell r="A71267">
            <v>695258673</v>
          </cell>
          <cell r="B71267" t="str">
            <v>(en blanco)</v>
          </cell>
        </row>
        <row r="71268">
          <cell r="A71268">
            <v>695258674</v>
          </cell>
          <cell r="B71268" t="str">
            <v>(en blanco)</v>
          </cell>
        </row>
        <row r="71269">
          <cell r="A71269">
            <v>695258675</v>
          </cell>
          <cell r="B71269" t="str">
            <v>(en blanco)</v>
          </cell>
        </row>
        <row r="71270">
          <cell r="A71270">
            <v>695258677</v>
          </cell>
          <cell r="B71270" t="str">
            <v>(en blanco)</v>
          </cell>
        </row>
        <row r="71271">
          <cell r="A71271">
            <v>695258678</v>
          </cell>
          <cell r="B71271" t="str">
            <v>(en blanco)</v>
          </cell>
        </row>
        <row r="71272">
          <cell r="A71272">
            <v>695258680</v>
          </cell>
          <cell r="B71272" t="str">
            <v>(en blanco)</v>
          </cell>
        </row>
        <row r="71273">
          <cell r="A71273">
            <v>695258682</v>
          </cell>
          <cell r="B71273" t="str">
            <v>(en blanco)</v>
          </cell>
        </row>
        <row r="71274">
          <cell r="A71274">
            <v>695258684</v>
          </cell>
          <cell r="B71274" t="str">
            <v>(en blanco)</v>
          </cell>
        </row>
        <row r="71275">
          <cell r="A71275">
            <v>695258685</v>
          </cell>
          <cell r="B71275" t="str">
            <v>(en blanco)</v>
          </cell>
        </row>
        <row r="71276">
          <cell r="A71276">
            <v>695258687</v>
          </cell>
          <cell r="B71276" t="str">
            <v>(en blanco)</v>
          </cell>
        </row>
        <row r="71277">
          <cell r="A71277">
            <v>695258688</v>
          </cell>
          <cell r="B71277" t="str">
            <v>(en blanco)</v>
          </cell>
        </row>
        <row r="71278">
          <cell r="A71278">
            <v>695258690</v>
          </cell>
          <cell r="B71278" t="str">
            <v>(en blanco)</v>
          </cell>
        </row>
        <row r="71279">
          <cell r="A71279">
            <v>695258691</v>
          </cell>
          <cell r="B71279" t="str">
            <v>(en blanco)</v>
          </cell>
        </row>
        <row r="71280">
          <cell r="A71280">
            <v>695258692</v>
          </cell>
          <cell r="B71280" t="str">
            <v>(en blanco)</v>
          </cell>
        </row>
        <row r="71281">
          <cell r="A71281">
            <v>695258693</v>
          </cell>
          <cell r="B71281" t="str">
            <v>(en blanco)</v>
          </cell>
        </row>
        <row r="71282">
          <cell r="A71282">
            <v>695258694</v>
          </cell>
          <cell r="B71282" t="str">
            <v>(en blanco)</v>
          </cell>
        </row>
        <row r="71283">
          <cell r="A71283">
            <v>695258695</v>
          </cell>
          <cell r="B71283" t="str">
            <v>(en blanco)</v>
          </cell>
        </row>
        <row r="71284">
          <cell r="A71284">
            <v>695258696</v>
          </cell>
          <cell r="B71284" t="str">
            <v>(en blanco)</v>
          </cell>
        </row>
        <row r="71285">
          <cell r="A71285">
            <v>695258697</v>
          </cell>
          <cell r="B71285" t="str">
            <v>(en blanco)</v>
          </cell>
        </row>
        <row r="71286">
          <cell r="A71286">
            <v>695258698</v>
          </cell>
          <cell r="B71286" t="str">
            <v>(en blanco)</v>
          </cell>
        </row>
        <row r="71287">
          <cell r="A71287">
            <v>695258699</v>
          </cell>
          <cell r="B71287" t="str">
            <v>(en blanco)</v>
          </cell>
        </row>
        <row r="71288">
          <cell r="A71288">
            <v>695258700</v>
          </cell>
          <cell r="B71288" t="str">
            <v>(en blanco)</v>
          </cell>
        </row>
        <row r="71289">
          <cell r="A71289">
            <v>695258701</v>
          </cell>
          <cell r="B71289" t="str">
            <v>(en blanco)</v>
          </cell>
        </row>
        <row r="71290">
          <cell r="A71290">
            <v>695258702</v>
          </cell>
          <cell r="B71290" t="str">
            <v>(en blanco)</v>
          </cell>
        </row>
        <row r="71291">
          <cell r="A71291">
            <v>695258703</v>
          </cell>
          <cell r="B71291" t="str">
            <v>(en blanco)</v>
          </cell>
        </row>
        <row r="71292">
          <cell r="A71292">
            <v>695258704</v>
          </cell>
          <cell r="B71292" t="str">
            <v>(en blanco)</v>
          </cell>
        </row>
        <row r="71293">
          <cell r="A71293">
            <v>695258705</v>
          </cell>
          <cell r="B71293" t="str">
            <v>(en blanco)</v>
          </cell>
        </row>
        <row r="71294">
          <cell r="A71294">
            <v>695258708</v>
          </cell>
          <cell r="B71294" t="str">
            <v>(en blanco)</v>
          </cell>
        </row>
        <row r="71295">
          <cell r="A71295">
            <v>695258709</v>
          </cell>
          <cell r="B71295" t="str">
            <v>(en blanco)</v>
          </cell>
        </row>
        <row r="71296">
          <cell r="A71296">
            <v>695258711</v>
          </cell>
          <cell r="B71296" t="str">
            <v>(en blanco)</v>
          </cell>
        </row>
        <row r="71297">
          <cell r="A71297">
            <v>695258712</v>
          </cell>
          <cell r="B71297" t="str">
            <v>(en blanco)</v>
          </cell>
        </row>
        <row r="71298">
          <cell r="A71298">
            <v>695258713</v>
          </cell>
          <cell r="B71298" t="str">
            <v>(en blanco)</v>
          </cell>
        </row>
        <row r="71299">
          <cell r="A71299">
            <v>695258714</v>
          </cell>
          <cell r="B71299" t="str">
            <v>(en blanco)</v>
          </cell>
        </row>
        <row r="71300">
          <cell r="A71300">
            <v>695258715</v>
          </cell>
          <cell r="B71300" t="str">
            <v>(en blanco)</v>
          </cell>
        </row>
        <row r="71301">
          <cell r="A71301">
            <v>695258716</v>
          </cell>
          <cell r="B71301" t="str">
            <v>(en blanco)</v>
          </cell>
        </row>
        <row r="71302">
          <cell r="A71302">
            <v>695258720</v>
          </cell>
          <cell r="B71302" t="str">
            <v>(en blanco)</v>
          </cell>
        </row>
        <row r="71303">
          <cell r="A71303">
            <v>695258721</v>
          </cell>
          <cell r="B71303" t="str">
            <v>(en blanco)</v>
          </cell>
        </row>
        <row r="71304">
          <cell r="A71304">
            <v>695258723</v>
          </cell>
          <cell r="B71304" t="str">
            <v>(en blanco)</v>
          </cell>
        </row>
        <row r="71305">
          <cell r="A71305">
            <v>695258725</v>
          </cell>
          <cell r="B71305" t="str">
            <v>(en blanco)</v>
          </cell>
        </row>
        <row r="71306">
          <cell r="A71306">
            <v>695258726</v>
          </cell>
          <cell r="B71306" t="str">
            <v>(en blanco)</v>
          </cell>
        </row>
        <row r="71307">
          <cell r="A71307">
            <v>695258727</v>
          </cell>
          <cell r="B71307" t="str">
            <v>(en blanco)</v>
          </cell>
        </row>
        <row r="71308">
          <cell r="A71308">
            <v>695258728</v>
          </cell>
          <cell r="B71308" t="str">
            <v>(en blanco)</v>
          </cell>
        </row>
        <row r="71309">
          <cell r="A71309">
            <v>695258734</v>
          </cell>
          <cell r="B71309" t="str">
            <v>(en blanco)</v>
          </cell>
        </row>
        <row r="71310">
          <cell r="A71310">
            <v>695258735</v>
          </cell>
          <cell r="B71310" t="str">
            <v>(en blanco)</v>
          </cell>
        </row>
        <row r="71311">
          <cell r="A71311">
            <v>695258736</v>
          </cell>
          <cell r="B71311" t="str">
            <v>(en blanco)</v>
          </cell>
        </row>
        <row r="71312">
          <cell r="A71312">
            <v>695258737</v>
          </cell>
          <cell r="B71312" t="str">
            <v>(en blanco)</v>
          </cell>
        </row>
        <row r="71313">
          <cell r="A71313">
            <v>695258738</v>
          </cell>
          <cell r="B71313" t="str">
            <v>(en blanco)</v>
          </cell>
        </row>
        <row r="71314">
          <cell r="A71314">
            <v>695258741</v>
          </cell>
          <cell r="B71314" t="str">
            <v>(en blanco)</v>
          </cell>
        </row>
        <row r="71315">
          <cell r="A71315">
            <v>695258743</v>
          </cell>
          <cell r="B71315" t="str">
            <v>(en blanco)</v>
          </cell>
        </row>
        <row r="71316">
          <cell r="A71316">
            <v>695258744</v>
          </cell>
          <cell r="B71316" t="str">
            <v>(en blanco)</v>
          </cell>
        </row>
        <row r="71317">
          <cell r="A71317">
            <v>695258745</v>
          </cell>
          <cell r="B71317" t="str">
            <v>(en blanco)</v>
          </cell>
        </row>
        <row r="71318">
          <cell r="A71318">
            <v>695258746</v>
          </cell>
          <cell r="B71318" t="str">
            <v>(en blanco)</v>
          </cell>
        </row>
        <row r="71319">
          <cell r="A71319">
            <v>695258747</v>
          </cell>
          <cell r="B71319" t="str">
            <v>(en blanco)</v>
          </cell>
        </row>
        <row r="71320">
          <cell r="A71320">
            <v>695258748</v>
          </cell>
          <cell r="B71320" t="str">
            <v>(en blanco)</v>
          </cell>
        </row>
        <row r="71321">
          <cell r="A71321">
            <v>695258753</v>
          </cell>
          <cell r="B71321" t="str">
            <v>(en blanco)</v>
          </cell>
        </row>
        <row r="71322">
          <cell r="A71322">
            <v>695258754</v>
          </cell>
          <cell r="B71322" t="str">
            <v>(en blanco)</v>
          </cell>
        </row>
        <row r="71323">
          <cell r="A71323">
            <v>695258755</v>
          </cell>
          <cell r="B71323" t="str">
            <v>(en blanco)</v>
          </cell>
        </row>
        <row r="71324">
          <cell r="A71324">
            <v>695258757</v>
          </cell>
          <cell r="B71324" t="str">
            <v>(en blanco)</v>
          </cell>
        </row>
        <row r="71325">
          <cell r="A71325">
            <v>695258758</v>
          </cell>
          <cell r="B71325" t="str">
            <v>(en blanco)</v>
          </cell>
        </row>
        <row r="71326">
          <cell r="A71326">
            <v>695258764</v>
          </cell>
          <cell r="B71326" t="str">
            <v>(en blanco)</v>
          </cell>
        </row>
        <row r="71327">
          <cell r="A71327">
            <v>695258772</v>
          </cell>
          <cell r="B71327" t="str">
            <v>(en blanco)</v>
          </cell>
        </row>
        <row r="71328">
          <cell r="A71328">
            <v>695258774</v>
          </cell>
          <cell r="B71328" t="str">
            <v>(en blanco)</v>
          </cell>
        </row>
        <row r="71329">
          <cell r="A71329">
            <v>695258775</v>
          </cell>
          <cell r="B71329" t="str">
            <v>(en blanco)</v>
          </cell>
        </row>
        <row r="71330">
          <cell r="A71330">
            <v>695258776</v>
          </cell>
          <cell r="B71330" t="str">
            <v>(en blanco)</v>
          </cell>
        </row>
        <row r="71331">
          <cell r="A71331">
            <v>695258777</v>
          </cell>
          <cell r="B71331" t="str">
            <v>(en blanco)</v>
          </cell>
        </row>
        <row r="71332">
          <cell r="A71332">
            <v>695258778</v>
          </cell>
          <cell r="B71332" t="str">
            <v>(en blanco)</v>
          </cell>
        </row>
        <row r="71333">
          <cell r="A71333">
            <v>695258779</v>
          </cell>
          <cell r="B71333" t="str">
            <v>(en blanco)</v>
          </cell>
        </row>
        <row r="71334">
          <cell r="A71334">
            <v>695258780</v>
          </cell>
          <cell r="B71334" t="str">
            <v>(en blanco)</v>
          </cell>
        </row>
        <row r="71335">
          <cell r="A71335">
            <v>695258781</v>
          </cell>
          <cell r="B71335" t="str">
            <v>(en blanco)</v>
          </cell>
        </row>
        <row r="71336">
          <cell r="A71336">
            <v>695258782</v>
          </cell>
          <cell r="B71336" t="str">
            <v>(en blanco)</v>
          </cell>
        </row>
        <row r="71337">
          <cell r="A71337">
            <v>695258784</v>
          </cell>
          <cell r="B71337" t="str">
            <v>(en blanco)</v>
          </cell>
        </row>
        <row r="71338">
          <cell r="A71338">
            <v>695258785</v>
          </cell>
          <cell r="B71338" t="str">
            <v>(en blanco)</v>
          </cell>
        </row>
        <row r="71339">
          <cell r="A71339">
            <v>695258788</v>
          </cell>
          <cell r="B71339" t="str">
            <v>(en blanco)</v>
          </cell>
        </row>
        <row r="71340">
          <cell r="A71340">
            <v>695258789</v>
          </cell>
          <cell r="B71340" t="str">
            <v>(en blanco)</v>
          </cell>
        </row>
        <row r="71341">
          <cell r="A71341">
            <v>695258790</v>
          </cell>
          <cell r="B71341" t="str">
            <v>(en blanco)</v>
          </cell>
        </row>
        <row r="71342">
          <cell r="A71342">
            <v>695258791</v>
          </cell>
          <cell r="B71342" t="str">
            <v>(en blanco)</v>
          </cell>
        </row>
        <row r="71343">
          <cell r="A71343">
            <v>695258792</v>
          </cell>
          <cell r="B71343" t="str">
            <v>(en blanco)</v>
          </cell>
        </row>
        <row r="71344">
          <cell r="A71344">
            <v>695258793</v>
          </cell>
          <cell r="B71344" t="str">
            <v>(en blanco)</v>
          </cell>
        </row>
        <row r="71345">
          <cell r="A71345">
            <v>695258794</v>
          </cell>
          <cell r="B71345" t="str">
            <v>(en blanco)</v>
          </cell>
        </row>
        <row r="71346">
          <cell r="A71346">
            <v>695258795</v>
          </cell>
          <cell r="B71346" t="str">
            <v>(en blanco)</v>
          </cell>
        </row>
        <row r="71347">
          <cell r="A71347">
            <v>695258796</v>
          </cell>
          <cell r="B71347" t="str">
            <v>(en blanco)</v>
          </cell>
        </row>
        <row r="71348">
          <cell r="A71348">
            <v>695258798</v>
          </cell>
          <cell r="B71348" t="str">
            <v>(en blanco)</v>
          </cell>
        </row>
        <row r="71349">
          <cell r="A71349">
            <v>695258800</v>
          </cell>
          <cell r="B71349" t="str">
            <v>(en blanco)</v>
          </cell>
        </row>
        <row r="71350">
          <cell r="A71350">
            <v>695258803</v>
          </cell>
          <cell r="B71350" t="str">
            <v>(en blanco)</v>
          </cell>
        </row>
        <row r="71351">
          <cell r="A71351">
            <v>695258804</v>
          </cell>
          <cell r="B71351" t="str">
            <v>(en blanco)</v>
          </cell>
        </row>
        <row r="71352">
          <cell r="A71352">
            <v>695258806</v>
          </cell>
          <cell r="B71352" t="str">
            <v>(en blanco)</v>
          </cell>
        </row>
        <row r="71353">
          <cell r="A71353">
            <v>695258809</v>
          </cell>
          <cell r="B71353" t="str">
            <v>(en blanco)</v>
          </cell>
        </row>
        <row r="71354">
          <cell r="A71354">
            <v>695258810</v>
          </cell>
          <cell r="B71354" t="str">
            <v>(en blanco)</v>
          </cell>
        </row>
        <row r="71355">
          <cell r="A71355">
            <v>695258812</v>
          </cell>
          <cell r="B71355" t="str">
            <v>(en blanco)</v>
          </cell>
        </row>
        <row r="71356">
          <cell r="A71356">
            <v>695258813</v>
          </cell>
          <cell r="B71356" t="str">
            <v>(en blanco)</v>
          </cell>
        </row>
        <row r="71357">
          <cell r="A71357">
            <v>695258824</v>
          </cell>
          <cell r="B71357" t="str">
            <v>(en blanco)</v>
          </cell>
        </row>
        <row r="71358">
          <cell r="A71358">
            <v>695258825</v>
          </cell>
          <cell r="B71358" t="str">
            <v>(en blanco)</v>
          </cell>
        </row>
        <row r="71359">
          <cell r="A71359">
            <v>695258826</v>
          </cell>
          <cell r="B71359" t="str">
            <v>(en blanco)</v>
          </cell>
        </row>
        <row r="71360">
          <cell r="A71360">
            <v>695258827</v>
          </cell>
          <cell r="B71360" t="str">
            <v>(en blanco)</v>
          </cell>
        </row>
        <row r="71361">
          <cell r="A71361">
            <v>695258834</v>
          </cell>
          <cell r="B71361" t="str">
            <v>(en blanco)</v>
          </cell>
        </row>
        <row r="71362">
          <cell r="A71362">
            <v>695258836</v>
          </cell>
          <cell r="B71362" t="str">
            <v>(en blanco)</v>
          </cell>
        </row>
        <row r="71363">
          <cell r="A71363">
            <v>695258837</v>
          </cell>
          <cell r="B71363" t="str">
            <v>(en blanco)</v>
          </cell>
        </row>
        <row r="71364">
          <cell r="A71364">
            <v>695258838</v>
          </cell>
          <cell r="B71364" t="str">
            <v>(en blanco)</v>
          </cell>
        </row>
        <row r="71365">
          <cell r="A71365">
            <v>695258843</v>
          </cell>
          <cell r="B71365" t="str">
            <v>(en blanco)</v>
          </cell>
        </row>
        <row r="71366">
          <cell r="A71366">
            <v>695258844</v>
          </cell>
          <cell r="B71366" t="str">
            <v>(en blanco)</v>
          </cell>
        </row>
        <row r="71367">
          <cell r="A71367">
            <v>695258845</v>
          </cell>
          <cell r="B71367" t="str">
            <v>(en blanco)</v>
          </cell>
        </row>
        <row r="71368">
          <cell r="A71368">
            <v>695258846</v>
          </cell>
          <cell r="B71368" t="str">
            <v>(en blanco)</v>
          </cell>
        </row>
        <row r="71369">
          <cell r="A71369">
            <v>695258847</v>
          </cell>
          <cell r="B71369" t="str">
            <v>(en blanco)</v>
          </cell>
        </row>
        <row r="71370">
          <cell r="A71370">
            <v>695258848</v>
          </cell>
          <cell r="B71370" t="str">
            <v>(en blanco)</v>
          </cell>
        </row>
        <row r="71371">
          <cell r="A71371">
            <v>695258849</v>
          </cell>
          <cell r="B71371" t="str">
            <v>(en blanco)</v>
          </cell>
        </row>
        <row r="71372">
          <cell r="A71372">
            <v>695258850</v>
          </cell>
          <cell r="B71372" t="str">
            <v>(en blanco)</v>
          </cell>
        </row>
        <row r="71373">
          <cell r="A71373">
            <v>695258853</v>
          </cell>
          <cell r="B71373" t="str">
            <v>(en blanco)</v>
          </cell>
        </row>
        <row r="71374">
          <cell r="A71374">
            <v>695258855</v>
          </cell>
          <cell r="B71374" t="str">
            <v>(en blanco)</v>
          </cell>
        </row>
        <row r="71375">
          <cell r="A71375">
            <v>695258856</v>
          </cell>
          <cell r="B71375" t="str">
            <v>(en blanco)</v>
          </cell>
        </row>
        <row r="71376">
          <cell r="A71376">
            <v>695258857</v>
          </cell>
          <cell r="B71376" t="str">
            <v>(en blanco)</v>
          </cell>
        </row>
        <row r="71377">
          <cell r="A71377">
            <v>695258858</v>
          </cell>
          <cell r="B71377" t="str">
            <v>(en blanco)</v>
          </cell>
        </row>
        <row r="71378">
          <cell r="A71378">
            <v>695258859</v>
          </cell>
          <cell r="B71378" t="str">
            <v>(en blanco)</v>
          </cell>
        </row>
        <row r="71379">
          <cell r="A71379">
            <v>695258860</v>
          </cell>
          <cell r="B71379" t="str">
            <v>(en blanco)</v>
          </cell>
        </row>
        <row r="71380">
          <cell r="A71380">
            <v>695258861</v>
          </cell>
          <cell r="B71380" t="str">
            <v>(en blanco)</v>
          </cell>
        </row>
        <row r="71381">
          <cell r="A71381">
            <v>695258864</v>
          </cell>
          <cell r="B71381" t="str">
            <v>(en blanco)</v>
          </cell>
        </row>
        <row r="71382">
          <cell r="A71382">
            <v>695258866</v>
          </cell>
          <cell r="B71382" t="str">
            <v>(en blanco)</v>
          </cell>
        </row>
        <row r="71383">
          <cell r="A71383">
            <v>695258867</v>
          </cell>
          <cell r="B71383" t="str">
            <v>(en blanco)</v>
          </cell>
        </row>
        <row r="71384">
          <cell r="A71384">
            <v>695258869</v>
          </cell>
          <cell r="B71384" t="str">
            <v>(en blanco)</v>
          </cell>
        </row>
        <row r="71385">
          <cell r="A71385">
            <v>695258870</v>
          </cell>
          <cell r="B71385" t="str">
            <v>(en blanco)</v>
          </cell>
        </row>
        <row r="71386">
          <cell r="A71386">
            <v>695258871</v>
          </cell>
          <cell r="B71386" t="str">
            <v>(en blanco)</v>
          </cell>
        </row>
        <row r="71387">
          <cell r="A71387">
            <v>695258872</v>
          </cell>
          <cell r="B71387" t="str">
            <v>(en blanco)</v>
          </cell>
        </row>
        <row r="71388">
          <cell r="A71388">
            <v>695258876</v>
          </cell>
          <cell r="B71388" t="str">
            <v>(en blanco)</v>
          </cell>
        </row>
        <row r="71389">
          <cell r="A71389">
            <v>695258877</v>
          </cell>
          <cell r="B71389" t="str">
            <v>(en blanco)</v>
          </cell>
        </row>
        <row r="71390">
          <cell r="A71390">
            <v>695258878</v>
          </cell>
          <cell r="B71390" t="str">
            <v>(en blanco)</v>
          </cell>
        </row>
        <row r="71391">
          <cell r="A71391">
            <v>695258879</v>
          </cell>
          <cell r="B71391" t="str">
            <v>(en blanco)</v>
          </cell>
        </row>
        <row r="71392">
          <cell r="A71392">
            <v>695258880</v>
          </cell>
          <cell r="B71392" t="str">
            <v>(en blanco)</v>
          </cell>
        </row>
        <row r="71393">
          <cell r="A71393">
            <v>695258881</v>
          </cell>
          <cell r="B71393" t="str">
            <v>(en blanco)</v>
          </cell>
        </row>
        <row r="71394">
          <cell r="A71394">
            <v>695258885</v>
          </cell>
          <cell r="B71394" t="str">
            <v>(en blanco)</v>
          </cell>
        </row>
        <row r="71395">
          <cell r="A71395">
            <v>695258886</v>
          </cell>
          <cell r="B71395" t="str">
            <v>(en blanco)</v>
          </cell>
        </row>
        <row r="71396">
          <cell r="A71396">
            <v>695258887</v>
          </cell>
          <cell r="B71396" t="str">
            <v>(en blanco)</v>
          </cell>
        </row>
        <row r="71397">
          <cell r="A71397">
            <v>695258888</v>
          </cell>
          <cell r="B71397" t="str">
            <v>(en blanco)</v>
          </cell>
        </row>
        <row r="71398">
          <cell r="A71398">
            <v>695258889</v>
          </cell>
          <cell r="B71398" t="str">
            <v>(en blanco)</v>
          </cell>
        </row>
        <row r="71399">
          <cell r="A71399">
            <v>695258890</v>
          </cell>
          <cell r="B71399" t="str">
            <v>(en blanco)</v>
          </cell>
        </row>
        <row r="71400">
          <cell r="A71400">
            <v>695258893</v>
          </cell>
          <cell r="B71400" t="str">
            <v>(en blanco)</v>
          </cell>
        </row>
        <row r="71401">
          <cell r="A71401">
            <v>695258895</v>
          </cell>
          <cell r="B71401" t="str">
            <v>(en blanco)</v>
          </cell>
        </row>
        <row r="71402">
          <cell r="A71402">
            <v>695258896</v>
          </cell>
          <cell r="B71402" t="str">
            <v>(en blanco)</v>
          </cell>
        </row>
        <row r="71403">
          <cell r="A71403">
            <v>695258898</v>
          </cell>
          <cell r="B71403" t="str">
            <v>(en blanco)</v>
          </cell>
        </row>
        <row r="71404">
          <cell r="A71404">
            <v>695258899</v>
          </cell>
          <cell r="B71404" t="str">
            <v>(en blanco)</v>
          </cell>
        </row>
        <row r="71405">
          <cell r="A71405">
            <v>695258900</v>
          </cell>
          <cell r="B71405" t="str">
            <v>(en blanco)</v>
          </cell>
        </row>
        <row r="71406">
          <cell r="A71406">
            <v>695258901</v>
          </cell>
          <cell r="B71406" t="str">
            <v>(en blanco)</v>
          </cell>
        </row>
        <row r="71407">
          <cell r="A71407">
            <v>695258906</v>
          </cell>
          <cell r="B71407" t="str">
            <v>(en blanco)</v>
          </cell>
        </row>
        <row r="71408">
          <cell r="A71408">
            <v>695258908</v>
          </cell>
          <cell r="B71408" t="str">
            <v>(en blanco)</v>
          </cell>
        </row>
        <row r="71409">
          <cell r="A71409">
            <v>695258909</v>
          </cell>
          <cell r="B71409" t="str">
            <v>(en blanco)</v>
          </cell>
        </row>
        <row r="71410">
          <cell r="A71410">
            <v>695258910</v>
          </cell>
          <cell r="B71410" t="str">
            <v>(en blanco)</v>
          </cell>
        </row>
        <row r="71411">
          <cell r="A71411">
            <v>695258911</v>
          </cell>
          <cell r="B71411" t="str">
            <v>(en blanco)</v>
          </cell>
        </row>
        <row r="71412">
          <cell r="A71412">
            <v>695258919</v>
          </cell>
          <cell r="B71412" t="str">
            <v>(en blanco)</v>
          </cell>
        </row>
        <row r="71413">
          <cell r="A71413">
            <v>695258920</v>
          </cell>
          <cell r="B71413" t="str">
            <v>(en blanco)</v>
          </cell>
        </row>
        <row r="71414">
          <cell r="A71414">
            <v>695258921</v>
          </cell>
          <cell r="B71414" t="str">
            <v>(en blanco)</v>
          </cell>
        </row>
        <row r="71415">
          <cell r="A71415">
            <v>695258922</v>
          </cell>
          <cell r="B71415" t="str">
            <v>(en blanco)</v>
          </cell>
        </row>
        <row r="71416">
          <cell r="A71416">
            <v>695258924</v>
          </cell>
          <cell r="B71416" t="str">
            <v>(en blanco)</v>
          </cell>
        </row>
        <row r="71417">
          <cell r="A71417">
            <v>695258925</v>
          </cell>
          <cell r="B71417" t="str">
            <v>(en blanco)</v>
          </cell>
        </row>
        <row r="71418">
          <cell r="A71418">
            <v>695258926</v>
          </cell>
          <cell r="B71418" t="str">
            <v>(en blanco)</v>
          </cell>
        </row>
        <row r="71419">
          <cell r="A71419">
            <v>695258927</v>
          </cell>
          <cell r="B71419" t="str">
            <v>(en blanco)</v>
          </cell>
        </row>
        <row r="71420">
          <cell r="A71420">
            <v>695258928</v>
          </cell>
          <cell r="B71420" t="str">
            <v>(en blanco)</v>
          </cell>
        </row>
        <row r="71421">
          <cell r="A71421">
            <v>695258929</v>
          </cell>
          <cell r="B71421" t="str">
            <v>(en blanco)</v>
          </cell>
        </row>
        <row r="71422">
          <cell r="A71422">
            <v>695258930</v>
          </cell>
          <cell r="B71422" t="str">
            <v>(en blanco)</v>
          </cell>
        </row>
        <row r="71423">
          <cell r="A71423">
            <v>695258931</v>
          </cell>
          <cell r="B71423" t="str">
            <v>(en blanco)</v>
          </cell>
        </row>
        <row r="71424">
          <cell r="A71424">
            <v>695258932</v>
          </cell>
          <cell r="B71424" t="str">
            <v>(en blanco)</v>
          </cell>
        </row>
        <row r="71425">
          <cell r="A71425">
            <v>695258933</v>
          </cell>
          <cell r="B71425" t="str">
            <v>(en blanco)</v>
          </cell>
        </row>
        <row r="71426">
          <cell r="A71426">
            <v>695258934</v>
          </cell>
          <cell r="B71426" t="str">
            <v>(en blanco)</v>
          </cell>
        </row>
        <row r="71427">
          <cell r="A71427">
            <v>695258935</v>
          </cell>
          <cell r="B71427" t="str">
            <v>(en blanco)</v>
          </cell>
        </row>
        <row r="71428">
          <cell r="A71428">
            <v>695258936</v>
          </cell>
          <cell r="B71428" t="str">
            <v>(en blanco)</v>
          </cell>
        </row>
        <row r="71429">
          <cell r="A71429">
            <v>695258937</v>
          </cell>
          <cell r="B71429" t="str">
            <v>(en blanco)</v>
          </cell>
        </row>
        <row r="71430">
          <cell r="A71430">
            <v>695258942</v>
          </cell>
          <cell r="B71430" t="str">
            <v>(en blanco)</v>
          </cell>
        </row>
        <row r="71431">
          <cell r="A71431">
            <v>695258945</v>
          </cell>
          <cell r="B71431" t="str">
            <v>(en blanco)</v>
          </cell>
        </row>
        <row r="71432">
          <cell r="A71432">
            <v>695258946</v>
          </cell>
          <cell r="B71432" t="str">
            <v>(en blanco)</v>
          </cell>
        </row>
        <row r="71433">
          <cell r="A71433">
            <v>695258950</v>
          </cell>
          <cell r="B71433" t="str">
            <v>(en blanco)</v>
          </cell>
        </row>
        <row r="71434">
          <cell r="A71434">
            <v>695258951</v>
          </cell>
          <cell r="B71434" t="str">
            <v>(en blanco)</v>
          </cell>
        </row>
        <row r="71435">
          <cell r="A71435">
            <v>695258953</v>
          </cell>
          <cell r="B71435" t="str">
            <v>(en blanco)</v>
          </cell>
        </row>
        <row r="71436">
          <cell r="A71436">
            <v>695258954</v>
          </cell>
          <cell r="B71436" t="str">
            <v>(en blanco)</v>
          </cell>
        </row>
        <row r="71437">
          <cell r="A71437">
            <v>695258963</v>
          </cell>
          <cell r="B71437" t="str">
            <v>(en blanco)</v>
          </cell>
        </row>
        <row r="71438">
          <cell r="A71438">
            <v>695258964</v>
          </cell>
          <cell r="B71438" t="str">
            <v>(en blanco)</v>
          </cell>
        </row>
        <row r="71439">
          <cell r="A71439">
            <v>695258965</v>
          </cell>
          <cell r="B71439" t="str">
            <v>(en blanco)</v>
          </cell>
        </row>
        <row r="71440">
          <cell r="A71440">
            <v>695258966</v>
          </cell>
          <cell r="B71440" t="str">
            <v>(en blanco)</v>
          </cell>
        </row>
        <row r="71441">
          <cell r="A71441">
            <v>695258967</v>
          </cell>
          <cell r="B71441" t="str">
            <v>(en blanco)</v>
          </cell>
        </row>
        <row r="71442">
          <cell r="A71442">
            <v>695258968</v>
          </cell>
          <cell r="B71442" t="str">
            <v>(en blanco)</v>
          </cell>
        </row>
        <row r="71443">
          <cell r="A71443">
            <v>695258970</v>
          </cell>
          <cell r="B71443" t="str">
            <v>(en blanco)</v>
          </cell>
        </row>
        <row r="71444">
          <cell r="A71444">
            <v>695258972</v>
          </cell>
          <cell r="B71444" t="str">
            <v>(en blanco)</v>
          </cell>
        </row>
        <row r="71445">
          <cell r="A71445">
            <v>695258973</v>
          </cell>
          <cell r="B71445" t="str">
            <v>(en blanco)</v>
          </cell>
        </row>
        <row r="71446">
          <cell r="A71446">
            <v>695258975</v>
          </cell>
          <cell r="B71446" t="str">
            <v>(en blanco)</v>
          </cell>
        </row>
        <row r="71447">
          <cell r="A71447">
            <v>695258976</v>
          </cell>
          <cell r="B71447" t="str">
            <v>(en blanco)</v>
          </cell>
        </row>
        <row r="71448">
          <cell r="A71448">
            <v>695258977</v>
          </cell>
          <cell r="B71448" t="str">
            <v>(en blanco)</v>
          </cell>
        </row>
        <row r="71449">
          <cell r="A71449">
            <v>695258978</v>
          </cell>
          <cell r="B71449" t="str">
            <v>(en blanco)</v>
          </cell>
        </row>
        <row r="71450">
          <cell r="A71450">
            <v>695258979</v>
          </cell>
          <cell r="B71450" t="str">
            <v>(en blanco)</v>
          </cell>
        </row>
        <row r="71451">
          <cell r="A71451">
            <v>695258981</v>
          </cell>
          <cell r="B71451" t="str">
            <v>(en blanco)</v>
          </cell>
        </row>
        <row r="71452">
          <cell r="A71452">
            <v>695258983</v>
          </cell>
          <cell r="B71452" t="str">
            <v>(en blanco)</v>
          </cell>
        </row>
        <row r="71453">
          <cell r="A71453">
            <v>695258984</v>
          </cell>
          <cell r="B71453" t="str">
            <v>(en blanco)</v>
          </cell>
        </row>
        <row r="71454">
          <cell r="A71454">
            <v>695258985</v>
          </cell>
          <cell r="B71454" t="str">
            <v>(en blanco)</v>
          </cell>
        </row>
        <row r="71455">
          <cell r="A71455">
            <v>695258986</v>
          </cell>
          <cell r="B71455" t="str">
            <v>(en blanco)</v>
          </cell>
        </row>
        <row r="71456">
          <cell r="A71456">
            <v>695258987</v>
          </cell>
          <cell r="B71456" t="str">
            <v>(en blanco)</v>
          </cell>
        </row>
        <row r="71457">
          <cell r="A71457">
            <v>695258988</v>
          </cell>
          <cell r="B71457" t="str">
            <v>(en blanco)</v>
          </cell>
        </row>
        <row r="71458">
          <cell r="A71458">
            <v>695258990</v>
          </cell>
          <cell r="B71458" t="str">
            <v>(en blanco)</v>
          </cell>
        </row>
        <row r="71459">
          <cell r="A71459">
            <v>695258992</v>
          </cell>
          <cell r="B71459" t="str">
            <v>(en blanco)</v>
          </cell>
        </row>
        <row r="71460">
          <cell r="A71460">
            <v>695258993</v>
          </cell>
          <cell r="B71460" t="str">
            <v>(en blanco)</v>
          </cell>
        </row>
        <row r="71461">
          <cell r="A71461">
            <v>695258994</v>
          </cell>
          <cell r="B71461" t="str">
            <v>(en blanco)</v>
          </cell>
        </row>
        <row r="71462">
          <cell r="A71462">
            <v>695258996</v>
          </cell>
          <cell r="B71462" t="str">
            <v>(en blanco)</v>
          </cell>
        </row>
        <row r="71463">
          <cell r="A71463">
            <v>695258997</v>
          </cell>
          <cell r="B71463" t="str">
            <v>(en blanco)</v>
          </cell>
        </row>
        <row r="71464">
          <cell r="A71464">
            <v>695258998</v>
          </cell>
          <cell r="B71464" t="str">
            <v>(en blanco)</v>
          </cell>
        </row>
        <row r="71465">
          <cell r="A71465">
            <v>695258999</v>
          </cell>
          <cell r="B71465" t="str">
            <v>(en blanco)</v>
          </cell>
        </row>
        <row r="71466">
          <cell r="A71466">
            <v>695259000</v>
          </cell>
          <cell r="B71466" t="str">
            <v>(en blanco)</v>
          </cell>
        </row>
        <row r="71467">
          <cell r="A71467">
            <v>695259001</v>
          </cell>
          <cell r="B71467" t="str">
            <v>(en blanco)</v>
          </cell>
        </row>
        <row r="71468">
          <cell r="A71468">
            <v>695259002</v>
          </cell>
          <cell r="B71468" t="str">
            <v>(en blanco)</v>
          </cell>
        </row>
        <row r="71469">
          <cell r="A71469">
            <v>695259003</v>
          </cell>
          <cell r="B71469" t="str">
            <v>(en blanco)</v>
          </cell>
        </row>
        <row r="71470">
          <cell r="A71470">
            <v>695259004</v>
          </cell>
          <cell r="B71470" t="str">
            <v>(en blanco)</v>
          </cell>
        </row>
        <row r="71471">
          <cell r="A71471">
            <v>695259005</v>
          </cell>
          <cell r="B71471" t="str">
            <v>(en blanco)</v>
          </cell>
        </row>
        <row r="71472">
          <cell r="A71472">
            <v>695259006</v>
          </cell>
          <cell r="B71472" t="str">
            <v>(en blanco)</v>
          </cell>
        </row>
        <row r="71473">
          <cell r="A71473">
            <v>695259007</v>
          </cell>
          <cell r="B71473" t="str">
            <v>(en blanco)</v>
          </cell>
        </row>
        <row r="71474">
          <cell r="A71474">
            <v>695259008</v>
          </cell>
          <cell r="B71474" t="str">
            <v>(en blanco)</v>
          </cell>
        </row>
        <row r="71475">
          <cell r="A71475">
            <v>695259009</v>
          </cell>
          <cell r="B71475" t="str">
            <v>(en blanco)</v>
          </cell>
        </row>
        <row r="71476">
          <cell r="A71476">
            <v>695259010</v>
          </cell>
          <cell r="B71476" t="str">
            <v>(en blanco)</v>
          </cell>
        </row>
        <row r="71477">
          <cell r="A71477">
            <v>695259011</v>
          </cell>
          <cell r="B71477" t="str">
            <v>(en blanco)</v>
          </cell>
        </row>
        <row r="71478">
          <cell r="A71478">
            <v>695259012</v>
          </cell>
          <cell r="B71478" t="str">
            <v>(en blanco)</v>
          </cell>
        </row>
        <row r="71479">
          <cell r="A71479">
            <v>695259014</v>
          </cell>
          <cell r="B71479" t="str">
            <v>(en blanco)</v>
          </cell>
        </row>
        <row r="71480">
          <cell r="A71480">
            <v>695259015</v>
          </cell>
          <cell r="B71480" t="str">
            <v>(en blanco)</v>
          </cell>
        </row>
        <row r="71481">
          <cell r="A71481">
            <v>695259016</v>
          </cell>
          <cell r="B71481" t="str">
            <v>(en blanco)</v>
          </cell>
        </row>
        <row r="71482">
          <cell r="A71482">
            <v>695259017</v>
          </cell>
          <cell r="B71482" t="str">
            <v>(en blanco)</v>
          </cell>
        </row>
        <row r="71483">
          <cell r="A71483">
            <v>695259018</v>
          </cell>
          <cell r="B71483" t="str">
            <v>(en blanco)</v>
          </cell>
        </row>
        <row r="71484">
          <cell r="A71484">
            <v>695259019</v>
          </cell>
          <cell r="B71484" t="str">
            <v>(en blanco)</v>
          </cell>
        </row>
        <row r="71485">
          <cell r="A71485">
            <v>695259020</v>
          </cell>
          <cell r="B71485" t="str">
            <v>(en blanco)</v>
          </cell>
        </row>
        <row r="71486">
          <cell r="A71486">
            <v>695259021</v>
          </cell>
          <cell r="B71486" t="str">
            <v>(en blanco)</v>
          </cell>
        </row>
        <row r="71487">
          <cell r="A71487">
            <v>695259022</v>
          </cell>
          <cell r="B71487" t="str">
            <v>(en blanco)</v>
          </cell>
        </row>
        <row r="71488">
          <cell r="A71488">
            <v>695259023</v>
          </cell>
          <cell r="B71488" t="str">
            <v>(en blanco)</v>
          </cell>
        </row>
        <row r="71489">
          <cell r="A71489">
            <v>695259024</v>
          </cell>
          <cell r="B71489" t="str">
            <v>(en blanco)</v>
          </cell>
        </row>
        <row r="71490">
          <cell r="A71490">
            <v>695259025</v>
          </cell>
          <cell r="B71490" t="str">
            <v>(en blanco)</v>
          </cell>
        </row>
        <row r="71491">
          <cell r="A71491">
            <v>695259026</v>
          </cell>
          <cell r="B71491" t="str">
            <v>(en blanco)</v>
          </cell>
        </row>
        <row r="71492">
          <cell r="A71492">
            <v>695259027</v>
          </cell>
          <cell r="B71492" t="str">
            <v>(en blanco)</v>
          </cell>
        </row>
        <row r="71493">
          <cell r="A71493">
            <v>695259070</v>
          </cell>
          <cell r="B71493" t="str">
            <v>(en blanco)</v>
          </cell>
        </row>
        <row r="71494">
          <cell r="A71494">
            <v>695259073</v>
          </cell>
          <cell r="B71494">
            <v>38</v>
          </cell>
        </row>
        <row r="71495">
          <cell r="A71495">
            <v>695259074</v>
          </cell>
          <cell r="B71495">
            <v>42</v>
          </cell>
        </row>
        <row r="71496">
          <cell r="A71496">
            <v>695259075</v>
          </cell>
          <cell r="B71496">
            <v>42</v>
          </cell>
        </row>
        <row r="71497">
          <cell r="A71497">
            <v>695259079</v>
          </cell>
          <cell r="B71497">
            <v>34</v>
          </cell>
        </row>
        <row r="71498">
          <cell r="A71498">
            <v>695259082</v>
          </cell>
          <cell r="B71498">
            <v>37</v>
          </cell>
        </row>
        <row r="71499">
          <cell r="A71499">
            <v>695259085</v>
          </cell>
          <cell r="B71499">
            <v>36</v>
          </cell>
        </row>
        <row r="71500">
          <cell r="A71500">
            <v>695259086</v>
          </cell>
          <cell r="B71500">
            <v>36</v>
          </cell>
        </row>
        <row r="71501">
          <cell r="A71501">
            <v>695259087</v>
          </cell>
          <cell r="B71501">
            <v>38</v>
          </cell>
        </row>
        <row r="71502">
          <cell r="A71502">
            <v>695259090</v>
          </cell>
          <cell r="B71502">
            <v>38</v>
          </cell>
        </row>
        <row r="71503">
          <cell r="A71503">
            <v>695259092</v>
          </cell>
          <cell r="B71503">
            <v>34</v>
          </cell>
        </row>
        <row r="71504">
          <cell r="A71504">
            <v>695259094</v>
          </cell>
          <cell r="B71504">
            <v>35</v>
          </cell>
        </row>
        <row r="71505">
          <cell r="A71505">
            <v>695259095</v>
          </cell>
          <cell r="B71505">
            <v>35</v>
          </cell>
        </row>
        <row r="71506">
          <cell r="A71506">
            <v>695259097</v>
          </cell>
          <cell r="B71506">
            <v>36</v>
          </cell>
        </row>
        <row r="71507">
          <cell r="A71507">
            <v>695259098</v>
          </cell>
          <cell r="B71507">
            <v>37</v>
          </cell>
        </row>
        <row r="71508">
          <cell r="A71508">
            <v>695259099</v>
          </cell>
          <cell r="B71508">
            <v>42</v>
          </cell>
        </row>
        <row r="71509">
          <cell r="A71509">
            <v>695259100</v>
          </cell>
          <cell r="B71509">
            <v>37</v>
          </cell>
        </row>
        <row r="71510">
          <cell r="A71510">
            <v>695259102</v>
          </cell>
          <cell r="B71510">
            <v>43</v>
          </cell>
        </row>
        <row r="71511">
          <cell r="A71511">
            <v>695259103</v>
          </cell>
          <cell r="B71511" t="str">
            <v>(en blanco)</v>
          </cell>
        </row>
        <row r="71512">
          <cell r="A71512">
            <v>695259108</v>
          </cell>
          <cell r="B71512" t="str">
            <v>(en blanco)</v>
          </cell>
        </row>
        <row r="71513">
          <cell r="A71513">
            <v>695259112</v>
          </cell>
          <cell r="B71513" t="str">
            <v>(en blanco)</v>
          </cell>
        </row>
        <row r="71514">
          <cell r="A71514">
            <v>695259113</v>
          </cell>
          <cell r="B71514" t="str">
            <v>(en blanco)</v>
          </cell>
        </row>
        <row r="71515">
          <cell r="A71515">
            <v>695259114</v>
          </cell>
          <cell r="B71515" t="str">
            <v>(en blanco)</v>
          </cell>
        </row>
        <row r="71516">
          <cell r="A71516">
            <v>695259116</v>
          </cell>
          <cell r="B71516" t="str">
            <v>(en blanco)</v>
          </cell>
        </row>
        <row r="71517">
          <cell r="A71517">
            <v>695259118</v>
          </cell>
          <cell r="B71517" t="str">
            <v>(en blanco)</v>
          </cell>
        </row>
        <row r="71518">
          <cell r="A71518">
            <v>695259119</v>
          </cell>
          <cell r="B71518" t="str">
            <v>(en blanco)</v>
          </cell>
        </row>
        <row r="71519">
          <cell r="A71519">
            <v>695259120</v>
          </cell>
          <cell r="B71519" t="str">
            <v>(en blanco)</v>
          </cell>
        </row>
        <row r="71520">
          <cell r="A71520">
            <v>695259122</v>
          </cell>
          <cell r="B71520" t="str">
            <v>(en blanco)</v>
          </cell>
        </row>
        <row r="71521">
          <cell r="A71521">
            <v>695259123</v>
          </cell>
          <cell r="B71521" t="str">
            <v>(en blanco)</v>
          </cell>
        </row>
        <row r="71522">
          <cell r="A71522">
            <v>695259124</v>
          </cell>
          <cell r="B71522" t="str">
            <v>(en blanco)</v>
          </cell>
        </row>
        <row r="71523">
          <cell r="A71523">
            <v>695259125</v>
          </cell>
          <cell r="B71523" t="str">
            <v>(en blanco)</v>
          </cell>
        </row>
        <row r="71524">
          <cell r="A71524">
            <v>695259126</v>
          </cell>
          <cell r="B71524" t="str">
            <v>(en blanco)</v>
          </cell>
        </row>
        <row r="71525">
          <cell r="A71525">
            <v>695259127</v>
          </cell>
          <cell r="B71525" t="str">
            <v>(en blanco)</v>
          </cell>
        </row>
        <row r="71526">
          <cell r="A71526">
            <v>695259128</v>
          </cell>
          <cell r="B71526" t="str">
            <v>(en blanco)</v>
          </cell>
        </row>
        <row r="71527">
          <cell r="A71527">
            <v>695259129</v>
          </cell>
          <cell r="B71527" t="str">
            <v>(en blanco)</v>
          </cell>
        </row>
        <row r="71528">
          <cell r="A71528">
            <v>695259130</v>
          </cell>
          <cell r="B71528" t="str">
            <v>(en blanco)</v>
          </cell>
        </row>
        <row r="71529">
          <cell r="A71529">
            <v>695259131</v>
          </cell>
          <cell r="B71529" t="str">
            <v>(en blanco)</v>
          </cell>
        </row>
        <row r="71530">
          <cell r="A71530">
            <v>695259132</v>
          </cell>
          <cell r="B71530" t="str">
            <v>(en blanco)</v>
          </cell>
        </row>
        <row r="71531">
          <cell r="A71531">
            <v>695259133</v>
          </cell>
          <cell r="B71531" t="str">
            <v>(en blanco)</v>
          </cell>
        </row>
        <row r="71532">
          <cell r="A71532">
            <v>695259134</v>
          </cell>
          <cell r="B71532" t="str">
            <v>(en blanco)</v>
          </cell>
        </row>
        <row r="71533">
          <cell r="A71533">
            <v>695259135</v>
          </cell>
          <cell r="B71533" t="str">
            <v>(en blanco)</v>
          </cell>
        </row>
        <row r="71534">
          <cell r="A71534">
            <v>695259138</v>
          </cell>
          <cell r="B71534" t="str">
            <v>(en blanco)</v>
          </cell>
        </row>
        <row r="71535">
          <cell r="A71535">
            <v>695259139</v>
          </cell>
          <cell r="B71535" t="str">
            <v>(en blanco)</v>
          </cell>
        </row>
        <row r="71536">
          <cell r="A71536">
            <v>695259141</v>
          </cell>
          <cell r="B71536" t="str">
            <v>(en blanco)</v>
          </cell>
        </row>
        <row r="71537">
          <cell r="A71537">
            <v>695259142</v>
          </cell>
          <cell r="B71537" t="str">
            <v>(en blanco)</v>
          </cell>
        </row>
        <row r="71538">
          <cell r="A71538">
            <v>695259144</v>
          </cell>
          <cell r="B71538" t="str">
            <v>(en blanco)</v>
          </cell>
        </row>
        <row r="71539">
          <cell r="A71539">
            <v>695259145</v>
          </cell>
          <cell r="B71539" t="str">
            <v>(en blanco)</v>
          </cell>
        </row>
        <row r="71540">
          <cell r="A71540">
            <v>695259148</v>
          </cell>
          <cell r="B71540" t="str">
            <v>(en blanco)</v>
          </cell>
        </row>
        <row r="71541">
          <cell r="A71541">
            <v>695259150</v>
          </cell>
          <cell r="B71541" t="str">
            <v>(en blanco)</v>
          </cell>
        </row>
        <row r="71542">
          <cell r="A71542">
            <v>695259151</v>
          </cell>
          <cell r="B71542" t="str">
            <v>(en blanco)</v>
          </cell>
        </row>
        <row r="71543">
          <cell r="A71543">
            <v>695259153</v>
          </cell>
          <cell r="B71543" t="str">
            <v>(en blanco)</v>
          </cell>
        </row>
        <row r="71544">
          <cell r="A71544">
            <v>695259155</v>
          </cell>
          <cell r="B71544" t="str">
            <v>(en blanco)</v>
          </cell>
        </row>
        <row r="71545">
          <cell r="A71545">
            <v>695259312</v>
          </cell>
          <cell r="B71545">
            <v>39</v>
          </cell>
        </row>
        <row r="71546">
          <cell r="A71546">
            <v>695259316</v>
          </cell>
          <cell r="B71546">
            <v>45</v>
          </cell>
        </row>
        <row r="71547">
          <cell r="A71547">
            <v>695259320</v>
          </cell>
          <cell r="B71547">
            <v>42</v>
          </cell>
        </row>
        <row r="71548">
          <cell r="A71548">
            <v>695259323</v>
          </cell>
          <cell r="B71548">
            <v>45</v>
          </cell>
        </row>
        <row r="71549">
          <cell r="A71549">
            <v>695259326</v>
          </cell>
          <cell r="B71549">
            <v>41</v>
          </cell>
        </row>
        <row r="71550">
          <cell r="A71550">
            <v>695259331</v>
          </cell>
          <cell r="B71550" t="str">
            <v>(en blanco)</v>
          </cell>
        </row>
        <row r="71551">
          <cell r="A71551">
            <v>695259335</v>
          </cell>
          <cell r="B71551" t="str">
            <v>(en blanco)</v>
          </cell>
        </row>
        <row r="71552">
          <cell r="A71552">
            <v>695259338</v>
          </cell>
          <cell r="B71552" t="str">
            <v>(en blanco)</v>
          </cell>
        </row>
        <row r="71553">
          <cell r="A71553">
            <v>695259342</v>
          </cell>
          <cell r="B71553" t="str">
            <v>(en blanco)</v>
          </cell>
        </row>
        <row r="71554">
          <cell r="A71554">
            <v>695259343</v>
          </cell>
          <cell r="B71554" t="str">
            <v>(en blanco)</v>
          </cell>
        </row>
        <row r="71555">
          <cell r="A71555">
            <v>695259344</v>
          </cell>
          <cell r="B71555" t="str">
            <v>(en blanco)</v>
          </cell>
        </row>
        <row r="71556">
          <cell r="A71556">
            <v>695259345</v>
          </cell>
          <cell r="B71556" t="str">
            <v>(en blanco)</v>
          </cell>
        </row>
        <row r="71557">
          <cell r="A71557">
            <v>695259350</v>
          </cell>
          <cell r="B71557">
            <v>43</v>
          </cell>
        </row>
        <row r="71558">
          <cell r="A71558">
            <v>695259351</v>
          </cell>
          <cell r="B71558">
            <v>43</v>
          </cell>
        </row>
        <row r="71559">
          <cell r="A71559">
            <v>695259352</v>
          </cell>
          <cell r="B71559">
            <v>43</v>
          </cell>
        </row>
        <row r="71560">
          <cell r="A71560">
            <v>695259354</v>
          </cell>
          <cell r="B71560">
            <v>34</v>
          </cell>
        </row>
        <row r="71561">
          <cell r="A71561">
            <v>695259356</v>
          </cell>
          <cell r="B71561">
            <v>34</v>
          </cell>
        </row>
        <row r="71562">
          <cell r="A71562">
            <v>695259358</v>
          </cell>
          <cell r="B71562">
            <v>44</v>
          </cell>
        </row>
        <row r="71563">
          <cell r="A71563">
            <v>695259359</v>
          </cell>
          <cell r="B71563">
            <v>44</v>
          </cell>
        </row>
        <row r="71564">
          <cell r="A71564">
            <v>695259361</v>
          </cell>
          <cell r="B71564">
            <v>44</v>
          </cell>
        </row>
        <row r="71565">
          <cell r="A71565">
            <v>695259364</v>
          </cell>
          <cell r="B71565">
            <v>41</v>
          </cell>
        </row>
        <row r="71566">
          <cell r="A71566">
            <v>695259366</v>
          </cell>
          <cell r="B71566">
            <v>57</v>
          </cell>
        </row>
        <row r="71567">
          <cell r="A71567">
            <v>695259370</v>
          </cell>
          <cell r="B71567">
            <v>42</v>
          </cell>
        </row>
        <row r="71568">
          <cell r="A71568">
            <v>695259371</v>
          </cell>
          <cell r="B71568">
            <v>40</v>
          </cell>
        </row>
        <row r="71569">
          <cell r="A71569">
            <v>695259372</v>
          </cell>
          <cell r="B71569">
            <v>40</v>
          </cell>
        </row>
        <row r="71570">
          <cell r="A71570">
            <v>695259373</v>
          </cell>
          <cell r="B71570">
            <v>40</v>
          </cell>
        </row>
        <row r="71571">
          <cell r="A71571">
            <v>695259374</v>
          </cell>
          <cell r="B71571">
            <v>40</v>
          </cell>
        </row>
        <row r="71572">
          <cell r="A71572">
            <v>695259375</v>
          </cell>
          <cell r="B71572">
            <v>40</v>
          </cell>
        </row>
        <row r="71573">
          <cell r="A71573">
            <v>695259376</v>
          </cell>
          <cell r="B71573">
            <v>37</v>
          </cell>
        </row>
        <row r="71574">
          <cell r="A71574">
            <v>695259382</v>
          </cell>
          <cell r="B71574">
            <v>42</v>
          </cell>
        </row>
        <row r="71575">
          <cell r="A71575">
            <v>695259385</v>
          </cell>
          <cell r="B71575">
            <v>42</v>
          </cell>
        </row>
        <row r="71576">
          <cell r="A71576">
            <v>695259388</v>
          </cell>
          <cell r="B71576">
            <v>41</v>
          </cell>
        </row>
        <row r="71577">
          <cell r="A71577">
            <v>695259390</v>
          </cell>
          <cell r="B71577">
            <v>41</v>
          </cell>
        </row>
        <row r="71578">
          <cell r="A71578">
            <v>695259392</v>
          </cell>
          <cell r="B71578">
            <v>36</v>
          </cell>
        </row>
        <row r="71579">
          <cell r="A71579">
            <v>695259397</v>
          </cell>
          <cell r="B71579">
            <v>41</v>
          </cell>
        </row>
        <row r="71580">
          <cell r="A71580">
            <v>695259400</v>
          </cell>
          <cell r="B71580">
            <v>37</v>
          </cell>
        </row>
        <row r="71581">
          <cell r="A71581">
            <v>695259401</v>
          </cell>
          <cell r="B71581">
            <v>40</v>
          </cell>
        </row>
        <row r="71582">
          <cell r="A71582">
            <v>695259403</v>
          </cell>
          <cell r="B71582">
            <v>40</v>
          </cell>
        </row>
        <row r="71583">
          <cell r="A71583">
            <v>695259405</v>
          </cell>
          <cell r="B71583">
            <v>41</v>
          </cell>
        </row>
        <row r="71584">
          <cell r="A71584">
            <v>695259407</v>
          </cell>
          <cell r="B71584">
            <v>45</v>
          </cell>
        </row>
        <row r="71585">
          <cell r="A71585">
            <v>695259409</v>
          </cell>
          <cell r="B71585">
            <v>45</v>
          </cell>
        </row>
        <row r="71586">
          <cell r="A71586">
            <v>695259461</v>
          </cell>
          <cell r="B71586">
            <v>45</v>
          </cell>
        </row>
        <row r="71587">
          <cell r="A71587">
            <v>695259464</v>
          </cell>
          <cell r="B71587">
            <v>41</v>
          </cell>
        </row>
        <row r="71588">
          <cell r="A71588">
            <v>695259475</v>
          </cell>
          <cell r="B71588">
            <v>43</v>
          </cell>
        </row>
        <row r="71589">
          <cell r="A71589">
            <v>695259477</v>
          </cell>
          <cell r="B71589">
            <v>43</v>
          </cell>
        </row>
        <row r="71590">
          <cell r="A71590">
            <v>695259479</v>
          </cell>
          <cell r="B71590">
            <v>44</v>
          </cell>
        </row>
        <row r="71591">
          <cell r="A71591">
            <v>695259480</v>
          </cell>
          <cell r="B71591">
            <v>44</v>
          </cell>
        </row>
        <row r="71592">
          <cell r="A71592">
            <v>695259482</v>
          </cell>
          <cell r="B71592">
            <v>44</v>
          </cell>
        </row>
        <row r="71593">
          <cell r="A71593">
            <v>695259483</v>
          </cell>
          <cell r="B71593">
            <v>37</v>
          </cell>
        </row>
        <row r="71594">
          <cell r="A71594">
            <v>695259484</v>
          </cell>
          <cell r="B71594">
            <v>37</v>
          </cell>
        </row>
        <row r="71595">
          <cell r="A71595">
            <v>695259487</v>
          </cell>
          <cell r="B71595">
            <v>37</v>
          </cell>
        </row>
        <row r="71596">
          <cell r="A71596">
            <v>695259488</v>
          </cell>
          <cell r="B71596">
            <v>34</v>
          </cell>
        </row>
        <row r="71597">
          <cell r="A71597">
            <v>695259489</v>
          </cell>
          <cell r="B71597">
            <v>33</v>
          </cell>
        </row>
        <row r="71598">
          <cell r="A71598">
            <v>695259490</v>
          </cell>
          <cell r="B71598">
            <v>33</v>
          </cell>
        </row>
        <row r="71599">
          <cell r="A71599">
            <v>695259493</v>
          </cell>
          <cell r="B71599">
            <v>34</v>
          </cell>
        </row>
        <row r="71600">
          <cell r="A71600">
            <v>695259494</v>
          </cell>
          <cell r="B71600">
            <v>33</v>
          </cell>
        </row>
        <row r="71601">
          <cell r="A71601">
            <v>695259495</v>
          </cell>
          <cell r="B71601">
            <v>33</v>
          </cell>
        </row>
        <row r="71602">
          <cell r="A71602">
            <v>695259496</v>
          </cell>
          <cell r="B71602">
            <v>35</v>
          </cell>
        </row>
        <row r="71603">
          <cell r="A71603">
            <v>695259497</v>
          </cell>
          <cell r="B71603">
            <v>32</v>
          </cell>
        </row>
        <row r="71604">
          <cell r="A71604">
            <v>695259498</v>
          </cell>
          <cell r="B71604">
            <v>34</v>
          </cell>
        </row>
        <row r="71605">
          <cell r="A71605">
            <v>695259499</v>
          </cell>
          <cell r="B71605">
            <v>34</v>
          </cell>
        </row>
        <row r="71606">
          <cell r="A71606">
            <v>695259500</v>
          </cell>
          <cell r="B71606">
            <v>33</v>
          </cell>
        </row>
        <row r="71607">
          <cell r="A71607">
            <v>695259501</v>
          </cell>
          <cell r="B71607">
            <v>34</v>
          </cell>
        </row>
        <row r="71608">
          <cell r="A71608">
            <v>695259503</v>
          </cell>
          <cell r="B71608">
            <v>34</v>
          </cell>
        </row>
        <row r="71609">
          <cell r="A71609">
            <v>695259504</v>
          </cell>
          <cell r="B71609">
            <v>37</v>
          </cell>
        </row>
        <row r="71610">
          <cell r="A71610">
            <v>695259505</v>
          </cell>
          <cell r="B71610">
            <v>37</v>
          </cell>
        </row>
        <row r="71611">
          <cell r="A71611">
            <v>695259506</v>
          </cell>
          <cell r="B71611">
            <v>34</v>
          </cell>
        </row>
        <row r="71612">
          <cell r="A71612">
            <v>695259507</v>
          </cell>
          <cell r="B71612">
            <v>34</v>
          </cell>
        </row>
        <row r="71613">
          <cell r="A71613">
            <v>695259508</v>
          </cell>
          <cell r="B71613">
            <v>34</v>
          </cell>
        </row>
        <row r="71614">
          <cell r="A71614">
            <v>695259509</v>
          </cell>
          <cell r="B71614">
            <v>36</v>
          </cell>
        </row>
        <row r="71615">
          <cell r="A71615">
            <v>695259510</v>
          </cell>
          <cell r="B71615">
            <v>41</v>
          </cell>
        </row>
        <row r="71616">
          <cell r="A71616">
            <v>695259513</v>
          </cell>
          <cell r="B71616">
            <v>55</v>
          </cell>
        </row>
        <row r="71617">
          <cell r="A71617">
            <v>695259514</v>
          </cell>
          <cell r="B71617">
            <v>37</v>
          </cell>
        </row>
        <row r="71618">
          <cell r="A71618">
            <v>695259515</v>
          </cell>
          <cell r="B71618">
            <v>35</v>
          </cell>
        </row>
        <row r="71619">
          <cell r="A71619">
            <v>695259516</v>
          </cell>
          <cell r="B71619">
            <v>35</v>
          </cell>
        </row>
        <row r="71620">
          <cell r="A71620">
            <v>695259517</v>
          </cell>
          <cell r="B71620">
            <v>57</v>
          </cell>
        </row>
        <row r="71621">
          <cell r="A71621">
            <v>695259518</v>
          </cell>
          <cell r="B71621">
            <v>39</v>
          </cell>
        </row>
        <row r="71622">
          <cell r="A71622">
            <v>695259519</v>
          </cell>
          <cell r="B71622">
            <v>40</v>
          </cell>
        </row>
        <row r="71623">
          <cell r="A71623">
            <v>695259520</v>
          </cell>
          <cell r="B71623">
            <v>37</v>
          </cell>
        </row>
        <row r="71624">
          <cell r="A71624">
            <v>695259521</v>
          </cell>
          <cell r="B71624">
            <v>30</v>
          </cell>
        </row>
        <row r="71625">
          <cell r="A71625">
            <v>695259522</v>
          </cell>
          <cell r="B71625">
            <v>29</v>
          </cell>
        </row>
        <row r="71626">
          <cell r="A71626">
            <v>695259523</v>
          </cell>
          <cell r="B71626">
            <v>28</v>
          </cell>
        </row>
        <row r="71627">
          <cell r="A71627">
            <v>695259526</v>
          </cell>
          <cell r="B71627" t="str">
            <v>(en blanco)</v>
          </cell>
        </row>
        <row r="71628">
          <cell r="A71628">
            <v>695259527</v>
          </cell>
          <cell r="B71628" t="str">
            <v>(en blanco)</v>
          </cell>
        </row>
        <row r="71629">
          <cell r="A71629">
            <v>695259529</v>
          </cell>
          <cell r="B71629" t="str">
            <v>(en blanco)</v>
          </cell>
        </row>
        <row r="71630">
          <cell r="A71630">
            <v>695259530</v>
          </cell>
          <cell r="B71630" t="str">
            <v>(en blanco)</v>
          </cell>
        </row>
        <row r="71631">
          <cell r="A71631">
            <v>695259531</v>
          </cell>
          <cell r="B71631" t="str">
            <v>(en blanco)</v>
          </cell>
        </row>
        <row r="71632">
          <cell r="A71632">
            <v>695259532</v>
          </cell>
          <cell r="B71632" t="str">
            <v>(en blanco)</v>
          </cell>
        </row>
        <row r="71633">
          <cell r="A71633">
            <v>695259535</v>
          </cell>
          <cell r="B71633" t="str">
            <v>(en blanco)</v>
          </cell>
        </row>
        <row r="71634">
          <cell r="A71634">
            <v>695259537</v>
          </cell>
          <cell r="B71634" t="str">
            <v>(en blanco)</v>
          </cell>
        </row>
        <row r="71635">
          <cell r="A71635">
            <v>695259538</v>
          </cell>
          <cell r="B71635">
            <v>36</v>
          </cell>
        </row>
        <row r="71636">
          <cell r="A71636">
            <v>695259539</v>
          </cell>
          <cell r="B71636">
            <v>38</v>
          </cell>
        </row>
        <row r="71637">
          <cell r="A71637">
            <v>695259540</v>
          </cell>
          <cell r="B71637">
            <v>38</v>
          </cell>
        </row>
        <row r="71638">
          <cell r="A71638">
            <v>695259541</v>
          </cell>
          <cell r="B71638">
            <v>39</v>
          </cell>
        </row>
        <row r="71639">
          <cell r="A71639">
            <v>695259542</v>
          </cell>
          <cell r="B71639">
            <v>39</v>
          </cell>
        </row>
        <row r="71640">
          <cell r="A71640">
            <v>695259543</v>
          </cell>
          <cell r="B71640">
            <v>39</v>
          </cell>
        </row>
        <row r="71641">
          <cell r="A71641">
            <v>695259544</v>
          </cell>
          <cell r="B71641">
            <v>39</v>
          </cell>
        </row>
        <row r="71642">
          <cell r="A71642">
            <v>695259545</v>
          </cell>
          <cell r="B71642">
            <v>39</v>
          </cell>
        </row>
        <row r="71643">
          <cell r="A71643">
            <v>695259546</v>
          </cell>
          <cell r="B71643">
            <v>41</v>
          </cell>
        </row>
        <row r="71644">
          <cell r="A71644">
            <v>695259547</v>
          </cell>
          <cell r="B71644">
            <v>42</v>
          </cell>
        </row>
        <row r="71645">
          <cell r="A71645">
            <v>695259548</v>
          </cell>
          <cell r="B71645">
            <v>42</v>
          </cell>
        </row>
        <row r="71646">
          <cell r="A71646">
            <v>695259549</v>
          </cell>
          <cell r="B71646">
            <v>42</v>
          </cell>
        </row>
        <row r="71647">
          <cell r="A71647">
            <v>695259550</v>
          </cell>
          <cell r="B71647" t="str">
            <v>(en blanco)</v>
          </cell>
        </row>
        <row r="71648">
          <cell r="A71648">
            <v>695259551</v>
          </cell>
          <cell r="B71648" t="str">
            <v>(en blanco)</v>
          </cell>
        </row>
        <row r="71649">
          <cell r="A71649">
            <v>695259554</v>
          </cell>
          <cell r="B71649" t="str">
            <v>(en blanco)</v>
          </cell>
        </row>
        <row r="71650">
          <cell r="A71650">
            <v>695259557</v>
          </cell>
          <cell r="B71650" t="str">
            <v>(en blanco)</v>
          </cell>
        </row>
        <row r="71651">
          <cell r="A71651">
            <v>695259558</v>
          </cell>
          <cell r="B71651" t="str">
            <v>(en blanco)</v>
          </cell>
        </row>
        <row r="71652">
          <cell r="A71652">
            <v>695259563</v>
          </cell>
          <cell r="B71652" t="str">
            <v>(en blanco)</v>
          </cell>
        </row>
        <row r="71653">
          <cell r="A71653">
            <v>695259564</v>
          </cell>
          <cell r="B71653" t="str">
            <v>(en blanco)</v>
          </cell>
        </row>
        <row r="71654">
          <cell r="A71654">
            <v>695259566</v>
          </cell>
          <cell r="B71654" t="str">
            <v>(en blanco)</v>
          </cell>
        </row>
        <row r="71655">
          <cell r="A71655">
            <v>695259569</v>
          </cell>
          <cell r="B71655" t="str">
            <v>(en blanco)</v>
          </cell>
        </row>
        <row r="71656">
          <cell r="A71656">
            <v>695259571</v>
          </cell>
          <cell r="B71656" t="str">
            <v>(en blanco)</v>
          </cell>
        </row>
        <row r="71657">
          <cell r="A71657">
            <v>695259572</v>
          </cell>
          <cell r="B71657" t="str">
            <v>(en blanco)</v>
          </cell>
        </row>
        <row r="71658">
          <cell r="A71658">
            <v>695259573</v>
          </cell>
          <cell r="B71658" t="str">
            <v>(en blanco)</v>
          </cell>
        </row>
        <row r="71659">
          <cell r="A71659">
            <v>695259575</v>
          </cell>
          <cell r="B71659" t="str">
            <v>(en blanco)</v>
          </cell>
        </row>
        <row r="71660">
          <cell r="A71660">
            <v>695259576</v>
          </cell>
          <cell r="B71660" t="str">
            <v>(en blanco)</v>
          </cell>
        </row>
        <row r="71661">
          <cell r="A71661">
            <v>695259577</v>
          </cell>
          <cell r="B71661" t="str">
            <v>(en blanco)</v>
          </cell>
        </row>
        <row r="71662">
          <cell r="A71662">
            <v>695259578</v>
          </cell>
          <cell r="B71662" t="str">
            <v>(en blanco)</v>
          </cell>
        </row>
        <row r="71663">
          <cell r="A71663">
            <v>695259582</v>
          </cell>
          <cell r="B71663" t="str">
            <v>(en blanco)</v>
          </cell>
        </row>
        <row r="71664">
          <cell r="A71664">
            <v>695259584</v>
          </cell>
          <cell r="B71664" t="str">
            <v>(en blanco)</v>
          </cell>
        </row>
        <row r="71665">
          <cell r="A71665">
            <v>695259593</v>
          </cell>
          <cell r="B71665" t="str">
            <v>(en blanco)</v>
          </cell>
        </row>
        <row r="71666">
          <cell r="A71666">
            <v>695259599</v>
          </cell>
          <cell r="B71666" t="str">
            <v>(en blanco)</v>
          </cell>
        </row>
        <row r="71667">
          <cell r="A71667">
            <v>695259600</v>
          </cell>
          <cell r="B71667" t="str">
            <v>(en blanco)</v>
          </cell>
        </row>
        <row r="71668">
          <cell r="A71668">
            <v>695259604</v>
          </cell>
          <cell r="B71668" t="str">
            <v>(en blanco)</v>
          </cell>
        </row>
        <row r="71669">
          <cell r="A71669">
            <v>695259607</v>
          </cell>
          <cell r="B71669" t="str">
            <v>(en blanco)</v>
          </cell>
        </row>
        <row r="71670">
          <cell r="A71670">
            <v>695259610</v>
          </cell>
          <cell r="B71670" t="str">
            <v>(en blanco)</v>
          </cell>
        </row>
        <row r="71671">
          <cell r="A71671">
            <v>695259614</v>
          </cell>
          <cell r="B71671" t="str">
            <v>(en blanco)</v>
          </cell>
        </row>
        <row r="71672">
          <cell r="A71672">
            <v>695259615</v>
          </cell>
          <cell r="B71672" t="str">
            <v>(en blanco)</v>
          </cell>
        </row>
        <row r="71673">
          <cell r="A71673">
            <v>695259616</v>
          </cell>
          <cell r="B71673" t="str">
            <v>(en blanco)</v>
          </cell>
        </row>
        <row r="71674">
          <cell r="A71674">
            <v>695259617</v>
          </cell>
          <cell r="B71674" t="str">
            <v>(en blanco)</v>
          </cell>
        </row>
        <row r="71675">
          <cell r="A71675">
            <v>695259618</v>
          </cell>
          <cell r="B71675" t="str">
            <v>(en blanco)</v>
          </cell>
        </row>
        <row r="71676">
          <cell r="A71676">
            <v>695259619</v>
          </cell>
          <cell r="B71676" t="str">
            <v>(en blanco)</v>
          </cell>
        </row>
        <row r="71677">
          <cell r="A71677">
            <v>695259620</v>
          </cell>
          <cell r="B71677" t="str">
            <v>(en blanco)</v>
          </cell>
        </row>
        <row r="71678">
          <cell r="A71678">
            <v>695259621</v>
          </cell>
          <cell r="B71678" t="str">
            <v>(en blanco)</v>
          </cell>
        </row>
        <row r="71679">
          <cell r="A71679">
            <v>695259623</v>
          </cell>
          <cell r="B71679" t="str">
            <v>(en blanco)</v>
          </cell>
        </row>
        <row r="71680">
          <cell r="A71680">
            <v>695259625</v>
          </cell>
          <cell r="B71680" t="str">
            <v>(en blanco)</v>
          </cell>
        </row>
        <row r="71681">
          <cell r="A71681">
            <v>695259628</v>
          </cell>
          <cell r="B71681" t="str">
            <v>(en blanco)</v>
          </cell>
        </row>
        <row r="71682">
          <cell r="A71682">
            <v>695259631</v>
          </cell>
          <cell r="B71682" t="str">
            <v>(en blanco)</v>
          </cell>
        </row>
        <row r="71683">
          <cell r="A71683">
            <v>695259632</v>
          </cell>
          <cell r="B71683" t="str">
            <v>(en blanco)</v>
          </cell>
        </row>
        <row r="71684">
          <cell r="A71684">
            <v>695259633</v>
          </cell>
          <cell r="B71684" t="str">
            <v>(en blanco)</v>
          </cell>
        </row>
        <row r="71685">
          <cell r="A71685">
            <v>695259634</v>
          </cell>
          <cell r="B71685" t="str">
            <v>(en blanco)</v>
          </cell>
        </row>
        <row r="71686">
          <cell r="A71686">
            <v>695259636</v>
          </cell>
          <cell r="B71686" t="str">
            <v>(en blanco)</v>
          </cell>
        </row>
        <row r="71687">
          <cell r="A71687">
            <v>695259637</v>
          </cell>
          <cell r="B71687" t="str">
            <v>(en blanco)</v>
          </cell>
        </row>
        <row r="71688">
          <cell r="A71688">
            <v>695259638</v>
          </cell>
          <cell r="B71688" t="str">
            <v>(en blanco)</v>
          </cell>
        </row>
        <row r="71689">
          <cell r="A71689">
            <v>695259639</v>
          </cell>
          <cell r="B71689" t="str">
            <v>(en blanco)</v>
          </cell>
        </row>
        <row r="71690">
          <cell r="A71690">
            <v>695259644</v>
          </cell>
          <cell r="B71690" t="str">
            <v>(en blanco)</v>
          </cell>
        </row>
        <row r="71691">
          <cell r="A71691">
            <v>695259645</v>
          </cell>
          <cell r="B71691" t="str">
            <v>(en blanco)</v>
          </cell>
        </row>
        <row r="71692">
          <cell r="A71692">
            <v>695259648</v>
          </cell>
          <cell r="B71692" t="str">
            <v>(en blanco)</v>
          </cell>
        </row>
        <row r="71693">
          <cell r="A71693">
            <v>695259649</v>
          </cell>
          <cell r="B71693" t="str">
            <v>(en blanco)</v>
          </cell>
        </row>
        <row r="71694">
          <cell r="A71694">
            <v>695259651</v>
          </cell>
          <cell r="B71694" t="str">
            <v>(en blanco)</v>
          </cell>
        </row>
        <row r="71695">
          <cell r="A71695">
            <v>695259652</v>
          </cell>
          <cell r="B71695" t="str">
            <v>(en blanco)</v>
          </cell>
        </row>
        <row r="71696">
          <cell r="A71696">
            <v>695259653</v>
          </cell>
          <cell r="B71696" t="str">
            <v>(en blanco)</v>
          </cell>
        </row>
        <row r="71697">
          <cell r="A71697">
            <v>695259654</v>
          </cell>
          <cell r="B71697" t="str">
            <v>(en blanco)</v>
          </cell>
        </row>
        <row r="71698">
          <cell r="A71698">
            <v>695259655</v>
          </cell>
          <cell r="B71698" t="str">
            <v>(en blanco)</v>
          </cell>
        </row>
        <row r="71699">
          <cell r="A71699">
            <v>695259657</v>
          </cell>
          <cell r="B71699" t="str">
            <v>(en blanco)</v>
          </cell>
        </row>
        <row r="71700">
          <cell r="A71700">
            <v>695259658</v>
          </cell>
          <cell r="B71700" t="str">
            <v>(en blanco)</v>
          </cell>
        </row>
        <row r="71701">
          <cell r="A71701">
            <v>695259659</v>
          </cell>
          <cell r="B71701" t="str">
            <v>(en blanco)</v>
          </cell>
        </row>
        <row r="71702">
          <cell r="A71702">
            <v>695259663</v>
          </cell>
          <cell r="B71702" t="str">
            <v>(en blanco)</v>
          </cell>
        </row>
        <row r="71703">
          <cell r="A71703">
            <v>695259666</v>
          </cell>
          <cell r="B71703" t="str">
            <v>(en blanco)</v>
          </cell>
        </row>
        <row r="71704">
          <cell r="A71704">
            <v>695259668</v>
          </cell>
          <cell r="B71704" t="str">
            <v>(en blanco)</v>
          </cell>
        </row>
        <row r="71705">
          <cell r="A71705">
            <v>695259669</v>
          </cell>
          <cell r="B71705" t="str">
            <v>(en blanco)</v>
          </cell>
        </row>
        <row r="71706">
          <cell r="A71706">
            <v>695259670</v>
          </cell>
          <cell r="B71706" t="str">
            <v>(en blanco)</v>
          </cell>
        </row>
        <row r="71707">
          <cell r="A71707">
            <v>695259671</v>
          </cell>
          <cell r="B71707" t="str">
            <v>(en blanco)</v>
          </cell>
        </row>
        <row r="71708">
          <cell r="A71708">
            <v>695259672</v>
          </cell>
          <cell r="B71708" t="str">
            <v>(en blanco)</v>
          </cell>
        </row>
        <row r="71709">
          <cell r="A71709">
            <v>695259673</v>
          </cell>
          <cell r="B71709" t="str">
            <v>(en blanco)</v>
          </cell>
        </row>
        <row r="71710">
          <cell r="A71710">
            <v>695259675</v>
          </cell>
          <cell r="B71710" t="str">
            <v>(en blanco)</v>
          </cell>
        </row>
        <row r="71711">
          <cell r="A71711">
            <v>695259676</v>
          </cell>
          <cell r="B71711" t="str">
            <v>(en blanco)</v>
          </cell>
        </row>
        <row r="71712">
          <cell r="A71712">
            <v>695259677</v>
          </cell>
          <cell r="B71712" t="str">
            <v>(en blanco)</v>
          </cell>
        </row>
        <row r="71713">
          <cell r="A71713">
            <v>695259678</v>
          </cell>
          <cell r="B71713" t="str">
            <v>(en blanco)</v>
          </cell>
        </row>
        <row r="71714">
          <cell r="A71714">
            <v>695259680</v>
          </cell>
          <cell r="B71714" t="str">
            <v>(en blanco)</v>
          </cell>
        </row>
        <row r="71715">
          <cell r="A71715">
            <v>695259682</v>
          </cell>
          <cell r="B71715" t="str">
            <v>(en blanco)</v>
          </cell>
        </row>
        <row r="71716">
          <cell r="A71716">
            <v>695259683</v>
          </cell>
          <cell r="B71716" t="str">
            <v>(en blanco)</v>
          </cell>
        </row>
        <row r="71717">
          <cell r="A71717">
            <v>695259684</v>
          </cell>
          <cell r="B71717" t="str">
            <v>(en blanco)</v>
          </cell>
        </row>
        <row r="71718">
          <cell r="A71718">
            <v>695259686</v>
          </cell>
          <cell r="B71718" t="str">
            <v>(en blanco)</v>
          </cell>
        </row>
        <row r="71719">
          <cell r="A71719">
            <v>695259687</v>
          </cell>
          <cell r="B71719" t="str">
            <v>(en blanco)</v>
          </cell>
        </row>
        <row r="71720">
          <cell r="A71720">
            <v>695259688</v>
          </cell>
          <cell r="B71720" t="str">
            <v>(en blanco)</v>
          </cell>
        </row>
        <row r="71721">
          <cell r="A71721">
            <v>695259689</v>
          </cell>
          <cell r="B71721" t="str">
            <v>(en blanco)</v>
          </cell>
        </row>
        <row r="71722">
          <cell r="A71722">
            <v>695259690</v>
          </cell>
          <cell r="B71722" t="str">
            <v>(en blanco)</v>
          </cell>
        </row>
        <row r="71723">
          <cell r="A71723">
            <v>695259691</v>
          </cell>
          <cell r="B71723" t="str">
            <v>(en blanco)</v>
          </cell>
        </row>
        <row r="71724">
          <cell r="A71724">
            <v>695259692</v>
          </cell>
          <cell r="B71724" t="str">
            <v>(en blanco)</v>
          </cell>
        </row>
        <row r="71725">
          <cell r="A71725">
            <v>695259693</v>
          </cell>
          <cell r="B71725" t="str">
            <v>(en blanco)</v>
          </cell>
        </row>
        <row r="71726">
          <cell r="A71726">
            <v>695259694</v>
          </cell>
          <cell r="B71726" t="str">
            <v>(en blanco)</v>
          </cell>
        </row>
        <row r="71727">
          <cell r="A71727">
            <v>695259695</v>
          </cell>
          <cell r="B71727" t="str">
            <v>(en blanco)</v>
          </cell>
        </row>
        <row r="71728">
          <cell r="A71728">
            <v>695259697</v>
          </cell>
          <cell r="B71728" t="str">
            <v>(en blanco)</v>
          </cell>
        </row>
        <row r="71729">
          <cell r="A71729">
            <v>695259711</v>
          </cell>
          <cell r="B71729" t="str">
            <v>(en blanco)</v>
          </cell>
        </row>
        <row r="71730">
          <cell r="A71730">
            <v>695259712</v>
          </cell>
          <cell r="B71730" t="str">
            <v>(en blanco)</v>
          </cell>
        </row>
        <row r="71731">
          <cell r="A71731">
            <v>695259714</v>
          </cell>
          <cell r="B71731" t="str">
            <v>(en blanco)</v>
          </cell>
        </row>
        <row r="71732">
          <cell r="A71732">
            <v>695259717</v>
          </cell>
          <cell r="B71732" t="str">
            <v>(en blanco)</v>
          </cell>
        </row>
        <row r="71733">
          <cell r="A71733">
            <v>695259718</v>
          </cell>
          <cell r="B71733" t="str">
            <v>(en blanco)</v>
          </cell>
        </row>
        <row r="71734">
          <cell r="A71734">
            <v>695259719</v>
          </cell>
          <cell r="B71734" t="str">
            <v>(en blanco)</v>
          </cell>
        </row>
        <row r="71735">
          <cell r="A71735">
            <v>695259720</v>
          </cell>
          <cell r="B71735" t="str">
            <v>(en blanco)</v>
          </cell>
        </row>
        <row r="71736">
          <cell r="A71736">
            <v>695259721</v>
          </cell>
          <cell r="B71736" t="str">
            <v>(en blanco)</v>
          </cell>
        </row>
        <row r="71737">
          <cell r="A71737">
            <v>695259722</v>
          </cell>
          <cell r="B71737" t="str">
            <v>(en blanco)</v>
          </cell>
        </row>
        <row r="71738">
          <cell r="A71738">
            <v>695259723</v>
          </cell>
          <cell r="B71738" t="str">
            <v>(en blanco)</v>
          </cell>
        </row>
        <row r="71739">
          <cell r="A71739">
            <v>695259724</v>
          </cell>
          <cell r="B71739" t="str">
            <v>(en blanco)</v>
          </cell>
        </row>
        <row r="71740">
          <cell r="A71740">
            <v>695259725</v>
          </cell>
          <cell r="B71740" t="str">
            <v>(en blanco)</v>
          </cell>
        </row>
        <row r="71741">
          <cell r="A71741">
            <v>695259726</v>
          </cell>
          <cell r="B71741" t="str">
            <v>(en blanco)</v>
          </cell>
        </row>
        <row r="71742">
          <cell r="A71742">
            <v>695259727</v>
          </cell>
          <cell r="B71742" t="str">
            <v>(en blanco)</v>
          </cell>
        </row>
        <row r="71743">
          <cell r="A71743">
            <v>695259728</v>
          </cell>
          <cell r="B71743" t="str">
            <v>(en blanco)</v>
          </cell>
        </row>
        <row r="71744">
          <cell r="A71744">
            <v>695259729</v>
          </cell>
          <cell r="B71744" t="str">
            <v>(en blanco)</v>
          </cell>
        </row>
        <row r="71745">
          <cell r="A71745">
            <v>695259730</v>
          </cell>
          <cell r="B71745" t="str">
            <v>(en blanco)</v>
          </cell>
        </row>
        <row r="71746">
          <cell r="A71746">
            <v>695259731</v>
          </cell>
          <cell r="B71746" t="str">
            <v>(en blanco)</v>
          </cell>
        </row>
        <row r="71747">
          <cell r="A71747">
            <v>695259732</v>
          </cell>
          <cell r="B71747" t="str">
            <v>(en blanco)</v>
          </cell>
        </row>
        <row r="71748">
          <cell r="A71748">
            <v>695259733</v>
          </cell>
          <cell r="B71748" t="str">
            <v>(en blanco)</v>
          </cell>
        </row>
        <row r="71749">
          <cell r="A71749">
            <v>695259734</v>
          </cell>
          <cell r="B71749" t="str">
            <v>(en blanco)</v>
          </cell>
        </row>
        <row r="71750">
          <cell r="A71750">
            <v>695259735</v>
          </cell>
          <cell r="B71750" t="str">
            <v>(en blanco)</v>
          </cell>
        </row>
        <row r="71751">
          <cell r="A71751">
            <v>695259736</v>
          </cell>
          <cell r="B71751" t="str">
            <v>(en blanco)</v>
          </cell>
        </row>
        <row r="71752">
          <cell r="A71752">
            <v>695259737</v>
          </cell>
          <cell r="B71752" t="str">
            <v>(en blanco)</v>
          </cell>
        </row>
        <row r="71753">
          <cell r="A71753">
            <v>695259738</v>
          </cell>
          <cell r="B71753" t="str">
            <v>(en blanco)</v>
          </cell>
        </row>
        <row r="71754">
          <cell r="A71754">
            <v>695259739</v>
          </cell>
          <cell r="B71754" t="str">
            <v>(en blanco)</v>
          </cell>
        </row>
        <row r="71755">
          <cell r="A71755">
            <v>695259740</v>
          </cell>
          <cell r="B71755" t="str">
            <v>(en blanco)</v>
          </cell>
        </row>
        <row r="71756">
          <cell r="A71756">
            <v>695259741</v>
          </cell>
          <cell r="B71756" t="str">
            <v>(en blanco)</v>
          </cell>
        </row>
        <row r="71757">
          <cell r="A71757">
            <v>695259742</v>
          </cell>
          <cell r="B71757">
            <v>38</v>
          </cell>
        </row>
        <row r="71758">
          <cell r="A71758">
            <v>695259743</v>
          </cell>
          <cell r="B71758">
            <v>39</v>
          </cell>
        </row>
        <row r="71759">
          <cell r="A71759">
            <v>695259744</v>
          </cell>
          <cell r="B71759" t="str">
            <v>(en blanco)</v>
          </cell>
        </row>
        <row r="71760">
          <cell r="A71760">
            <v>695259746</v>
          </cell>
          <cell r="B71760" t="str">
            <v>(en blanco)</v>
          </cell>
        </row>
        <row r="71761">
          <cell r="A71761">
            <v>695259747</v>
          </cell>
          <cell r="B71761" t="str">
            <v>(en blanco)</v>
          </cell>
        </row>
        <row r="71762">
          <cell r="A71762">
            <v>695259748</v>
          </cell>
          <cell r="B71762" t="str">
            <v>(en blanco)</v>
          </cell>
        </row>
        <row r="71763">
          <cell r="A71763">
            <v>695259749</v>
          </cell>
          <cell r="B71763" t="str">
            <v>(en blanco)</v>
          </cell>
        </row>
        <row r="71764">
          <cell r="A71764">
            <v>695259750</v>
          </cell>
          <cell r="B71764" t="str">
            <v>(en blanco)</v>
          </cell>
        </row>
        <row r="71765">
          <cell r="A71765">
            <v>695259751</v>
          </cell>
          <cell r="B71765" t="str">
            <v>(en blanco)</v>
          </cell>
        </row>
        <row r="71766">
          <cell r="A71766">
            <v>695259752</v>
          </cell>
          <cell r="B71766" t="str">
            <v>(en blanco)</v>
          </cell>
        </row>
        <row r="71767">
          <cell r="A71767">
            <v>695259753</v>
          </cell>
          <cell r="B71767" t="str">
            <v>(en blanco)</v>
          </cell>
        </row>
        <row r="71768">
          <cell r="A71768">
            <v>695259756</v>
          </cell>
          <cell r="B71768" t="str">
            <v>(en blanco)</v>
          </cell>
        </row>
        <row r="71769">
          <cell r="A71769">
            <v>695259758</v>
          </cell>
          <cell r="B71769" t="str">
            <v>(en blanco)</v>
          </cell>
        </row>
        <row r="71770">
          <cell r="A71770">
            <v>695259759</v>
          </cell>
          <cell r="B71770">
            <v>38</v>
          </cell>
        </row>
        <row r="71771">
          <cell r="A71771">
            <v>695259761</v>
          </cell>
          <cell r="B71771" t="str">
            <v>(en blanco)</v>
          </cell>
        </row>
        <row r="71772">
          <cell r="A71772">
            <v>695259764</v>
          </cell>
          <cell r="B71772" t="str">
            <v>(en blanco)</v>
          </cell>
        </row>
        <row r="71773">
          <cell r="A71773">
            <v>695259765</v>
          </cell>
          <cell r="B71773" t="str">
            <v>(en blanco)</v>
          </cell>
        </row>
        <row r="71774">
          <cell r="A71774">
            <v>695259766</v>
          </cell>
          <cell r="B71774" t="str">
            <v>(en blanco)</v>
          </cell>
        </row>
        <row r="71775">
          <cell r="A71775">
            <v>695259767</v>
          </cell>
          <cell r="B71775" t="str">
            <v>(en blanco)</v>
          </cell>
        </row>
        <row r="71776">
          <cell r="A71776">
            <v>695259768</v>
          </cell>
          <cell r="B71776" t="str">
            <v>(en blanco)</v>
          </cell>
        </row>
        <row r="71777">
          <cell r="A71777">
            <v>695259769</v>
          </cell>
          <cell r="B71777" t="str">
            <v>(en blanco)</v>
          </cell>
        </row>
        <row r="71778">
          <cell r="A71778">
            <v>695259770</v>
          </cell>
          <cell r="B71778" t="str">
            <v>(en blanco)</v>
          </cell>
        </row>
        <row r="71779">
          <cell r="A71779">
            <v>695259771</v>
          </cell>
          <cell r="B71779" t="str">
            <v>(en blanco)</v>
          </cell>
        </row>
        <row r="71780">
          <cell r="A71780">
            <v>695259774</v>
          </cell>
          <cell r="B71780">
            <v>41</v>
          </cell>
        </row>
        <row r="71781">
          <cell r="A71781">
            <v>695259775</v>
          </cell>
          <cell r="B71781">
            <v>37</v>
          </cell>
        </row>
        <row r="71782">
          <cell r="A71782">
            <v>695259776</v>
          </cell>
          <cell r="B71782">
            <v>35</v>
          </cell>
        </row>
        <row r="71783">
          <cell r="A71783">
            <v>695259777</v>
          </cell>
          <cell r="B71783">
            <v>37</v>
          </cell>
        </row>
        <row r="71784">
          <cell r="A71784">
            <v>695259778</v>
          </cell>
          <cell r="B71784">
            <v>35</v>
          </cell>
        </row>
        <row r="71785">
          <cell r="A71785">
            <v>695259779</v>
          </cell>
          <cell r="B71785">
            <v>37</v>
          </cell>
        </row>
        <row r="71786">
          <cell r="A71786">
            <v>695259780</v>
          </cell>
          <cell r="B71786">
            <v>41</v>
          </cell>
        </row>
        <row r="71787">
          <cell r="A71787">
            <v>695259781</v>
          </cell>
          <cell r="B71787">
            <v>43</v>
          </cell>
        </row>
        <row r="71788">
          <cell r="A71788">
            <v>695259782</v>
          </cell>
          <cell r="B71788">
            <v>43</v>
          </cell>
        </row>
        <row r="71789">
          <cell r="A71789">
            <v>695259783</v>
          </cell>
          <cell r="B71789">
            <v>43</v>
          </cell>
        </row>
        <row r="71790">
          <cell r="A71790">
            <v>695259785</v>
          </cell>
          <cell r="B71790">
            <v>43</v>
          </cell>
        </row>
        <row r="71791">
          <cell r="A71791">
            <v>695259786</v>
          </cell>
          <cell r="B71791">
            <v>38</v>
          </cell>
        </row>
        <row r="71792">
          <cell r="A71792">
            <v>695259787</v>
          </cell>
          <cell r="B71792">
            <v>40</v>
          </cell>
        </row>
        <row r="71793">
          <cell r="A71793">
            <v>695259788</v>
          </cell>
          <cell r="B71793">
            <v>40</v>
          </cell>
        </row>
        <row r="71794">
          <cell r="A71794">
            <v>695259789</v>
          </cell>
          <cell r="B71794">
            <v>38</v>
          </cell>
        </row>
        <row r="71795">
          <cell r="A71795">
            <v>695259798</v>
          </cell>
          <cell r="B71795" t="str">
            <v>(en blanco)</v>
          </cell>
        </row>
        <row r="71796">
          <cell r="A71796">
            <v>695259801</v>
          </cell>
          <cell r="B71796" t="str">
            <v>(en blanco)</v>
          </cell>
        </row>
        <row r="71797">
          <cell r="A71797">
            <v>695259802</v>
          </cell>
          <cell r="B71797" t="str">
            <v>(en blanco)</v>
          </cell>
        </row>
        <row r="71798">
          <cell r="A71798">
            <v>695259803</v>
          </cell>
          <cell r="B71798" t="str">
            <v>(en blanco)</v>
          </cell>
        </row>
        <row r="71799">
          <cell r="A71799">
            <v>695259804</v>
          </cell>
          <cell r="B71799" t="str">
            <v>(en blanco)</v>
          </cell>
        </row>
        <row r="71800">
          <cell r="A71800">
            <v>695259805</v>
          </cell>
          <cell r="B71800" t="str">
            <v>(en blanco)</v>
          </cell>
        </row>
        <row r="71801">
          <cell r="A71801">
            <v>695259807</v>
          </cell>
          <cell r="B71801" t="str">
            <v>(en blanco)</v>
          </cell>
        </row>
        <row r="71802">
          <cell r="A71802">
            <v>695259809</v>
          </cell>
          <cell r="B71802" t="str">
            <v>(en blanco)</v>
          </cell>
        </row>
        <row r="71803">
          <cell r="A71803">
            <v>695259861</v>
          </cell>
          <cell r="B71803" t="str">
            <v>(en blanco)</v>
          </cell>
        </row>
        <row r="71804">
          <cell r="A71804">
            <v>695259862</v>
          </cell>
          <cell r="B71804" t="str">
            <v>(en blanco)</v>
          </cell>
        </row>
        <row r="71805">
          <cell r="A71805">
            <v>695259863</v>
          </cell>
          <cell r="B71805" t="str">
            <v>(en blanco)</v>
          </cell>
        </row>
        <row r="71806">
          <cell r="A71806">
            <v>695259864</v>
          </cell>
          <cell r="B71806" t="str">
            <v>(en blanco)</v>
          </cell>
        </row>
        <row r="71807">
          <cell r="A71807">
            <v>695259865</v>
          </cell>
          <cell r="B71807" t="str">
            <v>(en blanco)</v>
          </cell>
        </row>
        <row r="71808">
          <cell r="A71808">
            <v>695259866</v>
          </cell>
          <cell r="B71808" t="str">
            <v>(en blanco)</v>
          </cell>
        </row>
        <row r="71809">
          <cell r="A71809">
            <v>695259868</v>
          </cell>
          <cell r="B71809" t="str">
            <v>(en blanco)</v>
          </cell>
        </row>
        <row r="71810">
          <cell r="A71810">
            <v>695259869</v>
          </cell>
          <cell r="B71810" t="str">
            <v>(en blanco)</v>
          </cell>
        </row>
        <row r="71811">
          <cell r="A71811">
            <v>695259870</v>
          </cell>
          <cell r="B71811" t="str">
            <v>(en blanco)</v>
          </cell>
        </row>
        <row r="71812">
          <cell r="A71812">
            <v>695259871</v>
          </cell>
          <cell r="B71812" t="str">
            <v>(en blanco)</v>
          </cell>
        </row>
        <row r="71813">
          <cell r="A71813">
            <v>695259873</v>
          </cell>
          <cell r="B71813" t="str">
            <v>(en blanco)</v>
          </cell>
        </row>
        <row r="71814">
          <cell r="A71814">
            <v>695259880</v>
          </cell>
          <cell r="B71814" t="str">
            <v>(en blanco)</v>
          </cell>
        </row>
        <row r="71815">
          <cell r="A71815">
            <v>695259881</v>
          </cell>
          <cell r="B71815" t="str">
            <v>(en blanco)</v>
          </cell>
        </row>
        <row r="71816">
          <cell r="A71816">
            <v>695259882</v>
          </cell>
          <cell r="B71816" t="str">
            <v>(en blanco)</v>
          </cell>
        </row>
        <row r="71817">
          <cell r="A71817">
            <v>695259883</v>
          </cell>
          <cell r="B71817" t="str">
            <v>(en blanco)</v>
          </cell>
        </row>
        <row r="71818">
          <cell r="A71818">
            <v>695259885</v>
          </cell>
          <cell r="B71818" t="str">
            <v>(en blanco)</v>
          </cell>
        </row>
        <row r="71819">
          <cell r="A71819">
            <v>695259886</v>
          </cell>
          <cell r="B71819" t="str">
            <v>(en blanco)</v>
          </cell>
        </row>
        <row r="71820">
          <cell r="A71820">
            <v>695259887</v>
          </cell>
          <cell r="B71820" t="str">
            <v>(en blanco)</v>
          </cell>
        </row>
        <row r="71821">
          <cell r="A71821">
            <v>695259889</v>
          </cell>
          <cell r="B71821" t="str">
            <v>(en blanco)</v>
          </cell>
        </row>
        <row r="71822">
          <cell r="A71822">
            <v>695259890</v>
          </cell>
          <cell r="B71822" t="str">
            <v>(en blanco)</v>
          </cell>
        </row>
        <row r="71823">
          <cell r="A71823">
            <v>695259891</v>
          </cell>
          <cell r="B71823" t="str">
            <v>(en blanco)</v>
          </cell>
        </row>
        <row r="71824">
          <cell r="A71824">
            <v>695259892</v>
          </cell>
          <cell r="B71824" t="str">
            <v>(en blanco)</v>
          </cell>
        </row>
        <row r="71825">
          <cell r="A71825">
            <v>695259893</v>
          </cell>
          <cell r="B71825" t="str">
            <v>(en blanco)</v>
          </cell>
        </row>
        <row r="71826">
          <cell r="A71826">
            <v>695259894</v>
          </cell>
          <cell r="B71826" t="str">
            <v>(en blanco)</v>
          </cell>
        </row>
        <row r="71827">
          <cell r="A71827">
            <v>695259895</v>
          </cell>
          <cell r="B71827" t="str">
            <v>(en blanco)</v>
          </cell>
        </row>
        <row r="71828">
          <cell r="A71828">
            <v>695259896</v>
          </cell>
          <cell r="B71828" t="str">
            <v>(en blanco)</v>
          </cell>
        </row>
        <row r="71829">
          <cell r="A71829">
            <v>695259897</v>
          </cell>
          <cell r="B71829" t="str">
            <v>(en blanco)</v>
          </cell>
        </row>
        <row r="71830">
          <cell r="A71830">
            <v>695259899</v>
          </cell>
          <cell r="B71830" t="str">
            <v>(en blanco)</v>
          </cell>
        </row>
        <row r="71831">
          <cell r="A71831">
            <v>695259901</v>
          </cell>
          <cell r="B71831" t="str">
            <v>(en blanco)</v>
          </cell>
        </row>
        <row r="71832">
          <cell r="A71832">
            <v>695259902</v>
          </cell>
          <cell r="B71832" t="str">
            <v>(en blanco)</v>
          </cell>
        </row>
        <row r="71833">
          <cell r="A71833">
            <v>695259903</v>
          </cell>
          <cell r="B71833" t="str">
            <v>(en blanco)</v>
          </cell>
        </row>
        <row r="71834">
          <cell r="A71834">
            <v>695259904</v>
          </cell>
          <cell r="B71834" t="str">
            <v>(en blanco)</v>
          </cell>
        </row>
        <row r="71835">
          <cell r="A71835">
            <v>695259905</v>
          </cell>
          <cell r="B71835" t="str">
            <v>(en blanco)</v>
          </cell>
        </row>
        <row r="71836">
          <cell r="A71836">
            <v>695259908</v>
          </cell>
          <cell r="B71836" t="str">
            <v>(en blanco)</v>
          </cell>
        </row>
        <row r="71837">
          <cell r="A71837">
            <v>695259909</v>
          </cell>
          <cell r="B71837" t="str">
            <v>(en blanco)</v>
          </cell>
        </row>
        <row r="71838">
          <cell r="A71838">
            <v>695259911</v>
          </cell>
          <cell r="B71838" t="str">
            <v>(en blanco)</v>
          </cell>
        </row>
        <row r="71839">
          <cell r="A71839">
            <v>695259912</v>
          </cell>
          <cell r="B71839" t="str">
            <v>(en blanco)</v>
          </cell>
        </row>
        <row r="71840">
          <cell r="A71840">
            <v>695259913</v>
          </cell>
          <cell r="B71840" t="str">
            <v>(en blanco)</v>
          </cell>
        </row>
        <row r="71841">
          <cell r="A71841">
            <v>695259914</v>
          </cell>
          <cell r="B71841" t="str">
            <v>(en blanco)</v>
          </cell>
        </row>
        <row r="71842">
          <cell r="A71842">
            <v>695259916</v>
          </cell>
          <cell r="B71842" t="str">
            <v>(en blanco)</v>
          </cell>
        </row>
        <row r="71843">
          <cell r="A71843">
            <v>695259918</v>
          </cell>
          <cell r="B71843" t="str">
            <v>(en blanco)</v>
          </cell>
        </row>
        <row r="71844">
          <cell r="A71844">
            <v>695259919</v>
          </cell>
          <cell r="B71844" t="str">
            <v>(en blanco)</v>
          </cell>
        </row>
        <row r="71845">
          <cell r="A71845">
            <v>695259920</v>
          </cell>
          <cell r="B71845" t="str">
            <v>(en blanco)</v>
          </cell>
        </row>
        <row r="71846">
          <cell r="A71846">
            <v>695259921</v>
          </cell>
          <cell r="B71846" t="str">
            <v>(en blanco)</v>
          </cell>
        </row>
        <row r="71847">
          <cell r="A71847">
            <v>695259922</v>
          </cell>
          <cell r="B71847" t="str">
            <v>(en blanco)</v>
          </cell>
        </row>
        <row r="71848">
          <cell r="A71848">
            <v>695259923</v>
          </cell>
          <cell r="B71848" t="str">
            <v>(en blanco)</v>
          </cell>
        </row>
        <row r="71849">
          <cell r="A71849">
            <v>695259924</v>
          </cell>
          <cell r="B71849" t="str">
            <v>(en blanco)</v>
          </cell>
        </row>
        <row r="71850">
          <cell r="A71850">
            <v>695259926</v>
          </cell>
          <cell r="B71850" t="str">
            <v>(en blanco)</v>
          </cell>
        </row>
        <row r="71851">
          <cell r="A71851">
            <v>695259927</v>
          </cell>
          <cell r="B71851" t="str">
            <v>(en blanco)</v>
          </cell>
        </row>
        <row r="71852">
          <cell r="A71852">
            <v>695259928</v>
          </cell>
          <cell r="B71852" t="str">
            <v>(en blanco)</v>
          </cell>
        </row>
        <row r="71853">
          <cell r="A71853">
            <v>695259929</v>
          </cell>
          <cell r="B71853" t="str">
            <v>(en blanco)</v>
          </cell>
        </row>
        <row r="71854">
          <cell r="A71854">
            <v>695259931</v>
          </cell>
          <cell r="B71854" t="str">
            <v>(en blanco)</v>
          </cell>
        </row>
        <row r="71855">
          <cell r="A71855">
            <v>695259933</v>
          </cell>
          <cell r="B71855" t="str">
            <v>(en blanco)</v>
          </cell>
        </row>
        <row r="71856">
          <cell r="A71856">
            <v>695259934</v>
          </cell>
          <cell r="B71856" t="str">
            <v>(en blanco)</v>
          </cell>
        </row>
        <row r="71857">
          <cell r="A71857">
            <v>695259941</v>
          </cell>
          <cell r="B71857" t="str">
            <v>(en blanco)</v>
          </cell>
        </row>
        <row r="71858">
          <cell r="A71858">
            <v>695259942</v>
          </cell>
          <cell r="B71858" t="str">
            <v>(en blanco)</v>
          </cell>
        </row>
        <row r="71859">
          <cell r="A71859">
            <v>695259943</v>
          </cell>
          <cell r="B71859" t="str">
            <v>(en blanco)</v>
          </cell>
        </row>
        <row r="71860">
          <cell r="A71860">
            <v>695259944</v>
          </cell>
          <cell r="B71860" t="str">
            <v>(en blanco)</v>
          </cell>
        </row>
        <row r="71861">
          <cell r="A71861">
            <v>695259946</v>
          </cell>
          <cell r="B71861" t="str">
            <v>(en blanco)</v>
          </cell>
        </row>
        <row r="71862">
          <cell r="A71862">
            <v>695259947</v>
          </cell>
          <cell r="B71862" t="str">
            <v>(en blanco)</v>
          </cell>
        </row>
        <row r="71863">
          <cell r="A71863">
            <v>695259949</v>
          </cell>
          <cell r="B71863" t="str">
            <v>(en blanco)</v>
          </cell>
        </row>
        <row r="71864">
          <cell r="A71864">
            <v>695259951</v>
          </cell>
          <cell r="B71864" t="str">
            <v>(en blanco)</v>
          </cell>
        </row>
        <row r="71865">
          <cell r="A71865">
            <v>695259953</v>
          </cell>
          <cell r="B71865" t="str">
            <v>(en blanco)</v>
          </cell>
        </row>
        <row r="71866">
          <cell r="A71866">
            <v>695259954</v>
          </cell>
          <cell r="B71866" t="str">
            <v>(en blanco)</v>
          </cell>
        </row>
        <row r="71867">
          <cell r="A71867">
            <v>695259956</v>
          </cell>
          <cell r="B71867" t="str">
            <v>(en blanco)</v>
          </cell>
        </row>
        <row r="71868">
          <cell r="A71868">
            <v>695259957</v>
          </cell>
          <cell r="B71868" t="str">
            <v>(en blanco)</v>
          </cell>
        </row>
        <row r="71869">
          <cell r="A71869">
            <v>695259958</v>
          </cell>
          <cell r="B71869" t="str">
            <v>(en blanco)</v>
          </cell>
        </row>
        <row r="71870">
          <cell r="A71870">
            <v>695259959</v>
          </cell>
          <cell r="B71870" t="str">
            <v>(en blanco)</v>
          </cell>
        </row>
        <row r="71871">
          <cell r="A71871">
            <v>695259962</v>
          </cell>
          <cell r="B71871" t="str">
            <v>(en blanco)</v>
          </cell>
        </row>
        <row r="71872">
          <cell r="A71872">
            <v>695259965</v>
          </cell>
          <cell r="B71872" t="str">
            <v>(en blanco)</v>
          </cell>
        </row>
        <row r="71873">
          <cell r="A71873">
            <v>695259969</v>
          </cell>
          <cell r="B71873" t="str">
            <v>(en blanco)</v>
          </cell>
        </row>
        <row r="71874">
          <cell r="A71874">
            <v>695259971</v>
          </cell>
          <cell r="B71874" t="str">
            <v>(en blanco)</v>
          </cell>
        </row>
        <row r="71875">
          <cell r="A71875">
            <v>695259981</v>
          </cell>
          <cell r="B71875" t="str">
            <v>(en blanco)</v>
          </cell>
        </row>
        <row r="71876">
          <cell r="A71876">
            <v>695259984</v>
          </cell>
          <cell r="B71876" t="str">
            <v>(en blanco)</v>
          </cell>
        </row>
        <row r="71877">
          <cell r="A71877">
            <v>695259985</v>
          </cell>
          <cell r="B71877" t="str">
            <v>(en blanco)</v>
          </cell>
        </row>
        <row r="71878">
          <cell r="A71878">
            <v>695259987</v>
          </cell>
          <cell r="B71878" t="str">
            <v>(en blanco)</v>
          </cell>
        </row>
        <row r="71879">
          <cell r="A71879">
            <v>695259990</v>
          </cell>
          <cell r="B71879" t="str">
            <v>(en blanco)</v>
          </cell>
        </row>
        <row r="71880">
          <cell r="A71880">
            <v>695259993</v>
          </cell>
          <cell r="B71880" t="str">
            <v>(en blanco)</v>
          </cell>
        </row>
        <row r="71881">
          <cell r="A71881">
            <v>695259995</v>
          </cell>
          <cell r="B71881" t="str">
            <v>(en blanco)</v>
          </cell>
        </row>
        <row r="71882">
          <cell r="A71882">
            <v>695259996</v>
          </cell>
          <cell r="B71882" t="str">
            <v>(en blanco)</v>
          </cell>
        </row>
        <row r="71883">
          <cell r="A71883">
            <v>695259999</v>
          </cell>
          <cell r="B71883" t="str">
            <v>(en blanco)</v>
          </cell>
        </row>
        <row r="71884">
          <cell r="A71884">
            <v>695260000</v>
          </cell>
          <cell r="B71884" t="str">
            <v>(en blanco)</v>
          </cell>
        </row>
        <row r="71885">
          <cell r="A71885">
            <v>695260001</v>
          </cell>
          <cell r="B71885" t="str">
            <v>(en blanco)</v>
          </cell>
        </row>
        <row r="71886">
          <cell r="A71886">
            <v>695260002</v>
          </cell>
          <cell r="B71886" t="str">
            <v>(en blanco)</v>
          </cell>
        </row>
        <row r="71887">
          <cell r="A71887">
            <v>695260003</v>
          </cell>
          <cell r="B71887" t="str">
            <v>(en blanco)</v>
          </cell>
        </row>
        <row r="71888">
          <cell r="A71888">
            <v>695260004</v>
          </cell>
          <cell r="B71888" t="str">
            <v>(en blanco)</v>
          </cell>
        </row>
        <row r="71889">
          <cell r="A71889">
            <v>695260005</v>
          </cell>
          <cell r="B71889" t="str">
            <v>(en blanco)</v>
          </cell>
        </row>
        <row r="71890">
          <cell r="A71890">
            <v>695260006</v>
          </cell>
          <cell r="B71890" t="str">
            <v>(en blanco)</v>
          </cell>
        </row>
        <row r="71891">
          <cell r="A71891">
            <v>695260007</v>
          </cell>
          <cell r="B71891" t="str">
            <v>(en blanco)</v>
          </cell>
        </row>
        <row r="71892">
          <cell r="A71892">
            <v>695260008</v>
          </cell>
          <cell r="B71892" t="str">
            <v>(en blanco)</v>
          </cell>
        </row>
        <row r="71893">
          <cell r="A71893">
            <v>695260812</v>
          </cell>
          <cell r="B71893" t="str">
            <v>(en blanco)</v>
          </cell>
        </row>
        <row r="71894">
          <cell r="A71894">
            <v>695260813</v>
          </cell>
          <cell r="B71894" t="str">
            <v>(en blanco)</v>
          </cell>
        </row>
        <row r="71895">
          <cell r="A71895">
            <v>695260816</v>
          </cell>
          <cell r="B71895" t="str">
            <v>(en blanco)</v>
          </cell>
        </row>
        <row r="71896">
          <cell r="A71896">
            <v>695260817</v>
          </cell>
          <cell r="B71896" t="str">
            <v>(en blanco)</v>
          </cell>
        </row>
        <row r="71897">
          <cell r="A71897">
            <v>695260818</v>
          </cell>
          <cell r="B71897" t="str">
            <v>(en blanco)</v>
          </cell>
        </row>
        <row r="71898">
          <cell r="A71898">
            <v>695260820</v>
          </cell>
          <cell r="B71898" t="str">
            <v>(en blanco)</v>
          </cell>
        </row>
        <row r="71899">
          <cell r="A71899">
            <v>695260821</v>
          </cell>
          <cell r="B71899" t="str">
            <v>(en blanco)</v>
          </cell>
        </row>
        <row r="71900">
          <cell r="A71900">
            <v>695260822</v>
          </cell>
          <cell r="B71900" t="str">
            <v>(en blanco)</v>
          </cell>
        </row>
        <row r="71901">
          <cell r="A71901">
            <v>695260823</v>
          </cell>
          <cell r="B71901" t="str">
            <v>(en blanco)</v>
          </cell>
        </row>
        <row r="71902">
          <cell r="A71902">
            <v>695260824</v>
          </cell>
          <cell r="B71902" t="str">
            <v>(en blanco)</v>
          </cell>
        </row>
        <row r="71903">
          <cell r="A71903">
            <v>695260825</v>
          </cell>
          <cell r="B71903" t="str">
            <v>(en blanco)</v>
          </cell>
        </row>
        <row r="71904">
          <cell r="A71904">
            <v>695260826</v>
          </cell>
          <cell r="B71904" t="str">
            <v>(en blanco)</v>
          </cell>
        </row>
        <row r="71905">
          <cell r="A71905">
            <v>695260827</v>
          </cell>
          <cell r="B71905" t="str">
            <v>(en blanco)</v>
          </cell>
        </row>
        <row r="71906">
          <cell r="A71906">
            <v>695260828</v>
          </cell>
          <cell r="B71906" t="str">
            <v>(en blanco)</v>
          </cell>
        </row>
        <row r="71907">
          <cell r="A71907">
            <v>695260829</v>
          </cell>
          <cell r="B71907" t="str">
            <v>(en blanco)</v>
          </cell>
        </row>
        <row r="71908">
          <cell r="A71908">
            <v>695260830</v>
          </cell>
          <cell r="B71908" t="str">
            <v>(en blanco)</v>
          </cell>
        </row>
        <row r="71909">
          <cell r="A71909">
            <v>695260832</v>
          </cell>
          <cell r="B71909" t="str">
            <v>(en blanco)</v>
          </cell>
        </row>
        <row r="71910">
          <cell r="A71910">
            <v>695260833</v>
          </cell>
          <cell r="B71910" t="str">
            <v>(en blanco)</v>
          </cell>
        </row>
        <row r="71911">
          <cell r="A71911">
            <v>695260834</v>
          </cell>
          <cell r="B71911" t="str">
            <v>(en blanco)</v>
          </cell>
        </row>
        <row r="71912">
          <cell r="A71912">
            <v>695260835</v>
          </cell>
          <cell r="B71912" t="str">
            <v>(en blanco)</v>
          </cell>
        </row>
        <row r="71913">
          <cell r="A71913">
            <v>695260837</v>
          </cell>
          <cell r="B71913" t="str">
            <v>(en blanco)</v>
          </cell>
        </row>
        <row r="71914">
          <cell r="A71914">
            <v>695260838</v>
          </cell>
          <cell r="B71914" t="str">
            <v>(en blanco)</v>
          </cell>
        </row>
        <row r="71915">
          <cell r="A71915">
            <v>695260839</v>
          </cell>
          <cell r="B71915" t="str">
            <v>(en blanco)</v>
          </cell>
        </row>
        <row r="71916">
          <cell r="A71916">
            <v>695260840</v>
          </cell>
          <cell r="B71916" t="str">
            <v>(en blanco)</v>
          </cell>
        </row>
        <row r="71917">
          <cell r="A71917">
            <v>695260841</v>
          </cell>
          <cell r="B71917" t="str">
            <v>(en blanco)</v>
          </cell>
        </row>
        <row r="71918">
          <cell r="A71918">
            <v>695260842</v>
          </cell>
          <cell r="B71918" t="str">
            <v>(en blanco)</v>
          </cell>
        </row>
        <row r="71919">
          <cell r="A71919">
            <v>695260843</v>
          </cell>
          <cell r="B71919" t="str">
            <v>(en blanco)</v>
          </cell>
        </row>
        <row r="71920">
          <cell r="A71920">
            <v>695260844</v>
          </cell>
          <cell r="B71920" t="str">
            <v>(en blanco)</v>
          </cell>
        </row>
        <row r="71921">
          <cell r="A71921">
            <v>695260845</v>
          </cell>
          <cell r="B71921" t="str">
            <v>(en blanco)</v>
          </cell>
        </row>
        <row r="71922">
          <cell r="A71922">
            <v>695260846</v>
          </cell>
          <cell r="B71922" t="str">
            <v>(en blanco)</v>
          </cell>
        </row>
        <row r="71923">
          <cell r="A71923">
            <v>695260847</v>
          </cell>
          <cell r="B71923" t="str">
            <v>(en blanco)</v>
          </cell>
        </row>
        <row r="71924">
          <cell r="A71924">
            <v>695260849</v>
          </cell>
          <cell r="B71924" t="str">
            <v>(en blanco)</v>
          </cell>
        </row>
        <row r="71925">
          <cell r="A71925">
            <v>695260850</v>
          </cell>
          <cell r="B71925" t="str">
            <v>(en blanco)</v>
          </cell>
        </row>
        <row r="71926">
          <cell r="A71926">
            <v>695260851</v>
          </cell>
          <cell r="B71926" t="str">
            <v>(en blanco)</v>
          </cell>
        </row>
        <row r="71927">
          <cell r="A71927">
            <v>695260852</v>
          </cell>
          <cell r="B71927" t="str">
            <v>(en blanco)</v>
          </cell>
        </row>
        <row r="71928">
          <cell r="A71928">
            <v>695260854</v>
          </cell>
          <cell r="B71928" t="str">
            <v>(en blanco)</v>
          </cell>
        </row>
        <row r="71929">
          <cell r="A71929">
            <v>695260855</v>
          </cell>
          <cell r="B71929" t="str">
            <v>(en blanco)</v>
          </cell>
        </row>
        <row r="71930">
          <cell r="A71930">
            <v>695260856</v>
          </cell>
          <cell r="B71930" t="str">
            <v>(en blanco)</v>
          </cell>
        </row>
        <row r="71931">
          <cell r="A71931">
            <v>695260857</v>
          </cell>
          <cell r="B71931" t="str">
            <v>(en blanco)</v>
          </cell>
        </row>
        <row r="71932">
          <cell r="A71932">
            <v>695260858</v>
          </cell>
          <cell r="B71932" t="str">
            <v>(en blanco)</v>
          </cell>
        </row>
        <row r="71933">
          <cell r="A71933">
            <v>695260860</v>
          </cell>
          <cell r="B71933" t="str">
            <v>(en blanco)</v>
          </cell>
        </row>
        <row r="71934">
          <cell r="A71934">
            <v>695260861</v>
          </cell>
          <cell r="B71934" t="str">
            <v>(en blanco)</v>
          </cell>
        </row>
        <row r="71935">
          <cell r="A71935">
            <v>695260862</v>
          </cell>
          <cell r="B71935" t="str">
            <v>(en blanco)</v>
          </cell>
        </row>
        <row r="71936">
          <cell r="A71936">
            <v>695260863</v>
          </cell>
          <cell r="B71936" t="str">
            <v>(en blanco)</v>
          </cell>
        </row>
        <row r="71937">
          <cell r="A71937">
            <v>695260864</v>
          </cell>
          <cell r="B71937" t="str">
            <v>(en blanco)</v>
          </cell>
        </row>
        <row r="71938">
          <cell r="A71938">
            <v>695260865</v>
          </cell>
          <cell r="B71938" t="str">
            <v>(en blanco)</v>
          </cell>
        </row>
        <row r="71939">
          <cell r="A71939">
            <v>695260866</v>
          </cell>
          <cell r="B71939" t="str">
            <v>(en blanco)</v>
          </cell>
        </row>
        <row r="71940">
          <cell r="A71940">
            <v>695260867</v>
          </cell>
          <cell r="B71940" t="str">
            <v>(en blanco)</v>
          </cell>
        </row>
        <row r="71941">
          <cell r="A71941">
            <v>695260868</v>
          </cell>
          <cell r="B71941" t="str">
            <v>(en blanco)</v>
          </cell>
        </row>
        <row r="71942">
          <cell r="A71942">
            <v>695260869</v>
          </cell>
          <cell r="B71942" t="str">
            <v>(en blanco)</v>
          </cell>
        </row>
        <row r="71943">
          <cell r="A71943">
            <v>695260871</v>
          </cell>
          <cell r="B71943" t="str">
            <v>(en blanco)</v>
          </cell>
        </row>
        <row r="71944">
          <cell r="A71944">
            <v>695260872</v>
          </cell>
          <cell r="B71944" t="str">
            <v>(en blanco)</v>
          </cell>
        </row>
        <row r="71945">
          <cell r="A71945">
            <v>695260873</v>
          </cell>
          <cell r="B71945" t="str">
            <v>(en blanco)</v>
          </cell>
        </row>
        <row r="71946">
          <cell r="A71946">
            <v>695260874</v>
          </cell>
          <cell r="B71946" t="str">
            <v>(en blanco)</v>
          </cell>
        </row>
        <row r="71947">
          <cell r="A71947">
            <v>695260875</v>
          </cell>
          <cell r="B71947" t="str">
            <v>(en blanco)</v>
          </cell>
        </row>
        <row r="71948">
          <cell r="A71948">
            <v>695260876</v>
          </cell>
          <cell r="B71948" t="str">
            <v>(en blanco)</v>
          </cell>
        </row>
        <row r="71949">
          <cell r="A71949">
            <v>695260877</v>
          </cell>
          <cell r="B71949" t="str">
            <v>(en blanco)</v>
          </cell>
        </row>
        <row r="71950">
          <cell r="A71950">
            <v>695260878</v>
          </cell>
          <cell r="B71950" t="str">
            <v>(en blanco)</v>
          </cell>
        </row>
        <row r="71951">
          <cell r="A71951">
            <v>695260879</v>
          </cell>
          <cell r="B71951" t="str">
            <v>(en blanco)</v>
          </cell>
        </row>
        <row r="71952">
          <cell r="A71952">
            <v>695260881</v>
          </cell>
          <cell r="B71952" t="str">
            <v>(en blanco)</v>
          </cell>
        </row>
        <row r="71953">
          <cell r="A71953">
            <v>695260882</v>
          </cell>
          <cell r="B71953" t="str">
            <v>(en blanco)</v>
          </cell>
        </row>
        <row r="71954">
          <cell r="A71954">
            <v>695260883</v>
          </cell>
          <cell r="B71954" t="str">
            <v>(en blanco)</v>
          </cell>
        </row>
        <row r="71955">
          <cell r="A71955">
            <v>695260886</v>
          </cell>
          <cell r="B71955" t="str">
            <v>(en blanco)</v>
          </cell>
        </row>
        <row r="71956">
          <cell r="A71956">
            <v>695260887</v>
          </cell>
          <cell r="B71956" t="str">
            <v>(en blanco)</v>
          </cell>
        </row>
        <row r="71957">
          <cell r="A71957">
            <v>695260888</v>
          </cell>
          <cell r="B71957" t="str">
            <v>(en blanco)</v>
          </cell>
        </row>
        <row r="71958">
          <cell r="A71958">
            <v>695260890</v>
          </cell>
          <cell r="B71958" t="str">
            <v>(en blanco)</v>
          </cell>
        </row>
        <row r="71959">
          <cell r="A71959">
            <v>695260891</v>
          </cell>
          <cell r="B71959" t="str">
            <v>(en blanco)</v>
          </cell>
        </row>
        <row r="71960">
          <cell r="A71960">
            <v>695260893</v>
          </cell>
          <cell r="B71960" t="str">
            <v>(en blanco)</v>
          </cell>
        </row>
        <row r="71961">
          <cell r="A71961">
            <v>695260894</v>
          </cell>
          <cell r="B71961" t="str">
            <v>(en blanco)</v>
          </cell>
        </row>
        <row r="71962">
          <cell r="A71962">
            <v>695260895</v>
          </cell>
          <cell r="B71962" t="str">
            <v>(en blanco)</v>
          </cell>
        </row>
        <row r="71963">
          <cell r="A71963">
            <v>695260896</v>
          </cell>
          <cell r="B71963" t="str">
            <v>(en blanco)</v>
          </cell>
        </row>
        <row r="71964">
          <cell r="A71964">
            <v>695260897</v>
          </cell>
          <cell r="B71964" t="str">
            <v>(en blanco)</v>
          </cell>
        </row>
        <row r="71965">
          <cell r="A71965">
            <v>695260898</v>
          </cell>
          <cell r="B71965" t="str">
            <v>(en blanco)</v>
          </cell>
        </row>
        <row r="71966">
          <cell r="A71966">
            <v>695260899</v>
          </cell>
          <cell r="B71966" t="str">
            <v>(en blanco)</v>
          </cell>
        </row>
        <row r="71967">
          <cell r="A71967">
            <v>695260906</v>
          </cell>
          <cell r="B71967" t="str">
            <v>(en blanco)</v>
          </cell>
        </row>
        <row r="71968">
          <cell r="A71968">
            <v>695260908</v>
          </cell>
          <cell r="B71968" t="str">
            <v>(en blanco)</v>
          </cell>
        </row>
        <row r="71969">
          <cell r="A71969">
            <v>695260925</v>
          </cell>
          <cell r="B71969" t="str">
            <v>(en blanco)</v>
          </cell>
        </row>
        <row r="71970">
          <cell r="A71970">
            <v>695260926</v>
          </cell>
          <cell r="B71970" t="str">
            <v>(en blanco)</v>
          </cell>
        </row>
        <row r="71971">
          <cell r="A71971">
            <v>695260933</v>
          </cell>
          <cell r="B71971" t="str">
            <v>(en blanco)</v>
          </cell>
        </row>
        <row r="71972">
          <cell r="A71972">
            <v>695260939</v>
          </cell>
          <cell r="B71972">
            <v>37</v>
          </cell>
        </row>
        <row r="71973">
          <cell r="A71973">
            <v>695260940</v>
          </cell>
          <cell r="B71973">
            <v>37</v>
          </cell>
        </row>
        <row r="71974">
          <cell r="A71974">
            <v>695260941</v>
          </cell>
          <cell r="B71974">
            <v>46</v>
          </cell>
        </row>
        <row r="71975">
          <cell r="A71975">
            <v>695260942</v>
          </cell>
          <cell r="B71975">
            <v>51</v>
          </cell>
        </row>
        <row r="71976">
          <cell r="A71976">
            <v>695260951</v>
          </cell>
          <cell r="B71976" t="str">
            <v>(en blanco)</v>
          </cell>
        </row>
        <row r="71977">
          <cell r="A71977">
            <v>695260952</v>
          </cell>
          <cell r="B71977" t="str">
            <v>(en blanco)</v>
          </cell>
        </row>
        <row r="71978">
          <cell r="A71978">
            <v>695260953</v>
          </cell>
          <cell r="B71978" t="str">
            <v>(en blanco)</v>
          </cell>
        </row>
        <row r="71979">
          <cell r="A71979">
            <v>695260954</v>
          </cell>
          <cell r="B71979" t="str">
            <v>(en blanco)</v>
          </cell>
        </row>
        <row r="71980">
          <cell r="A71980">
            <v>695260955</v>
          </cell>
          <cell r="B71980">
            <v>0</v>
          </cell>
        </row>
        <row r="71981">
          <cell r="A71981">
            <v>695260956</v>
          </cell>
          <cell r="B71981" t="str">
            <v>(en blanco)</v>
          </cell>
        </row>
        <row r="71982">
          <cell r="A71982">
            <v>695260963</v>
          </cell>
          <cell r="B71982" t="str">
            <v>(en blanco)</v>
          </cell>
        </row>
        <row r="71983">
          <cell r="A71983">
            <v>695260970</v>
          </cell>
          <cell r="B71983" t="str">
            <v>(en blanco)</v>
          </cell>
        </row>
        <row r="71984">
          <cell r="A71984">
            <v>695260977</v>
          </cell>
          <cell r="B71984" t="str">
            <v>(en blanco)</v>
          </cell>
        </row>
        <row r="71985">
          <cell r="A71985">
            <v>695260980</v>
          </cell>
          <cell r="B71985" t="str">
            <v>(en blanco)</v>
          </cell>
        </row>
        <row r="71986">
          <cell r="A71986">
            <v>695260984</v>
          </cell>
          <cell r="B71986">
            <v>47</v>
          </cell>
        </row>
        <row r="71987">
          <cell r="A71987">
            <v>695260988</v>
          </cell>
          <cell r="B71987">
            <v>49</v>
          </cell>
        </row>
        <row r="71988">
          <cell r="A71988">
            <v>695260989</v>
          </cell>
          <cell r="B71988">
            <v>53</v>
          </cell>
        </row>
        <row r="71989">
          <cell r="A71989">
            <v>695260997</v>
          </cell>
          <cell r="B71989">
            <v>47</v>
          </cell>
        </row>
        <row r="71990">
          <cell r="A71990">
            <v>695261001</v>
          </cell>
          <cell r="B71990">
            <v>48</v>
          </cell>
        </row>
        <row r="71991">
          <cell r="A71991">
            <v>695261011</v>
          </cell>
          <cell r="B71991">
            <v>50</v>
          </cell>
        </row>
        <row r="71992">
          <cell r="A71992">
            <v>695261013</v>
          </cell>
          <cell r="B71992">
            <v>44</v>
          </cell>
        </row>
        <row r="71993">
          <cell r="A71993">
            <v>695261019</v>
          </cell>
          <cell r="B71993">
            <v>40</v>
          </cell>
        </row>
        <row r="71994">
          <cell r="A71994">
            <v>695261020</v>
          </cell>
          <cell r="B71994">
            <v>44</v>
          </cell>
        </row>
        <row r="71995">
          <cell r="A71995">
            <v>695261021</v>
          </cell>
          <cell r="B71995">
            <v>44</v>
          </cell>
        </row>
        <row r="71996">
          <cell r="A71996">
            <v>695261022</v>
          </cell>
          <cell r="B71996">
            <v>43</v>
          </cell>
        </row>
        <row r="71997">
          <cell r="A71997">
            <v>695261023</v>
          </cell>
          <cell r="B71997">
            <v>44</v>
          </cell>
        </row>
        <row r="71998">
          <cell r="A71998">
            <v>695261025</v>
          </cell>
          <cell r="B71998">
            <v>45</v>
          </cell>
        </row>
        <row r="71999">
          <cell r="A71999">
            <v>695261027</v>
          </cell>
          <cell r="B71999">
            <v>49</v>
          </cell>
        </row>
        <row r="72000">
          <cell r="A72000">
            <v>695261029</v>
          </cell>
          <cell r="B72000">
            <v>45</v>
          </cell>
        </row>
        <row r="72001">
          <cell r="A72001">
            <v>695261039</v>
          </cell>
          <cell r="B72001">
            <v>43</v>
          </cell>
        </row>
        <row r="72002">
          <cell r="A72002">
            <v>695261041</v>
          </cell>
          <cell r="B72002">
            <v>42</v>
          </cell>
        </row>
        <row r="72003">
          <cell r="A72003">
            <v>695261051</v>
          </cell>
          <cell r="B72003">
            <v>45</v>
          </cell>
        </row>
        <row r="72004">
          <cell r="A72004">
            <v>695261054</v>
          </cell>
          <cell r="B72004">
            <v>50</v>
          </cell>
        </row>
        <row r="72005">
          <cell r="A72005">
            <v>695261055</v>
          </cell>
          <cell r="B72005">
            <v>40</v>
          </cell>
        </row>
        <row r="72006">
          <cell r="A72006">
            <v>695261056</v>
          </cell>
          <cell r="B72006">
            <v>40</v>
          </cell>
        </row>
        <row r="72007">
          <cell r="A72007">
            <v>695261058</v>
          </cell>
          <cell r="B72007">
            <v>44</v>
          </cell>
        </row>
        <row r="72008">
          <cell r="A72008">
            <v>695261059</v>
          </cell>
          <cell r="B72008">
            <v>43</v>
          </cell>
        </row>
        <row r="72009">
          <cell r="A72009">
            <v>695261061</v>
          </cell>
          <cell r="B72009">
            <v>43</v>
          </cell>
        </row>
        <row r="72010">
          <cell r="A72010">
            <v>695261062</v>
          </cell>
          <cell r="B72010">
            <v>43</v>
          </cell>
        </row>
        <row r="72011">
          <cell r="A72011">
            <v>695261072</v>
          </cell>
          <cell r="B72011">
            <v>42</v>
          </cell>
        </row>
        <row r="72012">
          <cell r="A72012">
            <v>695261076</v>
          </cell>
          <cell r="B72012">
            <v>59</v>
          </cell>
        </row>
        <row r="72013">
          <cell r="A72013">
            <v>695261078</v>
          </cell>
          <cell r="B72013">
            <v>29</v>
          </cell>
        </row>
        <row r="72014">
          <cell r="A72014">
            <v>695261082</v>
          </cell>
          <cell r="B72014">
            <v>43</v>
          </cell>
        </row>
        <row r="72015">
          <cell r="A72015">
            <v>695261086</v>
          </cell>
          <cell r="B72015">
            <v>43</v>
          </cell>
        </row>
        <row r="72016">
          <cell r="A72016">
            <v>695261089</v>
          </cell>
          <cell r="B72016">
            <v>43</v>
          </cell>
        </row>
        <row r="72017">
          <cell r="A72017">
            <v>695261092</v>
          </cell>
          <cell r="B72017">
            <v>43</v>
          </cell>
        </row>
        <row r="72018">
          <cell r="A72018">
            <v>695261096</v>
          </cell>
          <cell r="B72018">
            <v>41</v>
          </cell>
        </row>
        <row r="72019">
          <cell r="A72019">
            <v>695261103</v>
          </cell>
          <cell r="B72019">
            <v>45</v>
          </cell>
        </row>
        <row r="72020">
          <cell r="A72020">
            <v>695261104</v>
          </cell>
          <cell r="B72020">
            <v>45</v>
          </cell>
        </row>
        <row r="72021">
          <cell r="A72021">
            <v>695261105</v>
          </cell>
          <cell r="B72021">
            <v>43</v>
          </cell>
        </row>
        <row r="72022">
          <cell r="A72022">
            <v>695261110</v>
          </cell>
          <cell r="B72022">
            <v>44</v>
          </cell>
        </row>
        <row r="72023">
          <cell r="A72023">
            <v>695261111</v>
          </cell>
          <cell r="B72023">
            <v>44</v>
          </cell>
        </row>
        <row r="72024">
          <cell r="A72024">
            <v>695261119</v>
          </cell>
          <cell r="B72024">
            <v>39</v>
          </cell>
        </row>
        <row r="72025">
          <cell r="A72025">
            <v>695261126</v>
          </cell>
          <cell r="B72025">
            <v>42</v>
          </cell>
        </row>
        <row r="72026">
          <cell r="A72026">
            <v>695261133</v>
          </cell>
          <cell r="B72026">
            <v>50</v>
          </cell>
        </row>
        <row r="72027">
          <cell r="A72027">
            <v>695261134</v>
          </cell>
          <cell r="B72027">
            <v>50</v>
          </cell>
        </row>
        <row r="72028">
          <cell r="A72028">
            <v>695261135</v>
          </cell>
          <cell r="B72028">
            <v>46</v>
          </cell>
        </row>
        <row r="72029">
          <cell r="A72029">
            <v>695261136</v>
          </cell>
          <cell r="B72029">
            <v>46</v>
          </cell>
        </row>
        <row r="72030">
          <cell r="A72030">
            <v>695261137</v>
          </cell>
          <cell r="B72030">
            <v>40</v>
          </cell>
        </row>
        <row r="72031">
          <cell r="A72031">
            <v>695261141</v>
          </cell>
          <cell r="B72031">
            <v>50</v>
          </cell>
        </row>
        <row r="72032">
          <cell r="A72032">
            <v>695261142</v>
          </cell>
          <cell r="B72032">
            <v>50</v>
          </cell>
        </row>
        <row r="72033">
          <cell r="A72033">
            <v>695261143</v>
          </cell>
          <cell r="B72033" t="str">
            <v>(en blanco)</v>
          </cell>
        </row>
        <row r="72034">
          <cell r="A72034">
            <v>695261144</v>
          </cell>
          <cell r="B72034" t="str">
            <v>(en blanco)</v>
          </cell>
        </row>
        <row r="72035">
          <cell r="A72035">
            <v>695261145</v>
          </cell>
          <cell r="B72035" t="str">
            <v>(en blanco)</v>
          </cell>
        </row>
        <row r="72036">
          <cell r="A72036">
            <v>695261146</v>
          </cell>
          <cell r="B72036" t="str">
            <v>(en blanco)</v>
          </cell>
        </row>
        <row r="72037">
          <cell r="A72037">
            <v>695261147</v>
          </cell>
          <cell r="B72037" t="str">
            <v>(en blanco)</v>
          </cell>
        </row>
        <row r="72038">
          <cell r="A72038">
            <v>695261148</v>
          </cell>
          <cell r="B72038" t="str">
            <v>(en blanco)</v>
          </cell>
        </row>
        <row r="72039">
          <cell r="A72039">
            <v>695261151</v>
          </cell>
          <cell r="B72039" t="str">
            <v>(en blanco)</v>
          </cell>
        </row>
        <row r="72040">
          <cell r="A72040">
            <v>695261153</v>
          </cell>
          <cell r="B72040" t="str">
            <v>(en blanco)</v>
          </cell>
        </row>
        <row r="72041">
          <cell r="A72041">
            <v>695261156</v>
          </cell>
          <cell r="B72041" t="str">
            <v>(en blanco)</v>
          </cell>
        </row>
        <row r="72042">
          <cell r="A72042">
            <v>695261166</v>
          </cell>
          <cell r="B72042" t="str">
            <v>(en blanco)</v>
          </cell>
        </row>
        <row r="72043">
          <cell r="A72043">
            <v>695261167</v>
          </cell>
          <cell r="B72043" t="str">
            <v>(en blanco)</v>
          </cell>
        </row>
        <row r="72044">
          <cell r="A72044">
            <v>695261190</v>
          </cell>
          <cell r="B72044" t="str">
            <v>(en blanco)</v>
          </cell>
        </row>
        <row r="72045">
          <cell r="A72045">
            <v>695261194</v>
          </cell>
          <cell r="B72045">
            <v>43</v>
          </cell>
        </row>
        <row r="72046">
          <cell r="A72046">
            <v>695261195</v>
          </cell>
          <cell r="B72046">
            <v>35</v>
          </cell>
        </row>
        <row r="72047">
          <cell r="A72047">
            <v>695261196</v>
          </cell>
          <cell r="B72047">
            <v>39</v>
          </cell>
        </row>
        <row r="72048">
          <cell r="A72048">
            <v>695261197</v>
          </cell>
          <cell r="B72048">
            <v>41</v>
          </cell>
        </row>
        <row r="72049">
          <cell r="A72049">
            <v>695261209</v>
          </cell>
          <cell r="B72049" t="str">
            <v>(en blanco)</v>
          </cell>
        </row>
        <row r="72050">
          <cell r="A72050">
            <v>695261210</v>
          </cell>
          <cell r="B72050">
            <v>39</v>
          </cell>
        </row>
        <row r="72051">
          <cell r="A72051">
            <v>695261214</v>
          </cell>
          <cell r="B72051">
            <v>35</v>
          </cell>
        </row>
        <row r="72052">
          <cell r="A72052">
            <v>695261215</v>
          </cell>
          <cell r="B72052">
            <v>35</v>
          </cell>
        </row>
        <row r="72053">
          <cell r="A72053">
            <v>695261216</v>
          </cell>
          <cell r="B72053">
            <v>35</v>
          </cell>
        </row>
        <row r="72054">
          <cell r="A72054">
            <v>695261220</v>
          </cell>
          <cell r="B72054">
            <v>33</v>
          </cell>
        </row>
        <row r="72055">
          <cell r="A72055">
            <v>695261221</v>
          </cell>
          <cell r="B72055">
            <v>33</v>
          </cell>
        </row>
        <row r="72056">
          <cell r="A72056">
            <v>695261222</v>
          </cell>
          <cell r="B72056">
            <v>33</v>
          </cell>
        </row>
        <row r="72057">
          <cell r="A72057">
            <v>695261223</v>
          </cell>
          <cell r="B72057">
            <v>33</v>
          </cell>
        </row>
        <row r="72058">
          <cell r="A72058">
            <v>695261224</v>
          </cell>
          <cell r="B72058">
            <v>40</v>
          </cell>
        </row>
        <row r="72059">
          <cell r="A72059">
            <v>695261226</v>
          </cell>
          <cell r="B72059">
            <v>42</v>
          </cell>
        </row>
        <row r="72060">
          <cell r="A72060">
            <v>695261227</v>
          </cell>
          <cell r="B72060">
            <v>40</v>
          </cell>
        </row>
        <row r="72061">
          <cell r="A72061">
            <v>695261229</v>
          </cell>
          <cell r="B72061">
            <v>36</v>
          </cell>
        </row>
        <row r="72062">
          <cell r="A72062">
            <v>695261230</v>
          </cell>
          <cell r="B72062">
            <v>34</v>
          </cell>
        </row>
        <row r="72063">
          <cell r="A72063">
            <v>695261231</v>
          </cell>
          <cell r="B72063">
            <v>37</v>
          </cell>
        </row>
        <row r="72064">
          <cell r="A72064">
            <v>695261232</v>
          </cell>
          <cell r="B72064">
            <v>35</v>
          </cell>
        </row>
        <row r="72065">
          <cell r="A72065">
            <v>695261234</v>
          </cell>
          <cell r="B72065" t="str">
            <v>(en blanco)</v>
          </cell>
        </row>
        <row r="72066">
          <cell r="A72066">
            <v>695261246</v>
          </cell>
          <cell r="B72066">
            <v>43</v>
          </cell>
        </row>
        <row r="72067">
          <cell r="A72067">
            <v>695261249</v>
          </cell>
          <cell r="B72067">
            <v>37</v>
          </cell>
        </row>
        <row r="72068">
          <cell r="A72068">
            <v>695261253</v>
          </cell>
          <cell r="B72068">
            <v>45</v>
          </cell>
        </row>
        <row r="72069">
          <cell r="A72069">
            <v>695261257</v>
          </cell>
          <cell r="B72069">
            <v>49</v>
          </cell>
        </row>
        <row r="72070">
          <cell r="A72070">
            <v>695261260</v>
          </cell>
          <cell r="B72070">
            <v>49</v>
          </cell>
        </row>
        <row r="72071">
          <cell r="A72071">
            <v>695261267</v>
          </cell>
          <cell r="B72071">
            <v>33</v>
          </cell>
        </row>
        <row r="72072">
          <cell r="A72072">
            <v>695261269</v>
          </cell>
          <cell r="B72072">
            <v>38</v>
          </cell>
        </row>
        <row r="72073">
          <cell r="A72073">
            <v>695261271</v>
          </cell>
          <cell r="B72073">
            <v>35</v>
          </cell>
        </row>
        <row r="72074">
          <cell r="A72074">
            <v>695261272</v>
          </cell>
          <cell r="B72074">
            <v>42</v>
          </cell>
        </row>
        <row r="72075">
          <cell r="A72075">
            <v>695261273</v>
          </cell>
          <cell r="B72075">
            <v>37</v>
          </cell>
        </row>
        <row r="72076">
          <cell r="A72076">
            <v>695261274</v>
          </cell>
          <cell r="B72076">
            <v>43</v>
          </cell>
        </row>
        <row r="72077">
          <cell r="A72077">
            <v>695261275</v>
          </cell>
          <cell r="B72077">
            <v>38</v>
          </cell>
        </row>
        <row r="72078">
          <cell r="A72078">
            <v>695261276</v>
          </cell>
          <cell r="B72078">
            <v>40</v>
          </cell>
        </row>
        <row r="72079">
          <cell r="A72079">
            <v>695261277</v>
          </cell>
          <cell r="B72079">
            <v>41</v>
          </cell>
        </row>
        <row r="72080">
          <cell r="A72080">
            <v>695261278</v>
          </cell>
          <cell r="B72080">
            <v>43</v>
          </cell>
        </row>
        <row r="72081">
          <cell r="A72081">
            <v>695261279</v>
          </cell>
          <cell r="B72081">
            <v>38</v>
          </cell>
        </row>
        <row r="72082">
          <cell r="A72082">
            <v>695261283</v>
          </cell>
          <cell r="B72082">
            <v>33</v>
          </cell>
        </row>
        <row r="72083">
          <cell r="A72083">
            <v>695261285</v>
          </cell>
          <cell r="B72083">
            <v>45</v>
          </cell>
        </row>
        <row r="72084">
          <cell r="A72084">
            <v>695261289</v>
          </cell>
          <cell r="B72084" t="str">
            <v>(en blanco)</v>
          </cell>
        </row>
        <row r="72085">
          <cell r="A72085">
            <v>695261291</v>
          </cell>
          <cell r="B72085">
            <v>41</v>
          </cell>
        </row>
        <row r="72086">
          <cell r="A72086">
            <v>695261294</v>
          </cell>
          <cell r="B72086">
            <v>40</v>
          </cell>
        </row>
        <row r="72087">
          <cell r="A72087">
            <v>695261295</v>
          </cell>
          <cell r="B72087">
            <v>39</v>
          </cell>
        </row>
        <row r="72088">
          <cell r="A72088">
            <v>695261296</v>
          </cell>
          <cell r="B72088">
            <v>39</v>
          </cell>
        </row>
        <row r="72089">
          <cell r="A72089">
            <v>695261300</v>
          </cell>
          <cell r="B72089">
            <v>40</v>
          </cell>
        </row>
        <row r="72090">
          <cell r="A72090">
            <v>695261302</v>
          </cell>
          <cell r="B72090">
            <v>42</v>
          </cell>
        </row>
        <row r="72091">
          <cell r="A72091">
            <v>695261304</v>
          </cell>
          <cell r="B72091">
            <v>35</v>
          </cell>
        </row>
        <row r="72092">
          <cell r="A72092">
            <v>695261305</v>
          </cell>
          <cell r="B72092">
            <v>35</v>
          </cell>
        </row>
        <row r="72093">
          <cell r="A72093">
            <v>695261306</v>
          </cell>
          <cell r="B72093">
            <v>36</v>
          </cell>
        </row>
        <row r="72094">
          <cell r="A72094">
            <v>695261307</v>
          </cell>
          <cell r="B72094">
            <v>37</v>
          </cell>
        </row>
        <row r="72095">
          <cell r="A72095">
            <v>695261309</v>
          </cell>
          <cell r="B72095">
            <v>39</v>
          </cell>
        </row>
        <row r="72096">
          <cell r="A72096">
            <v>695261312</v>
          </cell>
          <cell r="B72096">
            <v>36</v>
          </cell>
        </row>
        <row r="72097">
          <cell r="A72097">
            <v>695261313</v>
          </cell>
          <cell r="B72097">
            <v>36</v>
          </cell>
        </row>
        <row r="72098">
          <cell r="A72098">
            <v>695261314</v>
          </cell>
          <cell r="B72098">
            <v>36</v>
          </cell>
        </row>
        <row r="72099">
          <cell r="A72099">
            <v>695261316</v>
          </cell>
          <cell r="B72099">
            <v>41</v>
          </cell>
        </row>
        <row r="72100">
          <cell r="A72100">
            <v>695261317</v>
          </cell>
          <cell r="B72100">
            <v>41</v>
          </cell>
        </row>
        <row r="72101">
          <cell r="A72101">
            <v>695261320</v>
          </cell>
          <cell r="B72101">
            <v>43</v>
          </cell>
        </row>
        <row r="72102">
          <cell r="A72102">
            <v>695261321</v>
          </cell>
          <cell r="B72102">
            <v>42</v>
          </cell>
        </row>
        <row r="72103">
          <cell r="A72103">
            <v>695261322</v>
          </cell>
          <cell r="B72103">
            <v>42</v>
          </cell>
        </row>
        <row r="72104">
          <cell r="A72104">
            <v>695261323</v>
          </cell>
          <cell r="B72104">
            <v>54</v>
          </cell>
        </row>
        <row r="72105">
          <cell r="A72105">
            <v>695261325</v>
          </cell>
          <cell r="B72105">
            <v>47</v>
          </cell>
        </row>
        <row r="72106">
          <cell r="A72106">
            <v>695261326</v>
          </cell>
          <cell r="B72106">
            <v>47</v>
          </cell>
        </row>
        <row r="72107">
          <cell r="A72107">
            <v>695261327</v>
          </cell>
          <cell r="B72107">
            <v>51</v>
          </cell>
        </row>
        <row r="72108">
          <cell r="A72108">
            <v>695261335</v>
          </cell>
          <cell r="B72108">
            <v>46</v>
          </cell>
        </row>
        <row r="72109">
          <cell r="A72109">
            <v>695261336</v>
          </cell>
          <cell r="B72109">
            <v>46</v>
          </cell>
        </row>
        <row r="72110">
          <cell r="A72110">
            <v>695261341</v>
          </cell>
          <cell r="B72110">
            <v>46</v>
          </cell>
        </row>
        <row r="72111">
          <cell r="A72111">
            <v>695261350</v>
          </cell>
          <cell r="B72111">
            <v>39</v>
          </cell>
        </row>
        <row r="72112">
          <cell r="A72112">
            <v>695261354</v>
          </cell>
          <cell r="B72112">
            <v>36</v>
          </cell>
        </row>
        <row r="72113">
          <cell r="A72113">
            <v>695261359</v>
          </cell>
          <cell r="B72113">
            <v>37</v>
          </cell>
        </row>
        <row r="72114">
          <cell r="A72114">
            <v>695261361</v>
          </cell>
          <cell r="B72114">
            <v>43</v>
          </cell>
        </row>
        <row r="72115">
          <cell r="A72115">
            <v>695261364</v>
          </cell>
          <cell r="B72115">
            <v>39</v>
          </cell>
        </row>
        <row r="72116">
          <cell r="A72116">
            <v>695261367</v>
          </cell>
          <cell r="B72116">
            <v>39</v>
          </cell>
        </row>
        <row r="72117">
          <cell r="A72117">
            <v>695261369</v>
          </cell>
          <cell r="B72117">
            <v>39</v>
          </cell>
        </row>
        <row r="72118">
          <cell r="A72118">
            <v>695261377</v>
          </cell>
          <cell r="B72118">
            <v>42</v>
          </cell>
        </row>
        <row r="72119">
          <cell r="A72119">
            <v>695261378</v>
          </cell>
          <cell r="B72119" t="str">
            <v>(en blanco)</v>
          </cell>
        </row>
        <row r="72120">
          <cell r="A72120">
            <v>695261383</v>
          </cell>
          <cell r="B72120">
            <v>33</v>
          </cell>
        </row>
        <row r="72121">
          <cell r="A72121">
            <v>695261384</v>
          </cell>
          <cell r="B72121">
            <v>33</v>
          </cell>
        </row>
        <row r="72122">
          <cell r="A72122">
            <v>695261392</v>
          </cell>
          <cell r="B72122">
            <v>41</v>
          </cell>
        </row>
        <row r="72123">
          <cell r="A72123">
            <v>695261393</v>
          </cell>
          <cell r="B72123">
            <v>42</v>
          </cell>
        </row>
        <row r="72124">
          <cell r="A72124">
            <v>695261394</v>
          </cell>
          <cell r="B72124">
            <v>42</v>
          </cell>
        </row>
        <row r="72125">
          <cell r="A72125">
            <v>695261395</v>
          </cell>
          <cell r="B72125">
            <v>41</v>
          </cell>
        </row>
        <row r="72126">
          <cell r="A72126">
            <v>695261396</v>
          </cell>
          <cell r="B72126">
            <v>41</v>
          </cell>
        </row>
        <row r="72127">
          <cell r="A72127">
            <v>695261399</v>
          </cell>
          <cell r="B72127">
            <v>39</v>
          </cell>
        </row>
        <row r="72128">
          <cell r="A72128">
            <v>695261400</v>
          </cell>
          <cell r="B72128">
            <v>42</v>
          </cell>
        </row>
        <row r="72129">
          <cell r="A72129">
            <v>695261405</v>
          </cell>
          <cell r="B72129">
            <v>40</v>
          </cell>
        </row>
        <row r="72130">
          <cell r="A72130">
            <v>695261409</v>
          </cell>
          <cell r="B72130">
            <v>41</v>
          </cell>
        </row>
        <row r="72131">
          <cell r="A72131">
            <v>695261412</v>
          </cell>
          <cell r="B72131">
            <v>43</v>
          </cell>
        </row>
        <row r="72132">
          <cell r="A72132">
            <v>695261416</v>
          </cell>
          <cell r="B72132">
            <v>42</v>
          </cell>
        </row>
        <row r="72133">
          <cell r="A72133">
            <v>695261417</v>
          </cell>
          <cell r="B72133">
            <v>42</v>
          </cell>
        </row>
        <row r="72134">
          <cell r="A72134">
            <v>695261418</v>
          </cell>
          <cell r="B72134">
            <v>38</v>
          </cell>
        </row>
        <row r="72135">
          <cell r="A72135">
            <v>695261419</v>
          </cell>
          <cell r="B72135">
            <v>41</v>
          </cell>
        </row>
        <row r="72136">
          <cell r="A72136">
            <v>695261420</v>
          </cell>
          <cell r="B72136">
            <v>39</v>
          </cell>
        </row>
        <row r="72137">
          <cell r="A72137">
            <v>695261421</v>
          </cell>
          <cell r="B72137">
            <v>39</v>
          </cell>
        </row>
        <row r="72138">
          <cell r="A72138">
            <v>695261422</v>
          </cell>
          <cell r="B72138">
            <v>39</v>
          </cell>
        </row>
        <row r="72139">
          <cell r="A72139">
            <v>695261423</v>
          </cell>
          <cell r="B72139">
            <v>44</v>
          </cell>
        </row>
        <row r="72140">
          <cell r="A72140">
            <v>695261425</v>
          </cell>
          <cell r="B72140">
            <v>42</v>
          </cell>
        </row>
        <row r="72141">
          <cell r="A72141">
            <v>695261428</v>
          </cell>
          <cell r="B72141">
            <v>36</v>
          </cell>
        </row>
        <row r="72142">
          <cell r="A72142">
            <v>695261430</v>
          </cell>
          <cell r="B72142">
            <v>36</v>
          </cell>
        </row>
        <row r="72143">
          <cell r="A72143">
            <v>695261431</v>
          </cell>
          <cell r="B72143">
            <v>40</v>
          </cell>
        </row>
        <row r="72144">
          <cell r="A72144">
            <v>695261432</v>
          </cell>
          <cell r="B72144">
            <v>40</v>
          </cell>
        </row>
        <row r="72145">
          <cell r="A72145">
            <v>695261435</v>
          </cell>
          <cell r="B72145">
            <v>42</v>
          </cell>
        </row>
        <row r="72146">
          <cell r="A72146">
            <v>695261437</v>
          </cell>
          <cell r="B72146">
            <v>42</v>
          </cell>
        </row>
        <row r="72147">
          <cell r="A72147">
            <v>695261441</v>
          </cell>
          <cell r="B72147">
            <v>40</v>
          </cell>
        </row>
        <row r="72148">
          <cell r="A72148">
            <v>695261446</v>
          </cell>
          <cell r="B72148">
            <v>38</v>
          </cell>
        </row>
        <row r="72149">
          <cell r="A72149">
            <v>695261448</v>
          </cell>
          <cell r="B72149">
            <v>38</v>
          </cell>
        </row>
        <row r="72150">
          <cell r="A72150">
            <v>695261450</v>
          </cell>
          <cell r="B72150">
            <v>38</v>
          </cell>
        </row>
        <row r="72151">
          <cell r="A72151">
            <v>695261451</v>
          </cell>
          <cell r="B72151">
            <v>38</v>
          </cell>
        </row>
        <row r="72152">
          <cell r="A72152">
            <v>695261458</v>
          </cell>
          <cell r="B72152">
            <v>42</v>
          </cell>
        </row>
        <row r="72153">
          <cell r="A72153">
            <v>695261463</v>
          </cell>
          <cell r="B72153">
            <v>42</v>
          </cell>
        </row>
        <row r="72154">
          <cell r="A72154">
            <v>695261464</v>
          </cell>
          <cell r="B72154">
            <v>42</v>
          </cell>
        </row>
        <row r="72155">
          <cell r="A72155">
            <v>695261465</v>
          </cell>
          <cell r="B72155">
            <v>42</v>
          </cell>
        </row>
        <row r="72156">
          <cell r="A72156">
            <v>695261466</v>
          </cell>
          <cell r="B72156">
            <v>42</v>
          </cell>
        </row>
        <row r="72157">
          <cell r="A72157">
            <v>695261467</v>
          </cell>
          <cell r="B72157">
            <v>42</v>
          </cell>
        </row>
        <row r="72158">
          <cell r="A72158">
            <v>695261468</v>
          </cell>
          <cell r="B72158">
            <v>44</v>
          </cell>
        </row>
        <row r="72159">
          <cell r="A72159">
            <v>695261469</v>
          </cell>
          <cell r="B72159">
            <v>44</v>
          </cell>
        </row>
        <row r="72160">
          <cell r="A72160">
            <v>695261470</v>
          </cell>
          <cell r="B72160">
            <v>43</v>
          </cell>
        </row>
        <row r="72161">
          <cell r="A72161">
            <v>695261473</v>
          </cell>
          <cell r="B72161">
            <v>37</v>
          </cell>
        </row>
        <row r="72162">
          <cell r="A72162">
            <v>695261474</v>
          </cell>
          <cell r="B72162">
            <v>43</v>
          </cell>
        </row>
        <row r="72163">
          <cell r="A72163">
            <v>695261475</v>
          </cell>
          <cell r="B72163">
            <v>43</v>
          </cell>
        </row>
        <row r="72164">
          <cell r="A72164">
            <v>695261477</v>
          </cell>
          <cell r="B72164">
            <v>39</v>
          </cell>
        </row>
        <row r="72165">
          <cell r="A72165">
            <v>695261479</v>
          </cell>
          <cell r="B72165">
            <v>37</v>
          </cell>
        </row>
        <row r="72166">
          <cell r="A72166">
            <v>695261481</v>
          </cell>
          <cell r="B72166">
            <v>43</v>
          </cell>
        </row>
        <row r="72167">
          <cell r="A72167">
            <v>695261482</v>
          </cell>
          <cell r="B72167">
            <v>42</v>
          </cell>
        </row>
        <row r="72168">
          <cell r="A72168">
            <v>695261485</v>
          </cell>
          <cell r="B72168">
            <v>36</v>
          </cell>
        </row>
        <row r="72169">
          <cell r="A72169">
            <v>695261489</v>
          </cell>
          <cell r="B72169">
            <v>39</v>
          </cell>
        </row>
        <row r="72170">
          <cell r="A72170">
            <v>695261490</v>
          </cell>
          <cell r="B72170">
            <v>39</v>
          </cell>
        </row>
        <row r="72171">
          <cell r="A72171">
            <v>695261494</v>
          </cell>
          <cell r="B72171" t="str">
            <v>(en blanco)</v>
          </cell>
        </row>
        <row r="72172">
          <cell r="A72172">
            <v>695261495</v>
          </cell>
          <cell r="B72172" t="str">
            <v>(en blanco)</v>
          </cell>
        </row>
        <row r="72173">
          <cell r="A72173">
            <v>695261497</v>
          </cell>
          <cell r="B72173" t="str">
            <v>(en blanco)</v>
          </cell>
        </row>
        <row r="72174">
          <cell r="A72174">
            <v>695261498</v>
          </cell>
          <cell r="B72174" t="str">
            <v>(en blanco)</v>
          </cell>
        </row>
        <row r="72175">
          <cell r="A72175">
            <v>695261502</v>
          </cell>
          <cell r="B72175" t="str">
            <v>(en blanco)</v>
          </cell>
        </row>
        <row r="72176">
          <cell r="A72176">
            <v>695261505</v>
          </cell>
          <cell r="B72176" t="str">
            <v>(en blanco)</v>
          </cell>
        </row>
        <row r="72177">
          <cell r="A72177">
            <v>695261506</v>
          </cell>
          <cell r="B72177" t="str">
            <v>(en blanco)</v>
          </cell>
        </row>
        <row r="72178">
          <cell r="A72178">
            <v>695261508</v>
          </cell>
          <cell r="B72178" t="str">
            <v>(en blanco)</v>
          </cell>
        </row>
        <row r="72179">
          <cell r="A72179">
            <v>695261509</v>
          </cell>
          <cell r="B72179" t="str">
            <v>(en blanco)</v>
          </cell>
        </row>
        <row r="72180">
          <cell r="A72180">
            <v>695261561</v>
          </cell>
          <cell r="B72180" t="str">
            <v>(en blanco)</v>
          </cell>
        </row>
        <row r="72181">
          <cell r="A72181">
            <v>695261563</v>
          </cell>
          <cell r="B72181" t="str">
            <v>(en blanco)</v>
          </cell>
        </row>
        <row r="72182">
          <cell r="A72182">
            <v>695261564</v>
          </cell>
          <cell r="B72182" t="str">
            <v>(en blanco)</v>
          </cell>
        </row>
        <row r="72183">
          <cell r="A72183">
            <v>695261565</v>
          </cell>
          <cell r="B72183" t="str">
            <v>(en blanco)</v>
          </cell>
        </row>
        <row r="72184">
          <cell r="A72184">
            <v>695261566</v>
          </cell>
          <cell r="B72184" t="str">
            <v>(en blanco)</v>
          </cell>
        </row>
        <row r="72185">
          <cell r="A72185">
            <v>695261567</v>
          </cell>
          <cell r="B72185" t="str">
            <v>(en blanco)</v>
          </cell>
        </row>
        <row r="72186">
          <cell r="A72186">
            <v>695261568</v>
          </cell>
          <cell r="B72186" t="str">
            <v>(en blanco)</v>
          </cell>
        </row>
        <row r="72187">
          <cell r="A72187">
            <v>695261569</v>
          </cell>
          <cell r="B72187" t="str">
            <v>(en blanco)</v>
          </cell>
        </row>
        <row r="72188">
          <cell r="A72188">
            <v>695261570</v>
          </cell>
          <cell r="B72188" t="str">
            <v>(en blanco)</v>
          </cell>
        </row>
        <row r="72189">
          <cell r="A72189">
            <v>695261571</v>
          </cell>
          <cell r="B72189" t="str">
            <v>(en blanco)</v>
          </cell>
        </row>
        <row r="72190">
          <cell r="A72190">
            <v>695261572</v>
          </cell>
          <cell r="B72190" t="str">
            <v>(en blanco)</v>
          </cell>
        </row>
        <row r="72191">
          <cell r="A72191">
            <v>695261573</v>
          </cell>
          <cell r="B72191" t="str">
            <v>(en blanco)</v>
          </cell>
        </row>
        <row r="72192">
          <cell r="A72192">
            <v>695261575</v>
          </cell>
          <cell r="B72192" t="str">
            <v>(en blanco)</v>
          </cell>
        </row>
        <row r="72193">
          <cell r="A72193">
            <v>695261576</v>
          </cell>
          <cell r="B72193" t="str">
            <v>(en blanco)</v>
          </cell>
        </row>
        <row r="72194">
          <cell r="A72194">
            <v>695261586</v>
          </cell>
          <cell r="B72194" t="str">
            <v>(en blanco)</v>
          </cell>
        </row>
        <row r="72195">
          <cell r="A72195">
            <v>695261587</v>
          </cell>
          <cell r="B72195" t="str">
            <v>(en blanco)</v>
          </cell>
        </row>
        <row r="72196">
          <cell r="A72196">
            <v>695261589</v>
          </cell>
          <cell r="B72196" t="str">
            <v>(en blanco)</v>
          </cell>
        </row>
        <row r="72197">
          <cell r="A72197">
            <v>695261593</v>
          </cell>
          <cell r="B72197" t="str">
            <v>(en blanco)</v>
          </cell>
        </row>
        <row r="72198">
          <cell r="A72198">
            <v>695261598</v>
          </cell>
          <cell r="B72198" t="str">
            <v>(en blanco)</v>
          </cell>
        </row>
        <row r="72199">
          <cell r="A72199">
            <v>695261600</v>
          </cell>
          <cell r="B72199">
            <v>23</v>
          </cell>
        </row>
        <row r="72200">
          <cell r="A72200">
            <v>695261601</v>
          </cell>
          <cell r="B72200">
            <v>23</v>
          </cell>
        </row>
        <row r="72201">
          <cell r="A72201">
            <v>695261602</v>
          </cell>
          <cell r="B72201">
            <v>23</v>
          </cell>
        </row>
        <row r="72202">
          <cell r="A72202">
            <v>695261603</v>
          </cell>
          <cell r="B72202">
            <v>23</v>
          </cell>
        </row>
        <row r="72203">
          <cell r="A72203">
            <v>695261604</v>
          </cell>
          <cell r="B72203">
            <v>23</v>
          </cell>
        </row>
        <row r="72204">
          <cell r="A72204">
            <v>695261605</v>
          </cell>
          <cell r="B72204">
            <v>23</v>
          </cell>
        </row>
        <row r="72205">
          <cell r="A72205">
            <v>695261606</v>
          </cell>
          <cell r="B72205">
            <v>23</v>
          </cell>
        </row>
        <row r="72206">
          <cell r="A72206">
            <v>695261607</v>
          </cell>
          <cell r="B72206">
            <v>23</v>
          </cell>
        </row>
        <row r="72207">
          <cell r="A72207">
            <v>695261608</v>
          </cell>
          <cell r="B72207">
            <v>23</v>
          </cell>
        </row>
        <row r="72208">
          <cell r="A72208">
            <v>695261609</v>
          </cell>
          <cell r="B72208">
            <v>23</v>
          </cell>
        </row>
        <row r="72209">
          <cell r="A72209">
            <v>695261610</v>
          </cell>
          <cell r="B72209">
            <v>23</v>
          </cell>
        </row>
        <row r="72210">
          <cell r="A72210">
            <v>695261611</v>
          </cell>
          <cell r="B72210">
            <v>23</v>
          </cell>
        </row>
        <row r="72211">
          <cell r="A72211">
            <v>695261612</v>
          </cell>
          <cell r="B72211">
            <v>25</v>
          </cell>
        </row>
        <row r="72212">
          <cell r="A72212">
            <v>695261613</v>
          </cell>
          <cell r="B72212">
            <v>25</v>
          </cell>
        </row>
        <row r="72213">
          <cell r="A72213">
            <v>695261614</v>
          </cell>
          <cell r="B72213">
            <v>25</v>
          </cell>
        </row>
        <row r="72214">
          <cell r="A72214">
            <v>695261615</v>
          </cell>
          <cell r="B72214">
            <v>25</v>
          </cell>
        </row>
        <row r="72215">
          <cell r="A72215">
            <v>695261616</v>
          </cell>
          <cell r="B72215">
            <v>25</v>
          </cell>
        </row>
        <row r="72216">
          <cell r="A72216">
            <v>695261617</v>
          </cell>
          <cell r="B72216">
            <v>25</v>
          </cell>
        </row>
        <row r="72217">
          <cell r="A72217">
            <v>695261618</v>
          </cell>
          <cell r="B72217">
            <v>25</v>
          </cell>
        </row>
        <row r="72218">
          <cell r="A72218">
            <v>695261619</v>
          </cell>
          <cell r="B72218">
            <v>25</v>
          </cell>
        </row>
        <row r="72219">
          <cell r="A72219">
            <v>695261620</v>
          </cell>
          <cell r="B72219">
            <v>25</v>
          </cell>
        </row>
        <row r="72220">
          <cell r="A72220">
            <v>695261621</v>
          </cell>
          <cell r="B72220">
            <v>25</v>
          </cell>
        </row>
        <row r="72221">
          <cell r="A72221">
            <v>695261622</v>
          </cell>
          <cell r="B72221">
            <v>25</v>
          </cell>
        </row>
        <row r="72222">
          <cell r="A72222">
            <v>695261623</v>
          </cell>
          <cell r="B72222">
            <v>25</v>
          </cell>
        </row>
        <row r="72223">
          <cell r="A72223">
            <v>695261624</v>
          </cell>
          <cell r="B72223">
            <v>25</v>
          </cell>
        </row>
        <row r="72224">
          <cell r="A72224">
            <v>695261625</v>
          </cell>
          <cell r="B72224">
            <v>25</v>
          </cell>
        </row>
        <row r="72225">
          <cell r="A72225">
            <v>695261626</v>
          </cell>
          <cell r="B72225">
            <v>25</v>
          </cell>
        </row>
        <row r="72226">
          <cell r="A72226">
            <v>695261627</v>
          </cell>
          <cell r="B72226">
            <v>25</v>
          </cell>
        </row>
        <row r="72227">
          <cell r="A72227">
            <v>695261628</v>
          </cell>
          <cell r="B72227">
            <v>25</v>
          </cell>
        </row>
        <row r="72228">
          <cell r="A72228">
            <v>695261629</v>
          </cell>
          <cell r="B72228">
            <v>25</v>
          </cell>
        </row>
        <row r="72229">
          <cell r="A72229">
            <v>695261630</v>
          </cell>
          <cell r="B72229">
            <v>25</v>
          </cell>
        </row>
        <row r="72230">
          <cell r="A72230">
            <v>695261631</v>
          </cell>
          <cell r="B72230">
            <v>25</v>
          </cell>
        </row>
        <row r="72231">
          <cell r="A72231">
            <v>695261632</v>
          </cell>
          <cell r="B72231">
            <v>25</v>
          </cell>
        </row>
        <row r="72232">
          <cell r="A72232">
            <v>695261633</v>
          </cell>
          <cell r="B72232">
            <v>27</v>
          </cell>
        </row>
        <row r="72233">
          <cell r="A72233">
            <v>695261634</v>
          </cell>
          <cell r="B72233">
            <v>27</v>
          </cell>
        </row>
        <row r="72234">
          <cell r="A72234">
            <v>695261635</v>
          </cell>
          <cell r="B72234">
            <v>27</v>
          </cell>
        </row>
        <row r="72235">
          <cell r="A72235">
            <v>695261636</v>
          </cell>
          <cell r="B72235">
            <v>27</v>
          </cell>
        </row>
        <row r="72236">
          <cell r="A72236">
            <v>695261637</v>
          </cell>
          <cell r="B72236">
            <v>27</v>
          </cell>
        </row>
        <row r="72237">
          <cell r="A72237">
            <v>695261638</v>
          </cell>
          <cell r="B72237">
            <v>27</v>
          </cell>
        </row>
        <row r="72238">
          <cell r="A72238">
            <v>695261639</v>
          </cell>
          <cell r="B72238">
            <v>27</v>
          </cell>
        </row>
        <row r="72239">
          <cell r="A72239">
            <v>695261640</v>
          </cell>
          <cell r="B72239">
            <v>27</v>
          </cell>
        </row>
        <row r="72240">
          <cell r="A72240">
            <v>695261641</v>
          </cell>
          <cell r="B72240">
            <v>27</v>
          </cell>
        </row>
        <row r="72241">
          <cell r="A72241">
            <v>695261642</v>
          </cell>
          <cell r="B72241">
            <v>27</v>
          </cell>
        </row>
        <row r="72242">
          <cell r="A72242">
            <v>695261643</v>
          </cell>
          <cell r="B72242">
            <v>27</v>
          </cell>
        </row>
        <row r="72243">
          <cell r="A72243">
            <v>695261644</v>
          </cell>
          <cell r="B72243">
            <v>27</v>
          </cell>
        </row>
        <row r="72244">
          <cell r="A72244">
            <v>695261645</v>
          </cell>
          <cell r="B72244">
            <v>27</v>
          </cell>
        </row>
        <row r="72245">
          <cell r="A72245">
            <v>695261646</v>
          </cell>
          <cell r="B72245">
            <v>27</v>
          </cell>
        </row>
        <row r="72246">
          <cell r="A72246">
            <v>695261647</v>
          </cell>
          <cell r="B72246">
            <v>27</v>
          </cell>
        </row>
        <row r="72247">
          <cell r="A72247">
            <v>695261648</v>
          </cell>
          <cell r="B72247">
            <v>27</v>
          </cell>
        </row>
        <row r="72248">
          <cell r="A72248">
            <v>695261649</v>
          </cell>
          <cell r="B72248">
            <v>27</v>
          </cell>
        </row>
        <row r="72249">
          <cell r="A72249">
            <v>695261650</v>
          </cell>
          <cell r="B72249">
            <v>27</v>
          </cell>
        </row>
        <row r="72250">
          <cell r="A72250">
            <v>695261654</v>
          </cell>
          <cell r="B72250" t="str">
            <v>(en blanco)</v>
          </cell>
        </row>
        <row r="72251">
          <cell r="A72251">
            <v>695261658</v>
          </cell>
          <cell r="B72251">
            <v>30</v>
          </cell>
        </row>
        <row r="72252">
          <cell r="A72252">
            <v>695261669</v>
          </cell>
          <cell r="B72252" t="str">
            <v>(en blanco)</v>
          </cell>
        </row>
        <row r="72253">
          <cell r="A72253">
            <v>695261699</v>
          </cell>
          <cell r="B72253" t="str">
            <v>(en blanco)</v>
          </cell>
        </row>
        <row r="72254">
          <cell r="A72254">
            <v>695261700</v>
          </cell>
          <cell r="B72254">
            <v>40</v>
          </cell>
        </row>
        <row r="72255">
          <cell r="A72255">
            <v>695261702</v>
          </cell>
          <cell r="B72255">
            <v>40</v>
          </cell>
        </row>
        <row r="72256">
          <cell r="A72256">
            <v>695261703</v>
          </cell>
          <cell r="B72256">
            <v>39</v>
          </cell>
        </row>
        <row r="72257">
          <cell r="A72257">
            <v>695261705</v>
          </cell>
          <cell r="B72257">
            <v>39</v>
          </cell>
        </row>
        <row r="72258">
          <cell r="A72258">
            <v>695261707</v>
          </cell>
          <cell r="B72258">
            <v>39</v>
          </cell>
        </row>
        <row r="72259">
          <cell r="A72259">
            <v>695261708</v>
          </cell>
          <cell r="B72259">
            <v>39</v>
          </cell>
        </row>
        <row r="72260">
          <cell r="A72260">
            <v>695261709</v>
          </cell>
          <cell r="B72260">
            <v>39</v>
          </cell>
        </row>
        <row r="72261">
          <cell r="A72261">
            <v>695261712</v>
          </cell>
          <cell r="B72261">
            <v>47</v>
          </cell>
        </row>
        <row r="72262">
          <cell r="A72262">
            <v>695261713</v>
          </cell>
          <cell r="B72262">
            <v>47</v>
          </cell>
        </row>
        <row r="72263">
          <cell r="A72263">
            <v>695261715</v>
          </cell>
          <cell r="B72263">
            <v>47</v>
          </cell>
        </row>
        <row r="72264">
          <cell r="A72264">
            <v>695261716</v>
          </cell>
          <cell r="B72264">
            <v>47</v>
          </cell>
        </row>
        <row r="72265">
          <cell r="A72265">
            <v>695261720</v>
          </cell>
          <cell r="B72265">
            <v>41</v>
          </cell>
        </row>
        <row r="72266">
          <cell r="A72266">
            <v>695261721</v>
          </cell>
          <cell r="B72266">
            <v>41</v>
          </cell>
        </row>
        <row r="72267">
          <cell r="A72267">
            <v>695261724</v>
          </cell>
          <cell r="B72267">
            <v>39</v>
          </cell>
        </row>
        <row r="72268">
          <cell r="A72268">
            <v>695261725</v>
          </cell>
          <cell r="B72268" t="str">
            <v>(en blanco)</v>
          </cell>
        </row>
        <row r="72269">
          <cell r="A72269">
            <v>695261726</v>
          </cell>
          <cell r="B72269">
            <v>39</v>
          </cell>
        </row>
        <row r="72270">
          <cell r="A72270">
            <v>695261728</v>
          </cell>
          <cell r="B72270">
            <v>46</v>
          </cell>
        </row>
        <row r="72271">
          <cell r="A72271">
            <v>695261729</v>
          </cell>
          <cell r="B72271">
            <v>46</v>
          </cell>
        </row>
        <row r="72272">
          <cell r="A72272">
            <v>695261730</v>
          </cell>
          <cell r="B72272">
            <v>49</v>
          </cell>
        </row>
        <row r="72273">
          <cell r="A72273">
            <v>695261731</v>
          </cell>
          <cell r="B72273">
            <v>49</v>
          </cell>
        </row>
        <row r="72274">
          <cell r="A72274">
            <v>695261732</v>
          </cell>
          <cell r="B72274">
            <v>49</v>
          </cell>
        </row>
        <row r="72275">
          <cell r="A72275">
            <v>695261733</v>
          </cell>
          <cell r="B72275">
            <v>49</v>
          </cell>
        </row>
        <row r="72276">
          <cell r="A72276">
            <v>695261734</v>
          </cell>
          <cell r="B72276">
            <v>47</v>
          </cell>
        </row>
        <row r="72277">
          <cell r="A72277">
            <v>695261742</v>
          </cell>
          <cell r="B72277" t="str">
            <v>(en blanco)</v>
          </cell>
        </row>
        <row r="72278">
          <cell r="A72278">
            <v>695261743</v>
          </cell>
          <cell r="B72278" t="str">
            <v>(en blanco)</v>
          </cell>
        </row>
        <row r="72279">
          <cell r="A72279">
            <v>695261744</v>
          </cell>
          <cell r="B72279" t="str">
            <v>(en blanco)</v>
          </cell>
        </row>
        <row r="72280">
          <cell r="A72280">
            <v>695261745</v>
          </cell>
          <cell r="B72280" t="str">
            <v>(en blanco)</v>
          </cell>
        </row>
        <row r="72281">
          <cell r="A72281">
            <v>695261746</v>
          </cell>
          <cell r="B72281" t="str">
            <v>(en blanco)</v>
          </cell>
        </row>
        <row r="72282">
          <cell r="A72282">
            <v>695261751</v>
          </cell>
          <cell r="B72282" t="str">
            <v>(en blanco)</v>
          </cell>
        </row>
        <row r="72283">
          <cell r="A72283">
            <v>695261761</v>
          </cell>
          <cell r="B72283" t="str">
            <v>(en blanco)</v>
          </cell>
        </row>
        <row r="72284">
          <cell r="A72284">
            <v>695261767</v>
          </cell>
          <cell r="B72284" t="str">
            <v>(en blanco)</v>
          </cell>
        </row>
        <row r="72285">
          <cell r="A72285">
            <v>695261773</v>
          </cell>
          <cell r="B72285" t="str">
            <v>(en blanco)</v>
          </cell>
        </row>
        <row r="72286">
          <cell r="A72286">
            <v>695261777</v>
          </cell>
          <cell r="B72286" t="str">
            <v>(en blanco)</v>
          </cell>
        </row>
        <row r="72287">
          <cell r="A72287">
            <v>695261779</v>
          </cell>
          <cell r="B72287" t="str">
            <v>(en blanco)</v>
          </cell>
        </row>
        <row r="72288">
          <cell r="A72288">
            <v>695261780</v>
          </cell>
          <cell r="B72288" t="str">
            <v>(en blanco)</v>
          </cell>
        </row>
        <row r="72289">
          <cell r="A72289">
            <v>695261781</v>
          </cell>
          <cell r="B72289" t="str">
            <v>(en blanco)</v>
          </cell>
        </row>
        <row r="72290">
          <cell r="A72290">
            <v>695261782</v>
          </cell>
          <cell r="B72290" t="str">
            <v>(en blanco)</v>
          </cell>
        </row>
        <row r="72291">
          <cell r="A72291">
            <v>695261783</v>
          </cell>
          <cell r="B72291" t="str">
            <v>(en blanco)</v>
          </cell>
        </row>
        <row r="72292">
          <cell r="A72292">
            <v>695261784</v>
          </cell>
          <cell r="B72292" t="str">
            <v>(en blanco)</v>
          </cell>
        </row>
        <row r="72293">
          <cell r="A72293">
            <v>695261785</v>
          </cell>
          <cell r="B72293" t="str">
            <v>(en blanco)</v>
          </cell>
        </row>
        <row r="72294">
          <cell r="A72294">
            <v>695261786</v>
          </cell>
          <cell r="B72294" t="str">
            <v>(en blanco)</v>
          </cell>
        </row>
        <row r="72295">
          <cell r="A72295">
            <v>695261787</v>
          </cell>
          <cell r="B72295" t="str">
            <v>(en blanco)</v>
          </cell>
        </row>
        <row r="72296">
          <cell r="A72296">
            <v>695261788</v>
          </cell>
          <cell r="B72296" t="str">
            <v>(en blanco)</v>
          </cell>
        </row>
        <row r="72297">
          <cell r="A72297">
            <v>695261789</v>
          </cell>
          <cell r="B72297" t="str">
            <v>(en blanco)</v>
          </cell>
        </row>
        <row r="72298">
          <cell r="A72298">
            <v>695261790</v>
          </cell>
          <cell r="B72298" t="str">
            <v>(en blanco)</v>
          </cell>
        </row>
        <row r="72299">
          <cell r="A72299">
            <v>695261791</v>
          </cell>
          <cell r="B72299" t="str">
            <v>(en blanco)</v>
          </cell>
        </row>
        <row r="72300">
          <cell r="A72300">
            <v>695261792</v>
          </cell>
          <cell r="B72300" t="str">
            <v>(en blanco)</v>
          </cell>
        </row>
        <row r="72301">
          <cell r="A72301">
            <v>695261794</v>
          </cell>
          <cell r="B72301" t="str">
            <v>(en blanco)</v>
          </cell>
        </row>
        <row r="72302">
          <cell r="A72302">
            <v>695261795</v>
          </cell>
          <cell r="B72302" t="str">
            <v>(en blanco)</v>
          </cell>
        </row>
        <row r="72303">
          <cell r="A72303">
            <v>695261796</v>
          </cell>
          <cell r="B72303" t="str">
            <v>(en blanco)</v>
          </cell>
        </row>
        <row r="72304">
          <cell r="A72304">
            <v>695261797</v>
          </cell>
          <cell r="B72304" t="str">
            <v>(en blanco)</v>
          </cell>
        </row>
        <row r="72305">
          <cell r="A72305">
            <v>695261798</v>
          </cell>
          <cell r="B72305" t="str">
            <v>(en blanco)</v>
          </cell>
        </row>
        <row r="72306">
          <cell r="A72306">
            <v>695261799</v>
          </cell>
          <cell r="B72306" t="str">
            <v>(en blanco)</v>
          </cell>
        </row>
        <row r="72307">
          <cell r="A72307">
            <v>695261800</v>
          </cell>
          <cell r="B72307" t="str">
            <v>(en blanco)</v>
          </cell>
        </row>
        <row r="72308">
          <cell r="A72308">
            <v>695261801</v>
          </cell>
          <cell r="B72308" t="str">
            <v>(en blanco)</v>
          </cell>
        </row>
        <row r="72309">
          <cell r="A72309">
            <v>695261802</v>
          </cell>
          <cell r="B72309" t="str">
            <v>(en blanco)</v>
          </cell>
        </row>
        <row r="72310">
          <cell r="A72310">
            <v>695261803</v>
          </cell>
          <cell r="B72310" t="str">
            <v>(en blanco)</v>
          </cell>
        </row>
        <row r="72311">
          <cell r="A72311">
            <v>695261804</v>
          </cell>
          <cell r="B72311" t="str">
            <v>(en blanco)</v>
          </cell>
        </row>
        <row r="72312">
          <cell r="A72312">
            <v>695261805</v>
          </cell>
          <cell r="B72312" t="str">
            <v>(en blanco)</v>
          </cell>
        </row>
        <row r="72313">
          <cell r="A72313">
            <v>695261807</v>
          </cell>
          <cell r="B72313" t="str">
            <v>(en blanco)</v>
          </cell>
        </row>
        <row r="72314">
          <cell r="A72314">
            <v>695261808</v>
          </cell>
          <cell r="B72314" t="str">
            <v>(en blanco)</v>
          </cell>
        </row>
        <row r="72315">
          <cell r="A72315">
            <v>695261809</v>
          </cell>
          <cell r="B72315" t="str">
            <v>(en blanco)</v>
          </cell>
        </row>
        <row r="72316">
          <cell r="A72316">
            <v>695261810</v>
          </cell>
          <cell r="B72316" t="str">
            <v>(en blanco)</v>
          </cell>
        </row>
        <row r="72317">
          <cell r="A72317">
            <v>695261811</v>
          </cell>
          <cell r="B72317" t="str">
            <v>(en blanco)</v>
          </cell>
        </row>
        <row r="72318">
          <cell r="A72318">
            <v>695261812</v>
          </cell>
          <cell r="B72318" t="str">
            <v>(en blanco)</v>
          </cell>
        </row>
        <row r="72319">
          <cell r="A72319">
            <v>695261813</v>
          </cell>
          <cell r="B72319" t="str">
            <v>(en blanco)</v>
          </cell>
        </row>
        <row r="72320">
          <cell r="A72320">
            <v>695261814</v>
          </cell>
          <cell r="B72320">
            <v>43</v>
          </cell>
        </row>
        <row r="72321">
          <cell r="A72321">
            <v>695261815</v>
          </cell>
          <cell r="B72321">
            <v>43</v>
          </cell>
        </row>
        <row r="72322">
          <cell r="A72322">
            <v>695261816</v>
          </cell>
          <cell r="B72322">
            <v>43</v>
          </cell>
        </row>
        <row r="72323">
          <cell r="A72323">
            <v>695261817</v>
          </cell>
          <cell r="B72323">
            <v>43</v>
          </cell>
        </row>
        <row r="72324">
          <cell r="A72324">
            <v>695261818</v>
          </cell>
          <cell r="B72324">
            <v>46</v>
          </cell>
        </row>
        <row r="72325">
          <cell r="A72325">
            <v>695261819</v>
          </cell>
          <cell r="B72325">
            <v>46</v>
          </cell>
        </row>
        <row r="72326">
          <cell r="A72326">
            <v>695261820</v>
          </cell>
          <cell r="B72326">
            <v>41</v>
          </cell>
        </row>
        <row r="72327">
          <cell r="A72327">
            <v>695261821</v>
          </cell>
          <cell r="B72327">
            <v>42</v>
          </cell>
        </row>
        <row r="72328">
          <cell r="A72328">
            <v>695261822</v>
          </cell>
          <cell r="B72328">
            <v>42</v>
          </cell>
        </row>
        <row r="72329">
          <cell r="A72329">
            <v>695261823</v>
          </cell>
          <cell r="B72329">
            <v>39</v>
          </cell>
        </row>
        <row r="72330">
          <cell r="A72330">
            <v>695261824</v>
          </cell>
          <cell r="B72330">
            <v>38</v>
          </cell>
        </row>
        <row r="72331">
          <cell r="A72331">
            <v>695261825</v>
          </cell>
          <cell r="B72331">
            <v>38</v>
          </cell>
        </row>
        <row r="72332">
          <cell r="A72332">
            <v>695261826</v>
          </cell>
          <cell r="B72332">
            <v>42</v>
          </cell>
        </row>
        <row r="72333">
          <cell r="A72333">
            <v>695261827</v>
          </cell>
          <cell r="B72333">
            <v>42</v>
          </cell>
        </row>
        <row r="72334">
          <cell r="A72334">
            <v>695261828</v>
          </cell>
          <cell r="B72334">
            <v>40</v>
          </cell>
        </row>
        <row r="72335">
          <cell r="A72335">
            <v>695261829</v>
          </cell>
          <cell r="B72335">
            <v>40</v>
          </cell>
        </row>
        <row r="72336">
          <cell r="A72336">
            <v>695261830</v>
          </cell>
          <cell r="B72336">
            <v>38</v>
          </cell>
        </row>
        <row r="72337">
          <cell r="A72337">
            <v>695261831</v>
          </cell>
          <cell r="B72337">
            <v>39</v>
          </cell>
        </row>
        <row r="72338">
          <cell r="A72338">
            <v>695261832</v>
          </cell>
          <cell r="B72338">
            <v>38</v>
          </cell>
        </row>
        <row r="72339">
          <cell r="A72339">
            <v>695261833</v>
          </cell>
          <cell r="B72339">
            <v>39</v>
          </cell>
        </row>
        <row r="72340">
          <cell r="A72340">
            <v>695261834</v>
          </cell>
          <cell r="B72340">
            <v>39</v>
          </cell>
        </row>
        <row r="72341">
          <cell r="A72341">
            <v>695261835</v>
          </cell>
          <cell r="B72341">
            <v>39</v>
          </cell>
        </row>
        <row r="72342">
          <cell r="A72342">
            <v>695261836</v>
          </cell>
          <cell r="B72342">
            <v>37</v>
          </cell>
        </row>
        <row r="72343">
          <cell r="A72343">
            <v>695261837</v>
          </cell>
          <cell r="B72343">
            <v>37</v>
          </cell>
        </row>
        <row r="72344">
          <cell r="A72344">
            <v>695261838</v>
          </cell>
          <cell r="B72344">
            <v>37</v>
          </cell>
        </row>
        <row r="72345">
          <cell r="A72345">
            <v>695261839</v>
          </cell>
          <cell r="B72345">
            <v>33</v>
          </cell>
        </row>
        <row r="72346">
          <cell r="A72346">
            <v>695261840</v>
          </cell>
          <cell r="B72346">
            <v>34</v>
          </cell>
        </row>
        <row r="72347">
          <cell r="A72347">
            <v>695261841</v>
          </cell>
          <cell r="B72347">
            <v>38</v>
          </cell>
        </row>
        <row r="72348">
          <cell r="A72348">
            <v>695261842</v>
          </cell>
          <cell r="B72348">
            <v>38</v>
          </cell>
        </row>
        <row r="72349">
          <cell r="A72349">
            <v>695261843</v>
          </cell>
          <cell r="B72349">
            <v>37</v>
          </cell>
        </row>
        <row r="72350">
          <cell r="A72350">
            <v>695261844</v>
          </cell>
          <cell r="B72350">
            <v>37</v>
          </cell>
        </row>
        <row r="72351">
          <cell r="A72351">
            <v>695261845</v>
          </cell>
          <cell r="B72351">
            <v>40</v>
          </cell>
        </row>
        <row r="72352">
          <cell r="A72352">
            <v>695261846</v>
          </cell>
          <cell r="B72352">
            <v>40</v>
          </cell>
        </row>
        <row r="72353">
          <cell r="A72353">
            <v>695261847</v>
          </cell>
          <cell r="B72353">
            <v>35</v>
          </cell>
        </row>
        <row r="72354">
          <cell r="A72354">
            <v>695261848</v>
          </cell>
          <cell r="B72354">
            <v>35</v>
          </cell>
        </row>
        <row r="72355">
          <cell r="A72355">
            <v>695261849</v>
          </cell>
          <cell r="B72355">
            <v>35</v>
          </cell>
        </row>
        <row r="72356">
          <cell r="A72356">
            <v>695261850</v>
          </cell>
          <cell r="B72356">
            <v>37</v>
          </cell>
        </row>
        <row r="72357">
          <cell r="A72357">
            <v>695261851</v>
          </cell>
          <cell r="B72357">
            <v>35</v>
          </cell>
        </row>
        <row r="72358">
          <cell r="A72358">
            <v>695261852</v>
          </cell>
          <cell r="B72358">
            <v>35</v>
          </cell>
        </row>
        <row r="72359">
          <cell r="A72359">
            <v>695261853</v>
          </cell>
          <cell r="B72359">
            <v>35</v>
          </cell>
        </row>
        <row r="72360">
          <cell r="A72360">
            <v>695261854</v>
          </cell>
          <cell r="B72360">
            <v>39</v>
          </cell>
        </row>
        <row r="72361">
          <cell r="A72361">
            <v>695261856</v>
          </cell>
          <cell r="B72361">
            <v>31</v>
          </cell>
        </row>
        <row r="72362">
          <cell r="A72362">
            <v>695261857</v>
          </cell>
          <cell r="B72362">
            <v>31</v>
          </cell>
        </row>
        <row r="72363">
          <cell r="A72363">
            <v>695261858</v>
          </cell>
          <cell r="B72363">
            <v>37</v>
          </cell>
        </row>
        <row r="72364">
          <cell r="A72364">
            <v>695261860</v>
          </cell>
          <cell r="B72364">
            <v>37</v>
          </cell>
        </row>
        <row r="72365">
          <cell r="A72365">
            <v>695261862</v>
          </cell>
          <cell r="B72365">
            <v>37</v>
          </cell>
        </row>
        <row r="72366">
          <cell r="A72366">
            <v>695261863</v>
          </cell>
          <cell r="B72366">
            <v>32</v>
          </cell>
        </row>
        <row r="72367">
          <cell r="A72367">
            <v>695261864</v>
          </cell>
          <cell r="B72367">
            <v>32</v>
          </cell>
        </row>
        <row r="72368">
          <cell r="A72368">
            <v>695261865</v>
          </cell>
          <cell r="B72368">
            <v>32</v>
          </cell>
        </row>
        <row r="72369">
          <cell r="A72369">
            <v>695261866</v>
          </cell>
          <cell r="B72369">
            <v>39</v>
          </cell>
        </row>
        <row r="72370">
          <cell r="A72370">
            <v>695261868</v>
          </cell>
          <cell r="B72370">
            <v>39</v>
          </cell>
        </row>
        <row r="72371">
          <cell r="A72371">
            <v>695261869</v>
          </cell>
          <cell r="B72371">
            <v>37</v>
          </cell>
        </row>
        <row r="72372">
          <cell r="A72372">
            <v>695261870</v>
          </cell>
          <cell r="B72372">
            <v>37</v>
          </cell>
        </row>
        <row r="72373">
          <cell r="A72373">
            <v>695261871</v>
          </cell>
          <cell r="B72373">
            <v>37</v>
          </cell>
        </row>
        <row r="72374">
          <cell r="A72374">
            <v>695261872</v>
          </cell>
          <cell r="B72374">
            <v>41</v>
          </cell>
        </row>
        <row r="72375">
          <cell r="A72375">
            <v>695261873</v>
          </cell>
          <cell r="B72375">
            <v>41</v>
          </cell>
        </row>
        <row r="72376">
          <cell r="A72376">
            <v>695261874</v>
          </cell>
          <cell r="B72376">
            <v>41</v>
          </cell>
        </row>
        <row r="72377">
          <cell r="A72377">
            <v>695261875</v>
          </cell>
          <cell r="B72377">
            <v>35</v>
          </cell>
        </row>
        <row r="72378">
          <cell r="A72378">
            <v>695261876</v>
          </cell>
          <cell r="B72378">
            <v>35</v>
          </cell>
        </row>
        <row r="72379">
          <cell r="A72379">
            <v>695261877</v>
          </cell>
          <cell r="B72379">
            <v>35</v>
          </cell>
        </row>
        <row r="72380">
          <cell r="A72380">
            <v>695261878</v>
          </cell>
          <cell r="B72380">
            <v>33</v>
          </cell>
        </row>
        <row r="72381">
          <cell r="A72381">
            <v>695261879</v>
          </cell>
          <cell r="B72381">
            <v>33</v>
          </cell>
        </row>
        <row r="72382">
          <cell r="A72382">
            <v>695261880</v>
          </cell>
          <cell r="B72382">
            <v>33</v>
          </cell>
        </row>
        <row r="72383">
          <cell r="A72383">
            <v>695261881</v>
          </cell>
          <cell r="B72383">
            <v>29</v>
          </cell>
        </row>
        <row r="72384">
          <cell r="A72384">
            <v>695261882</v>
          </cell>
          <cell r="B72384">
            <v>28</v>
          </cell>
        </row>
        <row r="72385">
          <cell r="A72385">
            <v>695261883</v>
          </cell>
          <cell r="B72385">
            <v>28</v>
          </cell>
        </row>
        <row r="72386">
          <cell r="A72386">
            <v>695261884</v>
          </cell>
          <cell r="B72386">
            <v>26</v>
          </cell>
        </row>
        <row r="72387">
          <cell r="A72387">
            <v>695261885</v>
          </cell>
          <cell r="B72387">
            <v>26</v>
          </cell>
        </row>
        <row r="72388">
          <cell r="A72388">
            <v>695261886</v>
          </cell>
          <cell r="B72388">
            <v>30</v>
          </cell>
        </row>
        <row r="72389">
          <cell r="A72389">
            <v>695261888</v>
          </cell>
          <cell r="B72389">
            <v>29</v>
          </cell>
        </row>
        <row r="72390">
          <cell r="A72390">
            <v>695261889</v>
          </cell>
          <cell r="B72390">
            <v>30</v>
          </cell>
        </row>
        <row r="72391">
          <cell r="A72391">
            <v>695261890</v>
          </cell>
          <cell r="B72391">
            <v>28</v>
          </cell>
        </row>
        <row r="72392">
          <cell r="A72392">
            <v>695261891</v>
          </cell>
          <cell r="B72392">
            <v>28</v>
          </cell>
        </row>
        <row r="72393">
          <cell r="A72393">
            <v>695261892</v>
          </cell>
          <cell r="B72393">
            <v>33</v>
          </cell>
        </row>
        <row r="72394">
          <cell r="A72394">
            <v>695261893</v>
          </cell>
          <cell r="B72394">
            <v>33</v>
          </cell>
        </row>
        <row r="72395">
          <cell r="A72395">
            <v>695261894</v>
          </cell>
          <cell r="B72395">
            <v>32</v>
          </cell>
        </row>
        <row r="72396">
          <cell r="A72396">
            <v>695261895</v>
          </cell>
          <cell r="B72396">
            <v>34</v>
          </cell>
        </row>
        <row r="72397">
          <cell r="A72397">
            <v>695261897</v>
          </cell>
          <cell r="B72397">
            <v>39</v>
          </cell>
        </row>
        <row r="72398">
          <cell r="A72398">
            <v>695261898</v>
          </cell>
          <cell r="B72398">
            <v>39</v>
          </cell>
        </row>
        <row r="72399">
          <cell r="A72399">
            <v>695261899</v>
          </cell>
          <cell r="B72399">
            <v>43</v>
          </cell>
        </row>
        <row r="72400">
          <cell r="A72400">
            <v>695261900</v>
          </cell>
          <cell r="B72400">
            <v>43</v>
          </cell>
        </row>
        <row r="72401">
          <cell r="A72401">
            <v>695261901</v>
          </cell>
          <cell r="B72401">
            <v>43</v>
          </cell>
        </row>
        <row r="72402">
          <cell r="A72402">
            <v>695261902</v>
          </cell>
          <cell r="B72402">
            <v>39</v>
          </cell>
        </row>
        <row r="72403">
          <cell r="A72403">
            <v>695261903</v>
          </cell>
          <cell r="B72403">
            <v>39</v>
          </cell>
        </row>
        <row r="72404">
          <cell r="A72404">
            <v>695261904</v>
          </cell>
          <cell r="B72404">
            <v>37</v>
          </cell>
        </row>
        <row r="72405">
          <cell r="A72405">
            <v>695261905</v>
          </cell>
          <cell r="B72405">
            <v>38</v>
          </cell>
        </row>
        <row r="72406">
          <cell r="A72406">
            <v>695261906</v>
          </cell>
          <cell r="B72406">
            <v>38</v>
          </cell>
        </row>
        <row r="72407">
          <cell r="A72407">
            <v>695261907</v>
          </cell>
          <cell r="B72407">
            <v>38</v>
          </cell>
        </row>
        <row r="72408">
          <cell r="A72408">
            <v>695261909</v>
          </cell>
          <cell r="B72408">
            <v>43</v>
          </cell>
        </row>
        <row r="72409">
          <cell r="A72409">
            <v>695261910</v>
          </cell>
          <cell r="B72409">
            <v>43</v>
          </cell>
        </row>
        <row r="72410">
          <cell r="A72410">
            <v>695261912</v>
          </cell>
          <cell r="B72410">
            <v>38</v>
          </cell>
        </row>
        <row r="72411">
          <cell r="A72411">
            <v>695261913</v>
          </cell>
          <cell r="B72411">
            <v>38</v>
          </cell>
        </row>
        <row r="72412">
          <cell r="A72412">
            <v>695261914</v>
          </cell>
          <cell r="B72412">
            <v>38</v>
          </cell>
        </row>
        <row r="72413">
          <cell r="A72413">
            <v>695261915</v>
          </cell>
          <cell r="B72413">
            <v>41</v>
          </cell>
        </row>
        <row r="72414">
          <cell r="A72414">
            <v>695261916</v>
          </cell>
          <cell r="B72414">
            <v>41</v>
          </cell>
        </row>
        <row r="72415">
          <cell r="A72415">
            <v>695261917</v>
          </cell>
          <cell r="B72415">
            <v>41</v>
          </cell>
        </row>
        <row r="72416">
          <cell r="A72416">
            <v>695261918</v>
          </cell>
          <cell r="B72416">
            <v>41</v>
          </cell>
        </row>
        <row r="72417">
          <cell r="A72417">
            <v>695261919</v>
          </cell>
          <cell r="B72417">
            <v>41</v>
          </cell>
        </row>
        <row r="72418">
          <cell r="A72418">
            <v>695261920</v>
          </cell>
          <cell r="B72418">
            <v>41</v>
          </cell>
        </row>
        <row r="72419">
          <cell r="A72419">
            <v>695261921</v>
          </cell>
          <cell r="B72419">
            <v>36</v>
          </cell>
        </row>
        <row r="72420">
          <cell r="A72420">
            <v>695261923</v>
          </cell>
          <cell r="B72420">
            <v>36</v>
          </cell>
        </row>
        <row r="72421">
          <cell r="A72421">
            <v>695261924</v>
          </cell>
          <cell r="B72421">
            <v>36</v>
          </cell>
        </row>
        <row r="72422">
          <cell r="A72422">
            <v>695261925</v>
          </cell>
          <cell r="B72422">
            <v>38</v>
          </cell>
        </row>
        <row r="72423">
          <cell r="A72423">
            <v>695261926</v>
          </cell>
          <cell r="B72423">
            <v>38</v>
          </cell>
        </row>
        <row r="72424">
          <cell r="A72424">
            <v>695261927</v>
          </cell>
          <cell r="B72424">
            <v>38</v>
          </cell>
        </row>
        <row r="72425">
          <cell r="A72425">
            <v>695261928</v>
          </cell>
          <cell r="B72425">
            <v>40</v>
          </cell>
        </row>
        <row r="72426">
          <cell r="A72426">
            <v>695261929</v>
          </cell>
          <cell r="B72426">
            <v>40</v>
          </cell>
        </row>
        <row r="72427">
          <cell r="A72427">
            <v>695261931</v>
          </cell>
          <cell r="B72427">
            <v>38</v>
          </cell>
        </row>
        <row r="72428">
          <cell r="A72428">
            <v>695261932</v>
          </cell>
          <cell r="B72428">
            <v>38</v>
          </cell>
        </row>
        <row r="72429">
          <cell r="A72429">
            <v>695261934</v>
          </cell>
          <cell r="B72429">
            <v>38</v>
          </cell>
        </row>
        <row r="72430">
          <cell r="A72430">
            <v>695261947</v>
          </cell>
          <cell r="B72430">
            <v>38</v>
          </cell>
        </row>
        <row r="72431">
          <cell r="A72431">
            <v>695261949</v>
          </cell>
          <cell r="B72431">
            <v>42</v>
          </cell>
        </row>
        <row r="72432">
          <cell r="A72432">
            <v>695261950</v>
          </cell>
          <cell r="B72432">
            <v>42</v>
          </cell>
        </row>
        <row r="72433">
          <cell r="A72433">
            <v>695261952</v>
          </cell>
          <cell r="B72433">
            <v>34</v>
          </cell>
        </row>
        <row r="72434">
          <cell r="A72434">
            <v>695261956</v>
          </cell>
          <cell r="B72434">
            <v>39</v>
          </cell>
        </row>
        <row r="72435">
          <cell r="A72435">
            <v>695261957</v>
          </cell>
          <cell r="B72435">
            <v>39</v>
          </cell>
        </row>
        <row r="72436">
          <cell r="A72436">
            <v>695261958</v>
          </cell>
          <cell r="B72436">
            <v>33</v>
          </cell>
        </row>
        <row r="72437">
          <cell r="A72437">
            <v>695261961</v>
          </cell>
          <cell r="B72437">
            <v>44</v>
          </cell>
        </row>
        <row r="72438">
          <cell r="A72438">
            <v>695261962</v>
          </cell>
          <cell r="B72438">
            <v>43</v>
          </cell>
        </row>
        <row r="72439">
          <cell r="A72439">
            <v>695261964</v>
          </cell>
          <cell r="B72439">
            <v>36</v>
          </cell>
        </row>
        <row r="72440">
          <cell r="A72440">
            <v>695261966</v>
          </cell>
          <cell r="B72440">
            <v>34</v>
          </cell>
        </row>
        <row r="72441">
          <cell r="A72441">
            <v>695261967</v>
          </cell>
          <cell r="B72441">
            <v>37</v>
          </cell>
        </row>
        <row r="72442">
          <cell r="A72442">
            <v>695261969</v>
          </cell>
          <cell r="B72442">
            <v>37</v>
          </cell>
        </row>
        <row r="72443">
          <cell r="A72443">
            <v>695261970</v>
          </cell>
          <cell r="B72443">
            <v>33</v>
          </cell>
        </row>
        <row r="72444">
          <cell r="A72444">
            <v>695261971</v>
          </cell>
          <cell r="B72444">
            <v>33</v>
          </cell>
        </row>
        <row r="72445">
          <cell r="A72445">
            <v>695261974</v>
          </cell>
          <cell r="B72445">
            <v>38</v>
          </cell>
        </row>
        <row r="72446">
          <cell r="A72446">
            <v>695261976</v>
          </cell>
          <cell r="B72446">
            <v>39</v>
          </cell>
        </row>
        <row r="72447">
          <cell r="A72447">
            <v>695261978</v>
          </cell>
          <cell r="B72447">
            <v>39</v>
          </cell>
        </row>
        <row r="72448">
          <cell r="A72448">
            <v>695261979</v>
          </cell>
          <cell r="B72448">
            <v>41</v>
          </cell>
        </row>
        <row r="72449">
          <cell r="A72449">
            <v>695261980</v>
          </cell>
          <cell r="B72449">
            <v>41</v>
          </cell>
        </row>
        <row r="72450">
          <cell r="A72450">
            <v>695261982</v>
          </cell>
          <cell r="B72450">
            <v>41</v>
          </cell>
        </row>
        <row r="72451">
          <cell r="A72451">
            <v>695261985</v>
          </cell>
          <cell r="B72451">
            <v>37</v>
          </cell>
        </row>
        <row r="72452">
          <cell r="A72452">
            <v>695261988</v>
          </cell>
          <cell r="B72452">
            <v>33</v>
          </cell>
        </row>
        <row r="72453">
          <cell r="A72453">
            <v>695261989</v>
          </cell>
          <cell r="B72453">
            <v>34</v>
          </cell>
        </row>
        <row r="72454">
          <cell r="A72454">
            <v>695261991</v>
          </cell>
          <cell r="B72454">
            <v>33</v>
          </cell>
        </row>
        <row r="72455">
          <cell r="A72455">
            <v>695261992</v>
          </cell>
          <cell r="B72455">
            <v>34</v>
          </cell>
        </row>
        <row r="72456">
          <cell r="A72456">
            <v>695261993</v>
          </cell>
          <cell r="B72456">
            <v>38</v>
          </cell>
        </row>
        <row r="72457">
          <cell r="A72457">
            <v>695261995</v>
          </cell>
          <cell r="B72457">
            <v>42</v>
          </cell>
        </row>
        <row r="72458">
          <cell r="A72458">
            <v>695261997</v>
          </cell>
          <cell r="B72458">
            <v>42</v>
          </cell>
        </row>
        <row r="72459">
          <cell r="A72459">
            <v>695262000</v>
          </cell>
          <cell r="B72459">
            <v>35</v>
          </cell>
        </row>
        <row r="72460">
          <cell r="A72460">
            <v>695262002</v>
          </cell>
          <cell r="B72460">
            <v>33</v>
          </cell>
        </row>
        <row r="72461">
          <cell r="A72461">
            <v>695262003</v>
          </cell>
          <cell r="B72461">
            <v>33</v>
          </cell>
        </row>
        <row r="72462">
          <cell r="A72462">
            <v>695262004</v>
          </cell>
          <cell r="B72462">
            <v>39</v>
          </cell>
        </row>
        <row r="72463">
          <cell r="A72463">
            <v>695262005</v>
          </cell>
          <cell r="B72463">
            <v>39</v>
          </cell>
        </row>
        <row r="72464">
          <cell r="A72464">
            <v>695262006</v>
          </cell>
          <cell r="B72464">
            <v>39</v>
          </cell>
        </row>
        <row r="72465">
          <cell r="A72465">
            <v>695262007</v>
          </cell>
          <cell r="B72465">
            <v>42</v>
          </cell>
        </row>
        <row r="72466">
          <cell r="A72466">
            <v>695262008</v>
          </cell>
          <cell r="B72466">
            <v>42</v>
          </cell>
        </row>
        <row r="72467">
          <cell r="A72467">
            <v>695262009</v>
          </cell>
          <cell r="B72467">
            <v>33</v>
          </cell>
        </row>
        <row r="72468">
          <cell r="A72468">
            <v>695262010</v>
          </cell>
          <cell r="B72468">
            <v>33</v>
          </cell>
        </row>
        <row r="72469">
          <cell r="A72469">
            <v>695262011</v>
          </cell>
          <cell r="B72469">
            <v>33</v>
          </cell>
        </row>
        <row r="72470">
          <cell r="A72470">
            <v>695262013</v>
          </cell>
          <cell r="B72470">
            <v>40</v>
          </cell>
        </row>
        <row r="72471">
          <cell r="A72471">
            <v>695262014</v>
          </cell>
          <cell r="B72471">
            <v>37</v>
          </cell>
        </row>
        <row r="72472">
          <cell r="A72472">
            <v>695262016</v>
          </cell>
          <cell r="B72472">
            <v>43</v>
          </cell>
        </row>
        <row r="72473">
          <cell r="A72473">
            <v>695262017</v>
          </cell>
          <cell r="B72473">
            <v>43</v>
          </cell>
        </row>
        <row r="72474">
          <cell r="A72474">
            <v>695262018</v>
          </cell>
          <cell r="B72474">
            <v>43</v>
          </cell>
        </row>
        <row r="72475">
          <cell r="A72475">
            <v>695262020</v>
          </cell>
          <cell r="B72475">
            <v>43</v>
          </cell>
        </row>
        <row r="72476">
          <cell r="A72476">
            <v>695262021</v>
          </cell>
          <cell r="B72476">
            <v>39</v>
          </cell>
        </row>
        <row r="72477">
          <cell r="A72477">
            <v>695262025</v>
          </cell>
          <cell r="B72477">
            <v>36</v>
          </cell>
        </row>
        <row r="72478">
          <cell r="A72478">
            <v>695262026</v>
          </cell>
          <cell r="B72478">
            <v>35</v>
          </cell>
        </row>
        <row r="72479">
          <cell r="A72479">
            <v>695262027</v>
          </cell>
          <cell r="B72479">
            <v>35</v>
          </cell>
        </row>
        <row r="72480">
          <cell r="A72480">
            <v>695262032</v>
          </cell>
          <cell r="B72480">
            <v>32</v>
          </cell>
        </row>
        <row r="72481">
          <cell r="A72481">
            <v>695262034</v>
          </cell>
          <cell r="B72481">
            <v>32</v>
          </cell>
        </row>
        <row r="72482">
          <cell r="A72482">
            <v>695262037</v>
          </cell>
          <cell r="B72482">
            <v>40</v>
          </cell>
        </row>
        <row r="72483">
          <cell r="A72483">
            <v>695262039</v>
          </cell>
          <cell r="B72483">
            <v>38</v>
          </cell>
        </row>
        <row r="72484">
          <cell r="A72484">
            <v>695262040</v>
          </cell>
          <cell r="B72484">
            <v>38</v>
          </cell>
        </row>
        <row r="72485">
          <cell r="A72485">
            <v>695262042</v>
          </cell>
          <cell r="B72485">
            <v>38</v>
          </cell>
        </row>
        <row r="72486">
          <cell r="A72486">
            <v>695262044</v>
          </cell>
          <cell r="B72486">
            <v>34</v>
          </cell>
        </row>
        <row r="72487">
          <cell r="A72487">
            <v>695262045</v>
          </cell>
          <cell r="B72487">
            <v>46</v>
          </cell>
        </row>
        <row r="72488">
          <cell r="A72488">
            <v>695262048</v>
          </cell>
          <cell r="B72488">
            <v>37</v>
          </cell>
        </row>
        <row r="72489">
          <cell r="A72489">
            <v>695262049</v>
          </cell>
          <cell r="B72489">
            <v>37</v>
          </cell>
        </row>
        <row r="72490">
          <cell r="A72490">
            <v>695262051</v>
          </cell>
          <cell r="B72490">
            <v>37</v>
          </cell>
        </row>
        <row r="72491">
          <cell r="A72491">
            <v>695262052</v>
          </cell>
          <cell r="B72491">
            <v>46</v>
          </cell>
        </row>
        <row r="72492">
          <cell r="A72492">
            <v>695262053</v>
          </cell>
          <cell r="B72492">
            <v>46</v>
          </cell>
        </row>
        <row r="72493">
          <cell r="A72493">
            <v>695262054</v>
          </cell>
          <cell r="B72493">
            <v>36</v>
          </cell>
        </row>
        <row r="72494">
          <cell r="A72494">
            <v>695262056</v>
          </cell>
          <cell r="B72494">
            <v>42</v>
          </cell>
        </row>
        <row r="72495">
          <cell r="A72495">
            <v>695262057</v>
          </cell>
          <cell r="B72495">
            <v>37</v>
          </cell>
        </row>
        <row r="72496">
          <cell r="A72496">
            <v>695262058</v>
          </cell>
          <cell r="B72496">
            <v>37</v>
          </cell>
        </row>
        <row r="72497">
          <cell r="A72497">
            <v>695262059</v>
          </cell>
          <cell r="B72497">
            <v>37</v>
          </cell>
        </row>
        <row r="72498">
          <cell r="A72498">
            <v>695262061</v>
          </cell>
          <cell r="B72498">
            <v>30</v>
          </cell>
        </row>
        <row r="72499">
          <cell r="A72499">
            <v>695262063</v>
          </cell>
          <cell r="B72499">
            <v>30</v>
          </cell>
        </row>
        <row r="72500">
          <cell r="A72500">
            <v>695262064</v>
          </cell>
          <cell r="B72500">
            <v>31</v>
          </cell>
        </row>
        <row r="72501">
          <cell r="A72501">
            <v>695262065</v>
          </cell>
          <cell r="B72501">
            <v>31</v>
          </cell>
        </row>
        <row r="72502">
          <cell r="A72502">
            <v>695262066</v>
          </cell>
          <cell r="B72502">
            <v>31</v>
          </cell>
        </row>
        <row r="72503">
          <cell r="A72503">
            <v>695262067</v>
          </cell>
          <cell r="B72503">
            <v>31</v>
          </cell>
        </row>
        <row r="72504">
          <cell r="A72504">
            <v>695262068</v>
          </cell>
          <cell r="B72504">
            <v>32</v>
          </cell>
        </row>
        <row r="72505">
          <cell r="A72505">
            <v>695262069</v>
          </cell>
          <cell r="B72505">
            <v>48</v>
          </cell>
        </row>
        <row r="72506">
          <cell r="A72506">
            <v>695262071</v>
          </cell>
          <cell r="B72506">
            <v>48</v>
          </cell>
        </row>
        <row r="72507">
          <cell r="A72507">
            <v>695262072</v>
          </cell>
          <cell r="B72507">
            <v>48</v>
          </cell>
        </row>
        <row r="72508">
          <cell r="A72508">
            <v>695262073</v>
          </cell>
          <cell r="B72508">
            <v>38</v>
          </cell>
        </row>
        <row r="72509">
          <cell r="A72509">
            <v>695262074</v>
          </cell>
          <cell r="B72509">
            <v>38</v>
          </cell>
        </row>
        <row r="72510">
          <cell r="A72510">
            <v>695262075</v>
          </cell>
          <cell r="B72510">
            <v>42</v>
          </cell>
        </row>
        <row r="72511">
          <cell r="A72511">
            <v>695262077</v>
          </cell>
          <cell r="B72511">
            <v>38</v>
          </cell>
        </row>
        <row r="72512">
          <cell r="A72512">
            <v>695262078</v>
          </cell>
          <cell r="B72512">
            <v>38</v>
          </cell>
        </row>
        <row r="72513">
          <cell r="A72513">
            <v>695262079</v>
          </cell>
          <cell r="B72513">
            <v>38</v>
          </cell>
        </row>
        <row r="72514">
          <cell r="A72514">
            <v>695262082</v>
          </cell>
          <cell r="B72514">
            <v>38</v>
          </cell>
        </row>
        <row r="72515">
          <cell r="A72515">
            <v>695262083</v>
          </cell>
          <cell r="B72515">
            <v>32</v>
          </cell>
        </row>
        <row r="72516">
          <cell r="A72516">
            <v>695262085</v>
          </cell>
          <cell r="B72516">
            <v>32</v>
          </cell>
        </row>
        <row r="72517">
          <cell r="A72517">
            <v>695262086</v>
          </cell>
          <cell r="B72517">
            <v>32</v>
          </cell>
        </row>
        <row r="72518">
          <cell r="A72518">
            <v>695262088</v>
          </cell>
          <cell r="B72518">
            <v>33</v>
          </cell>
        </row>
        <row r="72519">
          <cell r="A72519">
            <v>695262089</v>
          </cell>
          <cell r="B72519">
            <v>33</v>
          </cell>
        </row>
        <row r="72520">
          <cell r="A72520">
            <v>695262090</v>
          </cell>
          <cell r="B72520">
            <v>33</v>
          </cell>
        </row>
        <row r="72521">
          <cell r="A72521">
            <v>695262091</v>
          </cell>
          <cell r="B72521">
            <v>34</v>
          </cell>
        </row>
        <row r="72522">
          <cell r="A72522">
            <v>695262092</v>
          </cell>
          <cell r="B72522">
            <v>34</v>
          </cell>
        </row>
        <row r="72523">
          <cell r="A72523">
            <v>695262093</v>
          </cell>
          <cell r="B72523">
            <v>34</v>
          </cell>
        </row>
        <row r="72524">
          <cell r="A72524">
            <v>695262097</v>
          </cell>
          <cell r="B72524">
            <v>38</v>
          </cell>
        </row>
        <row r="72525">
          <cell r="A72525">
            <v>695262098</v>
          </cell>
          <cell r="B72525">
            <v>36</v>
          </cell>
        </row>
        <row r="72526">
          <cell r="A72526">
            <v>695262103</v>
          </cell>
          <cell r="B72526">
            <v>36</v>
          </cell>
        </row>
        <row r="72527">
          <cell r="A72527">
            <v>695262105</v>
          </cell>
          <cell r="B72527">
            <v>36</v>
          </cell>
        </row>
        <row r="72528">
          <cell r="A72528">
            <v>695262107</v>
          </cell>
          <cell r="B72528">
            <v>34</v>
          </cell>
        </row>
        <row r="72529">
          <cell r="A72529">
            <v>695262108</v>
          </cell>
          <cell r="B72529">
            <v>34</v>
          </cell>
        </row>
        <row r="72530">
          <cell r="A72530">
            <v>695262109</v>
          </cell>
          <cell r="B72530">
            <v>34</v>
          </cell>
        </row>
        <row r="72531">
          <cell r="A72531">
            <v>695262110</v>
          </cell>
          <cell r="B72531">
            <v>44</v>
          </cell>
        </row>
        <row r="72532">
          <cell r="A72532">
            <v>695262113</v>
          </cell>
          <cell r="B72532">
            <v>44</v>
          </cell>
        </row>
        <row r="72533">
          <cell r="A72533">
            <v>695262114</v>
          </cell>
          <cell r="B72533">
            <v>39</v>
          </cell>
        </row>
        <row r="72534">
          <cell r="A72534">
            <v>695262117</v>
          </cell>
          <cell r="B72534">
            <v>39</v>
          </cell>
        </row>
        <row r="72535">
          <cell r="A72535">
            <v>695262118</v>
          </cell>
          <cell r="B72535">
            <v>38</v>
          </cell>
        </row>
        <row r="72536">
          <cell r="A72536">
            <v>695262121</v>
          </cell>
          <cell r="B72536">
            <v>35</v>
          </cell>
        </row>
        <row r="72537">
          <cell r="A72537">
            <v>695262122</v>
          </cell>
          <cell r="B72537">
            <v>35</v>
          </cell>
        </row>
        <row r="72538">
          <cell r="A72538">
            <v>695262124</v>
          </cell>
          <cell r="B72538">
            <v>42</v>
          </cell>
        </row>
        <row r="72539">
          <cell r="A72539">
            <v>695262125</v>
          </cell>
          <cell r="B72539">
            <v>42</v>
          </cell>
        </row>
        <row r="72540">
          <cell r="A72540">
            <v>695262127</v>
          </cell>
          <cell r="B72540">
            <v>43</v>
          </cell>
        </row>
        <row r="72541">
          <cell r="A72541">
            <v>695262128</v>
          </cell>
          <cell r="B72541">
            <v>43</v>
          </cell>
        </row>
        <row r="72542">
          <cell r="A72542">
            <v>695262130</v>
          </cell>
          <cell r="B72542">
            <v>46</v>
          </cell>
        </row>
        <row r="72543">
          <cell r="A72543">
            <v>695262131</v>
          </cell>
          <cell r="B72543">
            <v>37</v>
          </cell>
        </row>
        <row r="72544">
          <cell r="A72544">
            <v>695262132</v>
          </cell>
          <cell r="B72544">
            <v>37</v>
          </cell>
        </row>
        <row r="72545">
          <cell r="A72545">
            <v>695262133</v>
          </cell>
          <cell r="B72545">
            <v>36</v>
          </cell>
        </row>
        <row r="72546">
          <cell r="A72546">
            <v>695262136</v>
          </cell>
          <cell r="B72546">
            <v>32</v>
          </cell>
        </row>
        <row r="72547">
          <cell r="A72547">
            <v>695262138</v>
          </cell>
          <cell r="B72547">
            <v>38</v>
          </cell>
        </row>
        <row r="72548">
          <cell r="A72548">
            <v>695262139</v>
          </cell>
          <cell r="B72548">
            <v>38</v>
          </cell>
        </row>
        <row r="72549">
          <cell r="A72549">
            <v>695262141</v>
          </cell>
          <cell r="B72549">
            <v>37</v>
          </cell>
        </row>
        <row r="72550">
          <cell r="A72550">
            <v>695262142</v>
          </cell>
          <cell r="B72550">
            <v>37</v>
          </cell>
        </row>
        <row r="72551">
          <cell r="A72551">
            <v>695262143</v>
          </cell>
          <cell r="B72551">
            <v>42</v>
          </cell>
        </row>
        <row r="72552">
          <cell r="A72552">
            <v>695262144</v>
          </cell>
          <cell r="B72552">
            <v>36</v>
          </cell>
        </row>
        <row r="72553">
          <cell r="A72553">
            <v>695262145</v>
          </cell>
          <cell r="B72553">
            <v>36</v>
          </cell>
        </row>
        <row r="72554">
          <cell r="A72554">
            <v>695262148</v>
          </cell>
          <cell r="B72554">
            <v>36</v>
          </cell>
        </row>
        <row r="72555">
          <cell r="A72555">
            <v>695262149</v>
          </cell>
          <cell r="B72555">
            <v>37</v>
          </cell>
        </row>
        <row r="72556">
          <cell r="A72556">
            <v>695262150</v>
          </cell>
          <cell r="B72556">
            <v>37</v>
          </cell>
        </row>
        <row r="72557">
          <cell r="A72557">
            <v>695262151</v>
          </cell>
          <cell r="B72557">
            <v>37</v>
          </cell>
        </row>
        <row r="72558">
          <cell r="A72558">
            <v>695262152</v>
          </cell>
          <cell r="B72558">
            <v>42</v>
          </cell>
        </row>
        <row r="72559">
          <cell r="A72559">
            <v>695262153</v>
          </cell>
          <cell r="B72559">
            <v>42</v>
          </cell>
        </row>
        <row r="72560">
          <cell r="A72560">
            <v>695262154</v>
          </cell>
          <cell r="B72560">
            <v>42</v>
          </cell>
        </row>
        <row r="72561">
          <cell r="A72561">
            <v>695262155</v>
          </cell>
          <cell r="B72561">
            <v>33</v>
          </cell>
        </row>
        <row r="72562">
          <cell r="A72562">
            <v>695262157</v>
          </cell>
          <cell r="B72562">
            <v>33</v>
          </cell>
        </row>
        <row r="72563">
          <cell r="A72563">
            <v>695262158</v>
          </cell>
          <cell r="B72563">
            <v>33</v>
          </cell>
        </row>
        <row r="72564">
          <cell r="A72564">
            <v>695262159</v>
          </cell>
          <cell r="B72564">
            <v>43</v>
          </cell>
        </row>
        <row r="72565">
          <cell r="A72565">
            <v>695262160</v>
          </cell>
          <cell r="B72565">
            <v>43</v>
          </cell>
        </row>
        <row r="72566">
          <cell r="A72566">
            <v>695262161</v>
          </cell>
          <cell r="B72566">
            <v>43</v>
          </cell>
        </row>
        <row r="72567">
          <cell r="A72567">
            <v>695262162</v>
          </cell>
          <cell r="B72567">
            <v>38</v>
          </cell>
        </row>
        <row r="72568">
          <cell r="A72568">
            <v>695262163</v>
          </cell>
          <cell r="B72568">
            <v>38</v>
          </cell>
        </row>
        <row r="72569">
          <cell r="A72569">
            <v>695262165</v>
          </cell>
          <cell r="B72569">
            <v>34</v>
          </cell>
        </row>
        <row r="72570">
          <cell r="A72570">
            <v>695262168</v>
          </cell>
          <cell r="B72570">
            <v>34</v>
          </cell>
        </row>
        <row r="72571">
          <cell r="A72571">
            <v>695262170</v>
          </cell>
          <cell r="B72571">
            <v>41</v>
          </cell>
        </row>
        <row r="72572">
          <cell r="A72572">
            <v>695262172</v>
          </cell>
          <cell r="B72572">
            <v>44</v>
          </cell>
        </row>
        <row r="72573">
          <cell r="A72573">
            <v>695262173</v>
          </cell>
          <cell r="B72573">
            <v>44</v>
          </cell>
        </row>
        <row r="72574">
          <cell r="A72574">
            <v>695262174</v>
          </cell>
          <cell r="B72574">
            <v>39</v>
          </cell>
        </row>
        <row r="72575">
          <cell r="A72575">
            <v>695262175</v>
          </cell>
          <cell r="B72575">
            <v>43</v>
          </cell>
        </row>
        <row r="72576">
          <cell r="A72576">
            <v>695262176</v>
          </cell>
          <cell r="B72576">
            <v>41</v>
          </cell>
        </row>
        <row r="72577">
          <cell r="A72577">
            <v>695262177</v>
          </cell>
          <cell r="B72577">
            <v>41</v>
          </cell>
        </row>
        <row r="72578">
          <cell r="A72578">
            <v>695262178</v>
          </cell>
          <cell r="B72578">
            <v>44</v>
          </cell>
        </row>
        <row r="72579">
          <cell r="A72579">
            <v>695262179</v>
          </cell>
          <cell r="B72579">
            <v>38</v>
          </cell>
        </row>
        <row r="72580">
          <cell r="A72580">
            <v>695262180</v>
          </cell>
          <cell r="B72580">
            <v>43</v>
          </cell>
        </row>
        <row r="72581">
          <cell r="A72581">
            <v>695262182</v>
          </cell>
          <cell r="B72581">
            <v>37</v>
          </cell>
        </row>
        <row r="72582">
          <cell r="A72582">
            <v>695262183</v>
          </cell>
          <cell r="B72582">
            <v>36</v>
          </cell>
        </row>
        <row r="72583">
          <cell r="A72583">
            <v>695262184</v>
          </cell>
          <cell r="B72583">
            <v>38</v>
          </cell>
        </row>
        <row r="72584">
          <cell r="A72584">
            <v>695262185</v>
          </cell>
          <cell r="B72584">
            <v>43</v>
          </cell>
        </row>
        <row r="72585">
          <cell r="A72585">
            <v>695262186</v>
          </cell>
          <cell r="B72585" t="str">
            <v>(en blanco)</v>
          </cell>
        </row>
        <row r="72586">
          <cell r="A72586">
            <v>695262187</v>
          </cell>
          <cell r="B72586" t="str">
            <v>(en blanco)</v>
          </cell>
        </row>
        <row r="72587">
          <cell r="A72587">
            <v>695262195</v>
          </cell>
          <cell r="B72587">
            <v>34</v>
          </cell>
        </row>
        <row r="72588">
          <cell r="A72588">
            <v>695262196</v>
          </cell>
          <cell r="B72588">
            <v>36</v>
          </cell>
        </row>
        <row r="72589">
          <cell r="A72589">
            <v>695262197</v>
          </cell>
          <cell r="B72589">
            <v>34</v>
          </cell>
        </row>
        <row r="72590">
          <cell r="A72590">
            <v>695262199</v>
          </cell>
          <cell r="B72590">
            <v>39</v>
          </cell>
        </row>
        <row r="72591">
          <cell r="A72591">
            <v>695262200</v>
          </cell>
          <cell r="B72591">
            <v>42</v>
          </cell>
        </row>
        <row r="72592">
          <cell r="A72592">
            <v>695262201</v>
          </cell>
          <cell r="B72592">
            <v>35</v>
          </cell>
        </row>
        <row r="72593">
          <cell r="A72593">
            <v>695262202</v>
          </cell>
          <cell r="B72593">
            <v>35</v>
          </cell>
        </row>
        <row r="72594">
          <cell r="A72594">
            <v>695262203</v>
          </cell>
          <cell r="B72594">
            <v>35</v>
          </cell>
        </row>
        <row r="72595">
          <cell r="A72595">
            <v>695262204</v>
          </cell>
          <cell r="B72595">
            <v>38</v>
          </cell>
        </row>
        <row r="72596">
          <cell r="A72596">
            <v>695262205</v>
          </cell>
          <cell r="B72596">
            <v>38</v>
          </cell>
        </row>
        <row r="72597">
          <cell r="A72597">
            <v>695262206</v>
          </cell>
          <cell r="B72597">
            <v>38</v>
          </cell>
        </row>
        <row r="72598">
          <cell r="A72598">
            <v>695262207</v>
          </cell>
          <cell r="B72598">
            <v>38</v>
          </cell>
        </row>
        <row r="72599">
          <cell r="A72599">
            <v>695262208</v>
          </cell>
          <cell r="B72599">
            <v>38</v>
          </cell>
        </row>
        <row r="72600">
          <cell r="A72600">
            <v>695262209</v>
          </cell>
          <cell r="B72600">
            <v>42</v>
          </cell>
        </row>
        <row r="72601">
          <cell r="A72601">
            <v>695262211</v>
          </cell>
          <cell r="B72601">
            <v>42</v>
          </cell>
        </row>
        <row r="72602">
          <cell r="A72602">
            <v>695262212</v>
          </cell>
          <cell r="B72602">
            <v>39</v>
          </cell>
        </row>
        <row r="72603">
          <cell r="A72603">
            <v>695262213</v>
          </cell>
          <cell r="B72603">
            <v>39</v>
          </cell>
        </row>
        <row r="72604">
          <cell r="A72604">
            <v>695262214</v>
          </cell>
          <cell r="B72604">
            <v>39</v>
          </cell>
        </row>
        <row r="72605">
          <cell r="A72605">
            <v>695262215</v>
          </cell>
          <cell r="B72605">
            <v>36</v>
          </cell>
        </row>
        <row r="72606">
          <cell r="A72606">
            <v>695262253</v>
          </cell>
          <cell r="B72606">
            <v>36</v>
          </cell>
        </row>
        <row r="72607">
          <cell r="A72607">
            <v>695262254</v>
          </cell>
          <cell r="B72607">
            <v>36</v>
          </cell>
        </row>
        <row r="72608">
          <cell r="A72608">
            <v>695262255</v>
          </cell>
          <cell r="B72608">
            <v>33</v>
          </cell>
        </row>
        <row r="72609">
          <cell r="A72609">
            <v>695262256</v>
          </cell>
          <cell r="B72609">
            <v>33</v>
          </cell>
        </row>
        <row r="72610">
          <cell r="A72610">
            <v>695262257</v>
          </cell>
          <cell r="B72610">
            <v>35</v>
          </cell>
        </row>
        <row r="72611">
          <cell r="A72611">
            <v>695262258</v>
          </cell>
          <cell r="B72611">
            <v>38</v>
          </cell>
        </row>
        <row r="72612">
          <cell r="A72612">
            <v>695262261</v>
          </cell>
          <cell r="B72612">
            <v>38</v>
          </cell>
        </row>
        <row r="72613">
          <cell r="A72613">
            <v>695262262</v>
          </cell>
          <cell r="B72613">
            <v>42</v>
          </cell>
        </row>
        <row r="72614">
          <cell r="A72614">
            <v>695262263</v>
          </cell>
          <cell r="B72614">
            <v>41</v>
          </cell>
        </row>
        <row r="72615">
          <cell r="A72615">
            <v>695262264</v>
          </cell>
          <cell r="B72615">
            <v>43</v>
          </cell>
        </row>
        <row r="72616">
          <cell r="A72616">
            <v>695262265</v>
          </cell>
          <cell r="B72616">
            <v>33</v>
          </cell>
        </row>
        <row r="72617">
          <cell r="A72617">
            <v>695262266</v>
          </cell>
          <cell r="B72617">
            <v>39</v>
          </cell>
        </row>
        <row r="72618">
          <cell r="A72618">
            <v>695262268</v>
          </cell>
          <cell r="B72618">
            <v>42</v>
          </cell>
        </row>
        <row r="72619">
          <cell r="A72619">
            <v>695262270</v>
          </cell>
          <cell r="B72619">
            <v>42</v>
          </cell>
        </row>
        <row r="72620">
          <cell r="A72620">
            <v>695262271</v>
          </cell>
          <cell r="B72620">
            <v>42</v>
          </cell>
        </row>
        <row r="72621">
          <cell r="A72621">
            <v>695262272</v>
          </cell>
          <cell r="B72621">
            <v>42</v>
          </cell>
        </row>
        <row r="72622">
          <cell r="A72622">
            <v>695262275</v>
          </cell>
          <cell r="B72622">
            <v>40</v>
          </cell>
        </row>
        <row r="72623">
          <cell r="A72623">
            <v>695262276</v>
          </cell>
          <cell r="B72623">
            <v>40</v>
          </cell>
        </row>
        <row r="72624">
          <cell r="A72624">
            <v>695262277</v>
          </cell>
          <cell r="B72624">
            <v>40</v>
          </cell>
        </row>
        <row r="72625">
          <cell r="A72625">
            <v>695262278</v>
          </cell>
          <cell r="B72625">
            <v>40</v>
          </cell>
        </row>
        <row r="72626">
          <cell r="A72626">
            <v>695262279</v>
          </cell>
          <cell r="B72626">
            <v>40</v>
          </cell>
        </row>
        <row r="72627">
          <cell r="A72627">
            <v>695262280</v>
          </cell>
          <cell r="B72627">
            <v>44</v>
          </cell>
        </row>
        <row r="72628">
          <cell r="A72628">
            <v>695262281</v>
          </cell>
          <cell r="B72628">
            <v>44</v>
          </cell>
        </row>
        <row r="72629">
          <cell r="A72629">
            <v>695262282</v>
          </cell>
          <cell r="B72629">
            <v>41</v>
          </cell>
        </row>
        <row r="72630">
          <cell r="A72630">
            <v>695262283</v>
          </cell>
          <cell r="B72630">
            <v>41</v>
          </cell>
        </row>
        <row r="72631">
          <cell r="A72631">
            <v>695262284</v>
          </cell>
          <cell r="B72631">
            <v>41</v>
          </cell>
        </row>
        <row r="72632">
          <cell r="A72632">
            <v>695262285</v>
          </cell>
          <cell r="B72632">
            <v>41</v>
          </cell>
        </row>
        <row r="72633">
          <cell r="A72633">
            <v>695262286</v>
          </cell>
          <cell r="B72633">
            <v>42</v>
          </cell>
        </row>
        <row r="72634">
          <cell r="A72634">
            <v>695262287</v>
          </cell>
          <cell r="B72634">
            <v>42</v>
          </cell>
        </row>
        <row r="72635">
          <cell r="A72635">
            <v>695262288</v>
          </cell>
          <cell r="B72635">
            <v>35</v>
          </cell>
        </row>
        <row r="72636">
          <cell r="A72636">
            <v>695262289</v>
          </cell>
          <cell r="B72636">
            <v>35</v>
          </cell>
        </row>
        <row r="72637">
          <cell r="A72637">
            <v>695262291</v>
          </cell>
          <cell r="B72637">
            <v>45</v>
          </cell>
        </row>
        <row r="72638">
          <cell r="A72638">
            <v>695262297</v>
          </cell>
          <cell r="B72638" t="str">
            <v>(en blanco)</v>
          </cell>
        </row>
        <row r="72639">
          <cell r="A72639">
            <v>695262298</v>
          </cell>
          <cell r="B72639">
            <v>42</v>
          </cell>
        </row>
        <row r="72640">
          <cell r="A72640">
            <v>695262300</v>
          </cell>
          <cell r="B72640" t="str">
            <v>(en blanco)</v>
          </cell>
        </row>
        <row r="72641">
          <cell r="A72641">
            <v>695262301</v>
          </cell>
          <cell r="B72641" t="str">
            <v>(en blanco)</v>
          </cell>
        </row>
        <row r="72642">
          <cell r="A72642">
            <v>695262302</v>
          </cell>
          <cell r="B72642">
            <v>42</v>
          </cell>
        </row>
        <row r="72643">
          <cell r="A72643">
            <v>695262303</v>
          </cell>
          <cell r="B72643">
            <v>42</v>
          </cell>
        </row>
        <row r="72644">
          <cell r="A72644">
            <v>695262306</v>
          </cell>
          <cell r="B72644">
            <v>38</v>
          </cell>
        </row>
        <row r="72645">
          <cell r="A72645">
            <v>695262307</v>
          </cell>
          <cell r="B72645" t="str">
            <v>(en blanco)</v>
          </cell>
        </row>
        <row r="72646">
          <cell r="A72646">
            <v>695262309</v>
          </cell>
          <cell r="B72646">
            <v>38</v>
          </cell>
        </row>
        <row r="72647">
          <cell r="A72647">
            <v>695262311</v>
          </cell>
          <cell r="B72647">
            <v>38</v>
          </cell>
        </row>
        <row r="72648">
          <cell r="A72648">
            <v>695262312</v>
          </cell>
          <cell r="B72648" t="str">
            <v>(en blanco)</v>
          </cell>
        </row>
        <row r="72649">
          <cell r="A72649">
            <v>695262313</v>
          </cell>
          <cell r="B72649" t="str">
            <v>(en blanco)</v>
          </cell>
        </row>
        <row r="72650">
          <cell r="A72650">
            <v>695262314</v>
          </cell>
          <cell r="B72650" t="str">
            <v>(en blanco)</v>
          </cell>
        </row>
        <row r="72651">
          <cell r="A72651">
            <v>695262315</v>
          </cell>
          <cell r="B72651" t="str">
            <v>(en blanco)</v>
          </cell>
        </row>
        <row r="72652">
          <cell r="A72652">
            <v>695262316</v>
          </cell>
          <cell r="B72652" t="str">
            <v>(en blanco)</v>
          </cell>
        </row>
        <row r="72653">
          <cell r="A72653">
            <v>695262317</v>
          </cell>
          <cell r="B72653" t="str">
            <v>(en blanco)</v>
          </cell>
        </row>
        <row r="72654">
          <cell r="A72654">
            <v>695262318</v>
          </cell>
          <cell r="B72654" t="str">
            <v>(en blanco)</v>
          </cell>
        </row>
        <row r="72655">
          <cell r="A72655">
            <v>695262321</v>
          </cell>
          <cell r="B72655" t="str">
            <v>(en blanco)</v>
          </cell>
        </row>
        <row r="72656">
          <cell r="A72656">
            <v>695262322</v>
          </cell>
          <cell r="B72656" t="str">
            <v>(en blanco)</v>
          </cell>
        </row>
        <row r="72657">
          <cell r="A72657">
            <v>695262324</v>
          </cell>
          <cell r="B72657" t="str">
            <v>(en blanco)</v>
          </cell>
        </row>
        <row r="72658">
          <cell r="A72658">
            <v>695262325</v>
          </cell>
          <cell r="B72658" t="str">
            <v>(en blanco)</v>
          </cell>
        </row>
        <row r="72659">
          <cell r="A72659">
            <v>695262326</v>
          </cell>
          <cell r="B72659" t="str">
            <v>(en blanco)</v>
          </cell>
        </row>
        <row r="72660">
          <cell r="A72660">
            <v>695262327</v>
          </cell>
          <cell r="B72660" t="str">
            <v>(en blanco)</v>
          </cell>
        </row>
        <row r="72661">
          <cell r="A72661">
            <v>695262328</v>
          </cell>
          <cell r="B72661" t="str">
            <v>(en blanco)</v>
          </cell>
        </row>
        <row r="72662">
          <cell r="A72662">
            <v>695262329</v>
          </cell>
          <cell r="B72662" t="str">
            <v>(en blanco)</v>
          </cell>
        </row>
        <row r="72663">
          <cell r="A72663">
            <v>695262330</v>
          </cell>
          <cell r="B72663" t="str">
            <v>(en blanco)</v>
          </cell>
        </row>
        <row r="72664">
          <cell r="A72664">
            <v>695262331</v>
          </cell>
          <cell r="B72664" t="str">
            <v>(en blanco)</v>
          </cell>
        </row>
        <row r="72665">
          <cell r="A72665">
            <v>695262332</v>
          </cell>
          <cell r="B72665" t="str">
            <v>(en blanco)</v>
          </cell>
        </row>
        <row r="72666">
          <cell r="A72666">
            <v>695262333</v>
          </cell>
          <cell r="B72666" t="str">
            <v>(en blanco)</v>
          </cell>
        </row>
        <row r="72667">
          <cell r="A72667">
            <v>695262334</v>
          </cell>
          <cell r="B72667" t="str">
            <v>(en blanco)</v>
          </cell>
        </row>
        <row r="72668">
          <cell r="A72668">
            <v>695262335</v>
          </cell>
          <cell r="B72668" t="str">
            <v>(en blanco)</v>
          </cell>
        </row>
        <row r="72669">
          <cell r="A72669">
            <v>695262336</v>
          </cell>
          <cell r="B72669" t="str">
            <v>(en blanco)</v>
          </cell>
        </row>
        <row r="72670">
          <cell r="A72670">
            <v>695262337</v>
          </cell>
          <cell r="B72670" t="str">
            <v>(en blanco)</v>
          </cell>
        </row>
        <row r="72671">
          <cell r="A72671">
            <v>695262339</v>
          </cell>
          <cell r="B72671" t="str">
            <v>(en blanco)</v>
          </cell>
        </row>
        <row r="72672">
          <cell r="A72672">
            <v>695262340</v>
          </cell>
          <cell r="B72672" t="str">
            <v>(en blanco)</v>
          </cell>
        </row>
        <row r="72673">
          <cell r="A72673">
            <v>695262341</v>
          </cell>
          <cell r="B72673" t="str">
            <v>(en blanco)</v>
          </cell>
        </row>
        <row r="72674">
          <cell r="A72674">
            <v>695262342</v>
          </cell>
          <cell r="B72674" t="str">
            <v>(en blanco)</v>
          </cell>
        </row>
        <row r="72675">
          <cell r="A72675">
            <v>695262343</v>
          </cell>
          <cell r="B72675" t="str">
            <v>(en blanco)</v>
          </cell>
        </row>
        <row r="72676">
          <cell r="A72676">
            <v>695262344</v>
          </cell>
          <cell r="B72676" t="str">
            <v>(en blanco)</v>
          </cell>
        </row>
        <row r="72677">
          <cell r="A72677">
            <v>695262345</v>
          </cell>
          <cell r="B72677" t="str">
            <v>(en blanco)</v>
          </cell>
        </row>
        <row r="72678">
          <cell r="A72678">
            <v>695262346</v>
          </cell>
          <cell r="B72678" t="str">
            <v>(en blanco)</v>
          </cell>
        </row>
        <row r="72679">
          <cell r="A72679">
            <v>695262347</v>
          </cell>
          <cell r="B72679" t="str">
            <v>(en blanco)</v>
          </cell>
        </row>
        <row r="72680">
          <cell r="A72680">
            <v>695262348</v>
          </cell>
          <cell r="B72680" t="str">
            <v>(en blanco)</v>
          </cell>
        </row>
        <row r="72681">
          <cell r="A72681">
            <v>695262349</v>
          </cell>
          <cell r="B72681" t="str">
            <v>(en blanco)</v>
          </cell>
        </row>
        <row r="72682">
          <cell r="A72682">
            <v>695262350</v>
          </cell>
          <cell r="B72682" t="str">
            <v>(en blanco)</v>
          </cell>
        </row>
        <row r="72683">
          <cell r="A72683">
            <v>695262351</v>
          </cell>
          <cell r="B72683" t="str">
            <v>(en blanco)</v>
          </cell>
        </row>
        <row r="72684">
          <cell r="A72684">
            <v>695262352</v>
          </cell>
          <cell r="B72684" t="str">
            <v>(en blanco)</v>
          </cell>
        </row>
        <row r="72685">
          <cell r="A72685">
            <v>695262355</v>
          </cell>
          <cell r="B72685" t="str">
            <v>(en blanco)</v>
          </cell>
        </row>
        <row r="72686">
          <cell r="A72686">
            <v>695262356</v>
          </cell>
          <cell r="B72686" t="str">
            <v>(en blanco)</v>
          </cell>
        </row>
        <row r="72687">
          <cell r="A72687">
            <v>695262357</v>
          </cell>
          <cell r="B72687" t="str">
            <v>(en blanco)</v>
          </cell>
        </row>
        <row r="72688">
          <cell r="A72688">
            <v>695262358</v>
          </cell>
          <cell r="B72688" t="str">
            <v>(en blanco)</v>
          </cell>
        </row>
        <row r="72689">
          <cell r="A72689">
            <v>695262359</v>
          </cell>
          <cell r="B72689" t="str">
            <v>(en blanco)</v>
          </cell>
        </row>
        <row r="72690">
          <cell r="A72690">
            <v>695262360</v>
          </cell>
          <cell r="B72690" t="str">
            <v>(en blanco)</v>
          </cell>
        </row>
        <row r="72691">
          <cell r="A72691">
            <v>695262361</v>
          </cell>
          <cell r="B72691" t="str">
            <v>(en blanco)</v>
          </cell>
        </row>
        <row r="72692">
          <cell r="A72692">
            <v>695262362</v>
          </cell>
          <cell r="B72692" t="str">
            <v>(en blanco)</v>
          </cell>
        </row>
        <row r="72693">
          <cell r="A72693">
            <v>695262363</v>
          </cell>
          <cell r="B72693" t="str">
            <v>(en blanco)</v>
          </cell>
        </row>
        <row r="72694">
          <cell r="A72694">
            <v>695262364</v>
          </cell>
          <cell r="B72694" t="str">
            <v>(en blanco)</v>
          </cell>
        </row>
        <row r="72695">
          <cell r="A72695">
            <v>695262366</v>
          </cell>
          <cell r="B72695" t="str">
            <v>(en blanco)</v>
          </cell>
        </row>
        <row r="72696">
          <cell r="A72696">
            <v>695262367</v>
          </cell>
          <cell r="B72696" t="str">
            <v>(en blanco)</v>
          </cell>
        </row>
        <row r="72697">
          <cell r="A72697">
            <v>695262368</v>
          </cell>
          <cell r="B72697" t="str">
            <v>(en blanco)</v>
          </cell>
        </row>
        <row r="72698">
          <cell r="A72698">
            <v>695262372</v>
          </cell>
          <cell r="B72698" t="str">
            <v>(en blanco)</v>
          </cell>
        </row>
        <row r="72699">
          <cell r="A72699">
            <v>695262373</v>
          </cell>
          <cell r="B72699" t="str">
            <v>(en blanco)</v>
          </cell>
        </row>
        <row r="72700">
          <cell r="A72700">
            <v>695262374</v>
          </cell>
          <cell r="B72700" t="str">
            <v>(en blanco)</v>
          </cell>
        </row>
        <row r="72701">
          <cell r="A72701">
            <v>695262377</v>
          </cell>
          <cell r="B72701" t="str">
            <v>(en blanco)</v>
          </cell>
        </row>
        <row r="72702">
          <cell r="A72702">
            <v>695262380</v>
          </cell>
          <cell r="B72702" t="str">
            <v>(en blanco)</v>
          </cell>
        </row>
        <row r="72703">
          <cell r="A72703">
            <v>695262381</v>
          </cell>
          <cell r="B72703" t="str">
            <v>(en blanco)</v>
          </cell>
        </row>
        <row r="72704">
          <cell r="A72704">
            <v>695262382</v>
          </cell>
          <cell r="B72704" t="str">
            <v>(en blanco)</v>
          </cell>
        </row>
        <row r="72705">
          <cell r="A72705">
            <v>695262383</v>
          </cell>
          <cell r="B72705" t="str">
            <v>(en blanco)</v>
          </cell>
        </row>
        <row r="72706">
          <cell r="A72706">
            <v>695262385</v>
          </cell>
          <cell r="B72706" t="str">
            <v>(en blanco)</v>
          </cell>
        </row>
        <row r="72707">
          <cell r="A72707">
            <v>695262388</v>
          </cell>
          <cell r="B72707" t="str">
            <v>(en blanco)</v>
          </cell>
        </row>
        <row r="72708">
          <cell r="A72708">
            <v>695262389</v>
          </cell>
          <cell r="B72708" t="str">
            <v>(en blanco)</v>
          </cell>
        </row>
        <row r="72709">
          <cell r="A72709">
            <v>695262390</v>
          </cell>
          <cell r="B72709" t="str">
            <v>(en blanco)</v>
          </cell>
        </row>
        <row r="72710">
          <cell r="A72710">
            <v>695262393</v>
          </cell>
          <cell r="B72710" t="str">
            <v>(en blanco)</v>
          </cell>
        </row>
        <row r="72711">
          <cell r="A72711">
            <v>695262394</v>
          </cell>
          <cell r="B72711" t="str">
            <v>(en blanco)</v>
          </cell>
        </row>
        <row r="72712">
          <cell r="A72712">
            <v>695262395</v>
          </cell>
          <cell r="B72712" t="str">
            <v>(en blanco)</v>
          </cell>
        </row>
        <row r="72713">
          <cell r="A72713">
            <v>695262396</v>
          </cell>
          <cell r="B72713" t="str">
            <v>(en blanco)</v>
          </cell>
        </row>
        <row r="72714">
          <cell r="A72714">
            <v>695262397</v>
          </cell>
          <cell r="B72714" t="str">
            <v>(en blanco)</v>
          </cell>
        </row>
        <row r="72715">
          <cell r="A72715">
            <v>695262398</v>
          </cell>
          <cell r="B72715" t="str">
            <v>(en blanco)</v>
          </cell>
        </row>
        <row r="72716">
          <cell r="A72716">
            <v>695262399</v>
          </cell>
          <cell r="B72716" t="str">
            <v>(en blanco)</v>
          </cell>
        </row>
        <row r="72717">
          <cell r="A72717">
            <v>695262402</v>
          </cell>
          <cell r="B72717" t="str">
            <v>(en blanco)</v>
          </cell>
        </row>
        <row r="72718">
          <cell r="A72718">
            <v>695262404</v>
          </cell>
          <cell r="B72718" t="str">
            <v>(en blanco)</v>
          </cell>
        </row>
        <row r="72719">
          <cell r="A72719">
            <v>695262408</v>
          </cell>
          <cell r="B72719" t="str">
            <v>(en blanco)</v>
          </cell>
        </row>
        <row r="72720">
          <cell r="A72720">
            <v>695262412</v>
          </cell>
          <cell r="B72720" t="str">
            <v>(en blanco)</v>
          </cell>
        </row>
        <row r="72721">
          <cell r="A72721">
            <v>695262413</v>
          </cell>
          <cell r="B72721" t="str">
            <v>(en blanco)</v>
          </cell>
        </row>
        <row r="72722">
          <cell r="A72722">
            <v>695262415</v>
          </cell>
          <cell r="B72722" t="str">
            <v>(en blanco)</v>
          </cell>
        </row>
        <row r="72723">
          <cell r="A72723">
            <v>695262417</v>
          </cell>
          <cell r="B72723" t="str">
            <v>(en blanco)</v>
          </cell>
        </row>
        <row r="72724">
          <cell r="A72724">
            <v>695262419</v>
          </cell>
          <cell r="B72724" t="str">
            <v>(en blanco)</v>
          </cell>
        </row>
        <row r="72725">
          <cell r="A72725">
            <v>695262423</v>
          </cell>
          <cell r="B72725" t="str">
            <v>(en blanco)</v>
          </cell>
        </row>
        <row r="72726">
          <cell r="A72726">
            <v>695262425</v>
          </cell>
          <cell r="B72726" t="str">
            <v>(en blanco)</v>
          </cell>
        </row>
        <row r="72727">
          <cell r="A72727">
            <v>695262427</v>
          </cell>
          <cell r="B72727">
            <v>26</v>
          </cell>
        </row>
        <row r="72728">
          <cell r="A72728">
            <v>695262429</v>
          </cell>
          <cell r="B72728" t="str">
            <v>(en blanco)</v>
          </cell>
        </row>
        <row r="72729">
          <cell r="A72729">
            <v>695262438</v>
          </cell>
          <cell r="B72729" t="str">
            <v>(en blanco)</v>
          </cell>
        </row>
        <row r="72730">
          <cell r="A72730">
            <v>695262440</v>
          </cell>
          <cell r="B72730" t="str">
            <v>(en blanco)</v>
          </cell>
        </row>
        <row r="72731">
          <cell r="A72731">
            <v>695262446</v>
          </cell>
          <cell r="B72731" t="str">
            <v>(en blanco)</v>
          </cell>
        </row>
        <row r="72732">
          <cell r="A72732">
            <v>695262447</v>
          </cell>
          <cell r="B72732" t="str">
            <v>(en blanco)</v>
          </cell>
        </row>
        <row r="72733">
          <cell r="A72733">
            <v>695262448</v>
          </cell>
          <cell r="B72733" t="str">
            <v>(en blanco)</v>
          </cell>
        </row>
        <row r="72734">
          <cell r="A72734">
            <v>695262464</v>
          </cell>
          <cell r="B72734">
            <v>50</v>
          </cell>
        </row>
        <row r="72735">
          <cell r="A72735">
            <v>695262465</v>
          </cell>
          <cell r="B72735">
            <v>50</v>
          </cell>
        </row>
        <row r="72736">
          <cell r="A72736">
            <v>695262471</v>
          </cell>
          <cell r="B72736">
            <v>44</v>
          </cell>
        </row>
        <row r="72737">
          <cell r="A72737">
            <v>695262485</v>
          </cell>
          <cell r="B72737" t="str">
            <v>(en blanco)</v>
          </cell>
        </row>
        <row r="72738">
          <cell r="A72738">
            <v>695262491</v>
          </cell>
          <cell r="B72738">
            <v>42</v>
          </cell>
        </row>
        <row r="72739">
          <cell r="A72739">
            <v>695262494</v>
          </cell>
          <cell r="B72739">
            <v>37</v>
          </cell>
        </row>
        <row r="72740">
          <cell r="A72740">
            <v>695262495</v>
          </cell>
          <cell r="B72740">
            <v>33</v>
          </cell>
        </row>
        <row r="72741">
          <cell r="A72741">
            <v>695262497</v>
          </cell>
          <cell r="B72741" t="str">
            <v>(en blanco)</v>
          </cell>
        </row>
        <row r="72742">
          <cell r="A72742">
            <v>695262498</v>
          </cell>
          <cell r="B72742" t="str">
            <v>(en blanco)</v>
          </cell>
        </row>
        <row r="72743">
          <cell r="A72743">
            <v>695262499</v>
          </cell>
          <cell r="B72743" t="str">
            <v>(en blanco)</v>
          </cell>
        </row>
        <row r="72744">
          <cell r="A72744">
            <v>695262500</v>
          </cell>
          <cell r="B72744" t="str">
            <v>(en blanco)</v>
          </cell>
        </row>
        <row r="72745">
          <cell r="A72745">
            <v>695262501</v>
          </cell>
          <cell r="B72745" t="str">
            <v>(en blanco)</v>
          </cell>
        </row>
        <row r="72746">
          <cell r="A72746">
            <v>695262502</v>
          </cell>
          <cell r="B72746" t="str">
            <v>(en blanco)</v>
          </cell>
        </row>
        <row r="72747">
          <cell r="A72747">
            <v>695262504</v>
          </cell>
          <cell r="B72747" t="str">
            <v>(en blanco)</v>
          </cell>
        </row>
        <row r="72748">
          <cell r="A72748">
            <v>695262505</v>
          </cell>
          <cell r="B72748" t="str">
            <v>(en blanco)</v>
          </cell>
        </row>
        <row r="72749">
          <cell r="A72749">
            <v>695262506</v>
          </cell>
          <cell r="B72749" t="str">
            <v>(en blanco)</v>
          </cell>
        </row>
        <row r="72750">
          <cell r="A72750">
            <v>695262507</v>
          </cell>
          <cell r="B72750" t="str">
            <v>(en blanco)</v>
          </cell>
        </row>
        <row r="72751">
          <cell r="A72751">
            <v>695262508</v>
          </cell>
          <cell r="B72751" t="str">
            <v>(en blanco)</v>
          </cell>
        </row>
        <row r="72752">
          <cell r="A72752">
            <v>695262509</v>
          </cell>
          <cell r="B72752" t="str">
            <v>(en blanco)</v>
          </cell>
        </row>
        <row r="72753">
          <cell r="A72753">
            <v>695262511</v>
          </cell>
          <cell r="B72753" t="str">
            <v>(en blanco)</v>
          </cell>
        </row>
        <row r="72754">
          <cell r="A72754">
            <v>695262512</v>
          </cell>
          <cell r="B72754" t="str">
            <v>(en blanco)</v>
          </cell>
        </row>
        <row r="72755">
          <cell r="A72755">
            <v>695262513</v>
          </cell>
          <cell r="B72755" t="str">
            <v>(en blanco)</v>
          </cell>
        </row>
        <row r="72756">
          <cell r="A72756">
            <v>695262514</v>
          </cell>
          <cell r="B72756" t="str">
            <v>(en blanco)</v>
          </cell>
        </row>
        <row r="72757">
          <cell r="A72757">
            <v>695262515</v>
          </cell>
          <cell r="B72757" t="str">
            <v>(en blanco)</v>
          </cell>
        </row>
        <row r="72758">
          <cell r="A72758">
            <v>695262516</v>
          </cell>
          <cell r="B72758" t="str">
            <v>(en blanco)</v>
          </cell>
        </row>
        <row r="72759">
          <cell r="A72759">
            <v>695262517</v>
          </cell>
          <cell r="B72759" t="str">
            <v>(en blanco)</v>
          </cell>
        </row>
        <row r="72760">
          <cell r="A72760">
            <v>695262518</v>
          </cell>
          <cell r="B72760" t="str">
            <v>(en blanco)</v>
          </cell>
        </row>
        <row r="72761">
          <cell r="A72761">
            <v>695262520</v>
          </cell>
          <cell r="B72761" t="str">
            <v>(en blanco)</v>
          </cell>
        </row>
        <row r="72762">
          <cell r="A72762">
            <v>695262521</v>
          </cell>
          <cell r="B72762" t="str">
            <v>(en blanco)</v>
          </cell>
        </row>
        <row r="72763">
          <cell r="A72763">
            <v>695262522</v>
          </cell>
          <cell r="B72763" t="str">
            <v>(en blanco)</v>
          </cell>
        </row>
        <row r="72764">
          <cell r="A72764">
            <v>695262523</v>
          </cell>
          <cell r="B72764" t="str">
            <v>(en blanco)</v>
          </cell>
        </row>
        <row r="72765">
          <cell r="A72765">
            <v>695262525</v>
          </cell>
          <cell r="B72765" t="str">
            <v>(en blanco)</v>
          </cell>
        </row>
        <row r="72766">
          <cell r="A72766">
            <v>695262526</v>
          </cell>
          <cell r="B72766" t="str">
            <v>(en blanco)</v>
          </cell>
        </row>
        <row r="72767">
          <cell r="A72767">
            <v>695262527</v>
          </cell>
          <cell r="B72767" t="str">
            <v>(en blanco)</v>
          </cell>
        </row>
        <row r="72768">
          <cell r="A72768">
            <v>695262528</v>
          </cell>
          <cell r="B72768" t="str">
            <v>(en blanco)</v>
          </cell>
        </row>
        <row r="72769">
          <cell r="A72769">
            <v>695262529</v>
          </cell>
          <cell r="B72769" t="str">
            <v>(en blanco)</v>
          </cell>
        </row>
        <row r="72770">
          <cell r="A72770">
            <v>695262530</v>
          </cell>
          <cell r="B72770" t="str">
            <v>(en blanco)</v>
          </cell>
        </row>
        <row r="72771">
          <cell r="A72771">
            <v>695262531</v>
          </cell>
          <cell r="B72771" t="str">
            <v>(en blanco)</v>
          </cell>
        </row>
        <row r="72772">
          <cell r="A72772">
            <v>695262532</v>
          </cell>
          <cell r="B72772" t="str">
            <v>(en blanco)</v>
          </cell>
        </row>
        <row r="72773">
          <cell r="A72773">
            <v>695262533</v>
          </cell>
          <cell r="B72773" t="str">
            <v>(en blanco)</v>
          </cell>
        </row>
        <row r="72774">
          <cell r="A72774">
            <v>695262534</v>
          </cell>
          <cell r="B72774" t="str">
            <v>(en blanco)</v>
          </cell>
        </row>
        <row r="72775">
          <cell r="A72775">
            <v>695262535</v>
          </cell>
          <cell r="B72775" t="str">
            <v>(en blanco)</v>
          </cell>
        </row>
        <row r="72776">
          <cell r="A72776">
            <v>695262536</v>
          </cell>
          <cell r="B72776" t="str">
            <v>(en blanco)</v>
          </cell>
        </row>
        <row r="72777">
          <cell r="A72777">
            <v>695262537</v>
          </cell>
          <cell r="B72777" t="str">
            <v>(en blanco)</v>
          </cell>
        </row>
        <row r="72778">
          <cell r="A72778">
            <v>695262539</v>
          </cell>
          <cell r="B72778" t="str">
            <v>(en blanco)</v>
          </cell>
        </row>
        <row r="72779">
          <cell r="A72779">
            <v>695262540</v>
          </cell>
          <cell r="B72779" t="str">
            <v>(en blanco)</v>
          </cell>
        </row>
        <row r="72780">
          <cell r="A72780">
            <v>695262541</v>
          </cell>
          <cell r="B72780" t="str">
            <v>(en blanco)</v>
          </cell>
        </row>
        <row r="72781">
          <cell r="A72781">
            <v>695262543</v>
          </cell>
          <cell r="B72781" t="str">
            <v>(en blanco)</v>
          </cell>
        </row>
        <row r="72782">
          <cell r="A72782">
            <v>695262544</v>
          </cell>
          <cell r="B72782" t="str">
            <v>(en blanco)</v>
          </cell>
        </row>
        <row r="72783">
          <cell r="A72783">
            <v>695262545</v>
          </cell>
          <cell r="B72783" t="str">
            <v>(en blanco)</v>
          </cell>
        </row>
        <row r="72784">
          <cell r="A72784">
            <v>695262546</v>
          </cell>
          <cell r="B72784" t="str">
            <v>(en blanco)</v>
          </cell>
        </row>
        <row r="72785">
          <cell r="A72785">
            <v>695262548</v>
          </cell>
          <cell r="B72785" t="str">
            <v>(en blanco)</v>
          </cell>
        </row>
        <row r="72786">
          <cell r="A72786">
            <v>695262549</v>
          </cell>
          <cell r="B72786" t="str">
            <v>(en blanco)</v>
          </cell>
        </row>
        <row r="72787">
          <cell r="A72787">
            <v>695262550</v>
          </cell>
          <cell r="B72787" t="str">
            <v>(en blanco)</v>
          </cell>
        </row>
        <row r="72788">
          <cell r="A72788">
            <v>695262551</v>
          </cell>
          <cell r="B72788" t="str">
            <v>(en blanco)</v>
          </cell>
        </row>
        <row r="72789">
          <cell r="A72789">
            <v>695262552</v>
          </cell>
          <cell r="B72789" t="str">
            <v>(en blanco)</v>
          </cell>
        </row>
        <row r="72790">
          <cell r="A72790">
            <v>695262553</v>
          </cell>
          <cell r="B72790" t="str">
            <v>(en blanco)</v>
          </cell>
        </row>
        <row r="72791">
          <cell r="A72791">
            <v>695262555</v>
          </cell>
          <cell r="B72791" t="str">
            <v>(en blanco)</v>
          </cell>
        </row>
        <row r="72792">
          <cell r="A72792">
            <v>695262556</v>
          </cell>
          <cell r="B72792" t="str">
            <v>(en blanco)</v>
          </cell>
        </row>
        <row r="72793">
          <cell r="A72793">
            <v>695262557</v>
          </cell>
          <cell r="B72793" t="str">
            <v>(en blanco)</v>
          </cell>
        </row>
        <row r="72794">
          <cell r="A72794">
            <v>695262560</v>
          </cell>
          <cell r="B72794" t="str">
            <v>(en blanco)</v>
          </cell>
        </row>
        <row r="72795">
          <cell r="A72795">
            <v>695262561</v>
          </cell>
          <cell r="B72795" t="str">
            <v>(en blanco)</v>
          </cell>
        </row>
        <row r="72796">
          <cell r="A72796">
            <v>695262562</v>
          </cell>
          <cell r="B72796" t="str">
            <v>(en blanco)</v>
          </cell>
        </row>
        <row r="72797">
          <cell r="A72797">
            <v>695262563</v>
          </cell>
          <cell r="B72797" t="str">
            <v>(en blanco)</v>
          </cell>
        </row>
        <row r="72798">
          <cell r="A72798">
            <v>695262566</v>
          </cell>
          <cell r="B72798" t="str">
            <v>(en blanco)</v>
          </cell>
        </row>
        <row r="72799">
          <cell r="A72799">
            <v>695262567</v>
          </cell>
          <cell r="B72799" t="str">
            <v>(en blanco)</v>
          </cell>
        </row>
        <row r="72800">
          <cell r="A72800">
            <v>695262568</v>
          </cell>
          <cell r="B72800">
            <v>38</v>
          </cell>
        </row>
        <row r="72801">
          <cell r="A72801">
            <v>695262572</v>
          </cell>
          <cell r="B72801" t="str">
            <v>(en blanco)</v>
          </cell>
        </row>
        <row r="72802">
          <cell r="A72802">
            <v>695262573</v>
          </cell>
          <cell r="B72802" t="str">
            <v>(en blanco)</v>
          </cell>
        </row>
        <row r="72803">
          <cell r="A72803">
            <v>695262574</v>
          </cell>
          <cell r="B72803" t="str">
            <v>(en blanco)</v>
          </cell>
        </row>
        <row r="72804">
          <cell r="A72804">
            <v>695262575</v>
          </cell>
          <cell r="B72804" t="str">
            <v>(en blanco)</v>
          </cell>
        </row>
        <row r="72805">
          <cell r="A72805">
            <v>695262576</v>
          </cell>
          <cell r="B72805" t="str">
            <v>(en blanco)</v>
          </cell>
        </row>
        <row r="72806">
          <cell r="A72806">
            <v>695262577</v>
          </cell>
          <cell r="B72806" t="str">
            <v>(en blanco)</v>
          </cell>
        </row>
        <row r="72807">
          <cell r="A72807">
            <v>695262578</v>
          </cell>
          <cell r="B72807" t="str">
            <v>(en blanco)</v>
          </cell>
        </row>
        <row r="72808">
          <cell r="A72808">
            <v>695262579</v>
          </cell>
          <cell r="B72808" t="str">
            <v>(en blanco)</v>
          </cell>
        </row>
        <row r="72809">
          <cell r="A72809">
            <v>695262580</v>
          </cell>
          <cell r="B72809" t="str">
            <v>(en blanco)</v>
          </cell>
        </row>
        <row r="72810">
          <cell r="A72810">
            <v>695262581</v>
          </cell>
          <cell r="B72810" t="str">
            <v>(en blanco)</v>
          </cell>
        </row>
        <row r="72811">
          <cell r="A72811">
            <v>695262582</v>
          </cell>
          <cell r="B72811" t="str">
            <v>(en blanco)</v>
          </cell>
        </row>
        <row r="72812">
          <cell r="A72812">
            <v>695262583</v>
          </cell>
          <cell r="B72812" t="str">
            <v>(en blanco)</v>
          </cell>
        </row>
        <row r="72813">
          <cell r="A72813">
            <v>695262586</v>
          </cell>
          <cell r="B72813" t="str">
            <v>(en blanco)</v>
          </cell>
        </row>
        <row r="72814">
          <cell r="A72814">
            <v>695262587</v>
          </cell>
          <cell r="B72814" t="str">
            <v>(en blanco)</v>
          </cell>
        </row>
        <row r="72815">
          <cell r="A72815">
            <v>695262588</v>
          </cell>
          <cell r="B72815" t="str">
            <v>(en blanco)</v>
          </cell>
        </row>
        <row r="72816">
          <cell r="A72816">
            <v>695262589</v>
          </cell>
          <cell r="B72816">
            <v>32</v>
          </cell>
        </row>
        <row r="72817">
          <cell r="A72817">
            <v>695262590</v>
          </cell>
          <cell r="B72817" t="str">
            <v>(en blanco)</v>
          </cell>
        </row>
        <row r="72818">
          <cell r="A72818">
            <v>695262591</v>
          </cell>
          <cell r="B72818" t="str">
            <v>(en blanco)</v>
          </cell>
        </row>
        <row r="72819">
          <cell r="A72819">
            <v>695262592</v>
          </cell>
          <cell r="B72819">
            <v>30</v>
          </cell>
        </row>
        <row r="72820">
          <cell r="A72820">
            <v>695262593</v>
          </cell>
          <cell r="B72820" t="str">
            <v>(en blanco)</v>
          </cell>
        </row>
        <row r="72821">
          <cell r="A72821">
            <v>695262594</v>
          </cell>
          <cell r="B72821" t="str">
            <v>(en blanco)</v>
          </cell>
        </row>
        <row r="72822">
          <cell r="A72822">
            <v>695262595</v>
          </cell>
          <cell r="B72822">
            <v>31</v>
          </cell>
        </row>
        <row r="72823">
          <cell r="A72823">
            <v>695262596</v>
          </cell>
          <cell r="B72823" t="str">
            <v>(en blanco)</v>
          </cell>
        </row>
        <row r="72824">
          <cell r="A72824">
            <v>695262597</v>
          </cell>
          <cell r="B72824" t="str">
            <v>(en blanco)</v>
          </cell>
        </row>
        <row r="72825">
          <cell r="A72825">
            <v>695262598</v>
          </cell>
          <cell r="B72825" t="str">
            <v>(en blanco)</v>
          </cell>
        </row>
        <row r="72826">
          <cell r="A72826">
            <v>695262600</v>
          </cell>
          <cell r="B72826" t="str">
            <v>(en blanco)</v>
          </cell>
        </row>
        <row r="72827">
          <cell r="A72827">
            <v>695262601</v>
          </cell>
          <cell r="B72827" t="str">
            <v>(en blanco)</v>
          </cell>
        </row>
        <row r="72828">
          <cell r="A72828">
            <v>695262602</v>
          </cell>
          <cell r="B72828" t="str">
            <v>(en blanco)</v>
          </cell>
        </row>
        <row r="72829">
          <cell r="A72829">
            <v>695262604</v>
          </cell>
          <cell r="B72829" t="str">
            <v>(en blanco)</v>
          </cell>
        </row>
        <row r="72830">
          <cell r="A72830">
            <v>695262605</v>
          </cell>
          <cell r="B72830" t="str">
            <v>(en blanco)</v>
          </cell>
        </row>
        <row r="72831">
          <cell r="A72831">
            <v>695262606</v>
          </cell>
          <cell r="B72831">
            <v>30</v>
          </cell>
        </row>
        <row r="72832">
          <cell r="A72832">
            <v>695262607</v>
          </cell>
          <cell r="B72832" t="str">
            <v>(en blanco)</v>
          </cell>
        </row>
        <row r="72833">
          <cell r="A72833">
            <v>695262609</v>
          </cell>
          <cell r="B72833" t="str">
            <v>(en blanco)</v>
          </cell>
        </row>
        <row r="72834">
          <cell r="A72834">
            <v>695262611</v>
          </cell>
          <cell r="B72834" t="str">
            <v>(en blanco)</v>
          </cell>
        </row>
        <row r="72835">
          <cell r="A72835">
            <v>695262612</v>
          </cell>
          <cell r="B72835" t="str">
            <v>(en blanco)</v>
          </cell>
        </row>
        <row r="72836">
          <cell r="A72836">
            <v>695262613</v>
          </cell>
          <cell r="B72836" t="str">
            <v>(en blanco)</v>
          </cell>
        </row>
        <row r="72837">
          <cell r="A72837">
            <v>695262614</v>
          </cell>
          <cell r="B72837" t="str">
            <v>(en blanco)</v>
          </cell>
        </row>
        <row r="72838">
          <cell r="A72838">
            <v>695262615</v>
          </cell>
          <cell r="B72838" t="str">
            <v>(en blanco)</v>
          </cell>
        </row>
        <row r="72839">
          <cell r="A72839">
            <v>695262617</v>
          </cell>
          <cell r="B72839" t="str">
            <v>(en blanco)</v>
          </cell>
        </row>
        <row r="72840">
          <cell r="A72840">
            <v>695262625</v>
          </cell>
          <cell r="B72840" t="str">
            <v>(en blanco)</v>
          </cell>
        </row>
        <row r="72841">
          <cell r="A72841">
            <v>695262631</v>
          </cell>
          <cell r="B72841">
            <v>33</v>
          </cell>
        </row>
        <row r="72842">
          <cell r="A72842">
            <v>695262633</v>
          </cell>
          <cell r="B72842" t="str">
            <v>(en blanco)</v>
          </cell>
        </row>
        <row r="72843">
          <cell r="A72843">
            <v>695262638</v>
          </cell>
          <cell r="B72843" t="str">
            <v>(en blanco)</v>
          </cell>
        </row>
        <row r="72844">
          <cell r="A72844">
            <v>695262645</v>
          </cell>
          <cell r="B72844" t="str">
            <v>(en blanco)</v>
          </cell>
        </row>
        <row r="72845">
          <cell r="A72845">
            <v>695262647</v>
          </cell>
          <cell r="B72845" t="str">
            <v>(en blanco)</v>
          </cell>
        </row>
        <row r="72846">
          <cell r="A72846">
            <v>695262649</v>
          </cell>
          <cell r="B72846" t="str">
            <v>(en blanco)</v>
          </cell>
        </row>
        <row r="72847">
          <cell r="A72847">
            <v>695262650</v>
          </cell>
          <cell r="B72847">
            <v>33</v>
          </cell>
        </row>
        <row r="72848">
          <cell r="A72848">
            <v>695262651</v>
          </cell>
          <cell r="B72848" t="str">
            <v>(en blanco)</v>
          </cell>
        </row>
        <row r="72849">
          <cell r="A72849">
            <v>695262652</v>
          </cell>
          <cell r="B72849" t="str">
            <v>(en blanco)</v>
          </cell>
        </row>
        <row r="72850">
          <cell r="A72850">
            <v>695262654</v>
          </cell>
          <cell r="B72850" t="str">
            <v>(en blanco)</v>
          </cell>
        </row>
        <row r="72851">
          <cell r="A72851">
            <v>695262655</v>
          </cell>
          <cell r="B72851" t="str">
            <v>(en blanco)</v>
          </cell>
        </row>
        <row r="72852">
          <cell r="A72852">
            <v>695262656</v>
          </cell>
          <cell r="B72852" t="str">
            <v>(en blanco)</v>
          </cell>
        </row>
        <row r="72853">
          <cell r="A72853">
            <v>695262657</v>
          </cell>
          <cell r="B72853">
            <v>32</v>
          </cell>
        </row>
        <row r="72854">
          <cell r="A72854">
            <v>695262658</v>
          </cell>
          <cell r="B72854" t="str">
            <v>(en blanco)</v>
          </cell>
        </row>
        <row r="72855">
          <cell r="A72855">
            <v>695262659</v>
          </cell>
          <cell r="B72855">
            <v>32</v>
          </cell>
        </row>
        <row r="72856">
          <cell r="A72856">
            <v>695262660</v>
          </cell>
          <cell r="B72856" t="str">
            <v>(en blanco)</v>
          </cell>
        </row>
        <row r="72857">
          <cell r="A72857">
            <v>695262761</v>
          </cell>
          <cell r="B72857" t="str">
            <v>(en blanco)</v>
          </cell>
        </row>
        <row r="72858">
          <cell r="A72858">
            <v>695262762</v>
          </cell>
          <cell r="B72858" t="str">
            <v>(en blanco)</v>
          </cell>
        </row>
        <row r="72859">
          <cell r="A72859">
            <v>695262763</v>
          </cell>
          <cell r="B72859">
            <v>32</v>
          </cell>
        </row>
        <row r="72860">
          <cell r="A72860">
            <v>695262764</v>
          </cell>
          <cell r="B72860" t="str">
            <v>(en blanco)</v>
          </cell>
        </row>
        <row r="72861">
          <cell r="A72861">
            <v>695262765</v>
          </cell>
          <cell r="B72861" t="str">
            <v>(en blanco)</v>
          </cell>
        </row>
        <row r="72862">
          <cell r="A72862">
            <v>695262766</v>
          </cell>
          <cell r="B72862" t="str">
            <v>(en blanco)</v>
          </cell>
        </row>
        <row r="72863">
          <cell r="A72863">
            <v>695262767</v>
          </cell>
          <cell r="B72863">
            <v>34</v>
          </cell>
        </row>
        <row r="72864">
          <cell r="A72864">
            <v>695262769</v>
          </cell>
          <cell r="B72864" t="str">
            <v>(en blanco)</v>
          </cell>
        </row>
        <row r="72865">
          <cell r="A72865">
            <v>695262771</v>
          </cell>
          <cell r="B72865">
            <v>34</v>
          </cell>
        </row>
        <row r="72866">
          <cell r="A72866">
            <v>695262772</v>
          </cell>
          <cell r="B72866" t="str">
            <v>(en blanco)</v>
          </cell>
        </row>
        <row r="72867">
          <cell r="A72867">
            <v>695262773</v>
          </cell>
          <cell r="B72867" t="str">
            <v>(en blanco)</v>
          </cell>
        </row>
        <row r="72868">
          <cell r="A72868">
            <v>695262774</v>
          </cell>
          <cell r="B72868" t="str">
            <v>(en blanco)</v>
          </cell>
        </row>
        <row r="72869">
          <cell r="A72869">
            <v>695262775</v>
          </cell>
          <cell r="B72869" t="str">
            <v>(en blanco)</v>
          </cell>
        </row>
        <row r="72870">
          <cell r="A72870">
            <v>695262776</v>
          </cell>
          <cell r="B72870" t="str">
            <v>(en blanco)</v>
          </cell>
        </row>
        <row r="72871">
          <cell r="A72871">
            <v>695262777</v>
          </cell>
          <cell r="B72871" t="str">
            <v>(en blanco)</v>
          </cell>
        </row>
        <row r="72872">
          <cell r="A72872">
            <v>695262778</v>
          </cell>
          <cell r="B72872" t="str">
            <v>(en blanco)</v>
          </cell>
        </row>
        <row r="72873">
          <cell r="A72873">
            <v>695262779</v>
          </cell>
          <cell r="B72873" t="str">
            <v>(en blanco)</v>
          </cell>
        </row>
        <row r="72874">
          <cell r="A72874">
            <v>695262780</v>
          </cell>
          <cell r="B72874" t="str">
            <v>(en blanco)</v>
          </cell>
        </row>
        <row r="72875">
          <cell r="A72875">
            <v>695262781</v>
          </cell>
          <cell r="B72875" t="str">
            <v>(en blanco)</v>
          </cell>
        </row>
        <row r="72876">
          <cell r="A72876">
            <v>695262782</v>
          </cell>
          <cell r="B72876" t="str">
            <v>(en blanco)</v>
          </cell>
        </row>
        <row r="72877">
          <cell r="A72877">
            <v>695262783</v>
          </cell>
          <cell r="B72877" t="str">
            <v>(en blanco)</v>
          </cell>
        </row>
        <row r="72878">
          <cell r="A72878">
            <v>695262784</v>
          </cell>
          <cell r="B72878" t="str">
            <v>(en blanco)</v>
          </cell>
        </row>
        <row r="72879">
          <cell r="A72879">
            <v>695262785</v>
          </cell>
          <cell r="B72879" t="str">
            <v>(en blanco)</v>
          </cell>
        </row>
        <row r="72880">
          <cell r="A72880">
            <v>695262786</v>
          </cell>
          <cell r="B72880" t="str">
            <v>(en blanco)</v>
          </cell>
        </row>
        <row r="72881">
          <cell r="A72881">
            <v>695262787</v>
          </cell>
          <cell r="B72881" t="str">
            <v>(en blanco)</v>
          </cell>
        </row>
        <row r="72882">
          <cell r="A72882">
            <v>695262788</v>
          </cell>
          <cell r="B72882" t="str">
            <v>(en blanco)</v>
          </cell>
        </row>
        <row r="72883">
          <cell r="A72883">
            <v>695262789</v>
          </cell>
          <cell r="B72883" t="str">
            <v>(en blanco)</v>
          </cell>
        </row>
        <row r="72884">
          <cell r="A72884">
            <v>695262790</v>
          </cell>
          <cell r="B72884" t="str">
            <v>(en blanco)</v>
          </cell>
        </row>
        <row r="72885">
          <cell r="A72885">
            <v>695262791</v>
          </cell>
          <cell r="B72885" t="str">
            <v>(en blanco)</v>
          </cell>
        </row>
        <row r="72886">
          <cell r="A72886">
            <v>695262792</v>
          </cell>
          <cell r="B72886" t="str">
            <v>(en blanco)</v>
          </cell>
        </row>
        <row r="72887">
          <cell r="A72887">
            <v>695262793</v>
          </cell>
          <cell r="B72887" t="str">
            <v>(en blanco)</v>
          </cell>
        </row>
        <row r="72888">
          <cell r="A72888">
            <v>695262794</v>
          </cell>
          <cell r="B72888" t="str">
            <v>(en blanco)</v>
          </cell>
        </row>
        <row r="72889">
          <cell r="A72889">
            <v>695262795</v>
          </cell>
          <cell r="B72889" t="str">
            <v>(en blanco)</v>
          </cell>
        </row>
        <row r="72890">
          <cell r="A72890">
            <v>695262797</v>
          </cell>
          <cell r="B72890" t="str">
            <v>(en blanco)</v>
          </cell>
        </row>
        <row r="72891">
          <cell r="A72891">
            <v>695262798</v>
          </cell>
          <cell r="B72891" t="str">
            <v>(en blanco)</v>
          </cell>
        </row>
        <row r="72892">
          <cell r="A72892">
            <v>695262799</v>
          </cell>
          <cell r="B72892" t="str">
            <v>(en blanco)</v>
          </cell>
        </row>
        <row r="72893">
          <cell r="A72893">
            <v>695262800</v>
          </cell>
          <cell r="B72893" t="str">
            <v>(en blanco)</v>
          </cell>
        </row>
        <row r="72894">
          <cell r="A72894">
            <v>695262801</v>
          </cell>
          <cell r="B72894" t="str">
            <v>(en blanco)</v>
          </cell>
        </row>
        <row r="72895">
          <cell r="A72895">
            <v>695262802</v>
          </cell>
          <cell r="B72895" t="str">
            <v>(en blanco)</v>
          </cell>
        </row>
        <row r="72896">
          <cell r="A72896">
            <v>695262803</v>
          </cell>
          <cell r="B72896" t="str">
            <v>(en blanco)</v>
          </cell>
        </row>
        <row r="72897">
          <cell r="A72897">
            <v>695262804</v>
          </cell>
          <cell r="B72897" t="str">
            <v>(en blanco)</v>
          </cell>
        </row>
        <row r="72898">
          <cell r="A72898">
            <v>695262805</v>
          </cell>
          <cell r="B72898" t="str">
            <v>(en blanco)</v>
          </cell>
        </row>
        <row r="72899">
          <cell r="A72899">
            <v>695262806</v>
          </cell>
          <cell r="B72899" t="str">
            <v>(en blanco)</v>
          </cell>
        </row>
        <row r="72900">
          <cell r="A72900">
            <v>695262807</v>
          </cell>
          <cell r="B72900" t="str">
            <v>(en blanco)</v>
          </cell>
        </row>
        <row r="72901">
          <cell r="A72901">
            <v>695262808</v>
          </cell>
          <cell r="B72901" t="str">
            <v>(en blanco)</v>
          </cell>
        </row>
        <row r="72902">
          <cell r="A72902">
            <v>695262809</v>
          </cell>
          <cell r="B72902" t="str">
            <v>(en blanco)</v>
          </cell>
        </row>
        <row r="72903">
          <cell r="A72903">
            <v>695262811</v>
          </cell>
          <cell r="B72903" t="str">
            <v>(en blanco)</v>
          </cell>
        </row>
        <row r="72904">
          <cell r="A72904">
            <v>695262812</v>
          </cell>
          <cell r="B72904" t="str">
            <v>(en blanco)</v>
          </cell>
        </row>
        <row r="72905">
          <cell r="A72905">
            <v>695262813</v>
          </cell>
          <cell r="B72905" t="str">
            <v>(en blanco)</v>
          </cell>
        </row>
        <row r="72906">
          <cell r="A72906">
            <v>695262814</v>
          </cell>
          <cell r="B72906" t="str">
            <v>(en blanco)</v>
          </cell>
        </row>
        <row r="72907">
          <cell r="A72907">
            <v>695262815</v>
          </cell>
          <cell r="B72907" t="str">
            <v>(en blanco)</v>
          </cell>
        </row>
        <row r="72908">
          <cell r="A72908">
            <v>695262816</v>
          </cell>
          <cell r="B72908" t="str">
            <v>(en blanco)</v>
          </cell>
        </row>
        <row r="72909">
          <cell r="A72909">
            <v>695262817</v>
          </cell>
          <cell r="B72909" t="str">
            <v>(en blanco)</v>
          </cell>
        </row>
        <row r="72910">
          <cell r="A72910">
            <v>695262818</v>
          </cell>
          <cell r="B72910" t="str">
            <v>(en blanco)</v>
          </cell>
        </row>
        <row r="72911">
          <cell r="A72911">
            <v>695262819</v>
          </cell>
          <cell r="B72911" t="str">
            <v>(en blanco)</v>
          </cell>
        </row>
        <row r="72912">
          <cell r="A72912">
            <v>695262820</v>
          </cell>
          <cell r="B72912" t="str">
            <v>(en blanco)</v>
          </cell>
        </row>
        <row r="72913">
          <cell r="A72913">
            <v>695262821</v>
          </cell>
          <cell r="B72913" t="str">
            <v>(en blanco)</v>
          </cell>
        </row>
        <row r="72914">
          <cell r="A72914">
            <v>695262822</v>
          </cell>
          <cell r="B72914" t="str">
            <v>(en blanco)</v>
          </cell>
        </row>
        <row r="72915">
          <cell r="A72915">
            <v>695262823</v>
          </cell>
          <cell r="B72915" t="str">
            <v>(en blanco)</v>
          </cell>
        </row>
        <row r="72916">
          <cell r="A72916">
            <v>695262824</v>
          </cell>
          <cell r="B72916" t="str">
            <v>(en blanco)</v>
          </cell>
        </row>
        <row r="72917">
          <cell r="A72917">
            <v>695262825</v>
          </cell>
          <cell r="B72917" t="str">
            <v>(en blanco)</v>
          </cell>
        </row>
        <row r="72918">
          <cell r="A72918">
            <v>695262827</v>
          </cell>
          <cell r="B72918" t="str">
            <v>(en blanco)</v>
          </cell>
        </row>
        <row r="72919">
          <cell r="A72919">
            <v>695262828</v>
          </cell>
          <cell r="B72919" t="str">
            <v>(en blanco)</v>
          </cell>
        </row>
        <row r="72920">
          <cell r="A72920">
            <v>695262829</v>
          </cell>
          <cell r="B72920" t="str">
            <v>(en blanco)</v>
          </cell>
        </row>
        <row r="72921">
          <cell r="A72921">
            <v>695262830</v>
          </cell>
          <cell r="B72921" t="str">
            <v>(en blanco)</v>
          </cell>
        </row>
        <row r="72922">
          <cell r="A72922">
            <v>695262831</v>
          </cell>
          <cell r="B72922" t="str">
            <v>(en blanco)</v>
          </cell>
        </row>
        <row r="72923">
          <cell r="A72923">
            <v>695262832</v>
          </cell>
          <cell r="B72923" t="str">
            <v>(en blanco)</v>
          </cell>
        </row>
        <row r="72924">
          <cell r="A72924">
            <v>695262833</v>
          </cell>
          <cell r="B72924" t="str">
            <v>(en blanco)</v>
          </cell>
        </row>
        <row r="72925">
          <cell r="A72925">
            <v>695262835</v>
          </cell>
          <cell r="B72925" t="str">
            <v>(en blanco)</v>
          </cell>
        </row>
        <row r="72926">
          <cell r="A72926">
            <v>695262841</v>
          </cell>
          <cell r="B72926" t="str">
            <v>(en blanco)</v>
          </cell>
        </row>
        <row r="72927">
          <cell r="A72927">
            <v>695262843</v>
          </cell>
          <cell r="B72927" t="str">
            <v>(en blanco)</v>
          </cell>
        </row>
        <row r="72928">
          <cell r="A72928">
            <v>695262844</v>
          </cell>
          <cell r="B72928" t="str">
            <v>(en blanco)</v>
          </cell>
        </row>
        <row r="72929">
          <cell r="A72929">
            <v>695262846</v>
          </cell>
          <cell r="B72929" t="str">
            <v>(en blanco)</v>
          </cell>
        </row>
        <row r="72930">
          <cell r="A72930">
            <v>695262847</v>
          </cell>
          <cell r="B72930" t="str">
            <v>(en blanco)</v>
          </cell>
        </row>
        <row r="72931">
          <cell r="A72931">
            <v>695262848</v>
          </cell>
          <cell r="B72931" t="str">
            <v>(en blanco)</v>
          </cell>
        </row>
        <row r="72932">
          <cell r="A72932">
            <v>695262852</v>
          </cell>
          <cell r="B72932" t="str">
            <v>(en blanco)</v>
          </cell>
        </row>
        <row r="72933">
          <cell r="A72933">
            <v>695262853</v>
          </cell>
          <cell r="B72933" t="str">
            <v>(en blanco)</v>
          </cell>
        </row>
        <row r="72934">
          <cell r="A72934">
            <v>695262854</v>
          </cell>
          <cell r="B72934" t="str">
            <v>(en blanco)</v>
          </cell>
        </row>
        <row r="72935">
          <cell r="A72935">
            <v>695262855</v>
          </cell>
          <cell r="B72935" t="str">
            <v>(en blanco)</v>
          </cell>
        </row>
        <row r="72936">
          <cell r="A72936">
            <v>695262856</v>
          </cell>
          <cell r="B72936" t="str">
            <v>(en blanco)</v>
          </cell>
        </row>
        <row r="72937">
          <cell r="A72937">
            <v>695262857</v>
          </cell>
          <cell r="B72937">
            <v>37</v>
          </cell>
        </row>
        <row r="72938">
          <cell r="A72938">
            <v>695262859</v>
          </cell>
          <cell r="B72938">
            <v>34</v>
          </cell>
        </row>
        <row r="72939">
          <cell r="A72939">
            <v>695262860</v>
          </cell>
          <cell r="B72939">
            <v>34</v>
          </cell>
        </row>
        <row r="72940">
          <cell r="A72940">
            <v>695263011</v>
          </cell>
          <cell r="B72940">
            <v>40</v>
          </cell>
        </row>
        <row r="72941">
          <cell r="A72941">
            <v>695263012</v>
          </cell>
          <cell r="B72941">
            <v>38</v>
          </cell>
        </row>
        <row r="72942">
          <cell r="A72942">
            <v>695263013</v>
          </cell>
          <cell r="B72942">
            <v>38</v>
          </cell>
        </row>
        <row r="72943">
          <cell r="A72943">
            <v>695263014</v>
          </cell>
          <cell r="B72943">
            <v>34</v>
          </cell>
        </row>
        <row r="72944">
          <cell r="A72944">
            <v>695263017</v>
          </cell>
          <cell r="B72944">
            <v>38</v>
          </cell>
        </row>
        <row r="72945">
          <cell r="A72945">
            <v>695263020</v>
          </cell>
          <cell r="B72945" t="str">
            <v>(en blanco)</v>
          </cell>
        </row>
        <row r="72946">
          <cell r="A72946">
            <v>695263021</v>
          </cell>
          <cell r="B72946" t="str">
            <v>(en blanco)</v>
          </cell>
        </row>
        <row r="72947">
          <cell r="A72947">
            <v>695263022</v>
          </cell>
          <cell r="B72947" t="str">
            <v>(en blanco)</v>
          </cell>
        </row>
        <row r="72948">
          <cell r="A72948">
            <v>695263023</v>
          </cell>
          <cell r="B72948" t="str">
            <v>(en blanco)</v>
          </cell>
        </row>
        <row r="72949">
          <cell r="A72949">
            <v>695263024</v>
          </cell>
          <cell r="B72949" t="str">
            <v>(en blanco)</v>
          </cell>
        </row>
        <row r="72950">
          <cell r="A72950">
            <v>695263025</v>
          </cell>
          <cell r="B72950" t="str">
            <v>(en blanco)</v>
          </cell>
        </row>
        <row r="72951">
          <cell r="A72951">
            <v>695263026</v>
          </cell>
          <cell r="B72951">
            <v>34</v>
          </cell>
        </row>
        <row r="72952">
          <cell r="A72952">
            <v>695263028</v>
          </cell>
          <cell r="B72952">
            <v>33</v>
          </cell>
        </row>
        <row r="72953">
          <cell r="A72953">
            <v>695263029</v>
          </cell>
          <cell r="B72953">
            <v>33</v>
          </cell>
        </row>
        <row r="72954">
          <cell r="A72954">
            <v>695263030</v>
          </cell>
          <cell r="B72954">
            <v>33</v>
          </cell>
        </row>
        <row r="72955">
          <cell r="A72955">
            <v>695263031</v>
          </cell>
          <cell r="B72955">
            <v>31</v>
          </cell>
        </row>
        <row r="72956">
          <cell r="A72956">
            <v>695263032</v>
          </cell>
          <cell r="B72956">
            <v>31</v>
          </cell>
        </row>
        <row r="72957">
          <cell r="A72957">
            <v>695263033</v>
          </cell>
          <cell r="B72957">
            <v>31</v>
          </cell>
        </row>
        <row r="72958">
          <cell r="A72958">
            <v>695263034</v>
          </cell>
          <cell r="B72958">
            <v>34</v>
          </cell>
        </row>
        <row r="72959">
          <cell r="A72959">
            <v>695263035</v>
          </cell>
          <cell r="B72959">
            <v>34</v>
          </cell>
        </row>
        <row r="72960">
          <cell r="A72960">
            <v>695263036</v>
          </cell>
          <cell r="B72960">
            <v>34</v>
          </cell>
        </row>
        <row r="72961">
          <cell r="A72961">
            <v>695263038</v>
          </cell>
          <cell r="B72961" t="str">
            <v>(en blanco)</v>
          </cell>
        </row>
        <row r="72962">
          <cell r="A72962">
            <v>695263039</v>
          </cell>
          <cell r="B72962" t="str">
            <v>(en blanco)</v>
          </cell>
        </row>
        <row r="72963">
          <cell r="A72963">
            <v>695263040</v>
          </cell>
          <cell r="B72963" t="str">
            <v>(en blanco)</v>
          </cell>
        </row>
        <row r="72964">
          <cell r="A72964">
            <v>695263041</v>
          </cell>
          <cell r="B72964" t="str">
            <v>(en blanco)</v>
          </cell>
        </row>
        <row r="72965">
          <cell r="A72965">
            <v>695263042</v>
          </cell>
          <cell r="B72965" t="str">
            <v>(en blanco)</v>
          </cell>
        </row>
        <row r="72966">
          <cell r="A72966">
            <v>695263043</v>
          </cell>
          <cell r="B72966" t="str">
            <v>(en blanco)</v>
          </cell>
        </row>
        <row r="72967">
          <cell r="A72967">
            <v>695263045</v>
          </cell>
          <cell r="B72967" t="str">
            <v>(en blanco)</v>
          </cell>
        </row>
        <row r="72968">
          <cell r="A72968">
            <v>695263051</v>
          </cell>
          <cell r="B72968" t="str">
            <v>(en blanco)</v>
          </cell>
        </row>
        <row r="72969">
          <cell r="A72969">
            <v>695263052</v>
          </cell>
          <cell r="B72969" t="str">
            <v>(en blanco)</v>
          </cell>
        </row>
        <row r="72970">
          <cell r="A72970">
            <v>695263053</v>
          </cell>
          <cell r="B72970" t="str">
            <v>(en blanco)</v>
          </cell>
        </row>
        <row r="72971">
          <cell r="A72971">
            <v>695263054</v>
          </cell>
          <cell r="B72971" t="str">
            <v>(en blanco)</v>
          </cell>
        </row>
        <row r="72972">
          <cell r="A72972">
            <v>695263055</v>
          </cell>
          <cell r="B72972" t="str">
            <v>(en blanco)</v>
          </cell>
        </row>
        <row r="72973">
          <cell r="A72973">
            <v>695263056</v>
          </cell>
          <cell r="B72973" t="str">
            <v>(en blanco)</v>
          </cell>
        </row>
        <row r="72974">
          <cell r="A72974">
            <v>695263058</v>
          </cell>
          <cell r="B72974" t="str">
            <v>(en blanco)</v>
          </cell>
        </row>
        <row r="72975">
          <cell r="A72975">
            <v>695263059</v>
          </cell>
          <cell r="B72975" t="str">
            <v>(en blanco)</v>
          </cell>
        </row>
        <row r="72976">
          <cell r="A72976">
            <v>695263060</v>
          </cell>
          <cell r="B72976" t="str">
            <v>(en blanco)</v>
          </cell>
        </row>
        <row r="72977">
          <cell r="A72977">
            <v>695263061</v>
          </cell>
          <cell r="B72977" t="str">
            <v>(en blanco)</v>
          </cell>
        </row>
        <row r="72978">
          <cell r="A72978">
            <v>695263062</v>
          </cell>
          <cell r="B72978" t="str">
            <v>(en blanco)</v>
          </cell>
        </row>
        <row r="72979">
          <cell r="A72979">
            <v>695263063</v>
          </cell>
          <cell r="B72979" t="str">
            <v>(en blanco)</v>
          </cell>
        </row>
        <row r="72980">
          <cell r="A72980">
            <v>695263064</v>
          </cell>
          <cell r="B72980" t="str">
            <v>(en blanco)</v>
          </cell>
        </row>
        <row r="72981">
          <cell r="A72981">
            <v>695263065</v>
          </cell>
          <cell r="B72981" t="str">
            <v>(en blanco)</v>
          </cell>
        </row>
        <row r="72982">
          <cell r="A72982">
            <v>695263067</v>
          </cell>
          <cell r="B72982" t="str">
            <v>(en blanco)</v>
          </cell>
        </row>
        <row r="72983">
          <cell r="A72983">
            <v>695263068</v>
          </cell>
          <cell r="B72983" t="str">
            <v>(en blanco)</v>
          </cell>
        </row>
        <row r="72984">
          <cell r="A72984">
            <v>695263072</v>
          </cell>
          <cell r="B72984">
            <v>43</v>
          </cell>
        </row>
        <row r="72985">
          <cell r="A72985">
            <v>695263076</v>
          </cell>
          <cell r="B72985" t="str">
            <v>(en blanco)</v>
          </cell>
        </row>
        <row r="72986">
          <cell r="A72986">
            <v>695263077</v>
          </cell>
          <cell r="B72986">
            <v>38</v>
          </cell>
        </row>
        <row r="72987">
          <cell r="A72987">
            <v>695263079</v>
          </cell>
          <cell r="B72987">
            <v>38</v>
          </cell>
        </row>
        <row r="72988">
          <cell r="A72988">
            <v>695263080</v>
          </cell>
          <cell r="B72988" t="str">
            <v>(en blanco)</v>
          </cell>
        </row>
        <row r="72989">
          <cell r="A72989">
            <v>695263082</v>
          </cell>
          <cell r="B72989" t="str">
            <v>(en blanco)</v>
          </cell>
        </row>
        <row r="72990">
          <cell r="A72990">
            <v>695263086</v>
          </cell>
          <cell r="B72990" t="str">
            <v>(en blanco)</v>
          </cell>
        </row>
        <row r="72991">
          <cell r="A72991">
            <v>695263087</v>
          </cell>
          <cell r="B72991">
            <v>41</v>
          </cell>
        </row>
        <row r="72992">
          <cell r="A72992">
            <v>695263088</v>
          </cell>
          <cell r="B72992" t="str">
            <v>(en blanco)</v>
          </cell>
        </row>
        <row r="72993">
          <cell r="A72993">
            <v>695263092</v>
          </cell>
          <cell r="B72993" t="str">
            <v>(en blanco)</v>
          </cell>
        </row>
        <row r="72994">
          <cell r="A72994">
            <v>695263093</v>
          </cell>
          <cell r="B72994" t="str">
            <v>(en blanco)</v>
          </cell>
        </row>
        <row r="72995">
          <cell r="A72995">
            <v>695263095</v>
          </cell>
          <cell r="B72995" t="str">
            <v>(en blanco)</v>
          </cell>
        </row>
        <row r="72996">
          <cell r="A72996">
            <v>695263096</v>
          </cell>
          <cell r="B72996" t="str">
            <v>(en blanco)</v>
          </cell>
        </row>
        <row r="72997">
          <cell r="A72997">
            <v>695263097</v>
          </cell>
          <cell r="B72997" t="str">
            <v>(en blanco)</v>
          </cell>
        </row>
        <row r="72998">
          <cell r="A72998">
            <v>695263098</v>
          </cell>
          <cell r="B72998" t="str">
            <v>(en blanco)</v>
          </cell>
        </row>
        <row r="72999">
          <cell r="A72999">
            <v>695263099</v>
          </cell>
          <cell r="B72999" t="str">
            <v>(en blanco)</v>
          </cell>
        </row>
        <row r="73000">
          <cell r="A73000">
            <v>695263102</v>
          </cell>
          <cell r="B73000" t="str">
            <v>(en blanco)</v>
          </cell>
        </row>
        <row r="73001">
          <cell r="A73001">
            <v>695263103</v>
          </cell>
          <cell r="B73001" t="str">
            <v>(en blanco)</v>
          </cell>
        </row>
        <row r="73002">
          <cell r="A73002">
            <v>695263104</v>
          </cell>
          <cell r="B73002" t="str">
            <v>(en blanco)</v>
          </cell>
        </row>
        <row r="73003">
          <cell r="A73003">
            <v>695263106</v>
          </cell>
          <cell r="B73003" t="str">
            <v>(en blanco)</v>
          </cell>
        </row>
        <row r="73004">
          <cell r="A73004">
            <v>695263110</v>
          </cell>
          <cell r="B73004" t="str">
            <v>(en blanco)</v>
          </cell>
        </row>
        <row r="73005">
          <cell r="A73005">
            <v>695263111</v>
          </cell>
          <cell r="B73005" t="str">
            <v>(en blanco)</v>
          </cell>
        </row>
        <row r="73006">
          <cell r="A73006">
            <v>695263112</v>
          </cell>
          <cell r="B73006" t="str">
            <v>(en blanco)</v>
          </cell>
        </row>
        <row r="73007">
          <cell r="A73007">
            <v>695263113</v>
          </cell>
          <cell r="B73007" t="str">
            <v>(en blanco)</v>
          </cell>
        </row>
        <row r="73008">
          <cell r="A73008">
            <v>695263114</v>
          </cell>
          <cell r="B73008" t="str">
            <v>(en blanco)</v>
          </cell>
        </row>
        <row r="73009">
          <cell r="A73009">
            <v>695263115</v>
          </cell>
          <cell r="B73009" t="str">
            <v>(en blanco)</v>
          </cell>
        </row>
        <row r="73010">
          <cell r="A73010">
            <v>695263116</v>
          </cell>
          <cell r="B73010" t="str">
            <v>(en blanco)</v>
          </cell>
        </row>
        <row r="73011">
          <cell r="A73011">
            <v>695263117</v>
          </cell>
          <cell r="B73011" t="str">
            <v>(en blanco)</v>
          </cell>
        </row>
        <row r="73012">
          <cell r="A73012">
            <v>695263118</v>
          </cell>
          <cell r="B73012" t="str">
            <v>(en blanco)</v>
          </cell>
        </row>
        <row r="73013">
          <cell r="A73013">
            <v>695263119</v>
          </cell>
          <cell r="B73013" t="str">
            <v>(en blanco)</v>
          </cell>
        </row>
        <row r="73014">
          <cell r="A73014">
            <v>695263120</v>
          </cell>
          <cell r="B73014" t="str">
            <v>(en blanco)</v>
          </cell>
        </row>
        <row r="73015">
          <cell r="A73015">
            <v>695263121</v>
          </cell>
          <cell r="B73015" t="str">
            <v>(en blanco)</v>
          </cell>
        </row>
        <row r="73016">
          <cell r="A73016">
            <v>695263122</v>
          </cell>
          <cell r="B73016" t="str">
            <v>(en blanco)</v>
          </cell>
        </row>
        <row r="73017">
          <cell r="A73017">
            <v>695263124</v>
          </cell>
          <cell r="B73017" t="str">
            <v>(en blanco)</v>
          </cell>
        </row>
        <row r="73018">
          <cell r="A73018">
            <v>695263125</v>
          </cell>
          <cell r="B73018" t="str">
            <v>(en blanco)</v>
          </cell>
        </row>
        <row r="73019">
          <cell r="A73019">
            <v>695263126</v>
          </cell>
          <cell r="B73019">
            <v>38</v>
          </cell>
        </row>
        <row r="73020">
          <cell r="A73020">
            <v>695263128</v>
          </cell>
          <cell r="B73020" t="str">
            <v>(en blanco)</v>
          </cell>
        </row>
        <row r="73021">
          <cell r="A73021">
            <v>695263129</v>
          </cell>
          <cell r="B73021">
            <v>38</v>
          </cell>
        </row>
        <row r="73022">
          <cell r="A73022">
            <v>695263130</v>
          </cell>
          <cell r="B73022">
            <v>38</v>
          </cell>
        </row>
        <row r="73023">
          <cell r="A73023">
            <v>695263131</v>
          </cell>
          <cell r="B73023">
            <v>38</v>
          </cell>
        </row>
        <row r="73024">
          <cell r="A73024">
            <v>695263133</v>
          </cell>
          <cell r="B73024" t="str">
            <v>(en blanco)</v>
          </cell>
        </row>
        <row r="73025">
          <cell r="A73025">
            <v>695263135</v>
          </cell>
          <cell r="B73025">
            <v>37</v>
          </cell>
        </row>
        <row r="73026">
          <cell r="A73026">
            <v>695263136</v>
          </cell>
          <cell r="B73026">
            <v>37</v>
          </cell>
        </row>
        <row r="73027">
          <cell r="A73027">
            <v>695263137</v>
          </cell>
          <cell r="B73027" t="str">
            <v>(en blanco)</v>
          </cell>
        </row>
        <row r="73028">
          <cell r="A73028">
            <v>695263138</v>
          </cell>
          <cell r="B73028" t="str">
            <v>(en blanco)</v>
          </cell>
        </row>
        <row r="73029">
          <cell r="A73029">
            <v>695263139</v>
          </cell>
          <cell r="B73029">
            <v>37</v>
          </cell>
        </row>
        <row r="73030">
          <cell r="A73030">
            <v>695263141</v>
          </cell>
          <cell r="B73030" t="str">
            <v>(en blanco)</v>
          </cell>
        </row>
        <row r="73031">
          <cell r="A73031">
            <v>695263142</v>
          </cell>
          <cell r="B73031">
            <v>37</v>
          </cell>
        </row>
        <row r="73032">
          <cell r="A73032">
            <v>695263143</v>
          </cell>
          <cell r="B73032" t="str">
            <v>(en blanco)</v>
          </cell>
        </row>
        <row r="73033">
          <cell r="A73033">
            <v>695263144</v>
          </cell>
          <cell r="B73033" t="str">
            <v>(en blanco)</v>
          </cell>
        </row>
        <row r="73034">
          <cell r="A73034">
            <v>695263146</v>
          </cell>
          <cell r="B73034">
            <v>38</v>
          </cell>
        </row>
        <row r="73035">
          <cell r="A73035">
            <v>695263147</v>
          </cell>
          <cell r="B73035">
            <v>43</v>
          </cell>
        </row>
        <row r="73036">
          <cell r="A73036">
            <v>695263148</v>
          </cell>
          <cell r="B73036">
            <v>43</v>
          </cell>
        </row>
        <row r="73037">
          <cell r="A73037">
            <v>695263155</v>
          </cell>
          <cell r="B73037">
            <v>43</v>
          </cell>
        </row>
        <row r="73038">
          <cell r="A73038">
            <v>695263157</v>
          </cell>
          <cell r="B73038">
            <v>41</v>
          </cell>
        </row>
        <row r="73039">
          <cell r="A73039">
            <v>695263158</v>
          </cell>
          <cell r="B73039">
            <v>41</v>
          </cell>
        </row>
        <row r="73040">
          <cell r="A73040">
            <v>695263159</v>
          </cell>
          <cell r="B73040">
            <v>33</v>
          </cell>
        </row>
        <row r="73041">
          <cell r="A73041">
            <v>695263160</v>
          </cell>
          <cell r="B73041">
            <v>33</v>
          </cell>
        </row>
        <row r="73042">
          <cell r="A73042">
            <v>695263161</v>
          </cell>
          <cell r="B73042">
            <v>33</v>
          </cell>
        </row>
        <row r="73043">
          <cell r="A73043">
            <v>695263162</v>
          </cell>
          <cell r="B73043">
            <v>40</v>
          </cell>
        </row>
        <row r="73044">
          <cell r="A73044">
            <v>695263163</v>
          </cell>
          <cell r="B73044">
            <v>40</v>
          </cell>
        </row>
        <row r="73045">
          <cell r="A73045">
            <v>695263164</v>
          </cell>
          <cell r="B73045">
            <v>40</v>
          </cell>
        </row>
        <row r="73046">
          <cell r="A73046">
            <v>695263165</v>
          </cell>
          <cell r="B73046">
            <v>32</v>
          </cell>
        </row>
        <row r="73047">
          <cell r="A73047">
            <v>695263166</v>
          </cell>
          <cell r="B73047">
            <v>40</v>
          </cell>
        </row>
        <row r="73048">
          <cell r="A73048">
            <v>695263167</v>
          </cell>
          <cell r="B73048">
            <v>42</v>
          </cell>
        </row>
        <row r="73049">
          <cell r="A73049">
            <v>695263168</v>
          </cell>
          <cell r="B73049">
            <v>40</v>
          </cell>
        </row>
        <row r="73050">
          <cell r="A73050">
            <v>695263169</v>
          </cell>
          <cell r="B73050">
            <v>40</v>
          </cell>
        </row>
        <row r="73051">
          <cell r="A73051">
            <v>695263170</v>
          </cell>
          <cell r="B73051">
            <v>33</v>
          </cell>
        </row>
        <row r="73052">
          <cell r="A73052">
            <v>695263171</v>
          </cell>
          <cell r="B73052">
            <v>33</v>
          </cell>
        </row>
        <row r="73053">
          <cell r="A73053">
            <v>695263172</v>
          </cell>
          <cell r="B73053">
            <v>39</v>
          </cell>
        </row>
        <row r="73054">
          <cell r="A73054">
            <v>695263173</v>
          </cell>
          <cell r="B73054">
            <v>39</v>
          </cell>
        </row>
        <row r="73055">
          <cell r="A73055">
            <v>695263174</v>
          </cell>
          <cell r="B73055">
            <v>36</v>
          </cell>
        </row>
        <row r="73056">
          <cell r="A73056">
            <v>695263175</v>
          </cell>
          <cell r="B73056">
            <v>36</v>
          </cell>
        </row>
        <row r="73057">
          <cell r="A73057">
            <v>695263176</v>
          </cell>
          <cell r="B73057">
            <v>36</v>
          </cell>
        </row>
        <row r="73058">
          <cell r="A73058">
            <v>695263178</v>
          </cell>
          <cell r="B73058">
            <v>36</v>
          </cell>
        </row>
        <row r="73059">
          <cell r="A73059">
            <v>695263180</v>
          </cell>
          <cell r="B73059" t="str">
            <v>(en blanco)</v>
          </cell>
        </row>
        <row r="73060">
          <cell r="A73060">
            <v>695263182</v>
          </cell>
          <cell r="B73060" t="str">
            <v>(en blanco)</v>
          </cell>
        </row>
        <row r="73061">
          <cell r="A73061">
            <v>695263184</v>
          </cell>
          <cell r="B73061" t="str">
            <v>(en blanco)</v>
          </cell>
        </row>
        <row r="73062">
          <cell r="A73062">
            <v>695263185</v>
          </cell>
          <cell r="B73062" t="str">
            <v>(en blanco)</v>
          </cell>
        </row>
        <row r="73063">
          <cell r="A73063">
            <v>695263188</v>
          </cell>
          <cell r="B73063" t="str">
            <v>(en blanco)</v>
          </cell>
        </row>
        <row r="73064">
          <cell r="A73064">
            <v>695263189</v>
          </cell>
          <cell r="B73064" t="str">
            <v>(en blanco)</v>
          </cell>
        </row>
        <row r="73065">
          <cell r="A73065">
            <v>695263190</v>
          </cell>
          <cell r="B73065" t="str">
            <v>(en blanco)</v>
          </cell>
        </row>
        <row r="73066">
          <cell r="A73066">
            <v>695263192</v>
          </cell>
          <cell r="B73066" t="str">
            <v>(en blanco)</v>
          </cell>
        </row>
        <row r="73067">
          <cell r="A73067">
            <v>695263193</v>
          </cell>
          <cell r="B73067" t="str">
            <v>(en blanco)</v>
          </cell>
        </row>
        <row r="73068">
          <cell r="A73068">
            <v>695263194</v>
          </cell>
          <cell r="B73068" t="str">
            <v>(en blanco)</v>
          </cell>
        </row>
        <row r="73069">
          <cell r="A73069">
            <v>695263195</v>
          </cell>
          <cell r="B73069" t="str">
            <v>(en blanco)</v>
          </cell>
        </row>
        <row r="73070">
          <cell r="A73070">
            <v>695263197</v>
          </cell>
          <cell r="B73070" t="str">
            <v>(en blanco)</v>
          </cell>
        </row>
        <row r="73071">
          <cell r="A73071">
            <v>695263198</v>
          </cell>
          <cell r="B73071" t="str">
            <v>(en blanco)</v>
          </cell>
        </row>
        <row r="73072">
          <cell r="A73072">
            <v>695263199</v>
          </cell>
          <cell r="B73072" t="str">
            <v>(en blanco)</v>
          </cell>
        </row>
        <row r="73073">
          <cell r="A73073">
            <v>695263201</v>
          </cell>
          <cell r="B73073" t="str">
            <v>(en blanco)</v>
          </cell>
        </row>
        <row r="73074">
          <cell r="A73074">
            <v>695263202</v>
          </cell>
          <cell r="B73074" t="str">
            <v>(en blanco)</v>
          </cell>
        </row>
        <row r="73075">
          <cell r="A73075">
            <v>695263204</v>
          </cell>
          <cell r="B73075" t="str">
            <v>(en blanco)</v>
          </cell>
        </row>
        <row r="73076">
          <cell r="A73076">
            <v>695263208</v>
          </cell>
          <cell r="B73076" t="str">
            <v>(en blanco)</v>
          </cell>
        </row>
        <row r="73077">
          <cell r="A73077">
            <v>695263209</v>
          </cell>
          <cell r="B73077" t="str">
            <v>(en blanco)</v>
          </cell>
        </row>
        <row r="73078">
          <cell r="A73078">
            <v>695263210</v>
          </cell>
          <cell r="B73078" t="str">
            <v>(en blanco)</v>
          </cell>
        </row>
        <row r="73079">
          <cell r="A73079">
            <v>695263211</v>
          </cell>
          <cell r="B73079" t="str">
            <v>(en blanco)</v>
          </cell>
        </row>
        <row r="73080">
          <cell r="A73080">
            <v>695263212</v>
          </cell>
          <cell r="B73080" t="str">
            <v>(en blanco)</v>
          </cell>
        </row>
        <row r="73081">
          <cell r="A73081">
            <v>695263213</v>
          </cell>
          <cell r="B73081" t="str">
            <v>(en blanco)</v>
          </cell>
        </row>
        <row r="73082">
          <cell r="A73082">
            <v>695263214</v>
          </cell>
          <cell r="B73082" t="str">
            <v>(en blanco)</v>
          </cell>
        </row>
        <row r="73083">
          <cell r="A73083">
            <v>695263215</v>
          </cell>
          <cell r="B73083" t="str">
            <v>(en blanco)</v>
          </cell>
        </row>
        <row r="73084">
          <cell r="A73084">
            <v>695263216</v>
          </cell>
          <cell r="B73084" t="str">
            <v>(en blanco)</v>
          </cell>
        </row>
        <row r="73085">
          <cell r="A73085">
            <v>695263217</v>
          </cell>
          <cell r="B73085" t="str">
            <v>(en blanco)</v>
          </cell>
        </row>
        <row r="73086">
          <cell r="A73086">
            <v>695263218</v>
          </cell>
          <cell r="B73086" t="str">
            <v>(en blanco)</v>
          </cell>
        </row>
        <row r="73087">
          <cell r="A73087">
            <v>695263219</v>
          </cell>
          <cell r="B73087" t="str">
            <v>(en blanco)</v>
          </cell>
        </row>
        <row r="73088">
          <cell r="A73088">
            <v>695263220</v>
          </cell>
          <cell r="B73088" t="str">
            <v>(en blanco)</v>
          </cell>
        </row>
        <row r="73089">
          <cell r="A73089">
            <v>695263221</v>
          </cell>
          <cell r="B73089" t="str">
            <v>(en blanco)</v>
          </cell>
        </row>
        <row r="73090">
          <cell r="A73090">
            <v>695263222</v>
          </cell>
          <cell r="B73090" t="str">
            <v>(en blanco)</v>
          </cell>
        </row>
        <row r="73091">
          <cell r="A73091">
            <v>695263223</v>
          </cell>
          <cell r="B73091" t="str">
            <v>(en blanco)</v>
          </cell>
        </row>
        <row r="73092">
          <cell r="A73092">
            <v>695263224</v>
          </cell>
          <cell r="B73092" t="str">
            <v>(en blanco)</v>
          </cell>
        </row>
        <row r="73093">
          <cell r="A73093">
            <v>695263225</v>
          </cell>
          <cell r="B73093" t="str">
            <v>(en blanco)</v>
          </cell>
        </row>
        <row r="73094">
          <cell r="A73094">
            <v>695263226</v>
          </cell>
          <cell r="B73094" t="str">
            <v>(en blanco)</v>
          </cell>
        </row>
        <row r="73095">
          <cell r="A73095">
            <v>695263231</v>
          </cell>
          <cell r="B73095" t="str">
            <v>(en blanco)</v>
          </cell>
        </row>
        <row r="73096">
          <cell r="A73096">
            <v>695263232</v>
          </cell>
          <cell r="B73096" t="str">
            <v>(en blanco)</v>
          </cell>
        </row>
        <row r="73097">
          <cell r="A73097">
            <v>695263233</v>
          </cell>
          <cell r="B73097" t="str">
            <v>(en blanco)</v>
          </cell>
        </row>
        <row r="73098">
          <cell r="A73098">
            <v>695263235</v>
          </cell>
          <cell r="B73098" t="str">
            <v>(en blanco)</v>
          </cell>
        </row>
        <row r="73099">
          <cell r="A73099">
            <v>695263236</v>
          </cell>
          <cell r="B73099" t="str">
            <v>(en blanco)</v>
          </cell>
        </row>
        <row r="73100">
          <cell r="A73100">
            <v>695263237</v>
          </cell>
          <cell r="B73100" t="str">
            <v>(en blanco)</v>
          </cell>
        </row>
        <row r="73101">
          <cell r="A73101">
            <v>695263239</v>
          </cell>
          <cell r="B73101" t="str">
            <v>(en blanco)</v>
          </cell>
        </row>
        <row r="73102">
          <cell r="A73102">
            <v>695263241</v>
          </cell>
          <cell r="B73102" t="str">
            <v>(en blanco)</v>
          </cell>
        </row>
        <row r="73103">
          <cell r="A73103">
            <v>695263242</v>
          </cell>
          <cell r="B73103" t="str">
            <v>(en blanco)</v>
          </cell>
        </row>
        <row r="73104">
          <cell r="A73104">
            <v>695263244</v>
          </cell>
          <cell r="B73104" t="str">
            <v>(en blanco)</v>
          </cell>
        </row>
        <row r="73105">
          <cell r="A73105">
            <v>695263245</v>
          </cell>
          <cell r="B73105" t="str">
            <v>(en blanco)</v>
          </cell>
        </row>
        <row r="73106">
          <cell r="A73106">
            <v>695263249</v>
          </cell>
          <cell r="B73106" t="str">
            <v>(en blanco)</v>
          </cell>
        </row>
        <row r="73107">
          <cell r="A73107">
            <v>695263250</v>
          </cell>
          <cell r="B73107" t="str">
            <v>(en blanco)</v>
          </cell>
        </row>
        <row r="73108">
          <cell r="A73108">
            <v>695263251</v>
          </cell>
          <cell r="B73108" t="str">
            <v>(en blanco)</v>
          </cell>
        </row>
        <row r="73109">
          <cell r="A73109">
            <v>695263252</v>
          </cell>
          <cell r="B73109" t="str">
            <v>(en blanco)</v>
          </cell>
        </row>
        <row r="73110">
          <cell r="A73110">
            <v>695263253</v>
          </cell>
          <cell r="B73110" t="str">
            <v>(en blanco)</v>
          </cell>
        </row>
        <row r="73111">
          <cell r="A73111">
            <v>695263254</v>
          </cell>
          <cell r="B73111" t="str">
            <v>(en blanco)</v>
          </cell>
        </row>
        <row r="73112">
          <cell r="A73112">
            <v>695263255</v>
          </cell>
          <cell r="B73112" t="str">
            <v>(en blanco)</v>
          </cell>
        </row>
        <row r="73113">
          <cell r="A73113">
            <v>695263257</v>
          </cell>
          <cell r="B73113" t="str">
            <v>(en blanco)</v>
          </cell>
        </row>
        <row r="73114">
          <cell r="A73114">
            <v>695263258</v>
          </cell>
          <cell r="B73114" t="str">
            <v>(en blanco)</v>
          </cell>
        </row>
        <row r="73115">
          <cell r="A73115">
            <v>695263259</v>
          </cell>
          <cell r="B73115" t="str">
            <v>(en blanco)</v>
          </cell>
        </row>
        <row r="73116">
          <cell r="A73116">
            <v>695263261</v>
          </cell>
          <cell r="B73116" t="str">
            <v>(en blanco)</v>
          </cell>
        </row>
        <row r="73117">
          <cell r="A73117">
            <v>695263262</v>
          </cell>
          <cell r="B73117" t="str">
            <v>(en blanco)</v>
          </cell>
        </row>
        <row r="73118">
          <cell r="A73118">
            <v>695263263</v>
          </cell>
          <cell r="B73118" t="str">
            <v>(en blanco)</v>
          </cell>
        </row>
        <row r="73119">
          <cell r="A73119">
            <v>695263264</v>
          </cell>
          <cell r="B73119" t="str">
            <v>(en blanco)</v>
          </cell>
        </row>
        <row r="73120">
          <cell r="A73120">
            <v>695263265</v>
          </cell>
          <cell r="B73120" t="str">
            <v>(en blanco)</v>
          </cell>
        </row>
        <row r="73121">
          <cell r="A73121">
            <v>695263267</v>
          </cell>
          <cell r="B73121" t="str">
            <v>(en blanco)</v>
          </cell>
        </row>
        <row r="73122">
          <cell r="A73122">
            <v>695263268</v>
          </cell>
          <cell r="B73122" t="str">
            <v>(en blanco)</v>
          </cell>
        </row>
        <row r="73123">
          <cell r="A73123">
            <v>695263271</v>
          </cell>
          <cell r="B73123" t="str">
            <v>(en blanco)</v>
          </cell>
        </row>
        <row r="73124">
          <cell r="A73124">
            <v>695263272</v>
          </cell>
          <cell r="B73124" t="str">
            <v>(en blanco)</v>
          </cell>
        </row>
        <row r="73125">
          <cell r="A73125">
            <v>695263273</v>
          </cell>
          <cell r="B73125" t="str">
            <v>(en blanco)</v>
          </cell>
        </row>
        <row r="73126">
          <cell r="A73126">
            <v>695263274</v>
          </cell>
          <cell r="B73126" t="str">
            <v>(en blanco)</v>
          </cell>
        </row>
        <row r="73127">
          <cell r="A73127">
            <v>695263276</v>
          </cell>
          <cell r="B73127" t="str">
            <v>(en blanco)</v>
          </cell>
        </row>
        <row r="73128">
          <cell r="A73128">
            <v>695263277</v>
          </cell>
          <cell r="B73128" t="str">
            <v>(en blanco)</v>
          </cell>
        </row>
        <row r="73129">
          <cell r="A73129">
            <v>695263278</v>
          </cell>
          <cell r="B73129" t="str">
            <v>(en blanco)</v>
          </cell>
        </row>
        <row r="73130">
          <cell r="A73130">
            <v>695263279</v>
          </cell>
          <cell r="B73130" t="str">
            <v>(en blanco)</v>
          </cell>
        </row>
        <row r="73131">
          <cell r="A73131">
            <v>695263281</v>
          </cell>
          <cell r="B73131" t="str">
            <v>(en blanco)</v>
          </cell>
        </row>
        <row r="73132">
          <cell r="A73132">
            <v>695263282</v>
          </cell>
          <cell r="B73132" t="str">
            <v>(en blanco)</v>
          </cell>
        </row>
        <row r="73133">
          <cell r="A73133">
            <v>695263283</v>
          </cell>
          <cell r="B73133" t="str">
            <v>(en blanco)</v>
          </cell>
        </row>
        <row r="73134">
          <cell r="A73134">
            <v>695263284</v>
          </cell>
          <cell r="B73134" t="str">
            <v>(en blanco)</v>
          </cell>
        </row>
        <row r="73135">
          <cell r="A73135">
            <v>695263285</v>
          </cell>
          <cell r="B73135" t="str">
            <v>(en blanco)</v>
          </cell>
        </row>
        <row r="73136">
          <cell r="A73136">
            <v>695263286</v>
          </cell>
          <cell r="B73136" t="str">
            <v>(en blanco)</v>
          </cell>
        </row>
        <row r="73137">
          <cell r="A73137">
            <v>695263287</v>
          </cell>
          <cell r="B73137" t="str">
            <v>(en blanco)</v>
          </cell>
        </row>
        <row r="73138">
          <cell r="A73138">
            <v>695263288</v>
          </cell>
          <cell r="B73138" t="str">
            <v>(en blanco)</v>
          </cell>
        </row>
        <row r="73139">
          <cell r="A73139">
            <v>695263289</v>
          </cell>
          <cell r="B73139" t="str">
            <v>(en blanco)</v>
          </cell>
        </row>
        <row r="73140">
          <cell r="A73140">
            <v>695263291</v>
          </cell>
          <cell r="B73140" t="str">
            <v>(en blanco)</v>
          </cell>
        </row>
        <row r="73141">
          <cell r="A73141">
            <v>695263292</v>
          </cell>
          <cell r="B73141" t="str">
            <v>(en blanco)</v>
          </cell>
        </row>
        <row r="73142">
          <cell r="A73142">
            <v>695263293</v>
          </cell>
          <cell r="B73142" t="str">
            <v>(en blanco)</v>
          </cell>
        </row>
        <row r="73143">
          <cell r="A73143">
            <v>695263294</v>
          </cell>
          <cell r="B73143" t="str">
            <v>(en blanco)</v>
          </cell>
        </row>
        <row r="73144">
          <cell r="A73144">
            <v>695263296</v>
          </cell>
          <cell r="B73144" t="str">
            <v>(en blanco)</v>
          </cell>
        </row>
        <row r="73145">
          <cell r="A73145">
            <v>695263297</v>
          </cell>
          <cell r="B73145" t="str">
            <v>(en blanco)</v>
          </cell>
        </row>
        <row r="73146">
          <cell r="A73146">
            <v>695263298</v>
          </cell>
          <cell r="B73146" t="str">
            <v>(en blanco)</v>
          </cell>
        </row>
        <row r="73147">
          <cell r="A73147">
            <v>695263299</v>
          </cell>
          <cell r="B73147" t="str">
            <v>(en blanco)</v>
          </cell>
        </row>
        <row r="73148">
          <cell r="A73148">
            <v>695263300</v>
          </cell>
          <cell r="B73148" t="str">
            <v>(en blanco)</v>
          </cell>
        </row>
        <row r="73149">
          <cell r="A73149">
            <v>695263301</v>
          </cell>
          <cell r="B73149" t="str">
            <v>(en blanco)</v>
          </cell>
        </row>
        <row r="73150">
          <cell r="A73150">
            <v>695263304</v>
          </cell>
          <cell r="B73150" t="str">
            <v>(en blanco)</v>
          </cell>
        </row>
        <row r="73151">
          <cell r="A73151">
            <v>695263305</v>
          </cell>
          <cell r="B73151" t="str">
            <v>(en blanco)</v>
          </cell>
        </row>
        <row r="73152">
          <cell r="A73152">
            <v>695263306</v>
          </cell>
          <cell r="B73152" t="str">
            <v>(en blanco)</v>
          </cell>
        </row>
        <row r="73153">
          <cell r="A73153">
            <v>695263307</v>
          </cell>
          <cell r="B73153" t="str">
            <v>(en blanco)</v>
          </cell>
        </row>
        <row r="73154">
          <cell r="A73154">
            <v>695263309</v>
          </cell>
          <cell r="B73154" t="str">
            <v>(en blanco)</v>
          </cell>
        </row>
        <row r="73155">
          <cell r="A73155">
            <v>695263311</v>
          </cell>
          <cell r="B73155" t="str">
            <v>(en blanco)</v>
          </cell>
        </row>
        <row r="73156">
          <cell r="A73156">
            <v>695263312</v>
          </cell>
          <cell r="B73156" t="str">
            <v>(en blanco)</v>
          </cell>
        </row>
        <row r="73157">
          <cell r="A73157">
            <v>695263314</v>
          </cell>
          <cell r="B73157" t="str">
            <v>(en blanco)</v>
          </cell>
        </row>
        <row r="73158">
          <cell r="A73158">
            <v>695263315</v>
          </cell>
          <cell r="B73158" t="str">
            <v>(en blanco)</v>
          </cell>
        </row>
        <row r="73159">
          <cell r="A73159">
            <v>695263319</v>
          </cell>
          <cell r="B73159" t="str">
            <v>(en blanco)</v>
          </cell>
        </row>
        <row r="73160">
          <cell r="A73160">
            <v>695263320</v>
          </cell>
          <cell r="B73160" t="str">
            <v>(en blanco)</v>
          </cell>
        </row>
        <row r="73161">
          <cell r="A73161">
            <v>695263324</v>
          </cell>
          <cell r="B73161" t="str">
            <v>(en blanco)</v>
          </cell>
        </row>
        <row r="73162">
          <cell r="A73162">
            <v>695263326</v>
          </cell>
          <cell r="B73162" t="str">
            <v>(en blanco)</v>
          </cell>
        </row>
        <row r="73163">
          <cell r="A73163">
            <v>695263327</v>
          </cell>
          <cell r="B73163" t="str">
            <v>(en blanco)</v>
          </cell>
        </row>
        <row r="73164">
          <cell r="A73164">
            <v>695263328</v>
          </cell>
          <cell r="B73164" t="str">
            <v>(en blanco)</v>
          </cell>
        </row>
        <row r="73165">
          <cell r="A73165">
            <v>695263329</v>
          </cell>
          <cell r="B73165" t="str">
            <v>(en blanco)</v>
          </cell>
        </row>
        <row r="73166">
          <cell r="A73166">
            <v>695263331</v>
          </cell>
          <cell r="B73166" t="str">
            <v>(en blanco)</v>
          </cell>
        </row>
        <row r="73167">
          <cell r="A73167">
            <v>695263332</v>
          </cell>
          <cell r="B73167" t="str">
            <v>(en blanco)</v>
          </cell>
        </row>
        <row r="73168">
          <cell r="A73168">
            <v>695263333</v>
          </cell>
          <cell r="B73168" t="str">
            <v>(en blanco)</v>
          </cell>
        </row>
        <row r="73169">
          <cell r="A73169">
            <v>695263334</v>
          </cell>
          <cell r="B73169" t="str">
            <v>(en blanco)</v>
          </cell>
        </row>
        <row r="73170">
          <cell r="A73170">
            <v>695263335</v>
          </cell>
          <cell r="B73170" t="str">
            <v>(en blanco)</v>
          </cell>
        </row>
        <row r="73171">
          <cell r="A73171">
            <v>695263338</v>
          </cell>
          <cell r="B73171" t="str">
            <v>(en blanco)</v>
          </cell>
        </row>
        <row r="73172">
          <cell r="A73172">
            <v>695263339</v>
          </cell>
          <cell r="B73172" t="str">
            <v>(en blanco)</v>
          </cell>
        </row>
        <row r="73173">
          <cell r="A73173">
            <v>695263342</v>
          </cell>
          <cell r="B73173" t="str">
            <v>(en blanco)</v>
          </cell>
        </row>
        <row r="73174">
          <cell r="A73174">
            <v>695263344</v>
          </cell>
          <cell r="B73174" t="str">
            <v>(en blanco)</v>
          </cell>
        </row>
        <row r="73175">
          <cell r="A73175">
            <v>695263345</v>
          </cell>
          <cell r="B73175" t="str">
            <v>(en blanco)</v>
          </cell>
        </row>
        <row r="73176">
          <cell r="A73176">
            <v>695263346</v>
          </cell>
          <cell r="B73176" t="str">
            <v>(en blanco)</v>
          </cell>
        </row>
        <row r="73177">
          <cell r="A73177">
            <v>695263347</v>
          </cell>
          <cell r="B73177" t="str">
            <v>(en blanco)</v>
          </cell>
        </row>
        <row r="73178">
          <cell r="A73178">
            <v>695263350</v>
          </cell>
          <cell r="B73178" t="str">
            <v>(en blanco)</v>
          </cell>
        </row>
        <row r="73179">
          <cell r="A73179">
            <v>695263351</v>
          </cell>
          <cell r="B73179" t="str">
            <v>(en blanco)</v>
          </cell>
        </row>
        <row r="73180">
          <cell r="A73180">
            <v>695263352</v>
          </cell>
          <cell r="B73180" t="str">
            <v>(en blanco)</v>
          </cell>
        </row>
        <row r="73181">
          <cell r="A73181">
            <v>695263353</v>
          </cell>
          <cell r="B73181" t="str">
            <v>(en blanco)</v>
          </cell>
        </row>
        <row r="73182">
          <cell r="A73182">
            <v>695263354</v>
          </cell>
          <cell r="B73182" t="str">
            <v>(en blanco)</v>
          </cell>
        </row>
        <row r="73183">
          <cell r="A73183">
            <v>695263359</v>
          </cell>
          <cell r="B73183" t="str">
            <v>(en blanco)</v>
          </cell>
        </row>
        <row r="73184">
          <cell r="A73184">
            <v>695263361</v>
          </cell>
          <cell r="B73184" t="str">
            <v>(en blanco)</v>
          </cell>
        </row>
        <row r="73185">
          <cell r="A73185">
            <v>695263363</v>
          </cell>
          <cell r="B73185" t="str">
            <v>(en blanco)</v>
          </cell>
        </row>
        <row r="73186">
          <cell r="A73186">
            <v>695263364</v>
          </cell>
          <cell r="B73186" t="str">
            <v>(en blanco)</v>
          </cell>
        </row>
        <row r="73187">
          <cell r="A73187">
            <v>695263365</v>
          </cell>
          <cell r="B73187" t="str">
            <v>(en blanco)</v>
          </cell>
        </row>
        <row r="73188">
          <cell r="A73188">
            <v>695263366</v>
          </cell>
          <cell r="B73188" t="str">
            <v>(en blanco)</v>
          </cell>
        </row>
        <row r="73189">
          <cell r="A73189">
            <v>695263367</v>
          </cell>
          <cell r="B73189" t="str">
            <v>(en blanco)</v>
          </cell>
        </row>
        <row r="73190">
          <cell r="A73190">
            <v>695263368</v>
          </cell>
          <cell r="B73190" t="str">
            <v>(en blanco)</v>
          </cell>
        </row>
        <row r="73191">
          <cell r="A73191">
            <v>695263370</v>
          </cell>
          <cell r="B73191" t="str">
            <v>(en blanco)</v>
          </cell>
        </row>
        <row r="73192">
          <cell r="A73192">
            <v>695263371</v>
          </cell>
          <cell r="B73192" t="str">
            <v>(en blanco)</v>
          </cell>
        </row>
        <row r="73193">
          <cell r="A73193">
            <v>695263372</v>
          </cell>
          <cell r="B73193" t="str">
            <v>(en blanco)</v>
          </cell>
        </row>
        <row r="73194">
          <cell r="A73194">
            <v>695263374</v>
          </cell>
          <cell r="B73194" t="str">
            <v>(en blanco)</v>
          </cell>
        </row>
        <row r="73195">
          <cell r="A73195">
            <v>695263375</v>
          </cell>
          <cell r="B73195" t="str">
            <v>(en blanco)</v>
          </cell>
        </row>
        <row r="73196">
          <cell r="A73196">
            <v>695263376</v>
          </cell>
          <cell r="B73196" t="str">
            <v>(en blanco)</v>
          </cell>
        </row>
        <row r="73197">
          <cell r="A73197">
            <v>695263377</v>
          </cell>
          <cell r="B73197" t="str">
            <v>(en blanco)</v>
          </cell>
        </row>
        <row r="73198">
          <cell r="A73198">
            <v>695263378</v>
          </cell>
          <cell r="B73198" t="str">
            <v>(en blanco)</v>
          </cell>
        </row>
        <row r="73199">
          <cell r="A73199">
            <v>695263383</v>
          </cell>
          <cell r="B73199" t="str">
            <v>(en blanco)</v>
          </cell>
        </row>
        <row r="73200">
          <cell r="A73200">
            <v>695263384</v>
          </cell>
          <cell r="B73200" t="str">
            <v>(en blanco)</v>
          </cell>
        </row>
        <row r="73201">
          <cell r="A73201">
            <v>695263385</v>
          </cell>
          <cell r="B73201" t="str">
            <v>(en blanco)</v>
          </cell>
        </row>
        <row r="73202">
          <cell r="A73202">
            <v>695263386</v>
          </cell>
          <cell r="B73202" t="str">
            <v>(en blanco)</v>
          </cell>
        </row>
        <row r="73203">
          <cell r="A73203">
            <v>695263387</v>
          </cell>
          <cell r="B73203" t="str">
            <v>(en blanco)</v>
          </cell>
        </row>
        <row r="73204">
          <cell r="A73204">
            <v>695263388</v>
          </cell>
          <cell r="B73204" t="str">
            <v>(en blanco)</v>
          </cell>
        </row>
        <row r="73205">
          <cell r="A73205">
            <v>695263390</v>
          </cell>
          <cell r="B73205" t="str">
            <v>(en blanco)</v>
          </cell>
        </row>
        <row r="73206">
          <cell r="A73206">
            <v>695263392</v>
          </cell>
          <cell r="B73206" t="str">
            <v>(en blanco)</v>
          </cell>
        </row>
        <row r="73207">
          <cell r="A73207">
            <v>695263393</v>
          </cell>
          <cell r="B73207" t="str">
            <v>(en blanco)</v>
          </cell>
        </row>
        <row r="73208">
          <cell r="A73208">
            <v>695263394</v>
          </cell>
          <cell r="B73208" t="str">
            <v>(en blanco)</v>
          </cell>
        </row>
        <row r="73209">
          <cell r="A73209">
            <v>695263397</v>
          </cell>
          <cell r="B73209" t="str">
            <v>(en blanco)</v>
          </cell>
        </row>
        <row r="73210">
          <cell r="A73210">
            <v>695263400</v>
          </cell>
          <cell r="B73210" t="str">
            <v>(en blanco)</v>
          </cell>
        </row>
        <row r="73211">
          <cell r="A73211">
            <v>695263401</v>
          </cell>
          <cell r="B73211" t="str">
            <v>(en blanco)</v>
          </cell>
        </row>
        <row r="73212">
          <cell r="A73212">
            <v>695263402</v>
          </cell>
          <cell r="B73212" t="str">
            <v>(en blanco)</v>
          </cell>
        </row>
        <row r="73213">
          <cell r="A73213">
            <v>695263403</v>
          </cell>
          <cell r="B73213" t="str">
            <v>(en blanco)</v>
          </cell>
        </row>
        <row r="73214">
          <cell r="A73214">
            <v>695263404</v>
          </cell>
          <cell r="B73214" t="str">
            <v>(en blanco)</v>
          </cell>
        </row>
        <row r="73215">
          <cell r="A73215">
            <v>695263405</v>
          </cell>
          <cell r="B73215" t="str">
            <v>(en blanco)</v>
          </cell>
        </row>
        <row r="73216">
          <cell r="A73216">
            <v>695263406</v>
          </cell>
          <cell r="B73216" t="str">
            <v>(en blanco)</v>
          </cell>
        </row>
        <row r="73217">
          <cell r="A73217">
            <v>695263407</v>
          </cell>
          <cell r="B73217" t="str">
            <v>(en blanco)</v>
          </cell>
        </row>
        <row r="73218">
          <cell r="A73218">
            <v>695263409</v>
          </cell>
          <cell r="B73218" t="str">
            <v>(en blanco)</v>
          </cell>
        </row>
        <row r="73219">
          <cell r="A73219">
            <v>695263411</v>
          </cell>
          <cell r="B73219" t="str">
            <v>(en blanco)</v>
          </cell>
        </row>
        <row r="73220">
          <cell r="A73220">
            <v>695263412</v>
          </cell>
          <cell r="B73220" t="str">
            <v>(en blanco)</v>
          </cell>
        </row>
        <row r="73221">
          <cell r="A73221">
            <v>695263413</v>
          </cell>
          <cell r="B73221" t="str">
            <v>(en blanco)</v>
          </cell>
        </row>
        <row r="73222">
          <cell r="A73222">
            <v>695263414</v>
          </cell>
          <cell r="B73222" t="str">
            <v>(en blanco)</v>
          </cell>
        </row>
        <row r="73223">
          <cell r="A73223">
            <v>695263415</v>
          </cell>
          <cell r="B73223" t="str">
            <v>(en blanco)</v>
          </cell>
        </row>
        <row r="73224">
          <cell r="A73224">
            <v>695263417</v>
          </cell>
          <cell r="B73224" t="str">
            <v>(en blanco)</v>
          </cell>
        </row>
        <row r="73225">
          <cell r="A73225">
            <v>695263418</v>
          </cell>
          <cell r="B73225" t="str">
            <v>(en blanco)</v>
          </cell>
        </row>
        <row r="73226">
          <cell r="A73226">
            <v>695263420</v>
          </cell>
          <cell r="B73226" t="str">
            <v>(en blanco)</v>
          </cell>
        </row>
        <row r="73227">
          <cell r="A73227">
            <v>695263423</v>
          </cell>
          <cell r="B73227" t="str">
            <v>(en blanco)</v>
          </cell>
        </row>
        <row r="73228">
          <cell r="A73228">
            <v>695263424</v>
          </cell>
          <cell r="B73228" t="str">
            <v>(en blanco)</v>
          </cell>
        </row>
        <row r="73229">
          <cell r="A73229">
            <v>695263427</v>
          </cell>
          <cell r="B73229" t="str">
            <v>(en blanco)</v>
          </cell>
        </row>
        <row r="73230">
          <cell r="A73230">
            <v>695263446</v>
          </cell>
          <cell r="B73230" t="str">
            <v>(en blanco)</v>
          </cell>
        </row>
        <row r="73231">
          <cell r="A73231">
            <v>695263450</v>
          </cell>
          <cell r="B73231" t="str">
            <v>(en blanco)</v>
          </cell>
        </row>
        <row r="73232">
          <cell r="A73232">
            <v>695263451</v>
          </cell>
          <cell r="B73232" t="str">
            <v>(en blanco)</v>
          </cell>
        </row>
        <row r="73233">
          <cell r="A73233">
            <v>695263453</v>
          </cell>
          <cell r="B73233" t="str">
            <v>(en blanco)</v>
          </cell>
        </row>
        <row r="73234">
          <cell r="A73234">
            <v>695263454</v>
          </cell>
          <cell r="B73234" t="str">
            <v>(en blanco)</v>
          </cell>
        </row>
        <row r="73235">
          <cell r="A73235">
            <v>695263456</v>
          </cell>
          <cell r="B73235" t="str">
            <v>(en blanco)</v>
          </cell>
        </row>
        <row r="73236">
          <cell r="A73236">
            <v>695263457</v>
          </cell>
          <cell r="B73236" t="str">
            <v>(en blanco)</v>
          </cell>
        </row>
        <row r="73237">
          <cell r="A73237">
            <v>695263458</v>
          </cell>
          <cell r="B73237" t="str">
            <v>(en blanco)</v>
          </cell>
        </row>
        <row r="73238">
          <cell r="A73238">
            <v>695263459</v>
          </cell>
          <cell r="B73238" t="str">
            <v>(en blanco)</v>
          </cell>
        </row>
        <row r="73239">
          <cell r="A73239">
            <v>695263461</v>
          </cell>
          <cell r="B73239" t="str">
            <v>(en blanco)</v>
          </cell>
        </row>
        <row r="73240">
          <cell r="A73240">
            <v>695263462</v>
          </cell>
          <cell r="B73240" t="str">
            <v>(en blanco)</v>
          </cell>
        </row>
        <row r="73241">
          <cell r="A73241">
            <v>695263463</v>
          </cell>
          <cell r="B73241" t="str">
            <v>(en blanco)</v>
          </cell>
        </row>
        <row r="73242">
          <cell r="A73242">
            <v>695263464</v>
          </cell>
          <cell r="B73242" t="str">
            <v>(en blanco)</v>
          </cell>
        </row>
        <row r="73243">
          <cell r="A73243">
            <v>695263465</v>
          </cell>
          <cell r="B73243" t="str">
            <v>(en blanco)</v>
          </cell>
        </row>
        <row r="73244">
          <cell r="A73244">
            <v>695263466</v>
          </cell>
          <cell r="B73244" t="str">
            <v>(en blanco)</v>
          </cell>
        </row>
        <row r="73245">
          <cell r="A73245">
            <v>695263467</v>
          </cell>
          <cell r="B73245" t="str">
            <v>(en blanco)</v>
          </cell>
        </row>
        <row r="73246">
          <cell r="A73246">
            <v>695263468</v>
          </cell>
          <cell r="B73246" t="str">
            <v>(en blanco)</v>
          </cell>
        </row>
        <row r="73247">
          <cell r="A73247">
            <v>695263469</v>
          </cell>
          <cell r="B73247" t="str">
            <v>(en blanco)</v>
          </cell>
        </row>
        <row r="73248">
          <cell r="A73248">
            <v>695263470</v>
          </cell>
          <cell r="B73248" t="str">
            <v>(en blanco)</v>
          </cell>
        </row>
        <row r="73249">
          <cell r="A73249">
            <v>695263471</v>
          </cell>
          <cell r="B73249" t="str">
            <v>(en blanco)</v>
          </cell>
        </row>
        <row r="73250">
          <cell r="A73250">
            <v>695263472</v>
          </cell>
          <cell r="B73250" t="str">
            <v>(en blanco)</v>
          </cell>
        </row>
        <row r="73251">
          <cell r="A73251">
            <v>695263473</v>
          </cell>
          <cell r="B73251" t="str">
            <v>(en blanco)</v>
          </cell>
        </row>
        <row r="73252">
          <cell r="A73252">
            <v>695263474</v>
          </cell>
          <cell r="B73252" t="str">
            <v>(en blanco)</v>
          </cell>
        </row>
        <row r="73253">
          <cell r="A73253">
            <v>695263475</v>
          </cell>
          <cell r="B73253" t="str">
            <v>(en blanco)</v>
          </cell>
        </row>
        <row r="73254">
          <cell r="A73254">
            <v>695263476</v>
          </cell>
          <cell r="B73254" t="str">
            <v>(en blanco)</v>
          </cell>
        </row>
        <row r="73255">
          <cell r="A73255">
            <v>695263477</v>
          </cell>
          <cell r="B73255" t="str">
            <v>(en blanco)</v>
          </cell>
        </row>
        <row r="73256">
          <cell r="A73256">
            <v>695263479</v>
          </cell>
          <cell r="B73256" t="str">
            <v>(en blanco)</v>
          </cell>
        </row>
        <row r="73257">
          <cell r="A73257">
            <v>695263480</v>
          </cell>
          <cell r="B73257" t="str">
            <v>(en blanco)</v>
          </cell>
        </row>
        <row r="73258">
          <cell r="A73258">
            <v>695263481</v>
          </cell>
          <cell r="B73258" t="str">
            <v>(en blanco)</v>
          </cell>
        </row>
        <row r="73259">
          <cell r="A73259">
            <v>695263482</v>
          </cell>
          <cell r="B73259" t="str">
            <v>(en blanco)</v>
          </cell>
        </row>
        <row r="73260">
          <cell r="A73260">
            <v>695263483</v>
          </cell>
          <cell r="B73260" t="str">
            <v>(en blanco)</v>
          </cell>
        </row>
        <row r="73261">
          <cell r="A73261">
            <v>695263484</v>
          </cell>
          <cell r="B73261" t="str">
            <v>(en blanco)</v>
          </cell>
        </row>
        <row r="73262">
          <cell r="A73262">
            <v>695263485</v>
          </cell>
          <cell r="B73262" t="str">
            <v>(en blanco)</v>
          </cell>
        </row>
        <row r="73263">
          <cell r="A73263">
            <v>695263486</v>
          </cell>
          <cell r="B73263" t="str">
            <v>(en blanco)</v>
          </cell>
        </row>
        <row r="73264">
          <cell r="A73264">
            <v>695263487</v>
          </cell>
          <cell r="B73264">
            <v>33</v>
          </cell>
        </row>
        <row r="73265">
          <cell r="A73265">
            <v>695263488</v>
          </cell>
          <cell r="B73265">
            <v>33</v>
          </cell>
        </row>
        <row r="73266">
          <cell r="A73266">
            <v>695263489</v>
          </cell>
          <cell r="B73266">
            <v>36</v>
          </cell>
        </row>
        <row r="73267">
          <cell r="A73267">
            <v>695263490</v>
          </cell>
          <cell r="B73267">
            <v>36</v>
          </cell>
        </row>
        <row r="73268">
          <cell r="A73268">
            <v>695263492</v>
          </cell>
          <cell r="B73268">
            <v>27</v>
          </cell>
        </row>
        <row r="73269">
          <cell r="A73269">
            <v>695263493</v>
          </cell>
          <cell r="B73269">
            <v>27</v>
          </cell>
        </row>
        <row r="73270">
          <cell r="A73270">
            <v>695263494</v>
          </cell>
          <cell r="B73270">
            <v>33</v>
          </cell>
        </row>
        <row r="73271">
          <cell r="A73271">
            <v>695263495</v>
          </cell>
          <cell r="B73271">
            <v>33</v>
          </cell>
        </row>
        <row r="73272">
          <cell r="A73272">
            <v>695263496</v>
          </cell>
          <cell r="B73272">
            <v>33</v>
          </cell>
        </row>
        <row r="73273">
          <cell r="A73273">
            <v>695263497</v>
          </cell>
          <cell r="B73273">
            <v>33</v>
          </cell>
        </row>
        <row r="73274">
          <cell r="A73274">
            <v>695263498</v>
          </cell>
          <cell r="B73274">
            <v>31</v>
          </cell>
        </row>
        <row r="73275">
          <cell r="A73275">
            <v>695263499</v>
          </cell>
          <cell r="B73275">
            <v>31</v>
          </cell>
        </row>
        <row r="73276">
          <cell r="A73276">
            <v>695263501</v>
          </cell>
          <cell r="B73276">
            <v>37</v>
          </cell>
        </row>
        <row r="73277">
          <cell r="A73277">
            <v>695263502</v>
          </cell>
          <cell r="B73277">
            <v>37</v>
          </cell>
        </row>
        <row r="73278">
          <cell r="A73278">
            <v>695263503</v>
          </cell>
          <cell r="B73278">
            <v>33</v>
          </cell>
        </row>
        <row r="73279">
          <cell r="A73279">
            <v>695263504</v>
          </cell>
          <cell r="B73279">
            <v>33</v>
          </cell>
        </row>
        <row r="73280">
          <cell r="A73280">
            <v>695263505</v>
          </cell>
          <cell r="B73280">
            <v>33</v>
          </cell>
        </row>
        <row r="73281">
          <cell r="A73281">
            <v>695263507</v>
          </cell>
          <cell r="B73281">
            <v>37</v>
          </cell>
        </row>
        <row r="73282">
          <cell r="A73282">
            <v>695263510</v>
          </cell>
          <cell r="B73282">
            <v>34</v>
          </cell>
        </row>
        <row r="73283">
          <cell r="A73283">
            <v>695263511</v>
          </cell>
          <cell r="B73283">
            <v>34</v>
          </cell>
        </row>
        <row r="73284">
          <cell r="A73284">
            <v>695263512</v>
          </cell>
          <cell r="B73284">
            <v>34</v>
          </cell>
        </row>
        <row r="73285">
          <cell r="A73285">
            <v>695263513</v>
          </cell>
          <cell r="B73285">
            <v>34</v>
          </cell>
        </row>
        <row r="73286">
          <cell r="A73286">
            <v>695263514</v>
          </cell>
          <cell r="B73286">
            <v>31</v>
          </cell>
        </row>
        <row r="73287">
          <cell r="A73287">
            <v>695263515</v>
          </cell>
          <cell r="B73287">
            <v>30</v>
          </cell>
        </row>
        <row r="73288">
          <cell r="A73288">
            <v>695263516</v>
          </cell>
          <cell r="B73288" t="str">
            <v>(en blanco)</v>
          </cell>
        </row>
        <row r="73289">
          <cell r="A73289">
            <v>695263517</v>
          </cell>
          <cell r="B73289" t="str">
            <v>(en blanco)</v>
          </cell>
        </row>
        <row r="73290">
          <cell r="A73290">
            <v>695263518</v>
          </cell>
          <cell r="B73290" t="str">
            <v>(en blanco)</v>
          </cell>
        </row>
        <row r="73291">
          <cell r="A73291">
            <v>695263519</v>
          </cell>
          <cell r="B73291" t="str">
            <v>(en blanco)</v>
          </cell>
        </row>
        <row r="73292">
          <cell r="A73292">
            <v>695263521</v>
          </cell>
          <cell r="B73292" t="str">
            <v>(en blanco)</v>
          </cell>
        </row>
        <row r="73293">
          <cell r="A73293">
            <v>695263522</v>
          </cell>
          <cell r="B73293" t="str">
            <v>(en blanco)</v>
          </cell>
        </row>
        <row r="73294">
          <cell r="A73294">
            <v>695263523</v>
          </cell>
          <cell r="B73294">
            <v>38</v>
          </cell>
        </row>
        <row r="73295">
          <cell r="A73295">
            <v>695263524</v>
          </cell>
          <cell r="B73295" t="str">
            <v>(en blanco)</v>
          </cell>
        </row>
        <row r="73296">
          <cell r="A73296">
            <v>695263525</v>
          </cell>
          <cell r="B73296" t="str">
            <v>(en blanco)</v>
          </cell>
        </row>
        <row r="73297">
          <cell r="A73297">
            <v>695263526</v>
          </cell>
          <cell r="B73297" t="str">
            <v>(en blanco)</v>
          </cell>
        </row>
        <row r="73298">
          <cell r="A73298">
            <v>695263528</v>
          </cell>
          <cell r="B73298" t="str">
            <v>(en blanco)</v>
          </cell>
        </row>
        <row r="73299">
          <cell r="A73299">
            <v>695263529</v>
          </cell>
          <cell r="B73299" t="str">
            <v>(en blanco)</v>
          </cell>
        </row>
        <row r="73300">
          <cell r="A73300">
            <v>695263530</v>
          </cell>
          <cell r="B73300">
            <v>39</v>
          </cell>
        </row>
        <row r="73301">
          <cell r="A73301">
            <v>695263531</v>
          </cell>
          <cell r="B73301">
            <v>38</v>
          </cell>
        </row>
        <row r="73302">
          <cell r="A73302">
            <v>695263532</v>
          </cell>
          <cell r="B73302" t="str">
            <v>(en blanco)</v>
          </cell>
        </row>
        <row r="73303">
          <cell r="A73303">
            <v>695263533</v>
          </cell>
          <cell r="B73303" t="str">
            <v>(en blanco)</v>
          </cell>
        </row>
        <row r="73304">
          <cell r="A73304">
            <v>695263535</v>
          </cell>
          <cell r="B73304" t="str">
            <v>(en blanco)</v>
          </cell>
        </row>
        <row r="73305">
          <cell r="A73305">
            <v>695263536</v>
          </cell>
          <cell r="B73305" t="str">
            <v>(en blanco)</v>
          </cell>
        </row>
        <row r="73306">
          <cell r="A73306">
            <v>695263538</v>
          </cell>
          <cell r="B73306" t="str">
            <v>(en blanco)</v>
          </cell>
        </row>
        <row r="73307">
          <cell r="A73307">
            <v>695263540</v>
          </cell>
          <cell r="B73307">
            <v>36</v>
          </cell>
        </row>
        <row r="73308">
          <cell r="A73308">
            <v>695263541</v>
          </cell>
          <cell r="B73308" t="str">
            <v>(en blanco)</v>
          </cell>
        </row>
        <row r="73309">
          <cell r="A73309">
            <v>695263542</v>
          </cell>
          <cell r="B73309" t="str">
            <v>(en blanco)</v>
          </cell>
        </row>
        <row r="73310">
          <cell r="A73310">
            <v>695263543</v>
          </cell>
          <cell r="B73310">
            <v>36</v>
          </cell>
        </row>
        <row r="73311">
          <cell r="A73311">
            <v>695263544</v>
          </cell>
          <cell r="B73311" t="str">
            <v>(en blanco)</v>
          </cell>
        </row>
        <row r="73312">
          <cell r="A73312">
            <v>695263545</v>
          </cell>
          <cell r="B73312" t="str">
            <v>(en blanco)</v>
          </cell>
        </row>
        <row r="73313">
          <cell r="A73313">
            <v>695263546</v>
          </cell>
          <cell r="B73313" t="str">
            <v>(en blanco)</v>
          </cell>
        </row>
        <row r="73314">
          <cell r="A73314">
            <v>695263547</v>
          </cell>
          <cell r="B73314" t="str">
            <v>(en blanco)</v>
          </cell>
        </row>
        <row r="73315">
          <cell r="A73315">
            <v>695263550</v>
          </cell>
          <cell r="B73315" t="str">
            <v>(en blanco)</v>
          </cell>
        </row>
        <row r="73316">
          <cell r="A73316">
            <v>695263552</v>
          </cell>
          <cell r="B73316" t="str">
            <v>(en blanco)</v>
          </cell>
        </row>
        <row r="73317">
          <cell r="A73317">
            <v>695263553</v>
          </cell>
          <cell r="B73317" t="str">
            <v>(en blanco)</v>
          </cell>
        </row>
        <row r="73318">
          <cell r="A73318">
            <v>695263554</v>
          </cell>
          <cell r="B73318" t="str">
            <v>(en blanco)</v>
          </cell>
        </row>
        <row r="73319">
          <cell r="A73319">
            <v>695263556</v>
          </cell>
          <cell r="B73319" t="str">
            <v>(en blanco)</v>
          </cell>
        </row>
        <row r="73320">
          <cell r="A73320">
            <v>695263557</v>
          </cell>
          <cell r="B73320" t="str">
            <v>(en blanco)</v>
          </cell>
        </row>
        <row r="73321">
          <cell r="A73321">
            <v>695263558</v>
          </cell>
          <cell r="B73321">
            <v>33</v>
          </cell>
        </row>
        <row r="73322">
          <cell r="A73322">
            <v>695263559</v>
          </cell>
          <cell r="B73322">
            <v>33</v>
          </cell>
        </row>
        <row r="73323">
          <cell r="A73323">
            <v>695263560</v>
          </cell>
          <cell r="B73323" t="str">
            <v>(en blanco)</v>
          </cell>
        </row>
        <row r="73324">
          <cell r="A73324">
            <v>695263561</v>
          </cell>
          <cell r="B73324">
            <v>33</v>
          </cell>
        </row>
        <row r="73325">
          <cell r="A73325">
            <v>695263562</v>
          </cell>
          <cell r="B73325" t="str">
            <v>(en blanco)</v>
          </cell>
        </row>
        <row r="73326">
          <cell r="A73326">
            <v>695263563</v>
          </cell>
          <cell r="B73326" t="str">
            <v>(en blanco)</v>
          </cell>
        </row>
        <row r="73327">
          <cell r="A73327">
            <v>695263564</v>
          </cell>
          <cell r="B73327">
            <v>31</v>
          </cell>
        </row>
        <row r="73328">
          <cell r="A73328">
            <v>695263565</v>
          </cell>
          <cell r="B73328" t="str">
            <v>(en blanco)</v>
          </cell>
        </row>
        <row r="73329">
          <cell r="A73329">
            <v>695263566</v>
          </cell>
          <cell r="B73329" t="str">
            <v>(en blanco)</v>
          </cell>
        </row>
        <row r="73330">
          <cell r="A73330">
            <v>695263567</v>
          </cell>
          <cell r="B73330" t="str">
            <v>(en blanco)</v>
          </cell>
        </row>
        <row r="73331">
          <cell r="A73331">
            <v>695263568</v>
          </cell>
          <cell r="B73331" t="str">
            <v>(en blanco)</v>
          </cell>
        </row>
        <row r="73332">
          <cell r="A73332">
            <v>695263569</v>
          </cell>
          <cell r="B73332" t="str">
            <v>(en blanco)</v>
          </cell>
        </row>
        <row r="73333">
          <cell r="A73333">
            <v>695263570</v>
          </cell>
          <cell r="B73333" t="str">
            <v>(en blanco)</v>
          </cell>
        </row>
        <row r="73334">
          <cell r="A73334">
            <v>695263571</v>
          </cell>
          <cell r="B73334">
            <v>37</v>
          </cell>
        </row>
        <row r="73335">
          <cell r="A73335">
            <v>695263572</v>
          </cell>
          <cell r="B73335" t="str">
            <v>(en blanco)</v>
          </cell>
        </row>
        <row r="73336">
          <cell r="A73336">
            <v>695263574</v>
          </cell>
          <cell r="B73336" t="str">
            <v>(en blanco)</v>
          </cell>
        </row>
        <row r="73337">
          <cell r="A73337">
            <v>695263575</v>
          </cell>
          <cell r="B73337" t="str">
            <v>(en blanco)</v>
          </cell>
        </row>
        <row r="73338">
          <cell r="A73338">
            <v>695263576</v>
          </cell>
          <cell r="B73338" t="str">
            <v>(en blanco)</v>
          </cell>
        </row>
        <row r="73339">
          <cell r="A73339">
            <v>695263578</v>
          </cell>
          <cell r="B73339" t="str">
            <v>(en blanco)</v>
          </cell>
        </row>
        <row r="73340">
          <cell r="A73340">
            <v>695263580</v>
          </cell>
          <cell r="B73340" t="str">
            <v>(en blanco)</v>
          </cell>
        </row>
        <row r="73341">
          <cell r="A73341">
            <v>695263581</v>
          </cell>
          <cell r="B73341" t="str">
            <v>(en blanco)</v>
          </cell>
        </row>
        <row r="73342">
          <cell r="A73342">
            <v>695263582</v>
          </cell>
          <cell r="B73342" t="str">
            <v>(en blanco)</v>
          </cell>
        </row>
        <row r="73343">
          <cell r="A73343">
            <v>695263583</v>
          </cell>
          <cell r="B73343" t="str">
            <v>(en blanco)</v>
          </cell>
        </row>
        <row r="73344">
          <cell r="A73344">
            <v>695263585</v>
          </cell>
          <cell r="B73344" t="str">
            <v>(en blanco)</v>
          </cell>
        </row>
        <row r="73345">
          <cell r="A73345">
            <v>695263586</v>
          </cell>
          <cell r="B73345" t="str">
            <v>(en blanco)</v>
          </cell>
        </row>
        <row r="73346">
          <cell r="A73346">
            <v>695263587</v>
          </cell>
          <cell r="B73346" t="str">
            <v>(en blanco)</v>
          </cell>
        </row>
        <row r="73347">
          <cell r="A73347">
            <v>695263588</v>
          </cell>
          <cell r="B73347" t="str">
            <v>(en blanco)</v>
          </cell>
        </row>
        <row r="73348">
          <cell r="A73348">
            <v>695263589</v>
          </cell>
          <cell r="B73348" t="str">
            <v>(en blanco)</v>
          </cell>
        </row>
        <row r="73349">
          <cell r="A73349">
            <v>695263590</v>
          </cell>
          <cell r="B73349" t="str">
            <v>(en blanco)</v>
          </cell>
        </row>
        <row r="73350">
          <cell r="A73350">
            <v>695263591</v>
          </cell>
          <cell r="B73350">
            <v>28</v>
          </cell>
        </row>
        <row r="73351">
          <cell r="A73351">
            <v>695263592</v>
          </cell>
          <cell r="B73351" t="str">
            <v>(en blanco)</v>
          </cell>
        </row>
        <row r="73352">
          <cell r="A73352">
            <v>695263593</v>
          </cell>
          <cell r="B73352" t="str">
            <v>(en blanco)</v>
          </cell>
        </row>
        <row r="73353">
          <cell r="A73353">
            <v>695263594</v>
          </cell>
          <cell r="B73353" t="str">
            <v>(en blanco)</v>
          </cell>
        </row>
        <row r="73354">
          <cell r="A73354">
            <v>695263595</v>
          </cell>
          <cell r="B73354" t="str">
            <v>(en blanco)</v>
          </cell>
        </row>
        <row r="73355">
          <cell r="A73355">
            <v>695263596</v>
          </cell>
          <cell r="B73355">
            <v>32</v>
          </cell>
        </row>
        <row r="73356">
          <cell r="A73356">
            <v>695263597</v>
          </cell>
          <cell r="B73356" t="str">
            <v>(en blanco)</v>
          </cell>
        </row>
        <row r="73357">
          <cell r="A73357">
            <v>695263598</v>
          </cell>
          <cell r="B73357">
            <v>32</v>
          </cell>
        </row>
        <row r="73358">
          <cell r="A73358">
            <v>695263599</v>
          </cell>
          <cell r="B73358" t="str">
            <v>(en blanco)</v>
          </cell>
        </row>
        <row r="73359">
          <cell r="A73359">
            <v>695263600</v>
          </cell>
          <cell r="B73359" t="str">
            <v>(en blanco)</v>
          </cell>
        </row>
        <row r="73360">
          <cell r="A73360">
            <v>695263601</v>
          </cell>
          <cell r="B73360" t="str">
            <v>(en blanco)</v>
          </cell>
        </row>
        <row r="73361">
          <cell r="A73361">
            <v>695263602</v>
          </cell>
          <cell r="B73361" t="str">
            <v>(en blanco)</v>
          </cell>
        </row>
        <row r="73362">
          <cell r="A73362">
            <v>695263603</v>
          </cell>
          <cell r="B73362">
            <v>31</v>
          </cell>
        </row>
        <row r="73363">
          <cell r="A73363">
            <v>695263604</v>
          </cell>
          <cell r="B73363" t="str">
            <v>(en blanco)</v>
          </cell>
        </row>
        <row r="73364">
          <cell r="A73364">
            <v>695263605</v>
          </cell>
          <cell r="B73364" t="str">
            <v>(en blanco)</v>
          </cell>
        </row>
        <row r="73365">
          <cell r="A73365">
            <v>695263606</v>
          </cell>
          <cell r="B73365" t="str">
            <v>(en blanco)</v>
          </cell>
        </row>
        <row r="73366">
          <cell r="A73366">
            <v>695263608</v>
          </cell>
          <cell r="B73366" t="str">
            <v>(en blanco)</v>
          </cell>
        </row>
        <row r="73367">
          <cell r="A73367">
            <v>695263610</v>
          </cell>
          <cell r="B73367" t="str">
            <v>(en blanco)</v>
          </cell>
        </row>
        <row r="73368">
          <cell r="A73368">
            <v>695263611</v>
          </cell>
          <cell r="B73368">
            <v>32</v>
          </cell>
        </row>
        <row r="73369">
          <cell r="A73369">
            <v>695263612</v>
          </cell>
          <cell r="B73369" t="str">
            <v>(en blanco)</v>
          </cell>
        </row>
        <row r="73370">
          <cell r="A73370">
            <v>695263613</v>
          </cell>
          <cell r="B73370" t="str">
            <v>(en blanco)</v>
          </cell>
        </row>
        <row r="73371">
          <cell r="A73371">
            <v>695263614</v>
          </cell>
          <cell r="B73371" t="str">
            <v>(en blanco)</v>
          </cell>
        </row>
        <row r="73372">
          <cell r="A73372">
            <v>695263615</v>
          </cell>
          <cell r="B73372" t="str">
            <v>(en blanco)</v>
          </cell>
        </row>
        <row r="73373">
          <cell r="A73373">
            <v>695263616</v>
          </cell>
          <cell r="B73373" t="str">
            <v>(en blanco)</v>
          </cell>
        </row>
        <row r="73374">
          <cell r="A73374">
            <v>695263617</v>
          </cell>
          <cell r="B73374" t="str">
            <v>(en blanco)</v>
          </cell>
        </row>
        <row r="73375">
          <cell r="A73375">
            <v>695263618</v>
          </cell>
          <cell r="B73375" t="str">
            <v>(en blanco)</v>
          </cell>
        </row>
        <row r="73376">
          <cell r="A73376">
            <v>695263619</v>
          </cell>
          <cell r="B73376" t="str">
            <v>(en blanco)</v>
          </cell>
        </row>
        <row r="73377">
          <cell r="A73377">
            <v>695263620</v>
          </cell>
          <cell r="B73377" t="str">
            <v>(en blanco)</v>
          </cell>
        </row>
        <row r="73378">
          <cell r="A73378">
            <v>695263621</v>
          </cell>
          <cell r="B73378" t="str">
            <v>(en blanco)</v>
          </cell>
        </row>
        <row r="73379">
          <cell r="A73379">
            <v>695263622</v>
          </cell>
          <cell r="B73379" t="str">
            <v>(en blanco)</v>
          </cell>
        </row>
        <row r="73380">
          <cell r="A73380">
            <v>695263623</v>
          </cell>
          <cell r="B73380" t="str">
            <v>(en blanco)</v>
          </cell>
        </row>
        <row r="73381">
          <cell r="A73381">
            <v>695263625</v>
          </cell>
          <cell r="B73381">
            <v>32</v>
          </cell>
        </row>
        <row r="73382">
          <cell r="A73382">
            <v>695263626</v>
          </cell>
          <cell r="B73382" t="str">
            <v>(en blanco)</v>
          </cell>
        </row>
        <row r="73383">
          <cell r="A73383">
            <v>695263627</v>
          </cell>
          <cell r="B73383" t="str">
            <v>(en blanco)</v>
          </cell>
        </row>
        <row r="73384">
          <cell r="A73384">
            <v>695263628</v>
          </cell>
          <cell r="B73384" t="str">
            <v>(en blanco)</v>
          </cell>
        </row>
        <row r="73385">
          <cell r="A73385">
            <v>695263630</v>
          </cell>
          <cell r="B73385" t="str">
            <v>(en blanco)</v>
          </cell>
        </row>
        <row r="73386">
          <cell r="A73386">
            <v>695263631</v>
          </cell>
          <cell r="B73386" t="str">
            <v>(en blanco)</v>
          </cell>
        </row>
        <row r="73387">
          <cell r="A73387">
            <v>695263632</v>
          </cell>
          <cell r="B73387" t="str">
            <v>(en blanco)</v>
          </cell>
        </row>
        <row r="73388">
          <cell r="A73388">
            <v>695263635</v>
          </cell>
          <cell r="B73388" t="str">
            <v>(en blanco)</v>
          </cell>
        </row>
        <row r="73389">
          <cell r="A73389">
            <v>695263637</v>
          </cell>
          <cell r="B73389" t="str">
            <v>(en blanco)</v>
          </cell>
        </row>
        <row r="73390">
          <cell r="A73390">
            <v>695263639</v>
          </cell>
          <cell r="B73390" t="str">
            <v>(en blanco)</v>
          </cell>
        </row>
        <row r="73391">
          <cell r="A73391">
            <v>695263641</v>
          </cell>
          <cell r="B73391" t="str">
            <v>(en blanco)</v>
          </cell>
        </row>
        <row r="73392">
          <cell r="A73392">
            <v>695263642</v>
          </cell>
          <cell r="B73392">
            <v>38</v>
          </cell>
        </row>
        <row r="73393">
          <cell r="A73393">
            <v>695263643</v>
          </cell>
          <cell r="B73393" t="str">
            <v>(en blanco)</v>
          </cell>
        </row>
        <row r="73394">
          <cell r="A73394">
            <v>695263644</v>
          </cell>
          <cell r="B73394" t="str">
            <v>(en blanco)</v>
          </cell>
        </row>
        <row r="73395">
          <cell r="A73395">
            <v>695263645</v>
          </cell>
          <cell r="B73395" t="str">
            <v>(en blanco)</v>
          </cell>
        </row>
        <row r="73396">
          <cell r="A73396">
            <v>695263647</v>
          </cell>
          <cell r="B73396" t="str">
            <v>(en blanco)</v>
          </cell>
        </row>
        <row r="73397">
          <cell r="A73397">
            <v>695263648</v>
          </cell>
          <cell r="B73397" t="str">
            <v>(en blanco)</v>
          </cell>
        </row>
        <row r="73398">
          <cell r="A73398">
            <v>695263649</v>
          </cell>
          <cell r="B73398">
            <v>34</v>
          </cell>
        </row>
        <row r="73399">
          <cell r="A73399">
            <v>695263651</v>
          </cell>
          <cell r="B73399" t="str">
            <v>(en blanco)</v>
          </cell>
        </row>
        <row r="73400">
          <cell r="A73400">
            <v>695263652</v>
          </cell>
          <cell r="B73400" t="str">
            <v>(en blanco)</v>
          </cell>
        </row>
        <row r="73401">
          <cell r="A73401">
            <v>695263654</v>
          </cell>
          <cell r="B73401" t="str">
            <v>(en blanco)</v>
          </cell>
        </row>
        <row r="73402">
          <cell r="A73402">
            <v>695263655</v>
          </cell>
          <cell r="B73402">
            <v>32</v>
          </cell>
        </row>
        <row r="73403">
          <cell r="A73403">
            <v>695263657</v>
          </cell>
          <cell r="B73403" t="str">
            <v>(en blanco)</v>
          </cell>
        </row>
        <row r="73404">
          <cell r="A73404">
            <v>695263659</v>
          </cell>
          <cell r="B73404" t="str">
            <v>(en blanco)</v>
          </cell>
        </row>
        <row r="73405">
          <cell r="A73405">
            <v>695263660</v>
          </cell>
          <cell r="B73405" t="str">
            <v>(en blanco)</v>
          </cell>
        </row>
        <row r="73406">
          <cell r="A73406">
            <v>695263661</v>
          </cell>
          <cell r="B73406" t="str">
            <v>(en blanco)</v>
          </cell>
        </row>
        <row r="73407">
          <cell r="A73407">
            <v>695263662</v>
          </cell>
          <cell r="B73407">
            <v>38</v>
          </cell>
        </row>
        <row r="73408">
          <cell r="A73408">
            <v>695263663</v>
          </cell>
          <cell r="B73408" t="str">
            <v>(en blanco)</v>
          </cell>
        </row>
        <row r="73409">
          <cell r="A73409">
            <v>695263664</v>
          </cell>
          <cell r="B73409" t="str">
            <v>(en blanco)</v>
          </cell>
        </row>
        <row r="73410">
          <cell r="A73410">
            <v>695263665</v>
          </cell>
          <cell r="B73410" t="str">
            <v>(en blanco)</v>
          </cell>
        </row>
        <row r="73411">
          <cell r="A73411">
            <v>695263668</v>
          </cell>
          <cell r="B73411" t="str">
            <v>(en blanco)</v>
          </cell>
        </row>
        <row r="73412">
          <cell r="A73412">
            <v>695263670</v>
          </cell>
          <cell r="B73412" t="str">
            <v>(en blanco)</v>
          </cell>
        </row>
        <row r="73413">
          <cell r="A73413">
            <v>695263672</v>
          </cell>
          <cell r="B73413" t="str">
            <v>(en blanco)</v>
          </cell>
        </row>
        <row r="73414">
          <cell r="A73414">
            <v>695263673</v>
          </cell>
          <cell r="B73414" t="str">
            <v>(en blanco)</v>
          </cell>
        </row>
        <row r="73415">
          <cell r="A73415">
            <v>695263674</v>
          </cell>
          <cell r="B73415" t="str">
            <v>(en blanco)</v>
          </cell>
        </row>
        <row r="73416">
          <cell r="A73416">
            <v>695263675</v>
          </cell>
          <cell r="B73416" t="str">
            <v>(en blanco)</v>
          </cell>
        </row>
        <row r="73417">
          <cell r="A73417">
            <v>695263676</v>
          </cell>
          <cell r="B73417" t="str">
            <v>(en blanco)</v>
          </cell>
        </row>
        <row r="73418">
          <cell r="A73418">
            <v>695263677</v>
          </cell>
          <cell r="B73418" t="str">
            <v>(en blanco)</v>
          </cell>
        </row>
        <row r="73419">
          <cell r="A73419">
            <v>695263678</v>
          </cell>
          <cell r="B73419" t="str">
            <v>(en blanco)</v>
          </cell>
        </row>
        <row r="73420">
          <cell r="A73420">
            <v>695263680</v>
          </cell>
          <cell r="B73420" t="str">
            <v>(en blanco)</v>
          </cell>
        </row>
        <row r="73421">
          <cell r="A73421">
            <v>695263681</v>
          </cell>
          <cell r="B73421" t="str">
            <v>(en blanco)</v>
          </cell>
        </row>
        <row r="73422">
          <cell r="A73422">
            <v>695263684</v>
          </cell>
          <cell r="B73422" t="str">
            <v>(en blanco)</v>
          </cell>
        </row>
        <row r="73423">
          <cell r="A73423">
            <v>695263685</v>
          </cell>
          <cell r="B73423" t="str">
            <v>(en blanco)</v>
          </cell>
        </row>
        <row r="73424">
          <cell r="A73424">
            <v>695263687</v>
          </cell>
          <cell r="B73424" t="str">
            <v>(en blanco)</v>
          </cell>
        </row>
        <row r="73425">
          <cell r="A73425">
            <v>695263688</v>
          </cell>
          <cell r="B73425" t="str">
            <v>(en blanco)</v>
          </cell>
        </row>
        <row r="73426">
          <cell r="A73426">
            <v>695263689</v>
          </cell>
          <cell r="B73426" t="str">
            <v>(en blanco)</v>
          </cell>
        </row>
        <row r="73427">
          <cell r="A73427">
            <v>695263690</v>
          </cell>
          <cell r="B73427" t="str">
            <v>(en blanco)</v>
          </cell>
        </row>
        <row r="73428">
          <cell r="A73428">
            <v>695263691</v>
          </cell>
          <cell r="B73428" t="str">
            <v>(en blanco)</v>
          </cell>
        </row>
        <row r="73429">
          <cell r="A73429">
            <v>695263692</v>
          </cell>
          <cell r="B73429" t="str">
            <v>(en blanco)</v>
          </cell>
        </row>
        <row r="73430">
          <cell r="A73430">
            <v>695263694</v>
          </cell>
          <cell r="B73430" t="str">
            <v>(en blanco)</v>
          </cell>
        </row>
        <row r="73431">
          <cell r="A73431">
            <v>695263695</v>
          </cell>
          <cell r="B73431" t="str">
            <v>(en blanco)</v>
          </cell>
        </row>
        <row r="73432">
          <cell r="A73432">
            <v>695263696</v>
          </cell>
          <cell r="B73432" t="str">
            <v>(en blanco)</v>
          </cell>
        </row>
        <row r="73433">
          <cell r="A73433">
            <v>695263697</v>
          </cell>
          <cell r="B73433" t="str">
            <v>(en blanco)</v>
          </cell>
        </row>
        <row r="73434">
          <cell r="A73434">
            <v>695263701</v>
          </cell>
          <cell r="B73434" t="str">
            <v>(en blanco)</v>
          </cell>
        </row>
        <row r="73435">
          <cell r="A73435">
            <v>695263702</v>
          </cell>
          <cell r="B73435" t="str">
            <v>(en blanco)</v>
          </cell>
        </row>
        <row r="73436">
          <cell r="A73436">
            <v>695263705</v>
          </cell>
          <cell r="B73436" t="str">
            <v>(en blanco)</v>
          </cell>
        </row>
        <row r="73437">
          <cell r="A73437">
            <v>695263706</v>
          </cell>
          <cell r="B73437" t="str">
            <v>(en blanco)</v>
          </cell>
        </row>
        <row r="73438">
          <cell r="A73438">
            <v>695263707</v>
          </cell>
          <cell r="B73438" t="str">
            <v>(en blanco)</v>
          </cell>
        </row>
        <row r="73439">
          <cell r="A73439">
            <v>695263708</v>
          </cell>
          <cell r="B73439">
            <v>42</v>
          </cell>
        </row>
        <row r="73440">
          <cell r="A73440">
            <v>695263715</v>
          </cell>
          <cell r="B73440" t="str">
            <v>(en blanco)</v>
          </cell>
        </row>
        <row r="73441">
          <cell r="A73441">
            <v>695263716</v>
          </cell>
          <cell r="B73441" t="str">
            <v>(en blanco)</v>
          </cell>
        </row>
        <row r="73442">
          <cell r="A73442">
            <v>695263719</v>
          </cell>
          <cell r="B73442" t="str">
            <v>(en blanco)</v>
          </cell>
        </row>
        <row r="73443">
          <cell r="A73443">
            <v>695263720</v>
          </cell>
          <cell r="B73443" t="str">
            <v>(en blanco)</v>
          </cell>
        </row>
        <row r="73444">
          <cell r="A73444">
            <v>695263722</v>
          </cell>
          <cell r="B73444" t="str">
            <v>(en blanco)</v>
          </cell>
        </row>
        <row r="73445">
          <cell r="A73445">
            <v>695263723</v>
          </cell>
          <cell r="B73445" t="str">
            <v>(en blanco)</v>
          </cell>
        </row>
        <row r="73446">
          <cell r="A73446">
            <v>695263726</v>
          </cell>
          <cell r="B73446" t="str">
            <v>(en blanco)</v>
          </cell>
        </row>
        <row r="73447">
          <cell r="A73447">
            <v>695263728</v>
          </cell>
          <cell r="B73447" t="str">
            <v>(en blanco)</v>
          </cell>
        </row>
        <row r="73448">
          <cell r="A73448">
            <v>695263729</v>
          </cell>
          <cell r="B73448">
            <v>40</v>
          </cell>
        </row>
        <row r="73449">
          <cell r="A73449">
            <v>695263732</v>
          </cell>
          <cell r="B73449" t="str">
            <v>(en blanco)</v>
          </cell>
        </row>
        <row r="73450">
          <cell r="A73450">
            <v>695263734</v>
          </cell>
          <cell r="B73450">
            <v>40</v>
          </cell>
        </row>
        <row r="73451">
          <cell r="A73451">
            <v>695263738</v>
          </cell>
          <cell r="B73451" t="str">
            <v>(en blanco)</v>
          </cell>
        </row>
        <row r="73452">
          <cell r="A73452">
            <v>695263740</v>
          </cell>
          <cell r="B73452" t="str">
            <v>(en blanco)</v>
          </cell>
        </row>
        <row r="73453">
          <cell r="A73453">
            <v>695263741</v>
          </cell>
          <cell r="B73453" t="str">
            <v>(en blanco)</v>
          </cell>
        </row>
        <row r="73454">
          <cell r="A73454">
            <v>695263743</v>
          </cell>
          <cell r="B73454" t="str">
            <v>(en blanco)</v>
          </cell>
        </row>
        <row r="73455">
          <cell r="A73455">
            <v>695263745</v>
          </cell>
          <cell r="B73455" t="str">
            <v>(en blanco)</v>
          </cell>
        </row>
        <row r="73456">
          <cell r="A73456">
            <v>695263747</v>
          </cell>
          <cell r="B73456" t="str">
            <v>(en blanco)</v>
          </cell>
        </row>
        <row r="73457">
          <cell r="A73457">
            <v>695263748</v>
          </cell>
          <cell r="B73457">
            <v>36</v>
          </cell>
        </row>
        <row r="73458">
          <cell r="A73458">
            <v>695263750</v>
          </cell>
          <cell r="B73458">
            <v>33</v>
          </cell>
        </row>
        <row r="73459">
          <cell r="A73459">
            <v>695263751</v>
          </cell>
          <cell r="B73459" t="str">
            <v>(en blanco)</v>
          </cell>
        </row>
        <row r="73460">
          <cell r="A73460">
            <v>695263752</v>
          </cell>
          <cell r="B73460" t="str">
            <v>(en blanco)</v>
          </cell>
        </row>
        <row r="73461">
          <cell r="A73461">
            <v>695263753</v>
          </cell>
          <cell r="B73461" t="str">
            <v>(en blanco)</v>
          </cell>
        </row>
        <row r="73462">
          <cell r="A73462">
            <v>695263756</v>
          </cell>
          <cell r="B73462" t="str">
            <v>(en blanco)</v>
          </cell>
        </row>
        <row r="73463">
          <cell r="A73463">
            <v>695263757</v>
          </cell>
          <cell r="B73463" t="str">
            <v>(en blanco)</v>
          </cell>
        </row>
        <row r="73464">
          <cell r="A73464">
            <v>695263758</v>
          </cell>
          <cell r="B73464">
            <v>34</v>
          </cell>
        </row>
        <row r="73465">
          <cell r="A73465">
            <v>695263759</v>
          </cell>
          <cell r="B73465" t="str">
            <v>(en blanco)</v>
          </cell>
        </row>
        <row r="73466">
          <cell r="A73466">
            <v>695263760</v>
          </cell>
          <cell r="B73466" t="str">
            <v>(en blanco)</v>
          </cell>
        </row>
        <row r="73467">
          <cell r="A73467">
            <v>695263762</v>
          </cell>
          <cell r="B73467" t="str">
            <v>(en blanco)</v>
          </cell>
        </row>
        <row r="73468">
          <cell r="A73468">
            <v>695263763</v>
          </cell>
          <cell r="B73468" t="str">
            <v>(en blanco)</v>
          </cell>
        </row>
        <row r="73469">
          <cell r="A73469">
            <v>695263765</v>
          </cell>
          <cell r="B73469" t="str">
            <v>(en blanco)</v>
          </cell>
        </row>
        <row r="73470">
          <cell r="A73470">
            <v>695263767</v>
          </cell>
          <cell r="B73470" t="str">
            <v>(en blanco)</v>
          </cell>
        </row>
        <row r="73471">
          <cell r="A73471">
            <v>695263769</v>
          </cell>
          <cell r="B73471" t="str">
            <v>(en blanco)</v>
          </cell>
        </row>
        <row r="73472">
          <cell r="A73472">
            <v>695263771</v>
          </cell>
          <cell r="B73472" t="str">
            <v>(en blanco)</v>
          </cell>
        </row>
        <row r="73473">
          <cell r="A73473">
            <v>695263773</v>
          </cell>
          <cell r="B73473" t="str">
            <v>(en blanco)</v>
          </cell>
        </row>
        <row r="73474">
          <cell r="A73474">
            <v>695263774</v>
          </cell>
          <cell r="B73474" t="str">
            <v>(en blanco)</v>
          </cell>
        </row>
        <row r="73475">
          <cell r="A73475">
            <v>695263775</v>
          </cell>
          <cell r="B73475" t="str">
            <v>(en blanco)</v>
          </cell>
        </row>
        <row r="73476">
          <cell r="A73476">
            <v>695263776</v>
          </cell>
          <cell r="B73476" t="str">
            <v>(en blanco)</v>
          </cell>
        </row>
        <row r="73477">
          <cell r="A73477">
            <v>695263779</v>
          </cell>
          <cell r="B73477" t="str">
            <v>(en blanco)</v>
          </cell>
        </row>
        <row r="73478">
          <cell r="A73478">
            <v>695263784</v>
          </cell>
          <cell r="B73478" t="str">
            <v>(en blanco)</v>
          </cell>
        </row>
        <row r="73479">
          <cell r="A73479">
            <v>695263787</v>
          </cell>
          <cell r="B73479" t="str">
            <v>(en blanco)</v>
          </cell>
        </row>
        <row r="73480">
          <cell r="A73480">
            <v>695263788</v>
          </cell>
          <cell r="B73480" t="str">
            <v>(en blanco)</v>
          </cell>
        </row>
        <row r="73481">
          <cell r="A73481">
            <v>695263790</v>
          </cell>
          <cell r="B73481" t="str">
            <v>(en blanco)</v>
          </cell>
        </row>
        <row r="73482">
          <cell r="A73482">
            <v>695263791</v>
          </cell>
          <cell r="B73482" t="str">
            <v>(en blanco)</v>
          </cell>
        </row>
        <row r="73483">
          <cell r="A73483">
            <v>695263794</v>
          </cell>
          <cell r="B73483" t="str">
            <v>(en blanco)</v>
          </cell>
        </row>
        <row r="73484">
          <cell r="A73484">
            <v>695263795</v>
          </cell>
          <cell r="B73484" t="str">
            <v>(en blanco)</v>
          </cell>
        </row>
        <row r="73485">
          <cell r="A73485">
            <v>695263796</v>
          </cell>
          <cell r="B73485" t="str">
            <v>(en blanco)</v>
          </cell>
        </row>
        <row r="73486">
          <cell r="A73486">
            <v>695263797</v>
          </cell>
          <cell r="B73486" t="str">
            <v>(en blanco)</v>
          </cell>
        </row>
        <row r="73487">
          <cell r="A73487">
            <v>695263799</v>
          </cell>
          <cell r="B73487" t="str">
            <v>(en blanco)</v>
          </cell>
        </row>
        <row r="73488">
          <cell r="A73488">
            <v>695263800</v>
          </cell>
          <cell r="B73488" t="str">
            <v>(en blanco)</v>
          </cell>
        </row>
        <row r="73489">
          <cell r="A73489">
            <v>695263802</v>
          </cell>
          <cell r="B73489" t="str">
            <v>(en blanco)</v>
          </cell>
        </row>
        <row r="73490">
          <cell r="A73490">
            <v>695263803</v>
          </cell>
          <cell r="B73490" t="str">
            <v>(en blanco)</v>
          </cell>
        </row>
        <row r="73491">
          <cell r="A73491">
            <v>695263808</v>
          </cell>
          <cell r="B73491" t="str">
            <v>(en blanco)</v>
          </cell>
        </row>
        <row r="73492">
          <cell r="A73492">
            <v>695263809</v>
          </cell>
          <cell r="B73492" t="str">
            <v>(en blanco)</v>
          </cell>
        </row>
        <row r="73493">
          <cell r="A73493">
            <v>695263812</v>
          </cell>
          <cell r="B73493" t="str">
            <v>(en blanco)</v>
          </cell>
        </row>
        <row r="73494">
          <cell r="A73494">
            <v>695263815</v>
          </cell>
          <cell r="B73494" t="str">
            <v>(en blanco)</v>
          </cell>
        </row>
        <row r="73495">
          <cell r="A73495">
            <v>695263816</v>
          </cell>
          <cell r="B73495" t="str">
            <v>(en blanco)</v>
          </cell>
        </row>
        <row r="73496">
          <cell r="A73496">
            <v>695263817</v>
          </cell>
          <cell r="B73496" t="str">
            <v>(en blanco)</v>
          </cell>
        </row>
        <row r="73497">
          <cell r="A73497">
            <v>695263819</v>
          </cell>
          <cell r="B73497" t="str">
            <v>(en blanco)</v>
          </cell>
        </row>
        <row r="73498">
          <cell r="A73498">
            <v>695263823</v>
          </cell>
          <cell r="B73498" t="str">
            <v>(en blanco)</v>
          </cell>
        </row>
        <row r="73499">
          <cell r="A73499">
            <v>695263824</v>
          </cell>
          <cell r="B73499" t="str">
            <v>(en blanco)</v>
          </cell>
        </row>
        <row r="73500">
          <cell r="A73500">
            <v>695263829</v>
          </cell>
          <cell r="B73500" t="str">
            <v>(en blanco)</v>
          </cell>
        </row>
        <row r="73501">
          <cell r="A73501">
            <v>695263832</v>
          </cell>
          <cell r="B73501" t="str">
            <v>(en blanco)</v>
          </cell>
        </row>
        <row r="73502">
          <cell r="A73502">
            <v>695263835</v>
          </cell>
          <cell r="B73502" t="str">
            <v>(en blanco)</v>
          </cell>
        </row>
        <row r="73503">
          <cell r="A73503">
            <v>695263836</v>
          </cell>
          <cell r="B73503" t="str">
            <v>(en blanco)</v>
          </cell>
        </row>
        <row r="73504">
          <cell r="A73504">
            <v>695263838</v>
          </cell>
          <cell r="B73504" t="str">
            <v>(en blanco)</v>
          </cell>
        </row>
        <row r="73505">
          <cell r="A73505">
            <v>695263839</v>
          </cell>
          <cell r="B73505" t="str">
            <v>(en blanco)</v>
          </cell>
        </row>
        <row r="73506">
          <cell r="A73506">
            <v>695263840</v>
          </cell>
          <cell r="B73506" t="str">
            <v>(en blanco)</v>
          </cell>
        </row>
        <row r="73507">
          <cell r="A73507">
            <v>695263841</v>
          </cell>
          <cell r="B73507" t="str">
            <v>(en blanco)</v>
          </cell>
        </row>
        <row r="73508">
          <cell r="A73508">
            <v>695263843</v>
          </cell>
          <cell r="B73508" t="str">
            <v>(en blanco)</v>
          </cell>
        </row>
        <row r="73509">
          <cell r="A73509">
            <v>695263844</v>
          </cell>
          <cell r="B73509" t="str">
            <v>(en blanco)</v>
          </cell>
        </row>
        <row r="73510">
          <cell r="A73510">
            <v>695263845</v>
          </cell>
          <cell r="B73510">
            <v>32</v>
          </cell>
        </row>
        <row r="73511">
          <cell r="A73511">
            <v>695263846</v>
          </cell>
          <cell r="B73511">
            <v>32</v>
          </cell>
        </row>
        <row r="73512">
          <cell r="A73512">
            <v>695263847</v>
          </cell>
          <cell r="B73512">
            <v>32</v>
          </cell>
        </row>
        <row r="73513">
          <cell r="A73513">
            <v>695263848</v>
          </cell>
          <cell r="B73513">
            <v>32</v>
          </cell>
        </row>
        <row r="73514">
          <cell r="A73514">
            <v>695263849</v>
          </cell>
          <cell r="B73514">
            <v>32</v>
          </cell>
        </row>
        <row r="73515">
          <cell r="A73515">
            <v>695263850</v>
          </cell>
          <cell r="B73515">
            <v>32</v>
          </cell>
        </row>
        <row r="73516">
          <cell r="A73516">
            <v>695263851</v>
          </cell>
          <cell r="B73516">
            <v>32</v>
          </cell>
        </row>
        <row r="73517">
          <cell r="A73517">
            <v>695263852</v>
          </cell>
          <cell r="B73517">
            <v>32</v>
          </cell>
        </row>
        <row r="73518">
          <cell r="A73518">
            <v>695263853</v>
          </cell>
          <cell r="B73518">
            <v>32</v>
          </cell>
        </row>
        <row r="73519">
          <cell r="A73519">
            <v>695263854</v>
          </cell>
          <cell r="B73519">
            <v>32</v>
          </cell>
        </row>
        <row r="73520">
          <cell r="A73520">
            <v>695263855</v>
          </cell>
          <cell r="B73520">
            <v>32</v>
          </cell>
        </row>
        <row r="73521">
          <cell r="A73521">
            <v>695263856</v>
          </cell>
          <cell r="B73521">
            <v>32</v>
          </cell>
        </row>
        <row r="73522">
          <cell r="A73522">
            <v>695263857</v>
          </cell>
          <cell r="B73522">
            <v>32</v>
          </cell>
        </row>
        <row r="73523">
          <cell r="A73523">
            <v>695263858</v>
          </cell>
          <cell r="B73523">
            <v>32</v>
          </cell>
        </row>
        <row r="73524">
          <cell r="A73524">
            <v>695263859</v>
          </cell>
          <cell r="B73524">
            <v>32</v>
          </cell>
        </row>
        <row r="73525">
          <cell r="A73525">
            <v>695263861</v>
          </cell>
          <cell r="B73525">
            <v>32</v>
          </cell>
        </row>
        <row r="73526">
          <cell r="A73526">
            <v>695263862</v>
          </cell>
          <cell r="B73526">
            <v>32</v>
          </cell>
        </row>
        <row r="73527">
          <cell r="A73527">
            <v>695263863</v>
          </cell>
          <cell r="B73527">
            <v>32</v>
          </cell>
        </row>
        <row r="73528">
          <cell r="A73528">
            <v>695263864</v>
          </cell>
          <cell r="B73528">
            <v>32</v>
          </cell>
        </row>
        <row r="73529">
          <cell r="A73529">
            <v>695263865</v>
          </cell>
          <cell r="B73529">
            <v>32</v>
          </cell>
        </row>
        <row r="73530">
          <cell r="A73530">
            <v>695263866</v>
          </cell>
          <cell r="B73530">
            <v>32</v>
          </cell>
        </row>
        <row r="73531">
          <cell r="A73531">
            <v>695263867</v>
          </cell>
          <cell r="B73531">
            <v>32</v>
          </cell>
        </row>
        <row r="73532">
          <cell r="A73532">
            <v>695263868</v>
          </cell>
          <cell r="B73532">
            <v>32</v>
          </cell>
        </row>
        <row r="73533">
          <cell r="A73533">
            <v>695263869</v>
          </cell>
          <cell r="B73533">
            <v>32</v>
          </cell>
        </row>
        <row r="73534">
          <cell r="A73534">
            <v>695263870</v>
          </cell>
          <cell r="B73534">
            <v>33</v>
          </cell>
        </row>
        <row r="73535">
          <cell r="A73535">
            <v>695263871</v>
          </cell>
          <cell r="B73535">
            <v>33</v>
          </cell>
        </row>
        <row r="73536">
          <cell r="A73536">
            <v>695263872</v>
          </cell>
          <cell r="B73536">
            <v>33</v>
          </cell>
        </row>
        <row r="73537">
          <cell r="A73537">
            <v>695263873</v>
          </cell>
          <cell r="B73537">
            <v>33</v>
          </cell>
        </row>
        <row r="73538">
          <cell r="A73538">
            <v>695263874</v>
          </cell>
          <cell r="B73538">
            <v>33</v>
          </cell>
        </row>
        <row r="73539">
          <cell r="A73539">
            <v>695263875</v>
          </cell>
          <cell r="B73539">
            <v>33</v>
          </cell>
        </row>
        <row r="73540">
          <cell r="A73540">
            <v>695263876</v>
          </cell>
          <cell r="B73540">
            <v>33</v>
          </cell>
        </row>
        <row r="73541">
          <cell r="A73541">
            <v>695263877</v>
          </cell>
          <cell r="B73541">
            <v>33</v>
          </cell>
        </row>
        <row r="73542">
          <cell r="A73542">
            <v>695263878</v>
          </cell>
          <cell r="B73542">
            <v>33</v>
          </cell>
        </row>
        <row r="73543">
          <cell r="A73543">
            <v>695263879</v>
          </cell>
          <cell r="B73543">
            <v>33</v>
          </cell>
        </row>
        <row r="73544">
          <cell r="A73544">
            <v>695263880</v>
          </cell>
          <cell r="B73544">
            <v>33</v>
          </cell>
        </row>
        <row r="73545">
          <cell r="A73545">
            <v>695263881</v>
          </cell>
          <cell r="B73545">
            <v>33</v>
          </cell>
        </row>
        <row r="73546">
          <cell r="A73546">
            <v>695263883</v>
          </cell>
          <cell r="B73546" t="str">
            <v>(en blanco)</v>
          </cell>
        </row>
        <row r="73547">
          <cell r="A73547">
            <v>695263884</v>
          </cell>
          <cell r="B73547" t="str">
            <v>(en blanco)</v>
          </cell>
        </row>
        <row r="73548">
          <cell r="A73548">
            <v>695263885</v>
          </cell>
          <cell r="B73548" t="str">
            <v>(en blanco)</v>
          </cell>
        </row>
        <row r="73549">
          <cell r="A73549">
            <v>695263887</v>
          </cell>
          <cell r="B73549" t="str">
            <v>(en blanco)</v>
          </cell>
        </row>
        <row r="73550">
          <cell r="A73550">
            <v>695263890</v>
          </cell>
          <cell r="B73550" t="str">
            <v>(en blanco)</v>
          </cell>
        </row>
        <row r="73551">
          <cell r="A73551">
            <v>695263891</v>
          </cell>
          <cell r="B73551" t="str">
            <v>(en blanco)</v>
          </cell>
        </row>
        <row r="73552">
          <cell r="A73552">
            <v>695263892</v>
          </cell>
          <cell r="B73552" t="str">
            <v>(en blanco)</v>
          </cell>
        </row>
        <row r="73553">
          <cell r="A73553">
            <v>695263893</v>
          </cell>
          <cell r="B73553" t="str">
            <v>(en blanco)</v>
          </cell>
        </row>
        <row r="73554">
          <cell r="A73554">
            <v>695263894</v>
          </cell>
          <cell r="B73554">
            <v>33</v>
          </cell>
        </row>
        <row r="73555">
          <cell r="A73555">
            <v>695263895</v>
          </cell>
          <cell r="B73555">
            <v>33</v>
          </cell>
        </row>
        <row r="73556">
          <cell r="A73556">
            <v>695263896</v>
          </cell>
          <cell r="B73556" t="str">
            <v>(en blanco)</v>
          </cell>
        </row>
        <row r="73557">
          <cell r="A73557">
            <v>695263897</v>
          </cell>
          <cell r="B73557">
            <v>33</v>
          </cell>
        </row>
        <row r="73558">
          <cell r="A73558">
            <v>695263899</v>
          </cell>
          <cell r="B73558">
            <v>33</v>
          </cell>
        </row>
        <row r="73559">
          <cell r="A73559">
            <v>695263900</v>
          </cell>
          <cell r="B73559" t="str">
            <v>(en blanco)</v>
          </cell>
        </row>
        <row r="73560">
          <cell r="A73560">
            <v>695263901</v>
          </cell>
          <cell r="B73560" t="str">
            <v>(en blanco)</v>
          </cell>
        </row>
        <row r="73561">
          <cell r="A73561">
            <v>695263902</v>
          </cell>
          <cell r="B73561">
            <v>33</v>
          </cell>
        </row>
        <row r="73562">
          <cell r="A73562">
            <v>695263905</v>
          </cell>
          <cell r="B73562">
            <v>33</v>
          </cell>
        </row>
        <row r="73563">
          <cell r="A73563">
            <v>695263906</v>
          </cell>
          <cell r="B73563" t="str">
            <v>(en blanco)</v>
          </cell>
        </row>
        <row r="73564">
          <cell r="A73564">
            <v>695263907</v>
          </cell>
          <cell r="B73564" t="str">
            <v>(en blanco)</v>
          </cell>
        </row>
        <row r="73565">
          <cell r="A73565">
            <v>695263909</v>
          </cell>
          <cell r="B73565">
            <v>33</v>
          </cell>
        </row>
        <row r="73566">
          <cell r="A73566">
            <v>695263910</v>
          </cell>
          <cell r="B73566" t="str">
            <v>(en blanco)</v>
          </cell>
        </row>
        <row r="73567">
          <cell r="A73567">
            <v>695263911</v>
          </cell>
          <cell r="B73567">
            <v>33</v>
          </cell>
        </row>
        <row r="73568">
          <cell r="A73568">
            <v>695263912</v>
          </cell>
          <cell r="B73568">
            <v>33</v>
          </cell>
        </row>
        <row r="73569">
          <cell r="A73569">
            <v>695263913</v>
          </cell>
          <cell r="B73569" t="str">
            <v>(en blanco)</v>
          </cell>
        </row>
        <row r="73570">
          <cell r="A73570">
            <v>695263914</v>
          </cell>
          <cell r="B73570">
            <v>33</v>
          </cell>
        </row>
        <row r="73571">
          <cell r="A73571">
            <v>695263917</v>
          </cell>
          <cell r="B73571">
            <v>33</v>
          </cell>
        </row>
        <row r="73572">
          <cell r="A73572">
            <v>695263918</v>
          </cell>
          <cell r="B73572">
            <v>33</v>
          </cell>
        </row>
        <row r="73573">
          <cell r="A73573">
            <v>695263919</v>
          </cell>
          <cell r="B73573">
            <v>29</v>
          </cell>
        </row>
        <row r="73574">
          <cell r="A73574">
            <v>695263920</v>
          </cell>
          <cell r="B73574">
            <v>29</v>
          </cell>
        </row>
        <row r="73575">
          <cell r="A73575">
            <v>695263921</v>
          </cell>
          <cell r="B73575">
            <v>29</v>
          </cell>
        </row>
        <row r="73576">
          <cell r="A73576">
            <v>695263922</v>
          </cell>
          <cell r="B73576">
            <v>29</v>
          </cell>
        </row>
        <row r="73577">
          <cell r="A73577">
            <v>695263923</v>
          </cell>
          <cell r="B73577">
            <v>29</v>
          </cell>
        </row>
        <row r="73578">
          <cell r="A73578">
            <v>695263925</v>
          </cell>
          <cell r="B73578">
            <v>29</v>
          </cell>
        </row>
        <row r="73579">
          <cell r="A73579">
            <v>695263926</v>
          </cell>
          <cell r="B73579" t="str">
            <v>(en blanco)</v>
          </cell>
        </row>
        <row r="73580">
          <cell r="A73580">
            <v>695263927</v>
          </cell>
          <cell r="B73580" t="str">
            <v>(en blanco)</v>
          </cell>
        </row>
        <row r="73581">
          <cell r="A73581">
            <v>695263928</v>
          </cell>
          <cell r="B73581" t="str">
            <v>(en blanco)</v>
          </cell>
        </row>
        <row r="73582">
          <cell r="A73582">
            <v>695263929</v>
          </cell>
          <cell r="B73582" t="str">
            <v>(en blanco)</v>
          </cell>
        </row>
        <row r="73583">
          <cell r="A73583">
            <v>695263930</v>
          </cell>
          <cell r="B73583">
            <v>29</v>
          </cell>
        </row>
        <row r="73584">
          <cell r="A73584">
            <v>695263931</v>
          </cell>
          <cell r="B73584" t="str">
            <v>(en blanco)</v>
          </cell>
        </row>
        <row r="73585">
          <cell r="A73585">
            <v>695263932</v>
          </cell>
          <cell r="B73585" t="str">
            <v>(en blanco)</v>
          </cell>
        </row>
        <row r="73586">
          <cell r="A73586">
            <v>695263933</v>
          </cell>
          <cell r="B73586">
            <v>29</v>
          </cell>
        </row>
        <row r="73587">
          <cell r="A73587">
            <v>695263934</v>
          </cell>
          <cell r="B73587">
            <v>29</v>
          </cell>
        </row>
        <row r="73588">
          <cell r="A73588">
            <v>695263935</v>
          </cell>
          <cell r="B73588">
            <v>29</v>
          </cell>
        </row>
        <row r="73589">
          <cell r="A73589">
            <v>695263936</v>
          </cell>
          <cell r="B73589">
            <v>29</v>
          </cell>
        </row>
        <row r="73590">
          <cell r="A73590">
            <v>695263937</v>
          </cell>
          <cell r="B73590" t="str">
            <v>(en blanco)</v>
          </cell>
        </row>
        <row r="73591">
          <cell r="A73591">
            <v>695263938</v>
          </cell>
          <cell r="B73591">
            <v>29</v>
          </cell>
        </row>
        <row r="73592">
          <cell r="A73592">
            <v>695263939</v>
          </cell>
          <cell r="B73592">
            <v>29</v>
          </cell>
        </row>
        <row r="73593">
          <cell r="A73593">
            <v>695263940</v>
          </cell>
          <cell r="B73593">
            <v>29</v>
          </cell>
        </row>
        <row r="73594">
          <cell r="A73594">
            <v>695263942</v>
          </cell>
          <cell r="B73594" t="str">
            <v>(en blanco)</v>
          </cell>
        </row>
        <row r="73595">
          <cell r="A73595">
            <v>695263943</v>
          </cell>
          <cell r="B73595">
            <v>29</v>
          </cell>
        </row>
        <row r="73596">
          <cell r="A73596">
            <v>695263944</v>
          </cell>
          <cell r="B73596">
            <v>29</v>
          </cell>
        </row>
        <row r="73597">
          <cell r="A73597">
            <v>695263945</v>
          </cell>
          <cell r="B73597">
            <v>29</v>
          </cell>
        </row>
        <row r="73598">
          <cell r="A73598">
            <v>695263946</v>
          </cell>
          <cell r="B73598">
            <v>29</v>
          </cell>
        </row>
        <row r="73599">
          <cell r="A73599">
            <v>695263947</v>
          </cell>
          <cell r="B73599">
            <v>29</v>
          </cell>
        </row>
        <row r="73600">
          <cell r="A73600">
            <v>695263948</v>
          </cell>
          <cell r="B73600" t="str">
            <v>(en blanco)</v>
          </cell>
        </row>
        <row r="73601">
          <cell r="A73601">
            <v>695263949</v>
          </cell>
          <cell r="B73601">
            <v>29</v>
          </cell>
        </row>
        <row r="73602">
          <cell r="A73602">
            <v>695263950</v>
          </cell>
          <cell r="B73602" t="str">
            <v>(en blanco)</v>
          </cell>
        </row>
        <row r="73603">
          <cell r="A73603">
            <v>695263951</v>
          </cell>
          <cell r="B73603">
            <v>29</v>
          </cell>
        </row>
        <row r="73604">
          <cell r="A73604">
            <v>695263954</v>
          </cell>
          <cell r="B73604" t="str">
            <v>(en blanco)</v>
          </cell>
        </row>
        <row r="73605">
          <cell r="A73605">
            <v>695263955</v>
          </cell>
          <cell r="B73605" t="str">
            <v>(en blanco)</v>
          </cell>
        </row>
        <row r="73606">
          <cell r="A73606">
            <v>695263956</v>
          </cell>
          <cell r="B73606">
            <v>29</v>
          </cell>
        </row>
        <row r="73607">
          <cell r="A73607">
            <v>695263957</v>
          </cell>
          <cell r="B73607">
            <v>29</v>
          </cell>
        </row>
        <row r="73608">
          <cell r="A73608">
            <v>695263958</v>
          </cell>
          <cell r="B73608" t="str">
            <v>(en blanco)</v>
          </cell>
        </row>
        <row r="73609">
          <cell r="A73609">
            <v>695263959</v>
          </cell>
          <cell r="B73609" t="str">
            <v>(en blanco)</v>
          </cell>
        </row>
        <row r="73610">
          <cell r="A73610">
            <v>695263961</v>
          </cell>
          <cell r="B73610" t="str">
            <v>(en blanco)</v>
          </cell>
        </row>
        <row r="73611">
          <cell r="A73611">
            <v>695263962</v>
          </cell>
          <cell r="B73611" t="str">
            <v>(en blanco)</v>
          </cell>
        </row>
        <row r="73612">
          <cell r="A73612">
            <v>695263964</v>
          </cell>
          <cell r="B73612" t="str">
            <v>(en blanco)</v>
          </cell>
        </row>
        <row r="73613">
          <cell r="A73613">
            <v>695263965</v>
          </cell>
          <cell r="B73613" t="str">
            <v>(en blanco)</v>
          </cell>
        </row>
        <row r="73614">
          <cell r="A73614">
            <v>695263968</v>
          </cell>
          <cell r="B73614" t="str">
            <v>(en blanco)</v>
          </cell>
        </row>
        <row r="73615">
          <cell r="A73615">
            <v>695263972</v>
          </cell>
          <cell r="B73615" t="str">
            <v>(en blanco)</v>
          </cell>
        </row>
        <row r="73616">
          <cell r="A73616">
            <v>695263973</v>
          </cell>
          <cell r="B73616" t="str">
            <v>(en blanco)</v>
          </cell>
        </row>
        <row r="73617">
          <cell r="A73617">
            <v>695263974</v>
          </cell>
          <cell r="B73617" t="str">
            <v>(en blanco)</v>
          </cell>
        </row>
        <row r="73618">
          <cell r="A73618">
            <v>695263976</v>
          </cell>
          <cell r="B73618" t="str">
            <v>(en blanco)</v>
          </cell>
        </row>
        <row r="73619">
          <cell r="A73619">
            <v>695263977</v>
          </cell>
          <cell r="B73619" t="str">
            <v>(en blanco)</v>
          </cell>
        </row>
        <row r="73620">
          <cell r="A73620">
            <v>695263978</v>
          </cell>
          <cell r="B73620" t="str">
            <v>(en blanco)</v>
          </cell>
        </row>
        <row r="73621">
          <cell r="A73621">
            <v>695263984</v>
          </cell>
          <cell r="B73621" t="str">
            <v>(en blanco)</v>
          </cell>
        </row>
        <row r="73622">
          <cell r="A73622">
            <v>695263985</v>
          </cell>
          <cell r="B73622" t="str">
            <v>(en blanco)</v>
          </cell>
        </row>
        <row r="73623">
          <cell r="A73623">
            <v>695263986</v>
          </cell>
          <cell r="B73623" t="str">
            <v>(en blanco)</v>
          </cell>
        </row>
        <row r="73624">
          <cell r="A73624">
            <v>695263987</v>
          </cell>
          <cell r="B73624" t="str">
            <v>(en blanco)</v>
          </cell>
        </row>
        <row r="73625">
          <cell r="A73625">
            <v>695263988</v>
          </cell>
          <cell r="B73625" t="str">
            <v>(en blanco)</v>
          </cell>
        </row>
        <row r="73626">
          <cell r="A73626">
            <v>695263989</v>
          </cell>
          <cell r="B73626" t="str">
            <v>(en blanco)</v>
          </cell>
        </row>
        <row r="73627">
          <cell r="A73627">
            <v>695263990</v>
          </cell>
          <cell r="B73627" t="str">
            <v>(en blanco)</v>
          </cell>
        </row>
        <row r="73628">
          <cell r="A73628">
            <v>695263991</v>
          </cell>
          <cell r="B73628" t="str">
            <v>(en blanco)</v>
          </cell>
        </row>
        <row r="73629">
          <cell r="A73629">
            <v>695263995</v>
          </cell>
          <cell r="B73629" t="str">
            <v>(en blanco)</v>
          </cell>
        </row>
        <row r="73630">
          <cell r="A73630">
            <v>695263997</v>
          </cell>
          <cell r="B73630" t="str">
            <v>(en blanco)</v>
          </cell>
        </row>
        <row r="73631">
          <cell r="A73631">
            <v>695263998</v>
          </cell>
          <cell r="B73631" t="str">
            <v>(en blanco)</v>
          </cell>
        </row>
        <row r="73632">
          <cell r="A73632">
            <v>695263999</v>
          </cell>
          <cell r="B73632" t="str">
            <v>(en blanco)</v>
          </cell>
        </row>
        <row r="73633">
          <cell r="A73633">
            <v>695264000</v>
          </cell>
          <cell r="B73633" t="str">
            <v>(en blanco)</v>
          </cell>
        </row>
        <row r="73634">
          <cell r="A73634">
            <v>695264001</v>
          </cell>
          <cell r="B73634" t="str">
            <v>(en blanco)</v>
          </cell>
        </row>
        <row r="73635">
          <cell r="A73635">
            <v>695264002</v>
          </cell>
          <cell r="B73635" t="str">
            <v>(en blanco)</v>
          </cell>
        </row>
        <row r="73636">
          <cell r="A73636">
            <v>695264003</v>
          </cell>
          <cell r="B73636" t="str">
            <v>(en blanco)</v>
          </cell>
        </row>
        <row r="73637">
          <cell r="A73637">
            <v>695264004</v>
          </cell>
          <cell r="B73637" t="str">
            <v>(en blanco)</v>
          </cell>
        </row>
        <row r="73638">
          <cell r="A73638">
            <v>695264007</v>
          </cell>
          <cell r="B73638" t="str">
            <v>(en blanco)</v>
          </cell>
        </row>
        <row r="73639">
          <cell r="A73639">
            <v>695264008</v>
          </cell>
          <cell r="B73639" t="str">
            <v>(en blanco)</v>
          </cell>
        </row>
        <row r="73640">
          <cell r="A73640">
            <v>695264009</v>
          </cell>
          <cell r="B73640" t="str">
            <v>(en blanco)</v>
          </cell>
        </row>
        <row r="73641">
          <cell r="A73641">
            <v>695264010</v>
          </cell>
          <cell r="B73641" t="str">
            <v>(en blanco)</v>
          </cell>
        </row>
        <row r="73642">
          <cell r="A73642">
            <v>695264065</v>
          </cell>
          <cell r="B73642" t="str">
            <v>(en blanco)</v>
          </cell>
        </row>
        <row r="73643">
          <cell r="A73643">
            <v>695264066</v>
          </cell>
          <cell r="B73643" t="str">
            <v>(en blanco)</v>
          </cell>
        </row>
        <row r="73644">
          <cell r="A73644">
            <v>695264070</v>
          </cell>
          <cell r="B73644">
            <v>30</v>
          </cell>
        </row>
        <row r="73645">
          <cell r="A73645">
            <v>695264071</v>
          </cell>
          <cell r="B73645">
            <v>30</v>
          </cell>
        </row>
        <row r="73646">
          <cell r="A73646">
            <v>695264073</v>
          </cell>
          <cell r="B73646">
            <v>30</v>
          </cell>
        </row>
        <row r="73647">
          <cell r="A73647">
            <v>695264075</v>
          </cell>
          <cell r="B73647">
            <v>30</v>
          </cell>
        </row>
        <row r="73648">
          <cell r="A73648">
            <v>695264076</v>
          </cell>
          <cell r="B73648">
            <v>30</v>
          </cell>
        </row>
        <row r="73649">
          <cell r="A73649">
            <v>695264077</v>
          </cell>
          <cell r="B73649">
            <v>30</v>
          </cell>
        </row>
        <row r="73650">
          <cell r="A73650">
            <v>695264078</v>
          </cell>
          <cell r="B73650">
            <v>30</v>
          </cell>
        </row>
        <row r="73651">
          <cell r="A73651">
            <v>695264079</v>
          </cell>
          <cell r="B73651">
            <v>30</v>
          </cell>
        </row>
        <row r="73652">
          <cell r="A73652">
            <v>695264080</v>
          </cell>
          <cell r="B73652">
            <v>30</v>
          </cell>
        </row>
        <row r="73653">
          <cell r="A73653">
            <v>695264081</v>
          </cell>
          <cell r="B73653">
            <v>30</v>
          </cell>
        </row>
        <row r="73654">
          <cell r="A73654">
            <v>695264082</v>
          </cell>
          <cell r="B73654">
            <v>30</v>
          </cell>
        </row>
        <row r="73655">
          <cell r="A73655">
            <v>695264084</v>
          </cell>
          <cell r="B73655">
            <v>30</v>
          </cell>
        </row>
        <row r="73656">
          <cell r="A73656">
            <v>695264085</v>
          </cell>
          <cell r="B73656">
            <v>30</v>
          </cell>
        </row>
        <row r="73657">
          <cell r="A73657">
            <v>695264086</v>
          </cell>
          <cell r="B73657">
            <v>30</v>
          </cell>
        </row>
        <row r="73658">
          <cell r="A73658">
            <v>695264087</v>
          </cell>
          <cell r="B73658">
            <v>30</v>
          </cell>
        </row>
        <row r="73659">
          <cell r="A73659">
            <v>695264088</v>
          </cell>
          <cell r="B73659">
            <v>30</v>
          </cell>
        </row>
        <row r="73660">
          <cell r="A73660">
            <v>695264089</v>
          </cell>
          <cell r="B73660">
            <v>30</v>
          </cell>
        </row>
        <row r="73661">
          <cell r="A73661">
            <v>695264090</v>
          </cell>
          <cell r="B73661">
            <v>30</v>
          </cell>
        </row>
        <row r="73662">
          <cell r="A73662">
            <v>695264091</v>
          </cell>
          <cell r="B73662">
            <v>30</v>
          </cell>
        </row>
        <row r="73663">
          <cell r="A73663">
            <v>695264092</v>
          </cell>
          <cell r="B73663">
            <v>30</v>
          </cell>
        </row>
        <row r="73664">
          <cell r="A73664">
            <v>695264093</v>
          </cell>
          <cell r="B73664">
            <v>30</v>
          </cell>
        </row>
        <row r="73665">
          <cell r="A73665">
            <v>695264094</v>
          </cell>
          <cell r="B73665">
            <v>30</v>
          </cell>
        </row>
        <row r="73666">
          <cell r="A73666">
            <v>695264097</v>
          </cell>
          <cell r="B73666">
            <v>30</v>
          </cell>
        </row>
        <row r="73667">
          <cell r="A73667">
            <v>695264098</v>
          </cell>
          <cell r="B73667">
            <v>25</v>
          </cell>
        </row>
        <row r="73668">
          <cell r="A73668">
            <v>695264099</v>
          </cell>
          <cell r="B73668">
            <v>25</v>
          </cell>
        </row>
        <row r="73669">
          <cell r="A73669">
            <v>695264100</v>
          </cell>
          <cell r="B73669">
            <v>25</v>
          </cell>
        </row>
        <row r="73670">
          <cell r="A73670">
            <v>695264101</v>
          </cell>
          <cell r="B73670">
            <v>25</v>
          </cell>
        </row>
        <row r="73671">
          <cell r="A73671">
            <v>695264102</v>
          </cell>
          <cell r="B73671">
            <v>25</v>
          </cell>
        </row>
        <row r="73672">
          <cell r="A73672">
            <v>695264103</v>
          </cell>
          <cell r="B73672">
            <v>25</v>
          </cell>
        </row>
        <row r="73673">
          <cell r="A73673">
            <v>695264105</v>
          </cell>
          <cell r="B73673">
            <v>25</v>
          </cell>
        </row>
        <row r="73674">
          <cell r="A73674">
            <v>695264106</v>
          </cell>
          <cell r="B73674">
            <v>25</v>
          </cell>
        </row>
        <row r="73675">
          <cell r="A73675">
            <v>695264107</v>
          </cell>
          <cell r="B73675">
            <v>33</v>
          </cell>
        </row>
        <row r="73676">
          <cell r="A73676">
            <v>695264109</v>
          </cell>
          <cell r="B73676">
            <v>33</v>
          </cell>
        </row>
        <row r="73677">
          <cell r="A73677">
            <v>695264110</v>
          </cell>
          <cell r="B73677">
            <v>33</v>
          </cell>
        </row>
        <row r="73678">
          <cell r="A73678">
            <v>695264211</v>
          </cell>
          <cell r="B73678">
            <v>33</v>
          </cell>
        </row>
        <row r="73679">
          <cell r="A73679">
            <v>695264212</v>
          </cell>
          <cell r="B73679">
            <v>33</v>
          </cell>
        </row>
        <row r="73680">
          <cell r="A73680">
            <v>695264214</v>
          </cell>
          <cell r="B73680">
            <v>33</v>
          </cell>
        </row>
        <row r="73681">
          <cell r="A73681">
            <v>695264216</v>
          </cell>
          <cell r="B73681">
            <v>33</v>
          </cell>
        </row>
        <row r="73682">
          <cell r="A73682">
            <v>695264217</v>
          </cell>
          <cell r="B73682">
            <v>33</v>
          </cell>
        </row>
        <row r="73683">
          <cell r="A73683">
            <v>695264218</v>
          </cell>
          <cell r="B73683">
            <v>33</v>
          </cell>
        </row>
        <row r="73684">
          <cell r="A73684">
            <v>695264219</v>
          </cell>
          <cell r="B73684">
            <v>33</v>
          </cell>
        </row>
        <row r="73685">
          <cell r="A73685">
            <v>695264220</v>
          </cell>
          <cell r="B73685">
            <v>33</v>
          </cell>
        </row>
        <row r="73686">
          <cell r="A73686">
            <v>695264221</v>
          </cell>
          <cell r="B73686">
            <v>33</v>
          </cell>
        </row>
        <row r="73687">
          <cell r="A73687">
            <v>695264222</v>
          </cell>
          <cell r="B73687">
            <v>33</v>
          </cell>
        </row>
        <row r="73688">
          <cell r="A73688">
            <v>695264223</v>
          </cell>
          <cell r="B73688">
            <v>33</v>
          </cell>
        </row>
        <row r="73689">
          <cell r="A73689">
            <v>695264225</v>
          </cell>
          <cell r="B73689">
            <v>33</v>
          </cell>
        </row>
        <row r="73690">
          <cell r="A73690">
            <v>695264226</v>
          </cell>
          <cell r="B73690">
            <v>33</v>
          </cell>
        </row>
        <row r="73691">
          <cell r="A73691">
            <v>695264227</v>
          </cell>
          <cell r="B73691">
            <v>33</v>
          </cell>
        </row>
        <row r="73692">
          <cell r="A73692">
            <v>695264228</v>
          </cell>
          <cell r="B73692">
            <v>33</v>
          </cell>
        </row>
        <row r="73693">
          <cell r="A73693">
            <v>695264230</v>
          </cell>
          <cell r="B73693">
            <v>33</v>
          </cell>
        </row>
        <row r="73694">
          <cell r="A73694">
            <v>695264231</v>
          </cell>
          <cell r="B73694">
            <v>26</v>
          </cell>
        </row>
        <row r="73695">
          <cell r="A73695">
            <v>695264232</v>
          </cell>
          <cell r="B73695">
            <v>26</v>
          </cell>
        </row>
        <row r="73696">
          <cell r="A73696">
            <v>695264233</v>
          </cell>
          <cell r="B73696">
            <v>26</v>
          </cell>
        </row>
        <row r="73697">
          <cell r="A73697">
            <v>695264236</v>
          </cell>
          <cell r="B73697">
            <v>26</v>
          </cell>
        </row>
        <row r="73698">
          <cell r="A73698">
            <v>695264237</v>
          </cell>
          <cell r="B73698">
            <v>26</v>
          </cell>
        </row>
        <row r="73699">
          <cell r="A73699">
            <v>695264240</v>
          </cell>
          <cell r="B73699">
            <v>26</v>
          </cell>
        </row>
        <row r="73700">
          <cell r="A73700">
            <v>695264241</v>
          </cell>
          <cell r="B73700">
            <v>26</v>
          </cell>
        </row>
        <row r="73701">
          <cell r="A73701">
            <v>695264242</v>
          </cell>
          <cell r="B73701">
            <v>26</v>
          </cell>
        </row>
        <row r="73702">
          <cell r="A73702">
            <v>695264243</v>
          </cell>
          <cell r="B73702">
            <v>26</v>
          </cell>
        </row>
        <row r="73703">
          <cell r="A73703">
            <v>695264244</v>
          </cell>
          <cell r="B73703">
            <v>26</v>
          </cell>
        </row>
        <row r="73704">
          <cell r="A73704">
            <v>695264245</v>
          </cell>
          <cell r="B73704">
            <v>26</v>
          </cell>
        </row>
        <row r="73705">
          <cell r="A73705">
            <v>695264246</v>
          </cell>
          <cell r="B73705">
            <v>26</v>
          </cell>
        </row>
        <row r="73706">
          <cell r="A73706">
            <v>695264247</v>
          </cell>
          <cell r="B73706">
            <v>26</v>
          </cell>
        </row>
        <row r="73707">
          <cell r="A73707">
            <v>695264248</v>
          </cell>
          <cell r="B73707">
            <v>26</v>
          </cell>
        </row>
        <row r="73708">
          <cell r="A73708">
            <v>695264249</v>
          </cell>
          <cell r="B73708">
            <v>26</v>
          </cell>
        </row>
        <row r="73709">
          <cell r="A73709">
            <v>695264250</v>
          </cell>
          <cell r="B73709">
            <v>26</v>
          </cell>
        </row>
        <row r="73710">
          <cell r="A73710">
            <v>695264251</v>
          </cell>
          <cell r="B73710">
            <v>26</v>
          </cell>
        </row>
        <row r="73711">
          <cell r="A73711">
            <v>695264252</v>
          </cell>
          <cell r="B73711">
            <v>26</v>
          </cell>
        </row>
        <row r="73712">
          <cell r="A73712">
            <v>695264253</v>
          </cell>
          <cell r="B73712">
            <v>26</v>
          </cell>
        </row>
        <row r="73713">
          <cell r="A73713">
            <v>695264254</v>
          </cell>
          <cell r="B73713">
            <v>26</v>
          </cell>
        </row>
        <row r="73714">
          <cell r="A73714">
            <v>695264255</v>
          </cell>
          <cell r="B73714" t="str">
            <v>(en blanco)</v>
          </cell>
        </row>
        <row r="73715">
          <cell r="A73715">
            <v>695264258</v>
          </cell>
          <cell r="B73715" t="str">
            <v>(en blanco)</v>
          </cell>
        </row>
        <row r="73716">
          <cell r="A73716">
            <v>695264260</v>
          </cell>
          <cell r="B73716" t="str">
            <v>(en blanco)</v>
          </cell>
        </row>
        <row r="73717">
          <cell r="A73717">
            <v>695264261</v>
          </cell>
          <cell r="B73717" t="str">
            <v>(en blanco)</v>
          </cell>
        </row>
        <row r="73718">
          <cell r="A73718">
            <v>695264263</v>
          </cell>
          <cell r="B73718" t="str">
            <v>(en blanco)</v>
          </cell>
        </row>
        <row r="73719">
          <cell r="A73719">
            <v>695264264</v>
          </cell>
          <cell r="B73719" t="str">
            <v>(en blanco)</v>
          </cell>
        </row>
        <row r="73720">
          <cell r="A73720">
            <v>695264265</v>
          </cell>
          <cell r="B73720" t="str">
            <v>(en blanco)</v>
          </cell>
        </row>
        <row r="73721">
          <cell r="A73721">
            <v>695264266</v>
          </cell>
          <cell r="B73721" t="str">
            <v>(en blanco)</v>
          </cell>
        </row>
        <row r="73722">
          <cell r="A73722">
            <v>695264267</v>
          </cell>
          <cell r="B73722" t="str">
            <v>(en blanco)</v>
          </cell>
        </row>
        <row r="73723">
          <cell r="A73723">
            <v>695264268</v>
          </cell>
          <cell r="B73723" t="str">
            <v>(en blanco)</v>
          </cell>
        </row>
        <row r="73724">
          <cell r="A73724">
            <v>695264269</v>
          </cell>
          <cell r="B73724" t="str">
            <v>(en blanco)</v>
          </cell>
        </row>
        <row r="73725">
          <cell r="A73725">
            <v>695264270</v>
          </cell>
          <cell r="B73725" t="str">
            <v>(en blanco)</v>
          </cell>
        </row>
        <row r="73726">
          <cell r="A73726">
            <v>695264271</v>
          </cell>
          <cell r="B73726" t="str">
            <v>(en blanco)</v>
          </cell>
        </row>
        <row r="73727">
          <cell r="A73727">
            <v>695264272</v>
          </cell>
          <cell r="B73727" t="str">
            <v>(en blanco)</v>
          </cell>
        </row>
        <row r="73728">
          <cell r="A73728">
            <v>695264274</v>
          </cell>
          <cell r="B73728" t="str">
            <v>(en blanco)</v>
          </cell>
        </row>
        <row r="73729">
          <cell r="A73729">
            <v>695264276</v>
          </cell>
          <cell r="B73729" t="str">
            <v>(en blanco)</v>
          </cell>
        </row>
        <row r="73730">
          <cell r="A73730">
            <v>695264278</v>
          </cell>
          <cell r="B73730" t="str">
            <v>(en blanco)</v>
          </cell>
        </row>
        <row r="73731">
          <cell r="A73731">
            <v>695264280</v>
          </cell>
          <cell r="B73731" t="str">
            <v>(en blanco)</v>
          </cell>
        </row>
        <row r="73732">
          <cell r="A73732">
            <v>695264283</v>
          </cell>
          <cell r="B73732" t="str">
            <v>(en blanco)</v>
          </cell>
        </row>
        <row r="73733">
          <cell r="A73733">
            <v>695264286</v>
          </cell>
          <cell r="B73733" t="str">
            <v>(en blanco)</v>
          </cell>
        </row>
        <row r="73734">
          <cell r="A73734">
            <v>695264287</v>
          </cell>
          <cell r="B73734" t="str">
            <v>(en blanco)</v>
          </cell>
        </row>
        <row r="73735">
          <cell r="A73735">
            <v>695264288</v>
          </cell>
          <cell r="B73735" t="str">
            <v>(en blanco)</v>
          </cell>
        </row>
        <row r="73736">
          <cell r="A73736">
            <v>695264289</v>
          </cell>
          <cell r="B73736" t="str">
            <v>(en blanco)</v>
          </cell>
        </row>
        <row r="73737">
          <cell r="A73737">
            <v>695264290</v>
          </cell>
          <cell r="B73737" t="str">
            <v>(en blanco)</v>
          </cell>
        </row>
        <row r="73738">
          <cell r="A73738">
            <v>695264291</v>
          </cell>
          <cell r="B73738" t="str">
            <v>(en blanco)</v>
          </cell>
        </row>
        <row r="73739">
          <cell r="A73739">
            <v>695264292</v>
          </cell>
          <cell r="B73739" t="str">
            <v>(en blanco)</v>
          </cell>
        </row>
        <row r="73740">
          <cell r="A73740">
            <v>695264294</v>
          </cell>
          <cell r="B73740" t="str">
            <v>(en blanco)</v>
          </cell>
        </row>
        <row r="73741">
          <cell r="A73741">
            <v>695264295</v>
          </cell>
          <cell r="B73741" t="str">
            <v>(en blanco)</v>
          </cell>
        </row>
        <row r="73742">
          <cell r="A73742">
            <v>695264298</v>
          </cell>
          <cell r="B73742" t="str">
            <v>(en blanco)</v>
          </cell>
        </row>
        <row r="73743">
          <cell r="A73743">
            <v>695264299</v>
          </cell>
          <cell r="B73743" t="str">
            <v>(en blanco)</v>
          </cell>
        </row>
        <row r="73744">
          <cell r="A73744">
            <v>695264300</v>
          </cell>
          <cell r="B73744" t="str">
            <v>(en blanco)</v>
          </cell>
        </row>
        <row r="73745">
          <cell r="A73745">
            <v>695264301</v>
          </cell>
          <cell r="B73745" t="str">
            <v>(en blanco)</v>
          </cell>
        </row>
        <row r="73746">
          <cell r="A73746">
            <v>695264302</v>
          </cell>
          <cell r="B73746" t="str">
            <v>(en blanco)</v>
          </cell>
        </row>
        <row r="73747">
          <cell r="A73747">
            <v>695264303</v>
          </cell>
          <cell r="B73747" t="str">
            <v>(en blanco)</v>
          </cell>
        </row>
        <row r="73748">
          <cell r="A73748">
            <v>695264304</v>
          </cell>
          <cell r="B73748" t="str">
            <v>(en blanco)</v>
          </cell>
        </row>
        <row r="73749">
          <cell r="A73749">
            <v>695264310</v>
          </cell>
          <cell r="B73749" t="str">
            <v>(en blanco)</v>
          </cell>
        </row>
        <row r="73750">
          <cell r="A73750">
            <v>695264312</v>
          </cell>
          <cell r="B73750" t="str">
            <v>(en blanco)</v>
          </cell>
        </row>
        <row r="73751">
          <cell r="A73751">
            <v>695264313</v>
          </cell>
          <cell r="B73751" t="str">
            <v>(en blanco)</v>
          </cell>
        </row>
        <row r="73752">
          <cell r="A73752">
            <v>695264314</v>
          </cell>
          <cell r="B73752" t="str">
            <v>(en blanco)</v>
          </cell>
        </row>
        <row r="73753">
          <cell r="A73753">
            <v>695264315</v>
          </cell>
          <cell r="B73753" t="str">
            <v>(en blanco)</v>
          </cell>
        </row>
        <row r="73754">
          <cell r="A73754">
            <v>695264318</v>
          </cell>
          <cell r="B73754" t="str">
            <v>(en blanco)</v>
          </cell>
        </row>
        <row r="73755">
          <cell r="A73755">
            <v>695264319</v>
          </cell>
          <cell r="B73755" t="str">
            <v>(en blanco)</v>
          </cell>
        </row>
        <row r="73756">
          <cell r="A73756">
            <v>695264321</v>
          </cell>
          <cell r="B73756" t="str">
            <v>(en blanco)</v>
          </cell>
        </row>
        <row r="73757">
          <cell r="A73757">
            <v>695264322</v>
          </cell>
          <cell r="B73757" t="str">
            <v>(en blanco)</v>
          </cell>
        </row>
        <row r="73758">
          <cell r="A73758">
            <v>695264323</v>
          </cell>
          <cell r="B73758" t="str">
            <v>(en blanco)</v>
          </cell>
        </row>
        <row r="73759">
          <cell r="A73759">
            <v>695264324</v>
          </cell>
          <cell r="B73759" t="str">
            <v>(en blanco)</v>
          </cell>
        </row>
        <row r="73760">
          <cell r="A73760">
            <v>695264325</v>
          </cell>
          <cell r="B73760" t="str">
            <v>(en blanco)</v>
          </cell>
        </row>
        <row r="73761">
          <cell r="A73761">
            <v>695264326</v>
          </cell>
          <cell r="B73761" t="str">
            <v>(en blanco)</v>
          </cell>
        </row>
        <row r="73762">
          <cell r="A73762">
            <v>695264327</v>
          </cell>
          <cell r="B73762" t="str">
            <v>(en blanco)</v>
          </cell>
        </row>
        <row r="73763">
          <cell r="A73763">
            <v>695264328</v>
          </cell>
          <cell r="B73763" t="str">
            <v>(en blanco)</v>
          </cell>
        </row>
        <row r="73764">
          <cell r="A73764">
            <v>695264329</v>
          </cell>
          <cell r="B73764" t="str">
            <v>(en blanco)</v>
          </cell>
        </row>
        <row r="73765">
          <cell r="A73765">
            <v>695264330</v>
          </cell>
          <cell r="B73765" t="str">
            <v>(en blanco)</v>
          </cell>
        </row>
        <row r="73766">
          <cell r="A73766">
            <v>695264331</v>
          </cell>
          <cell r="B73766" t="str">
            <v>(en blanco)</v>
          </cell>
        </row>
        <row r="73767">
          <cell r="A73767">
            <v>695264332</v>
          </cell>
          <cell r="B73767" t="str">
            <v>(en blanco)</v>
          </cell>
        </row>
        <row r="73768">
          <cell r="A73768">
            <v>695264333</v>
          </cell>
          <cell r="B73768" t="str">
            <v>(en blanco)</v>
          </cell>
        </row>
        <row r="73769">
          <cell r="A73769">
            <v>695264334</v>
          </cell>
          <cell r="B73769" t="str">
            <v>(en blanco)</v>
          </cell>
        </row>
        <row r="73770">
          <cell r="A73770">
            <v>695264335</v>
          </cell>
          <cell r="B73770" t="str">
            <v>(en blanco)</v>
          </cell>
        </row>
        <row r="73771">
          <cell r="A73771">
            <v>695264336</v>
          </cell>
          <cell r="B73771" t="str">
            <v>(en blanco)</v>
          </cell>
        </row>
        <row r="73772">
          <cell r="A73772">
            <v>695264337</v>
          </cell>
          <cell r="B73772" t="str">
            <v>(en blanco)</v>
          </cell>
        </row>
        <row r="73773">
          <cell r="A73773">
            <v>695264339</v>
          </cell>
          <cell r="B73773" t="str">
            <v>(en blanco)</v>
          </cell>
        </row>
        <row r="73774">
          <cell r="A73774">
            <v>695264340</v>
          </cell>
          <cell r="B73774" t="str">
            <v>(en blanco)</v>
          </cell>
        </row>
        <row r="73775">
          <cell r="A73775">
            <v>695264341</v>
          </cell>
          <cell r="B73775" t="str">
            <v>(en blanco)</v>
          </cell>
        </row>
        <row r="73776">
          <cell r="A73776">
            <v>695264343</v>
          </cell>
          <cell r="B73776" t="str">
            <v>(en blanco)</v>
          </cell>
        </row>
        <row r="73777">
          <cell r="A73777">
            <v>695264345</v>
          </cell>
          <cell r="B73777" t="str">
            <v>(en blanco)</v>
          </cell>
        </row>
        <row r="73778">
          <cell r="A73778">
            <v>695264347</v>
          </cell>
          <cell r="B73778" t="str">
            <v>(en blanco)</v>
          </cell>
        </row>
        <row r="73779">
          <cell r="A73779">
            <v>695264350</v>
          </cell>
          <cell r="B73779" t="str">
            <v>(en blanco)</v>
          </cell>
        </row>
        <row r="73780">
          <cell r="A73780">
            <v>695264351</v>
          </cell>
          <cell r="B73780" t="str">
            <v>(en blanco)</v>
          </cell>
        </row>
        <row r="73781">
          <cell r="A73781">
            <v>695264354</v>
          </cell>
          <cell r="B73781" t="str">
            <v>(en blanco)</v>
          </cell>
        </row>
        <row r="73782">
          <cell r="A73782">
            <v>695264355</v>
          </cell>
          <cell r="B73782" t="str">
            <v>(en blanco)</v>
          </cell>
        </row>
        <row r="73783">
          <cell r="A73783">
            <v>695264356</v>
          </cell>
          <cell r="B73783" t="str">
            <v>(en blanco)</v>
          </cell>
        </row>
        <row r="73784">
          <cell r="A73784">
            <v>695264359</v>
          </cell>
          <cell r="B73784" t="str">
            <v>(en blanco)</v>
          </cell>
        </row>
        <row r="73785">
          <cell r="A73785">
            <v>695264360</v>
          </cell>
          <cell r="B73785" t="str">
            <v>(en blanco)</v>
          </cell>
        </row>
        <row r="73786">
          <cell r="A73786">
            <v>695264361</v>
          </cell>
          <cell r="B73786" t="str">
            <v>(en blanco)</v>
          </cell>
        </row>
        <row r="73787">
          <cell r="A73787">
            <v>695264362</v>
          </cell>
          <cell r="B73787" t="str">
            <v>(en blanco)</v>
          </cell>
        </row>
        <row r="73788">
          <cell r="A73788">
            <v>695264366</v>
          </cell>
          <cell r="B73788" t="str">
            <v>(en blanco)</v>
          </cell>
        </row>
        <row r="73789">
          <cell r="A73789">
            <v>695264367</v>
          </cell>
          <cell r="B73789" t="str">
            <v>(en blanco)</v>
          </cell>
        </row>
        <row r="73790">
          <cell r="A73790">
            <v>695264368</v>
          </cell>
          <cell r="B73790" t="str">
            <v>(en blanco)</v>
          </cell>
        </row>
        <row r="73791">
          <cell r="A73791">
            <v>695264369</v>
          </cell>
          <cell r="B73791" t="str">
            <v>(en blanco)</v>
          </cell>
        </row>
        <row r="73792">
          <cell r="A73792">
            <v>695264370</v>
          </cell>
          <cell r="B73792" t="str">
            <v>(en blanco)</v>
          </cell>
        </row>
        <row r="73793">
          <cell r="A73793">
            <v>695264372</v>
          </cell>
          <cell r="B73793" t="str">
            <v>(en blanco)</v>
          </cell>
        </row>
        <row r="73794">
          <cell r="A73794">
            <v>695264373</v>
          </cell>
          <cell r="B73794" t="str">
            <v>(en blanco)</v>
          </cell>
        </row>
        <row r="73795">
          <cell r="A73795">
            <v>695264374</v>
          </cell>
          <cell r="B73795" t="str">
            <v>(en blanco)</v>
          </cell>
        </row>
        <row r="73796">
          <cell r="A73796">
            <v>695264375</v>
          </cell>
          <cell r="B73796" t="str">
            <v>(en blanco)</v>
          </cell>
        </row>
        <row r="73797">
          <cell r="A73797">
            <v>695264376</v>
          </cell>
          <cell r="B73797" t="str">
            <v>(en blanco)</v>
          </cell>
        </row>
        <row r="73798">
          <cell r="A73798">
            <v>695264377</v>
          </cell>
          <cell r="B73798" t="str">
            <v>(en blanco)</v>
          </cell>
        </row>
        <row r="73799">
          <cell r="A73799">
            <v>695264378</v>
          </cell>
          <cell r="B73799" t="str">
            <v>(en blanco)</v>
          </cell>
        </row>
        <row r="73800">
          <cell r="A73800">
            <v>695264379</v>
          </cell>
          <cell r="B73800" t="str">
            <v>(en blanco)</v>
          </cell>
        </row>
        <row r="73801">
          <cell r="A73801">
            <v>695264382</v>
          </cell>
          <cell r="B73801" t="str">
            <v>(en blanco)</v>
          </cell>
        </row>
        <row r="73802">
          <cell r="A73802">
            <v>695264385</v>
          </cell>
          <cell r="B73802" t="str">
            <v>(en blanco)</v>
          </cell>
        </row>
        <row r="73803">
          <cell r="A73803">
            <v>695264386</v>
          </cell>
          <cell r="B73803" t="str">
            <v>(en blanco)</v>
          </cell>
        </row>
        <row r="73804">
          <cell r="A73804">
            <v>695264387</v>
          </cell>
          <cell r="B73804" t="str">
            <v>(en blanco)</v>
          </cell>
        </row>
        <row r="73805">
          <cell r="A73805">
            <v>695264388</v>
          </cell>
          <cell r="B73805" t="str">
            <v>(en blanco)</v>
          </cell>
        </row>
        <row r="73806">
          <cell r="A73806">
            <v>695264393</v>
          </cell>
          <cell r="B73806" t="str">
            <v>(en blanco)</v>
          </cell>
        </row>
        <row r="73807">
          <cell r="A73807">
            <v>695264394</v>
          </cell>
          <cell r="B73807" t="str">
            <v>(en blanco)</v>
          </cell>
        </row>
        <row r="73808">
          <cell r="A73808">
            <v>695264395</v>
          </cell>
          <cell r="B73808" t="str">
            <v>(en blanco)</v>
          </cell>
        </row>
        <row r="73809">
          <cell r="A73809">
            <v>695264396</v>
          </cell>
          <cell r="B73809" t="str">
            <v>(en blanco)</v>
          </cell>
        </row>
        <row r="73810">
          <cell r="A73810">
            <v>695264397</v>
          </cell>
          <cell r="B73810" t="str">
            <v>(en blanco)</v>
          </cell>
        </row>
        <row r="73811">
          <cell r="A73811">
            <v>695264398</v>
          </cell>
          <cell r="B73811" t="str">
            <v>(en blanco)</v>
          </cell>
        </row>
        <row r="73812">
          <cell r="A73812">
            <v>695264399</v>
          </cell>
          <cell r="B73812" t="str">
            <v>(en blanco)</v>
          </cell>
        </row>
        <row r="73813">
          <cell r="A73813">
            <v>695264402</v>
          </cell>
          <cell r="B73813" t="str">
            <v>(en blanco)</v>
          </cell>
        </row>
        <row r="73814">
          <cell r="A73814">
            <v>695264403</v>
          </cell>
          <cell r="B73814" t="str">
            <v>(en blanco)</v>
          </cell>
        </row>
        <row r="73815">
          <cell r="A73815">
            <v>695264404</v>
          </cell>
          <cell r="B73815" t="str">
            <v>(en blanco)</v>
          </cell>
        </row>
        <row r="73816">
          <cell r="A73816">
            <v>695264405</v>
          </cell>
          <cell r="B73816" t="str">
            <v>(en blanco)</v>
          </cell>
        </row>
        <row r="73817">
          <cell r="A73817">
            <v>695264406</v>
          </cell>
          <cell r="B73817" t="str">
            <v>(en blanco)</v>
          </cell>
        </row>
        <row r="73818">
          <cell r="A73818">
            <v>695264407</v>
          </cell>
          <cell r="B73818" t="str">
            <v>(en blanco)</v>
          </cell>
        </row>
        <row r="73819">
          <cell r="A73819">
            <v>695264408</v>
          </cell>
          <cell r="B73819" t="str">
            <v>(en blanco)</v>
          </cell>
        </row>
        <row r="73820">
          <cell r="A73820">
            <v>695264411</v>
          </cell>
          <cell r="B73820" t="str">
            <v>(en blanco)</v>
          </cell>
        </row>
        <row r="73821">
          <cell r="A73821">
            <v>695264412</v>
          </cell>
          <cell r="B73821" t="str">
            <v>(en blanco)</v>
          </cell>
        </row>
        <row r="73822">
          <cell r="A73822">
            <v>695264413</v>
          </cell>
          <cell r="B73822" t="str">
            <v>(en blanco)</v>
          </cell>
        </row>
        <row r="73823">
          <cell r="A73823">
            <v>695264415</v>
          </cell>
          <cell r="B73823" t="str">
            <v>(en blanco)</v>
          </cell>
        </row>
        <row r="73824">
          <cell r="A73824">
            <v>695264416</v>
          </cell>
          <cell r="B73824" t="str">
            <v>(en blanco)</v>
          </cell>
        </row>
        <row r="73825">
          <cell r="A73825">
            <v>695264417</v>
          </cell>
          <cell r="B73825" t="str">
            <v>(en blanco)</v>
          </cell>
        </row>
        <row r="73826">
          <cell r="A73826">
            <v>695264418</v>
          </cell>
          <cell r="B73826" t="str">
            <v>(en blanco)</v>
          </cell>
        </row>
        <row r="73827">
          <cell r="A73827">
            <v>695264419</v>
          </cell>
          <cell r="B73827" t="str">
            <v>(en blanco)</v>
          </cell>
        </row>
        <row r="73828">
          <cell r="A73828">
            <v>695264421</v>
          </cell>
          <cell r="B73828" t="str">
            <v>(en blanco)</v>
          </cell>
        </row>
        <row r="73829">
          <cell r="A73829">
            <v>695264423</v>
          </cell>
          <cell r="B73829" t="str">
            <v>(en blanco)</v>
          </cell>
        </row>
        <row r="73830">
          <cell r="A73830">
            <v>695264424</v>
          </cell>
          <cell r="B73830" t="str">
            <v>(en blanco)</v>
          </cell>
        </row>
        <row r="73831">
          <cell r="A73831">
            <v>695264426</v>
          </cell>
          <cell r="B73831" t="str">
            <v>(en blanco)</v>
          </cell>
        </row>
        <row r="73832">
          <cell r="A73832">
            <v>695264427</v>
          </cell>
          <cell r="B73832" t="str">
            <v>(en blanco)</v>
          </cell>
        </row>
        <row r="73833">
          <cell r="A73833">
            <v>695264428</v>
          </cell>
          <cell r="B73833" t="str">
            <v>(en blanco)</v>
          </cell>
        </row>
        <row r="73834">
          <cell r="A73834">
            <v>695264429</v>
          </cell>
          <cell r="B73834" t="str">
            <v>(en blanco)</v>
          </cell>
        </row>
        <row r="73835">
          <cell r="A73835">
            <v>695264431</v>
          </cell>
          <cell r="B73835" t="str">
            <v>(en blanco)</v>
          </cell>
        </row>
        <row r="73836">
          <cell r="A73836">
            <v>695264432</v>
          </cell>
          <cell r="B73836" t="str">
            <v>(en blanco)</v>
          </cell>
        </row>
        <row r="73837">
          <cell r="A73837">
            <v>695264433</v>
          </cell>
          <cell r="B73837" t="str">
            <v>(en blanco)</v>
          </cell>
        </row>
        <row r="73838">
          <cell r="A73838">
            <v>695264436</v>
          </cell>
          <cell r="B73838" t="str">
            <v>(en blanco)</v>
          </cell>
        </row>
        <row r="73839">
          <cell r="A73839">
            <v>695264440</v>
          </cell>
          <cell r="B73839" t="str">
            <v>(en blanco)</v>
          </cell>
        </row>
        <row r="73840">
          <cell r="A73840">
            <v>695264441</v>
          </cell>
          <cell r="B73840" t="str">
            <v>(en blanco)</v>
          </cell>
        </row>
        <row r="73841">
          <cell r="A73841">
            <v>695264442</v>
          </cell>
          <cell r="B73841" t="str">
            <v>(en blanco)</v>
          </cell>
        </row>
        <row r="73842">
          <cell r="A73842">
            <v>695264443</v>
          </cell>
          <cell r="B73842" t="str">
            <v>(en blanco)</v>
          </cell>
        </row>
        <row r="73843">
          <cell r="A73843">
            <v>695264444</v>
          </cell>
          <cell r="B73843" t="str">
            <v>(en blanco)</v>
          </cell>
        </row>
        <row r="73844">
          <cell r="A73844">
            <v>695264448</v>
          </cell>
          <cell r="B73844" t="str">
            <v>(en blanco)</v>
          </cell>
        </row>
        <row r="73845">
          <cell r="A73845">
            <v>695264449</v>
          </cell>
          <cell r="B73845" t="str">
            <v>(en blanco)</v>
          </cell>
        </row>
        <row r="73846">
          <cell r="A73846">
            <v>695264450</v>
          </cell>
          <cell r="B73846" t="str">
            <v>(en blanco)</v>
          </cell>
        </row>
        <row r="73847">
          <cell r="A73847">
            <v>695264451</v>
          </cell>
          <cell r="B73847" t="str">
            <v>(en blanco)</v>
          </cell>
        </row>
        <row r="73848">
          <cell r="A73848">
            <v>695264452</v>
          </cell>
          <cell r="B73848" t="str">
            <v>(en blanco)</v>
          </cell>
        </row>
        <row r="73849">
          <cell r="A73849">
            <v>695264453</v>
          </cell>
          <cell r="B73849" t="str">
            <v>(en blanco)</v>
          </cell>
        </row>
        <row r="73850">
          <cell r="A73850">
            <v>695264455</v>
          </cell>
          <cell r="B73850" t="str">
            <v>(en blanco)</v>
          </cell>
        </row>
        <row r="73851">
          <cell r="A73851">
            <v>695264456</v>
          </cell>
          <cell r="B73851" t="str">
            <v>(en blanco)</v>
          </cell>
        </row>
        <row r="73852">
          <cell r="A73852">
            <v>695264458</v>
          </cell>
          <cell r="B73852" t="str">
            <v>(en blanco)</v>
          </cell>
        </row>
        <row r="73853">
          <cell r="A73853">
            <v>695264461</v>
          </cell>
          <cell r="B73853" t="str">
            <v>(en blanco)</v>
          </cell>
        </row>
        <row r="73854">
          <cell r="A73854">
            <v>695264462</v>
          </cell>
          <cell r="B73854" t="str">
            <v>(en blanco)</v>
          </cell>
        </row>
        <row r="73855">
          <cell r="A73855">
            <v>695264464</v>
          </cell>
          <cell r="B73855" t="str">
            <v>(en blanco)</v>
          </cell>
        </row>
        <row r="73856">
          <cell r="A73856">
            <v>695264465</v>
          </cell>
          <cell r="B73856" t="str">
            <v>(en blanco)</v>
          </cell>
        </row>
        <row r="73857">
          <cell r="A73857">
            <v>695264466</v>
          </cell>
          <cell r="B73857" t="str">
            <v>(en blanco)</v>
          </cell>
        </row>
        <row r="73858">
          <cell r="A73858">
            <v>695264469</v>
          </cell>
          <cell r="B73858" t="str">
            <v>(en blanco)</v>
          </cell>
        </row>
        <row r="73859">
          <cell r="A73859">
            <v>695264471</v>
          </cell>
          <cell r="B73859" t="str">
            <v>(en blanco)</v>
          </cell>
        </row>
        <row r="73860">
          <cell r="A73860">
            <v>695264473</v>
          </cell>
          <cell r="B73860" t="str">
            <v>(en blanco)</v>
          </cell>
        </row>
        <row r="73861">
          <cell r="A73861">
            <v>695264474</v>
          </cell>
          <cell r="B73861" t="str">
            <v>(en blanco)</v>
          </cell>
        </row>
        <row r="73862">
          <cell r="A73862">
            <v>695264478</v>
          </cell>
          <cell r="B73862" t="str">
            <v>(en blanco)</v>
          </cell>
        </row>
        <row r="73863">
          <cell r="A73863">
            <v>695264479</v>
          </cell>
          <cell r="B73863" t="str">
            <v>(en blanco)</v>
          </cell>
        </row>
        <row r="73864">
          <cell r="A73864">
            <v>695264480</v>
          </cell>
          <cell r="B73864" t="str">
            <v>(en blanco)</v>
          </cell>
        </row>
        <row r="73865">
          <cell r="A73865">
            <v>695264481</v>
          </cell>
          <cell r="B73865" t="str">
            <v>(en blanco)</v>
          </cell>
        </row>
        <row r="73866">
          <cell r="A73866">
            <v>695264491</v>
          </cell>
          <cell r="B73866" t="str">
            <v>(en blanco)</v>
          </cell>
        </row>
        <row r="73867">
          <cell r="A73867">
            <v>695264494</v>
          </cell>
          <cell r="B73867" t="str">
            <v>(en blanco)</v>
          </cell>
        </row>
        <row r="73868">
          <cell r="A73868">
            <v>695264498</v>
          </cell>
          <cell r="B73868" t="str">
            <v>(en blanco)</v>
          </cell>
        </row>
        <row r="73869">
          <cell r="A73869">
            <v>695264500</v>
          </cell>
          <cell r="B73869" t="str">
            <v>(en blanco)</v>
          </cell>
        </row>
        <row r="73870">
          <cell r="A73870">
            <v>695264501</v>
          </cell>
          <cell r="B73870" t="str">
            <v>(en blanco)</v>
          </cell>
        </row>
        <row r="73871">
          <cell r="A73871">
            <v>695264502</v>
          </cell>
          <cell r="B73871" t="str">
            <v>(en blanco)</v>
          </cell>
        </row>
        <row r="73872">
          <cell r="A73872">
            <v>695264503</v>
          </cell>
          <cell r="B73872" t="str">
            <v>(en blanco)</v>
          </cell>
        </row>
        <row r="73873">
          <cell r="A73873">
            <v>695264504</v>
          </cell>
          <cell r="B73873" t="str">
            <v>(en blanco)</v>
          </cell>
        </row>
        <row r="73874">
          <cell r="A73874">
            <v>695264505</v>
          </cell>
          <cell r="B73874" t="str">
            <v>(en blanco)</v>
          </cell>
        </row>
        <row r="73875">
          <cell r="A73875">
            <v>695264506</v>
          </cell>
          <cell r="B73875" t="str">
            <v>(en blanco)</v>
          </cell>
        </row>
        <row r="73876">
          <cell r="A73876">
            <v>695264508</v>
          </cell>
          <cell r="B73876" t="str">
            <v>(en blanco)</v>
          </cell>
        </row>
        <row r="73877">
          <cell r="A73877">
            <v>695264509</v>
          </cell>
          <cell r="B73877" t="str">
            <v>(en blanco)</v>
          </cell>
        </row>
        <row r="73878">
          <cell r="A73878">
            <v>695264510</v>
          </cell>
          <cell r="B73878" t="str">
            <v>(en blanco)</v>
          </cell>
        </row>
        <row r="73879">
          <cell r="A73879">
            <v>695264511</v>
          </cell>
          <cell r="B73879" t="str">
            <v>(en blanco)</v>
          </cell>
        </row>
        <row r="73880">
          <cell r="A73880">
            <v>695264513</v>
          </cell>
          <cell r="B73880" t="str">
            <v>(en blanco)</v>
          </cell>
        </row>
        <row r="73881">
          <cell r="A73881">
            <v>695264514</v>
          </cell>
          <cell r="B73881" t="str">
            <v>(en blanco)</v>
          </cell>
        </row>
        <row r="73882">
          <cell r="A73882">
            <v>695264515</v>
          </cell>
          <cell r="B73882" t="str">
            <v>(en blanco)</v>
          </cell>
        </row>
        <row r="73883">
          <cell r="A73883">
            <v>695264516</v>
          </cell>
          <cell r="B73883" t="str">
            <v>(en blanco)</v>
          </cell>
        </row>
        <row r="73884">
          <cell r="A73884">
            <v>695264517</v>
          </cell>
          <cell r="B73884" t="str">
            <v>(en blanco)</v>
          </cell>
        </row>
        <row r="73885">
          <cell r="A73885">
            <v>695264518</v>
          </cell>
          <cell r="B73885" t="str">
            <v>(en blanco)</v>
          </cell>
        </row>
        <row r="73886">
          <cell r="A73886">
            <v>695264520</v>
          </cell>
          <cell r="B73886" t="str">
            <v>(en blanco)</v>
          </cell>
        </row>
        <row r="73887">
          <cell r="A73887">
            <v>695264526</v>
          </cell>
          <cell r="B73887" t="str">
            <v>(en blanco)</v>
          </cell>
        </row>
        <row r="73888">
          <cell r="A73888">
            <v>695264527</v>
          </cell>
          <cell r="B73888" t="str">
            <v>(en blanco)</v>
          </cell>
        </row>
        <row r="73889">
          <cell r="A73889">
            <v>695264528</v>
          </cell>
          <cell r="B73889">
            <v>45</v>
          </cell>
        </row>
        <row r="73890">
          <cell r="A73890">
            <v>695264529</v>
          </cell>
          <cell r="B73890">
            <v>43</v>
          </cell>
        </row>
        <row r="73891">
          <cell r="A73891">
            <v>695264530</v>
          </cell>
          <cell r="B73891">
            <v>45</v>
          </cell>
        </row>
        <row r="73892">
          <cell r="A73892">
            <v>695264531</v>
          </cell>
          <cell r="B73892">
            <v>45</v>
          </cell>
        </row>
        <row r="73893">
          <cell r="A73893">
            <v>695264532</v>
          </cell>
          <cell r="B73893">
            <v>45</v>
          </cell>
        </row>
        <row r="73894">
          <cell r="A73894">
            <v>695264535</v>
          </cell>
          <cell r="B73894">
            <v>47</v>
          </cell>
        </row>
        <row r="73895">
          <cell r="A73895">
            <v>695264536</v>
          </cell>
          <cell r="B73895">
            <v>47</v>
          </cell>
        </row>
        <row r="73896">
          <cell r="A73896">
            <v>695264538</v>
          </cell>
          <cell r="B73896">
            <v>55</v>
          </cell>
        </row>
        <row r="73897">
          <cell r="A73897">
            <v>695264539</v>
          </cell>
          <cell r="B73897">
            <v>55</v>
          </cell>
        </row>
        <row r="73898">
          <cell r="A73898">
            <v>695264540</v>
          </cell>
          <cell r="B73898">
            <v>55</v>
          </cell>
        </row>
        <row r="73899">
          <cell r="A73899">
            <v>695264541</v>
          </cell>
          <cell r="B73899">
            <v>55</v>
          </cell>
        </row>
        <row r="73900">
          <cell r="A73900">
            <v>695264542</v>
          </cell>
          <cell r="B73900">
            <v>55</v>
          </cell>
        </row>
        <row r="73901">
          <cell r="A73901">
            <v>695264543</v>
          </cell>
          <cell r="B73901">
            <v>43</v>
          </cell>
        </row>
        <row r="73902">
          <cell r="A73902">
            <v>695264545</v>
          </cell>
          <cell r="B73902">
            <v>43</v>
          </cell>
        </row>
        <row r="73903">
          <cell r="A73903">
            <v>695264546</v>
          </cell>
          <cell r="B73903">
            <v>43</v>
          </cell>
        </row>
        <row r="73904">
          <cell r="A73904">
            <v>695264547</v>
          </cell>
          <cell r="B73904">
            <v>43</v>
          </cell>
        </row>
        <row r="73905">
          <cell r="A73905">
            <v>695264548</v>
          </cell>
          <cell r="B73905">
            <v>43</v>
          </cell>
        </row>
        <row r="73906">
          <cell r="A73906">
            <v>695264549</v>
          </cell>
          <cell r="B73906">
            <v>53</v>
          </cell>
        </row>
        <row r="73907">
          <cell r="A73907">
            <v>695264550</v>
          </cell>
          <cell r="B73907">
            <v>53</v>
          </cell>
        </row>
        <row r="73908">
          <cell r="A73908">
            <v>695264551</v>
          </cell>
          <cell r="B73908">
            <v>48</v>
          </cell>
        </row>
        <row r="73909">
          <cell r="A73909">
            <v>695264552</v>
          </cell>
          <cell r="B73909">
            <v>48</v>
          </cell>
        </row>
        <row r="73910">
          <cell r="A73910">
            <v>695264554</v>
          </cell>
          <cell r="B73910">
            <v>47</v>
          </cell>
        </row>
        <row r="73911">
          <cell r="A73911">
            <v>695264555</v>
          </cell>
          <cell r="B73911">
            <v>47</v>
          </cell>
        </row>
        <row r="73912">
          <cell r="A73912">
            <v>695264556</v>
          </cell>
          <cell r="B73912">
            <v>47</v>
          </cell>
        </row>
        <row r="73913">
          <cell r="A73913">
            <v>695264561</v>
          </cell>
          <cell r="B73913">
            <v>42</v>
          </cell>
        </row>
        <row r="73914">
          <cell r="A73914">
            <v>695264564</v>
          </cell>
          <cell r="B73914">
            <v>45</v>
          </cell>
        </row>
        <row r="73915">
          <cell r="A73915">
            <v>695264570</v>
          </cell>
          <cell r="B73915" t="str">
            <v>(en blanco)</v>
          </cell>
        </row>
        <row r="73916">
          <cell r="A73916">
            <v>695264573</v>
          </cell>
          <cell r="B73916" t="str">
            <v>(en blanco)</v>
          </cell>
        </row>
        <row r="73917">
          <cell r="A73917">
            <v>695264577</v>
          </cell>
          <cell r="B73917" t="str">
            <v>(en blanco)</v>
          </cell>
        </row>
        <row r="73918">
          <cell r="A73918">
            <v>695264578</v>
          </cell>
          <cell r="B73918" t="str">
            <v>(en blanco)</v>
          </cell>
        </row>
        <row r="73919">
          <cell r="A73919">
            <v>695264579</v>
          </cell>
          <cell r="B73919" t="str">
            <v>(en blanco)</v>
          </cell>
        </row>
        <row r="73920">
          <cell r="A73920">
            <v>695264582</v>
          </cell>
          <cell r="B73920" t="str">
            <v>(en blanco)</v>
          </cell>
        </row>
        <row r="73921">
          <cell r="A73921">
            <v>695264583</v>
          </cell>
          <cell r="B73921" t="str">
            <v>(en blanco)</v>
          </cell>
        </row>
        <row r="73922">
          <cell r="A73922">
            <v>695264586</v>
          </cell>
          <cell r="B73922" t="str">
            <v>(en blanco)</v>
          </cell>
        </row>
        <row r="73923">
          <cell r="A73923">
            <v>695264588</v>
          </cell>
          <cell r="B73923" t="str">
            <v>(en blanco)</v>
          </cell>
        </row>
        <row r="73924">
          <cell r="A73924">
            <v>695264589</v>
          </cell>
          <cell r="B73924" t="str">
            <v>(en blanco)</v>
          </cell>
        </row>
        <row r="73925">
          <cell r="A73925">
            <v>695264591</v>
          </cell>
          <cell r="B73925" t="str">
            <v>(en blanco)</v>
          </cell>
        </row>
        <row r="73926">
          <cell r="A73926">
            <v>695264592</v>
          </cell>
          <cell r="B73926" t="str">
            <v>(en blanco)</v>
          </cell>
        </row>
        <row r="73927">
          <cell r="A73927">
            <v>695264594</v>
          </cell>
          <cell r="B73927" t="str">
            <v>(en blanco)</v>
          </cell>
        </row>
        <row r="73928">
          <cell r="A73928">
            <v>695264599</v>
          </cell>
          <cell r="B73928" t="str">
            <v>(en blanco)</v>
          </cell>
        </row>
        <row r="73929">
          <cell r="A73929">
            <v>695264600</v>
          </cell>
          <cell r="B73929" t="str">
            <v>(en blanco)</v>
          </cell>
        </row>
        <row r="73930">
          <cell r="A73930">
            <v>695264607</v>
          </cell>
          <cell r="B73930" t="str">
            <v>(en blanco)</v>
          </cell>
        </row>
        <row r="73931">
          <cell r="A73931">
            <v>695264608</v>
          </cell>
          <cell r="B73931" t="str">
            <v>(en blanco)</v>
          </cell>
        </row>
        <row r="73932">
          <cell r="A73932">
            <v>695264609</v>
          </cell>
          <cell r="B73932" t="str">
            <v>(en blanco)</v>
          </cell>
        </row>
        <row r="73933">
          <cell r="A73933">
            <v>695264612</v>
          </cell>
          <cell r="B73933" t="str">
            <v>(en blanco)</v>
          </cell>
        </row>
        <row r="73934">
          <cell r="A73934">
            <v>695264615</v>
          </cell>
          <cell r="B73934" t="str">
            <v>(en blanco)</v>
          </cell>
        </row>
        <row r="73935">
          <cell r="A73935">
            <v>695264620</v>
          </cell>
          <cell r="B73935" t="str">
            <v>(en blanco)</v>
          </cell>
        </row>
        <row r="73936">
          <cell r="A73936">
            <v>695264626</v>
          </cell>
          <cell r="B73936" t="str">
            <v>(en blanco)</v>
          </cell>
        </row>
        <row r="73937">
          <cell r="A73937">
            <v>695264628</v>
          </cell>
          <cell r="B73937" t="str">
            <v>(en blanco)</v>
          </cell>
        </row>
        <row r="73938">
          <cell r="A73938">
            <v>695264631</v>
          </cell>
          <cell r="B73938" t="str">
            <v>(en blanco)</v>
          </cell>
        </row>
        <row r="73939">
          <cell r="A73939">
            <v>695264633</v>
          </cell>
          <cell r="B73939">
            <v>37</v>
          </cell>
        </row>
        <row r="73940">
          <cell r="A73940">
            <v>695264634</v>
          </cell>
          <cell r="B73940">
            <v>40</v>
          </cell>
        </row>
        <row r="73941">
          <cell r="A73941">
            <v>695264635</v>
          </cell>
          <cell r="B73941">
            <v>38</v>
          </cell>
        </row>
        <row r="73942">
          <cell r="A73942">
            <v>695264636</v>
          </cell>
          <cell r="B73942">
            <v>41</v>
          </cell>
        </row>
        <row r="73943">
          <cell r="A73943">
            <v>695264637</v>
          </cell>
          <cell r="B73943">
            <v>41</v>
          </cell>
        </row>
        <row r="73944">
          <cell r="A73944">
            <v>695264638</v>
          </cell>
          <cell r="B73944">
            <v>35</v>
          </cell>
        </row>
        <row r="73945">
          <cell r="A73945">
            <v>695264639</v>
          </cell>
          <cell r="B73945">
            <v>35</v>
          </cell>
        </row>
        <row r="73946">
          <cell r="A73946">
            <v>695264640</v>
          </cell>
          <cell r="B73946">
            <v>35</v>
          </cell>
        </row>
        <row r="73947">
          <cell r="A73947">
            <v>695264641</v>
          </cell>
          <cell r="B73947">
            <v>35</v>
          </cell>
        </row>
        <row r="73948">
          <cell r="A73948">
            <v>695264642</v>
          </cell>
          <cell r="B73948">
            <v>35</v>
          </cell>
        </row>
        <row r="73949">
          <cell r="A73949">
            <v>695264643</v>
          </cell>
          <cell r="B73949">
            <v>40</v>
          </cell>
        </row>
        <row r="73950">
          <cell r="A73950">
            <v>695264645</v>
          </cell>
          <cell r="B73950">
            <v>40</v>
          </cell>
        </row>
        <row r="73951">
          <cell r="A73951">
            <v>695264646</v>
          </cell>
          <cell r="B73951">
            <v>37</v>
          </cell>
        </row>
        <row r="73952">
          <cell r="A73952">
            <v>695264648</v>
          </cell>
          <cell r="B73952">
            <v>36</v>
          </cell>
        </row>
        <row r="73953">
          <cell r="A73953">
            <v>695264649</v>
          </cell>
          <cell r="B73953">
            <v>36</v>
          </cell>
        </row>
        <row r="73954">
          <cell r="A73954">
            <v>695264650</v>
          </cell>
          <cell r="B73954">
            <v>33</v>
          </cell>
        </row>
        <row r="73955">
          <cell r="A73955">
            <v>695264651</v>
          </cell>
          <cell r="B73955">
            <v>33</v>
          </cell>
        </row>
        <row r="73956">
          <cell r="A73956">
            <v>695264652</v>
          </cell>
          <cell r="B73956">
            <v>38</v>
          </cell>
        </row>
        <row r="73957">
          <cell r="A73957">
            <v>695264653</v>
          </cell>
          <cell r="B73957">
            <v>38</v>
          </cell>
        </row>
        <row r="73958">
          <cell r="A73958">
            <v>695264654</v>
          </cell>
          <cell r="B73958">
            <v>38</v>
          </cell>
        </row>
        <row r="73959">
          <cell r="A73959">
            <v>695264655</v>
          </cell>
          <cell r="B73959">
            <v>37</v>
          </cell>
        </row>
        <row r="73960">
          <cell r="A73960">
            <v>695264656</v>
          </cell>
          <cell r="B73960">
            <v>37</v>
          </cell>
        </row>
        <row r="73961">
          <cell r="A73961">
            <v>695264657</v>
          </cell>
          <cell r="B73961">
            <v>37</v>
          </cell>
        </row>
        <row r="73962">
          <cell r="A73962">
            <v>695264661</v>
          </cell>
          <cell r="B73962" t="str">
            <v>(en blanco)</v>
          </cell>
        </row>
        <row r="73963">
          <cell r="A73963">
            <v>695264662</v>
          </cell>
          <cell r="B73963" t="str">
            <v>(en blanco)</v>
          </cell>
        </row>
        <row r="73964">
          <cell r="A73964">
            <v>695264663</v>
          </cell>
          <cell r="B73964" t="str">
            <v>(en blanco)</v>
          </cell>
        </row>
        <row r="73965">
          <cell r="A73965">
            <v>695264664</v>
          </cell>
          <cell r="B73965" t="str">
            <v>(en blanco)</v>
          </cell>
        </row>
        <row r="73966">
          <cell r="A73966">
            <v>695264666</v>
          </cell>
          <cell r="B73966" t="str">
            <v>(en blanco)</v>
          </cell>
        </row>
        <row r="73967">
          <cell r="A73967">
            <v>695264668</v>
          </cell>
          <cell r="B73967" t="str">
            <v>(en blanco)</v>
          </cell>
        </row>
        <row r="73968">
          <cell r="A73968">
            <v>695264673</v>
          </cell>
          <cell r="B73968" t="str">
            <v>(en blanco)</v>
          </cell>
        </row>
        <row r="73969">
          <cell r="A73969">
            <v>695264677</v>
          </cell>
          <cell r="B73969" t="str">
            <v>(en blanco)</v>
          </cell>
        </row>
        <row r="73970">
          <cell r="A73970">
            <v>695264678</v>
          </cell>
          <cell r="B73970" t="str">
            <v>(en blanco)</v>
          </cell>
        </row>
        <row r="73971">
          <cell r="A73971">
            <v>695264679</v>
          </cell>
          <cell r="B73971" t="str">
            <v>(en blanco)</v>
          </cell>
        </row>
        <row r="73972">
          <cell r="A73972">
            <v>695264680</v>
          </cell>
          <cell r="B73972" t="str">
            <v>(en blanco)</v>
          </cell>
        </row>
        <row r="73973">
          <cell r="A73973">
            <v>695264689</v>
          </cell>
          <cell r="B73973" t="str">
            <v>(en blanco)</v>
          </cell>
        </row>
        <row r="73974">
          <cell r="A73974">
            <v>695264690</v>
          </cell>
          <cell r="B73974" t="str">
            <v>(en blanco)</v>
          </cell>
        </row>
        <row r="73975">
          <cell r="A73975">
            <v>695264700</v>
          </cell>
          <cell r="B73975" t="str">
            <v>(en blanco)</v>
          </cell>
        </row>
        <row r="73976">
          <cell r="A73976">
            <v>695264916</v>
          </cell>
          <cell r="B73976" t="str">
            <v>(en blanco)</v>
          </cell>
        </row>
        <row r="73977">
          <cell r="A73977">
            <v>695264918</v>
          </cell>
          <cell r="B73977" t="str">
            <v>(en blanco)</v>
          </cell>
        </row>
        <row r="73978">
          <cell r="A73978">
            <v>695264919</v>
          </cell>
          <cell r="B73978" t="str">
            <v>(en blanco)</v>
          </cell>
        </row>
        <row r="73979">
          <cell r="A73979">
            <v>695264921</v>
          </cell>
          <cell r="B73979">
            <v>42</v>
          </cell>
        </row>
        <row r="73980">
          <cell r="A73980">
            <v>695264923</v>
          </cell>
          <cell r="B73980">
            <v>42</v>
          </cell>
        </row>
        <row r="73981">
          <cell r="A73981">
            <v>695264924</v>
          </cell>
          <cell r="B73981">
            <v>47</v>
          </cell>
        </row>
        <row r="73982">
          <cell r="A73982">
            <v>695264925</v>
          </cell>
          <cell r="B73982">
            <v>47</v>
          </cell>
        </row>
        <row r="73983">
          <cell r="A73983">
            <v>695264926</v>
          </cell>
          <cell r="B73983">
            <v>47</v>
          </cell>
        </row>
        <row r="73984">
          <cell r="A73984">
            <v>695264929</v>
          </cell>
          <cell r="B73984">
            <v>47</v>
          </cell>
        </row>
        <row r="73985">
          <cell r="A73985">
            <v>695264930</v>
          </cell>
          <cell r="B73985">
            <v>37</v>
          </cell>
        </row>
        <row r="73986">
          <cell r="A73986">
            <v>695264931</v>
          </cell>
          <cell r="B73986">
            <v>37</v>
          </cell>
        </row>
        <row r="73987">
          <cell r="A73987">
            <v>695264932</v>
          </cell>
          <cell r="B73987">
            <v>35</v>
          </cell>
        </row>
        <row r="73988">
          <cell r="A73988">
            <v>695264934</v>
          </cell>
          <cell r="B73988">
            <v>42</v>
          </cell>
        </row>
        <row r="73989">
          <cell r="A73989">
            <v>695264936</v>
          </cell>
          <cell r="B73989">
            <v>44</v>
          </cell>
        </row>
        <row r="73990">
          <cell r="A73990">
            <v>695264937</v>
          </cell>
          <cell r="B73990">
            <v>44</v>
          </cell>
        </row>
        <row r="73991">
          <cell r="A73991">
            <v>695264938</v>
          </cell>
          <cell r="B73991">
            <v>43</v>
          </cell>
        </row>
        <row r="73992">
          <cell r="A73992">
            <v>695264939</v>
          </cell>
          <cell r="B73992">
            <v>43</v>
          </cell>
        </row>
        <row r="73993">
          <cell r="A73993">
            <v>695264940</v>
          </cell>
          <cell r="B73993">
            <v>43</v>
          </cell>
        </row>
        <row r="73994">
          <cell r="A73994">
            <v>695264941</v>
          </cell>
          <cell r="B73994">
            <v>40</v>
          </cell>
        </row>
        <row r="73995">
          <cell r="A73995">
            <v>695264942</v>
          </cell>
          <cell r="B73995">
            <v>41</v>
          </cell>
        </row>
        <row r="73996">
          <cell r="A73996">
            <v>695264943</v>
          </cell>
          <cell r="B73996">
            <v>41</v>
          </cell>
        </row>
        <row r="73997">
          <cell r="A73997">
            <v>695264944</v>
          </cell>
          <cell r="B73997">
            <v>41</v>
          </cell>
        </row>
        <row r="73998">
          <cell r="A73998">
            <v>695264945</v>
          </cell>
          <cell r="B73998">
            <v>42</v>
          </cell>
        </row>
        <row r="73999">
          <cell r="A73999">
            <v>695264946</v>
          </cell>
          <cell r="B73999">
            <v>42</v>
          </cell>
        </row>
        <row r="74000">
          <cell r="A74000">
            <v>695264948</v>
          </cell>
          <cell r="B74000">
            <v>40</v>
          </cell>
        </row>
        <row r="74001">
          <cell r="A74001">
            <v>695264949</v>
          </cell>
          <cell r="B74001">
            <v>40</v>
          </cell>
        </row>
        <row r="74002">
          <cell r="A74002">
            <v>695264960</v>
          </cell>
          <cell r="B74002">
            <v>40</v>
          </cell>
        </row>
        <row r="74003">
          <cell r="A74003">
            <v>695265011</v>
          </cell>
          <cell r="B74003">
            <v>34</v>
          </cell>
        </row>
        <row r="74004">
          <cell r="A74004">
            <v>695265012</v>
          </cell>
          <cell r="B74004">
            <v>34</v>
          </cell>
        </row>
        <row r="74005">
          <cell r="A74005">
            <v>695265013</v>
          </cell>
          <cell r="B74005">
            <v>39</v>
          </cell>
        </row>
        <row r="74006">
          <cell r="A74006">
            <v>695265014</v>
          </cell>
          <cell r="B74006">
            <v>40</v>
          </cell>
        </row>
        <row r="74007">
          <cell r="A74007">
            <v>695265015</v>
          </cell>
          <cell r="B74007">
            <v>39</v>
          </cell>
        </row>
        <row r="74008">
          <cell r="A74008">
            <v>695265016</v>
          </cell>
          <cell r="B74008">
            <v>41</v>
          </cell>
        </row>
        <row r="74009">
          <cell r="A74009">
            <v>695265017</v>
          </cell>
          <cell r="B74009">
            <v>42</v>
          </cell>
        </row>
        <row r="74010">
          <cell r="A74010">
            <v>695265018</v>
          </cell>
          <cell r="B74010">
            <v>42</v>
          </cell>
        </row>
        <row r="74011">
          <cell r="A74011">
            <v>695265019</v>
          </cell>
          <cell r="B74011">
            <v>40</v>
          </cell>
        </row>
        <row r="74012">
          <cell r="A74012">
            <v>695265020</v>
          </cell>
          <cell r="B74012">
            <v>41</v>
          </cell>
        </row>
        <row r="74013">
          <cell r="A74013">
            <v>695265021</v>
          </cell>
          <cell r="B74013">
            <v>39</v>
          </cell>
        </row>
        <row r="74014">
          <cell r="A74014">
            <v>695265023</v>
          </cell>
          <cell r="B74014">
            <v>37</v>
          </cell>
        </row>
        <row r="74015">
          <cell r="A74015">
            <v>695265026</v>
          </cell>
          <cell r="B74015">
            <v>42</v>
          </cell>
        </row>
        <row r="74016">
          <cell r="A74016">
            <v>695265028</v>
          </cell>
          <cell r="B74016">
            <v>51</v>
          </cell>
        </row>
        <row r="74017">
          <cell r="A74017">
            <v>695265031</v>
          </cell>
          <cell r="B74017">
            <v>41</v>
          </cell>
        </row>
        <row r="74018">
          <cell r="A74018">
            <v>695265032</v>
          </cell>
          <cell r="B74018">
            <v>39</v>
          </cell>
        </row>
        <row r="74019">
          <cell r="A74019">
            <v>695265033</v>
          </cell>
          <cell r="B74019">
            <v>401</v>
          </cell>
        </row>
        <row r="74020">
          <cell r="A74020">
            <v>695265034</v>
          </cell>
          <cell r="B74020">
            <v>51</v>
          </cell>
        </row>
        <row r="74021">
          <cell r="A74021">
            <v>695265035</v>
          </cell>
          <cell r="B74021">
            <v>35</v>
          </cell>
        </row>
        <row r="74022">
          <cell r="A74022">
            <v>695265036</v>
          </cell>
          <cell r="B74022">
            <v>37</v>
          </cell>
        </row>
        <row r="74023">
          <cell r="A74023">
            <v>695265037</v>
          </cell>
          <cell r="B74023">
            <v>35</v>
          </cell>
        </row>
        <row r="74024">
          <cell r="A74024">
            <v>695265038</v>
          </cell>
          <cell r="B74024">
            <v>35</v>
          </cell>
        </row>
        <row r="74025">
          <cell r="A74025">
            <v>695265040</v>
          </cell>
          <cell r="B74025">
            <v>38</v>
          </cell>
        </row>
        <row r="74026">
          <cell r="A74026">
            <v>695265041</v>
          </cell>
          <cell r="B74026">
            <v>38</v>
          </cell>
        </row>
        <row r="74027">
          <cell r="A74027">
            <v>695265042</v>
          </cell>
          <cell r="B74027">
            <v>43</v>
          </cell>
        </row>
        <row r="74028">
          <cell r="A74028">
            <v>695265043</v>
          </cell>
          <cell r="B74028">
            <v>38</v>
          </cell>
        </row>
        <row r="74029">
          <cell r="A74029">
            <v>695265044</v>
          </cell>
          <cell r="B74029">
            <v>40</v>
          </cell>
        </row>
        <row r="74030">
          <cell r="A74030">
            <v>695265045</v>
          </cell>
          <cell r="B74030">
            <v>38</v>
          </cell>
        </row>
        <row r="74031">
          <cell r="A74031">
            <v>695265046</v>
          </cell>
          <cell r="B74031">
            <v>40</v>
          </cell>
        </row>
        <row r="74032">
          <cell r="A74032">
            <v>695265047</v>
          </cell>
          <cell r="B74032">
            <v>36</v>
          </cell>
        </row>
        <row r="74033">
          <cell r="A74033">
            <v>695265049</v>
          </cell>
          <cell r="B74033">
            <v>43</v>
          </cell>
        </row>
        <row r="74034">
          <cell r="A74034">
            <v>695265050</v>
          </cell>
          <cell r="B74034">
            <v>36</v>
          </cell>
        </row>
        <row r="74035">
          <cell r="A74035">
            <v>695265051</v>
          </cell>
          <cell r="B74035">
            <v>41</v>
          </cell>
        </row>
        <row r="74036">
          <cell r="A74036">
            <v>695265052</v>
          </cell>
          <cell r="B74036">
            <v>40</v>
          </cell>
        </row>
        <row r="74037">
          <cell r="A74037">
            <v>695265053</v>
          </cell>
          <cell r="B74037">
            <v>40</v>
          </cell>
        </row>
        <row r="74038">
          <cell r="A74038">
            <v>695265054</v>
          </cell>
          <cell r="B74038">
            <v>41</v>
          </cell>
        </row>
        <row r="74039">
          <cell r="A74039">
            <v>695265055</v>
          </cell>
          <cell r="B74039">
            <v>40</v>
          </cell>
        </row>
        <row r="74040">
          <cell r="A74040">
            <v>695265056</v>
          </cell>
          <cell r="B74040">
            <v>41</v>
          </cell>
        </row>
        <row r="74041">
          <cell r="A74041">
            <v>695265057</v>
          </cell>
          <cell r="B74041">
            <v>41</v>
          </cell>
        </row>
        <row r="74042">
          <cell r="A74042">
            <v>695265059</v>
          </cell>
          <cell r="B74042">
            <v>41</v>
          </cell>
        </row>
        <row r="74043">
          <cell r="A74043">
            <v>695265060</v>
          </cell>
          <cell r="B74043">
            <v>40</v>
          </cell>
        </row>
        <row r="74044">
          <cell r="A74044">
            <v>695265062</v>
          </cell>
          <cell r="B74044">
            <v>37</v>
          </cell>
        </row>
        <row r="74045">
          <cell r="A74045">
            <v>695265063</v>
          </cell>
          <cell r="B74045">
            <v>37</v>
          </cell>
        </row>
        <row r="74046">
          <cell r="A74046">
            <v>695265064</v>
          </cell>
          <cell r="B74046">
            <v>40</v>
          </cell>
        </row>
        <row r="74047">
          <cell r="A74047">
            <v>695265066</v>
          </cell>
          <cell r="B74047">
            <v>43</v>
          </cell>
        </row>
        <row r="74048">
          <cell r="A74048">
            <v>695265067</v>
          </cell>
          <cell r="B74048">
            <v>43</v>
          </cell>
        </row>
        <row r="74049">
          <cell r="A74049">
            <v>695265068</v>
          </cell>
          <cell r="B74049">
            <v>43</v>
          </cell>
        </row>
        <row r="74050">
          <cell r="A74050">
            <v>695265069</v>
          </cell>
          <cell r="B74050">
            <v>39</v>
          </cell>
        </row>
        <row r="74051">
          <cell r="A74051">
            <v>695265070</v>
          </cell>
          <cell r="B74051">
            <v>39</v>
          </cell>
        </row>
        <row r="74052">
          <cell r="A74052">
            <v>695265071</v>
          </cell>
          <cell r="B74052">
            <v>39</v>
          </cell>
        </row>
        <row r="74053">
          <cell r="A74053">
            <v>695265072</v>
          </cell>
          <cell r="B74053">
            <v>36</v>
          </cell>
        </row>
        <row r="74054">
          <cell r="A74054">
            <v>695265073</v>
          </cell>
          <cell r="B74054">
            <v>36</v>
          </cell>
        </row>
        <row r="74055">
          <cell r="A74055">
            <v>695265074</v>
          </cell>
          <cell r="B74055">
            <v>36</v>
          </cell>
        </row>
        <row r="74056">
          <cell r="A74056">
            <v>695265075</v>
          </cell>
          <cell r="B74056">
            <v>41</v>
          </cell>
        </row>
        <row r="74057">
          <cell r="A74057">
            <v>695265076</v>
          </cell>
          <cell r="B74057">
            <v>41</v>
          </cell>
        </row>
        <row r="74058">
          <cell r="A74058">
            <v>695265077</v>
          </cell>
          <cell r="B74058">
            <v>38</v>
          </cell>
        </row>
        <row r="74059">
          <cell r="A74059">
            <v>695265078</v>
          </cell>
          <cell r="B74059">
            <v>38</v>
          </cell>
        </row>
        <row r="74060">
          <cell r="A74060">
            <v>695265080</v>
          </cell>
          <cell r="B74060">
            <v>41</v>
          </cell>
        </row>
        <row r="74061">
          <cell r="A74061">
            <v>695265081</v>
          </cell>
          <cell r="B74061">
            <v>41</v>
          </cell>
        </row>
        <row r="74062">
          <cell r="A74062">
            <v>695265085</v>
          </cell>
          <cell r="B74062">
            <v>40</v>
          </cell>
        </row>
        <row r="74063">
          <cell r="A74063">
            <v>695265092</v>
          </cell>
          <cell r="B74063" t="str">
            <v>(en blanco)</v>
          </cell>
        </row>
        <row r="74064">
          <cell r="A74064">
            <v>695265094</v>
          </cell>
          <cell r="B74064" t="str">
            <v>(en blanco)</v>
          </cell>
        </row>
        <row r="74065">
          <cell r="A74065">
            <v>695265098</v>
          </cell>
          <cell r="B74065" t="str">
            <v>(en blanco)</v>
          </cell>
        </row>
        <row r="74066">
          <cell r="A74066">
            <v>695265102</v>
          </cell>
          <cell r="B74066" t="str">
            <v>(en blanco)</v>
          </cell>
        </row>
        <row r="74067">
          <cell r="A74067">
            <v>695265103</v>
          </cell>
          <cell r="B74067" t="str">
            <v>(en blanco)</v>
          </cell>
        </row>
        <row r="74068">
          <cell r="A74068">
            <v>695265104</v>
          </cell>
          <cell r="B74068" t="str">
            <v>(en blanco)</v>
          </cell>
        </row>
        <row r="74069">
          <cell r="A74069">
            <v>695265108</v>
          </cell>
          <cell r="B74069" t="str">
            <v>(en blanco)</v>
          </cell>
        </row>
        <row r="74070">
          <cell r="A74070">
            <v>695265109</v>
          </cell>
          <cell r="B74070" t="str">
            <v>(en blanco)</v>
          </cell>
        </row>
        <row r="74071">
          <cell r="A74071">
            <v>695265118</v>
          </cell>
          <cell r="B74071" t="str">
            <v>(en blanco)</v>
          </cell>
        </row>
        <row r="74072">
          <cell r="A74072">
            <v>695265119</v>
          </cell>
          <cell r="B74072" t="str">
            <v>(en blanco)</v>
          </cell>
        </row>
        <row r="74073">
          <cell r="A74073">
            <v>695265121</v>
          </cell>
          <cell r="B74073" t="str">
            <v>(en blanco)</v>
          </cell>
        </row>
        <row r="74074">
          <cell r="A74074">
            <v>695265122</v>
          </cell>
          <cell r="B74074" t="str">
            <v>(en blanco)</v>
          </cell>
        </row>
        <row r="74075">
          <cell r="A74075">
            <v>695265124</v>
          </cell>
          <cell r="B74075" t="str">
            <v>(en blanco)</v>
          </cell>
        </row>
        <row r="74076">
          <cell r="A74076">
            <v>695265127</v>
          </cell>
          <cell r="B74076" t="str">
            <v>(en blanco)</v>
          </cell>
        </row>
        <row r="74077">
          <cell r="A74077">
            <v>695265128</v>
          </cell>
          <cell r="B74077" t="str">
            <v>(en blanco)</v>
          </cell>
        </row>
        <row r="74078">
          <cell r="A74078">
            <v>695265130</v>
          </cell>
          <cell r="B74078" t="str">
            <v>(en blanco)</v>
          </cell>
        </row>
        <row r="74079">
          <cell r="A74079">
            <v>695265131</v>
          </cell>
          <cell r="B74079" t="str">
            <v>(en blanco)</v>
          </cell>
        </row>
        <row r="74080">
          <cell r="A74080">
            <v>695265133</v>
          </cell>
          <cell r="B74080" t="str">
            <v>(en blanco)</v>
          </cell>
        </row>
        <row r="74081">
          <cell r="A74081">
            <v>695265136</v>
          </cell>
          <cell r="B74081" t="str">
            <v>(en blanco)</v>
          </cell>
        </row>
        <row r="74082">
          <cell r="A74082">
            <v>695265138</v>
          </cell>
          <cell r="B74082" t="str">
            <v>(en blanco)</v>
          </cell>
        </row>
        <row r="74083">
          <cell r="A74083">
            <v>695265140</v>
          </cell>
          <cell r="B74083" t="str">
            <v>(en blanco)</v>
          </cell>
        </row>
        <row r="74084">
          <cell r="A74084">
            <v>695265141</v>
          </cell>
          <cell r="B74084" t="str">
            <v>(en blanco)</v>
          </cell>
        </row>
        <row r="74085">
          <cell r="A74085">
            <v>695265142</v>
          </cell>
          <cell r="B74085" t="str">
            <v>(en blanco)</v>
          </cell>
        </row>
        <row r="74086">
          <cell r="A74086">
            <v>695265144</v>
          </cell>
          <cell r="B74086" t="str">
            <v>(en blanco)</v>
          </cell>
        </row>
        <row r="74087">
          <cell r="A74087">
            <v>695265145</v>
          </cell>
          <cell r="B74087" t="str">
            <v>(en blanco)</v>
          </cell>
        </row>
        <row r="74088">
          <cell r="A74088">
            <v>695265146</v>
          </cell>
          <cell r="B74088" t="str">
            <v>(en blanco)</v>
          </cell>
        </row>
        <row r="74089">
          <cell r="A74089">
            <v>695265147</v>
          </cell>
          <cell r="B74089" t="str">
            <v>(en blanco)</v>
          </cell>
        </row>
        <row r="74090">
          <cell r="A74090">
            <v>695265153</v>
          </cell>
          <cell r="B74090" t="str">
            <v>(en blanco)</v>
          </cell>
        </row>
        <row r="74091">
          <cell r="A74091">
            <v>695265154</v>
          </cell>
          <cell r="B74091" t="str">
            <v>(en blanco)</v>
          </cell>
        </row>
        <row r="74092">
          <cell r="A74092">
            <v>695265156</v>
          </cell>
          <cell r="B74092" t="str">
            <v>(en blanco)</v>
          </cell>
        </row>
        <row r="74093">
          <cell r="A74093">
            <v>695265158</v>
          </cell>
          <cell r="B74093" t="str">
            <v>(en blanco)</v>
          </cell>
        </row>
        <row r="74094">
          <cell r="A74094">
            <v>695265159</v>
          </cell>
          <cell r="B74094" t="str">
            <v>(en blanco)</v>
          </cell>
        </row>
        <row r="74095">
          <cell r="A74095">
            <v>695265262</v>
          </cell>
          <cell r="B74095" t="str">
            <v>(en blanco)</v>
          </cell>
        </row>
        <row r="74096">
          <cell r="A74096">
            <v>695265263</v>
          </cell>
          <cell r="B74096">
            <v>40</v>
          </cell>
        </row>
        <row r="74097">
          <cell r="A74097">
            <v>695265264</v>
          </cell>
          <cell r="B74097">
            <v>44</v>
          </cell>
        </row>
        <row r="74098">
          <cell r="A74098">
            <v>695265265</v>
          </cell>
          <cell r="B74098">
            <v>38</v>
          </cell>
        </row>
        <row r="74099">
          <cell r="A74099">
            <v>695265266</v>
          </cell>
          <cell r="B74099">
            <v>36</v>
          </cell>
        </row>
        <row r="74100">
          <cell r="A74100">
            <v>695265268</v>
          </cell>
          <cell r="B74100">
            <v>42</v>
          </cell>
        </row>
        <row r="74101">
          <cell r="A74101">
            <v>695265269</v>
          </cell>
          <cell r="B74101">
            <v>42</v>
          </cell>
        </row>
        <row r="74102">
          <cell r="A74102">
            <v>695265270</v>
          </cell>
          <cell r="B74102">
            <v>38</v>
          </cell>
        </row>
        <row r="74103">
          <cell r="A74103">
            <v>695265271</v>
          </cell>
          <cell r="B74103">
            <v>38</v>
          </cell>
        </row>
        <row r="74104">
          <cell r="A74104">
            <v>695265274</v>
          </cell>
          <cell r="B74104">
            <v>40</v>
          </cell>
        </row>
        <row r="74105">
          <cell r="A74105">
            <v>695265275</v>
          </cell>
          <cell r="B74105">
            <v>40</v>
          </cell>
        </row>
        <row r="74106">
          <cell r="A74106">
            <v>695265281</v>
          </cell>
          <cell r="B74106">
            <v>43</v>
          </cell>
        </row>
        <row r="74107">
          <cell r="A74107">
            <v>695265282</v>
          </cell>
          <cell r="B74107">
            <v>43</v>
          </cell>
        </row>
        <row r="74108">
          <cell r="A74108">
            <v>695265283</v>
          </cell>
          <cell r="B74108">
            <v>39</v>
          </cell>
        </row>
        <row r="74109">
          <cell r="A74109">
            <v>695265287</v>
          </cell>
          <cell r="B74109">
            <v>40</v>
          </cell>
        </row>
        <row r="74110">
          <cell r="A74110">
            <v>695265288</v>
          </cell>
          <cell r="B74110">
            <v>44</v>
          </cell>
        </row>
        <row r="74111">
          <cell r="A74111">
            <v>695265289</v>
          </cell>
          <cell r="B74111">
            <v>43</v>
          </cell>
        </row>
        <row r="74112">
          <cell r="A74112">
            <v>695265290</v>
          </cell>
          <cell r="B74112">
            <v>43</v>
          </cell>
        </row>
        <row r="74113">
          <cell r="A74113">
            <v>695265295</v>
          </cell>
          <cell r="B74113">
            <v>40</v>
          </cell>
        </row>
        <row r="74114">
          <cell r="A74114">
            <v>695265296</v>
          </cell>
          <cell r="B74114">
            <v>40</v>
          </cell>
        </row>
        <row r="74115">
          <cell r="A74115">
            <v>695265299</v>
          </cell>
          <cell r="B74115">
            <v>36</v>
          </cell>
        </row>
        <row r="74116">
          <cell r="A74116">
            <v>695265301</v>
          </cell>
          <cell r="B74116">
            <v>40</v>
          </cell>
        </row>
        <row r="74117">
          <cell r="A74117">
            <v>695265304</v>
          </cell>
          <cell r="B74117">
            <v>34</v>
          </cell>
        </row>
        <row r="74118">
          <cell r="A74118">
            <v>695265307</v>
          </cell>
          <cell r="B74118">
            <v>34</v>
          </cell>
        </row>
        <row r="74119">
          <cell r="A74119">
            <v>695265309</v>
          </cell>
          <cell r="B74119">
            <v>34</v>
          </cell>
        </row>
        <row r="74120">
          <cell r="A74120">
            <v>695265310</v>
          </cell>
          <cell r="B74120">
            <v>33</v>
          </cell>
        </row>
        <row r="74121">
          <cell r="A74121">
            <v>695265311</v>
          </cell>
          <cell r="B74121">
            <v>43</v>
          </cell>
        </row>
        <row r="74122">
          <cell r="A74122">
            <v>695265313</v>
          </cell>
          <cell r="B74122">
            <v>41</v>
          </cell>
        </row>
        <row r="74123">
          <cell r="A74123">
            <v>695265327</v>
          </cell>
          <cell r="B74123">
            <v>41</v>
          </cell>
        </row>
        <row r="74124">
          <cell r="A74124">
            <v>695265330</v>
          </cell>
          <cell r="B74124">
            <v>37</v>
          </cell>
        </row>
        <row r="74125">
          <cell r="A74125">
            <v>695265337</v>
          </cell>
          <cell r="B74125">
            <v>42</v>
          </cell>
        </row>
        <row r="74126">
          <cell r="A74126">
            <v>695265341</v>
          </cell>
          <cell r="B74126">
            <v>44</v>
          </cell>
        </row>
        <row r="74127">
          <cell r="A74127">
            <v>695265342</v>
          </cell>
          <cell r="B74127">
            <v>44</v>
          </cell>
        </row>
        <row r="74128">
          <cell r="A74128">
            <v>695265343</v>
          </cell>
          <cell r="B74128">
            <v>39</v>
          </cell>
        </row>
        <row r="74129">
          <cell r="A74129">
            <v>695265347</v>
          </cell>
          <cell r="B74129">
            <v>37</v>
          </cell>
        </row>
        <row r="74130">
          <cell r="A74130">
            <v>695265349</v>
          </cell>
          <cell r="B74130">
            <v>33</v>
          </cell>
        </row>
        <row r="74131">
          <cell r="A74131">
            <v>695265350</v>
          </cell>
          <cell r="B74131">
            <v>38</v>
          </cell>
        </row>
        <row r="74132">
          <cell r="A74132">
            <v>695265352</v>
          </cell>
          <cell r="B74132">
            <v>42</v>
          </cell>
        </row>
        <row r="74133">
          <cell r="A74133">
            <v>695265353</v>
          </cell>
          <cell r="B74133">
            <v>34</v>
          </cell>
        </row>
        <row r="74134">
          <cell r="A74134">
            <v>695265354</v>
          </cell>
          <cell r="B74134">
            <v>35</v>
          </cell>
        </row>
        <row r="74135">
          <cell r="A74135">
            <v>695265355</v>
          </cell>
          <cell r="B74135">
            <v>35</v>
          </cell>
        </row>
        <row r="74136">
          <cell r="A74136">
            <v>695265356</v>
          </cell>
          <cell r="B74136">
            <v>39</v>
          </cell>
        </row>
        <row r="74137">
          <cell r="A74137">
            <v>695265357</v>
          </cell>
          <cell r="B74137">
            <v>39</v>
          </cell>
        </row>
        <row r="74138">
          <cell r="A74138">
            <v>695265371</v>
          </cell>
          <cell r="B74138" t="str">
            <v>(en blanco)</v>
          </cell>
        </row>
        <row r="74139">
          <cell r="A74139">
            <v>695265372</v>
          </cell>
          <cell r="B74139" t="str">
            <v>(en blanco)</v>
          </cell>
        </row>
        <row r="74140">
          <cell r="A74140">
            <v>695265373</v>
          </cell>
          <cell r="B74140" t="str">
            <v>(en blanco)</v>
          </cell>
        </row>
        <row r="74141">
          <cell r="A74141">
            <v>695265375</v>
          </cell>
          <cell r="B74141">
            <v>30</v>
          </cell>
        </row>
        <row r="74142">
          <cell r="A74142">
            <v>695265377</v>
          </cell>
          <cell r="B74142">
            <v>41</v>
          </cell>
        </row>
        <row r="74143">
          <cell r="A74143">
            <v>695265379</v>
          </cell>
          <cell r="B74143">
            <v>38</v>
          </cell>
        </row>
        <row r="74144">
          <cell r="A74144">
            <v>695265380</v>
          </cell>
          <cell r="B74144">
            <v>42</v>
          </cell>
        </row>
        <row r="74145">
          <cell r="A74145">
            <v>695265384</v>
          </cell>
          <cell r="B74145" t="str">
            <v>(en blanco)</v>
          </cell>
        </row>
        <row r="74146">
          <cell r="A74146">
            <v>695265385</v>
          </cell>
          <cell r="B74146" t="str">
            <v>(en blanco)</v>
          </cell>
        </row>
        <row r="74147">
          <cell r="A74147">
            <v>695265386</v>
          </cell>
          <cell r="B74147" t="str">
            <v>(en blanco)</v>
          </cell>
        </row>
        <row r="74148">
          <cell r="A74148">
            <v>695265388</v>
          </cell>
          <cell r="B74148">
            <v>42</v>
          </cell>
        </row>
        <row r="74149">
          <cell r="A74149">
            <v>695265389</v>
          </cell>
          <cell r="B74149">
            <v>42</v>
          </cell>
        </row>
        <row r="74150">
          <cell r="A74150">
            <v>695265390</v>
          </cell>
          <cell r="B74150">
            <v>42</v>
          </cell>
        </row>
        <row r="74151">
          <cell r="A74151">
            <v>695265391</v>
          </cell>
          <cell r="B74151">
            <v>37</v>
          </cell>
        </row>
        <row r="74152">
          <cell r="A74152">
            <v>695265393</v>
          </cell>
          <cell r="B74152">
            <v>36</v>
          </cell>
        </row>
        <row r="74153">
          <cell r="A74153">
            <v>695265395</v>
          </cell>
          <cell r="B74153">
            <v>32</v>
          </cell>
        </row>
        <row r="74154">
          <cell r="A74154">
            <v>695265396</v>
          </cell>
          <cell r="B74154">
            <v>42</v>
          </cell>
        </row>
        <row r="74155">
          <cell r="A74155">
            <v>695265398</v>
          </cell>
          <cell r="B74155">
            <v>42</v>
          </cell>
        </row>
        <row r="74156">
          <cell r="A74156">
            <v>695265399</v>
          </cell>
          <cell r="B74156">
            <v>42</v>
          </cell>
        </row>
        <row r="74157">
          <cell r="A74157">
            <v>695265400</v>
          </cell>
          <cell r="B74157">
            <v>32</v>
          </cell>
        </row>
        <row r="74158">
          <cell r="A74158">
            <v>695265401</v>
          </cell>
          <cell r="B74158">
            <v>32</v>
          </cell>
        </row>
        <row r="74159">
          <cell r="A74159">
            <v>695265402</v>
          </cell>
          <cell r="B74159">
            <v>32</v>
          </cell>
        </row>
        <row r="74160">
          <cell r="A74160">
            <v>695265403</v>
          </cell>
          <cell r="B74160">
            <v>42</v>
          </cell>
        </row>
        <row r="74161">
          <cell r="A74161">
            <v>695265405</v>
          </cell>
          <cell r="B74161">
            <v>31</v>
          </cell>
        </row>
        <row r="74162">
          <cell r="A74162">
            <v>695265406</v>
          </cell>
          <cell r="B74162">
            <v>34</v>
          </cell>
        </row>
        <row r="74163">
          <cell r="A74163">
            <v>695265408</v>
          </cell>
          <cell r="B74163">
            <v>45</v>
          </cell>
        </row>
        <row r="74164">
          <cell r="A74164">
            <v>695265409</v>
          </cell>
          <cell r="B74164">
            <v>45</v>
          </cell>
        </row>
        <row r="74165">
          <cell r="A74165">
            <v>695265410</v>
          </cell>
          <cell r="B74165">
            <v>36</v>
          </cell>
        </row>
        <row r="74166">
          <cell r="A74166">
            <v>695265461</v>
          </cell>
          <cell r="B74166">
            <v>36</v>
          </cell>
        </row>
        <row r="74167">
          <cell r="A74167">
            <v>695265462</v>
          </cell>
          <cell r="B74167">
            <v>36</v>
          </cell>
        </row>
        <row r="74168">
          <cell r="A74168">
            <v>695265465</v>
          </cell>
          <cell r="B74168">
            <v>43</v>
          </cell>
        </row>
        <row r="74169">
          <cell r="A74169">
            <v>695265468</v>
          </cell>
          <cell r="B74169">
            <v>43</v>
          </cell>
        </row>
        <row r="74170">
          <cell r="A74170">
            <v>695265470</v>
          </cell>
          <cell r="B74170">
            <v>36</v>
          </cell>
        </row>
        <row r="74171">
          <cell r="A74171">
            <v>695265471</v>
          </cell>
          <cell r="B74171">
            <v>36</v>
          </cell>
        </row>
        <row r="74172">
          <cell r="A74172">
            <v>695265472</v>
          </cell>
          <cell r="B74172">
            <v>36</v>
          </cell>
        </row>
        <row r="74173">
          <cell r="A74173">
            <v>695265475</v>
          </cell>
          <cell r="B74173">
            <v>41</v>
          </cell>
        </row>
        <row r="74174">
          <cell r="A74174">
            <v>695265478</v>
          </cell>
          <cell r="B74174">
            <v>33</v>
          </cell>
        </row>
        <row r="74175">
          <cell r="A74175">
            <v>695265479</v>
          </cell>
          <cell r="B74175">
            <v>34</v>
          </cell>
        </row>
        <row r="74176">
          <cell r="A74176">
            <v>695265480</v>
          </cell>
          <cell r="B74176">
            <v>40</v>
          </cell>
        </row>
        <row r="74177">
          <cell r="A74177">
            <v>695265482</v>
          </cell>
          <cell r="B74177">
            <v>33</v>
          </cell>
        </row>
        <row r="74178">
          <cell r="A74178">
            <v>695265486</v>
          </cell>
          <cell r="B74178">
            <v>37</v>
          </cell>
        </row>
        <row r="74179">
          <cell r="A74179">
            <v>695265488</v>
          </cell>
          <cell r="B74179">
            <v>36</v>
          </cell>
        </row>
        <row r="74180">
          <cell r="A74180">
            <v>695265494</v>
          </cell>
          <cell r="B74180">
            <v>34</v>
          </cell>
        </row>
        <row r="74181">
          <cell r="A74181">
            <v>695265495</v>
          </cell>
          <cell r="B74181">
            <v>36</v>
          </cell>
        </row>
        <row r="74182">
          <cell r="A74182">
            <v>695265497</v>
          </cell>
          <cell r="B74182">
            <v>38</v>
          </cell>
        </row>
        <row r="74183">
          <cell r="A74183">
            <v>695265498</v>
          </cell>
          <cell r="B74183">
            <v>36</v>
          </cell>
        </row>
        <row r="74184">
          <cell r="A74184">
            <v>695265500</v>
          </cell>
          <cell r="B74184">
            <v>38</v>
          </cell>
        </row>
        <row r="74185">
          <cell r="A74185">
            <v>695265501</v>
          </cell>
          <cell r="B74185">
            <v>38</v>
          </cell>
        </row>
        <row r="74186">
          <cell r="A74186">
            <v>695265503</v>
          </cell>
          <cell r="B74186">
            <v>36</v>
          </cell>
        </row>
        <row r="74187">
          <cell r="A74187">
            <v>695265504</v>
          </cell>
          <cell r="B74187">
            <v>40</v>
          </cell>
        </row>
        <row r="74188">
          <cell r="A74188">
            <v>695265505</v>
          </cell>
          <cell r="B74188">
            <v>40</v>
          </cell>
        </row>
        <row r="74189">
          <cell r="A74189">
            <v>695265506</v>
          </cell>
          <cell r="B74189">
            <v>34</v>
          </cell>
        </row>
        <row r="74190">
          <cell r="A74190">
            <v>695265507</v>
          </cell>
          <cell r="B74190">
            <v>34</v>
          </cell>
        </row>
        <row r="74191">
          <cell r="A74191">
            <v>695265509</v>
          </cell>
          <cell r="B74191">
            <v>34</v>
          </cell>
        </row>
        <row r="74192">
          <cell r="A74192">
            <v>695265510</v>
          </cell>
          <cell r="B74192">
            <v>35</v>
          </cell>
        </row>
        <row r="74193">
          <cell r="A74193">
            <v>695265511</v>
          </cell>
          <cell r="B74193">
            <v>33</v>
          </cell>
        </row>
        <row r="74194">
          <cell r="A74194">
            <v>695265516</v>
          </cell>
          <cell r="B74194" t="str">
            <v>(en blanco)</v>
          </cell>
        </row>
        <row r="74195">
          <cell r="A74195">
            <v>695265519</v>
          </cell>
          <cell r="B74195" t="str">
            <v>(en blanco)</v>
          </cell>
        </row>
        <row r="74196">
          <cell r="A74196">
            <v>695265523</v>
          </cell>
          <cell r="B74196" t="str">
            <v>(en blanco)</v>
          </cell>
        </row>
        <row r="74197">
          <cell r="A74197">
            <v>695265525</v>
          </cell>
          <cell r="B74197" t="str">
            <v>(en blanco)</v>
          </cell>
        </row>
        <row r="74198">
          <cell r="A74198">
            <v>695265531</v>
          </cell>
          <cell r="B74198" t="str">
            <v>(en blanco)</v>
          </cell>
        </row>
        <row r="74199">
          <cell r="A74199">
            <v>695265539</v>
          </cell>
          <cell r="B74199" t="str">
            <v>(en blanco)</v>
          </cell>
        </row>
        <row r="74200">
          <cell r="A74200">
            <v>695265541</v>
          </cell>
          <cell r="B74200" t="str">
            <v>(en blanco)</v>
          </cell>
        </row>
        <row r="74201">
          <cell r="A74201">
            <v>695265548</v>
          </cell>
          <cell r="B74201">
            <v>52</v>
          </cell>
        </row>
        <row r="74202">
          <cell r="A74202">
            <v>695265549</v>
          </cell>
          <cell r="B74202">
            <v>43</v>
          </cell>
        </row>
        <row r="74203">
          <cell r="A74203">
            <v>695265550</v>
          </cell>
          <cell r="B74203">
            <v>43</v>
          </cell>
        </row>
        <row r="74204">
          <cell r="A74204">
            <v>695265551</v>
          </cell>
          <cell r="B74204">
            <v>43</v>
          </cell>
        </row>
        <row r="74205">
          <cell r="A74205">
            <v>695265552</v>
          </cell>
          <cell r="B74205">
            <v>43</v>
          </cell>
        </row>
        <row r="74206">
          <cell r="A74206">
            <v>695265553</v>
          </cell>
          <cell r="B74206">
            <v>43</v>
          </cell>
        </row>
        <row r="74207">
          <cell r="A74207">
            <v>695265558</v>
          </cell>
          <cell r="B74207">
            <v>34</v>
          </cell>
        </row>
        <row r="74208">
          <cell r="A74208">
            <v>695265559</v>
          </cell>
          <cell r="B74208">
            <v>43</v>
          </cell>
        </row>
        <row r="74209">
          <cell r="A74209">
            <v>695265560</v>
          </cell>
          <cell r="B74209">
            <v>43</v>
          </cell>
        </row>
        <row r="74210">
          <cell r="A74210">
            <v>695265562</v>
          </cell>
          <cell r="B74210">
            <v>45</v>
          </cell>
        </row>
        <row r="74211">
          <cell r="A74211">
            <v>695265563</v>
          </cell>
          <cell r="B74211">
            <v>45</v>
          </cell>
        </row>
        <row r="74212">
          <cell r="A74212">
            <v>695265564</v>
          </cell>
          <cell r="B74212">
            <v>45</v>
          </cell>
        </row>
        <row r="74213">
          <cell r="A74213">
            <v>695265566</v>
          </cell>
          <cell r="B74213">
            <v>45</v>
          </cell>
        </row>
        <row r="74214">
          <cell r="A74214">
            <v>695265567</v>
          </cell>
          <cell r="B74214">
            <v>45</v>
          </cell>
        </row>
        <row r="74215">
          <cell r="A74215">
            <v>695265568</v>
          </cell>
          <cell r="B74215">
            <v>45</v>
          </cell>
        </row>
        <row r="74216">
          <cell r="A74216">
            <v>695265569</v>
          </cell>
          <cell r="B74216">
            <v>45</v>
          </cell>
        </row>
        <row r="74217">
          <cell r="A74217">
            <v>695265570</v>
          </cell>
          <cell r="B74217">
            <v>45</v>
          </cell>
        </row>
        <row r="74218">
          <cell r="A74218">
            <v>695265572</v>
          </cell>
          <cell r="B74218">
            <v>43</v>
          </cell>
        </row>
        <row r="74219">
          <cell r="A74219">
            <v>695265576</v>
          </cell>
          <cell r="B74219" t="str">
            <v>(en blanco)</v>
          </cell>
        </row>
        <row r="74220">
          <cell r="A74220">
            <v>695265586</v>
          </cell>
          <cell r="B74220">
            <v>37</v>
          </cell>
        </row>
        <row r="74221">
          <cell r="A74221">
            <v>695265587</v>
          </cell>
          <cell r="B74221">
            <v>38</v>
          </cell>
        </row>
        <row r="74222">
          <cell r="A74222">
            <v>695265602</v>
          </cell>
          <cell r="B74222" t="str">
            <v>(en blanco)</v>
          </cell>
        </row>
        <row r="74223">
          <cell r="A74223">
            <v>695265603</v>
          </cell>
          <cell r="B74223" t="str">
            <v>(en blanco)</v>
          </cell>
        </row>
        <row r="74224">
          <cell r="A74224">
            <v>695265606</v>
          </cell>
          <cell r="B74224">
            <v>52</v>
          </cell>
        </row>
        <row r="74225">
          <cell r="A74225">
            <v>695265614</v>
          </cell>
          <cell r="B74225">
            <v>56</v>
          </cell>
        </row>
        <row r="74226">
          <cell r="A74226">
            <v>695265616</v>
          </cell>
          <cell r="B74226">
            <v>47</v>
          </cell>
        </row>
        <row r="74227">
          <cell r="A74227">
            <v>695265618</v>
          </cell>
          <cell r="B74227">
            <v>50</v>
          </cell>
        </row>
        <row r="74228">
          <cell r="A74228">
            <v>695265619</v>
          </cell>
          <cell r="B74228">
            <v>50</v>
          </cell>
        </row>
        <row r="74229">
          <cell r="A74229">
            <v>695265622</v>
          </cell>
          <cell r="B74229">
            <v>46</v>
          </cell>
        </row>
        <row r="74230">
          <cell r="A74230">
            <v>695265624</v>
          </cell>
          <cell r="B74230">
            <v>46</v>
          </cell>
        </row>
        <row r="74231">
          <cell r="A74231">
            <v>695265626</v>
          </cell>
          <cell r="B74231">
            <v>50</v>
          </cell>
        </row>
        <row r="74232">
          <cell r="A74232">
            <v>695265633</v>
          </cell>
          <cell r="B74232">
            <v>51</v>
          </cell>
        </row>
        <row r="74233">
          <cell r="A74233">
            <v>695265636</v>
          </cell>
          <cell r="B74233">
            <v>43</v>
          </cell>
        </row>
        <row r="74234">
          <cell r="A74234">
            <v>695265639</v>
          </cell>
          <cell r="B74234">
            <v>40</v>
          </cell>
        </row>
        <row r="74235">
          <cell r="A74235">
            <v>695265640</v>
          </cell>
          <cell r="B74235">
            <v>40</v>
          </cell>
        </row>
        <row r="74236">
          <cell r="A74236">
            <v>695265643</v>
          </cell>
          <cell r="B74236">
            <v>38</v>
          </cell>
        </row>
        <row r="74237">
          <cell r="A74237">
            <v>695265644</v>
          </cell>
          <cell r="B74237">
            <v>38</v>
          </cell>
        </row>
        <row r="74238">
          <cell r="A74238">
            <v>695265645</v>
          </cell>
          <cell r="B74238">
            <v>38</v>
          </cell>
        </row>
        <row r="74239">
          <cell r="A74239">
            <v>695265646</v>
          </cell>
          <cell r="B74239">
            <v>46</v>
          </cell>
        </row>
        <row r="74240">
          <cell r="A74240">
            <v>695265648</v>
          </cell>
          <cell r="B74240">
            <v>43</v>
          </cell>
        </row>
        <row r="74241">
          <cell r="A74241">
            <v>695265650</v>
          </cell>
          <cell r="B74241">
            <v>40</v>
          </cell>
        </row>
        <row r="74242">
          <cell r="A74242">
            <v>695265651</v>
          </cell>
          <cell r="B74242">
            <v>40</v>
          </cell>
        </row>
        <row r="74243">
          <cell r="A74243">
            <v>695265654</v>
          </cell>
          <cell r="B74243">
            <v>42</v>
          </cell>
        </row>
        <row r="74244">
          <cell r="A74244">
            <v>695265655</v>
          </cell>
          <cell r="B74244">
            <v>47</v>
          </cell>
        </row>
        <row r="74245">
          <cell r="A74245">
            <v>695265658</v>
          </cell>
          <cell r="B74245">
            <v>44</v>
          </cell>
        </row>
        <row r="74246">
          <cell r="A74246">
            <v>695265659</v>
          </cell>
          <cell r="B74246">
            <v>40</v>
          </cell>
        </row>
        <row r="74247">
          <cell r="A74247">
            <v>695265661</v>
          </cell>
          <cell r="B74247">
            <v>40</v>
          </cell>
        </row>
        <row r="74248">
          <cell r="A74248">
            <v>695265663</v>
          </cell>
          <cell r="B74248">
            <v>37</v>
          </cell>
        </row>
        <row r="74249">
          <cell r="A74249">
            <v>695265665</v>
          </cell>
          <cell r="B74249">
            <v>41</v>
          </cell>
        </row>
        <row r="74250">
          <cell r="A74250">
            <v>695265671</v>
          </cell>
          <cell r="B74250">
            <v>41</v>
          </cell>
        </row>
        <row r="74251">
          <cell r="A74251">
            <v>695265672</v>
          </cell>
          <cell r="B74251">
            <v>37</v>
          </cell>
        </row>
        <row r="74252">
          <cell r="A74252">
            <v>695265673</v>
          </cell>
          <cell r="B74252">
            <v>37</v>
          </cell>
        </row>
        <row r="74253">
          <cell r="A74253">
            <v>695265675</v>
          </cell>
          <cell r="B74253">
            <v>46</v>
          </cell>
        </row>
        <row r="74254">
          <cell r="A74254">
            <v>695265676</v>
          </cell>
          <cell r="B74254">
            <v>42</v>
          </cell>
        </row>
        <row r="74255">
          <cell r="A74255">
            <v>695265677</v>
          </cell>
          <cell r="B74255">
            <v>42</v>
          </cell>
        </row>
        <row r="74256">
          <cell r="A74256">
            <v>695265681</v>
          </cell>
          <cell r="B74256">
            <v>50</v>
          </cell>
        </row>
        <row r="74257">
          <cell r="A74257">
            <v>695265682</v>
          </cell>
          <cell r="B74257">
            <v>43</v>
          </cell>
        </row>
        <row r="74258">
          <cell r="A74258">
            <v>695265683</v>
          </cell>
          <cell r="B74258">
            <v>35</v>
          </cell>
        </row>
        <row r="74259">
          <cell r="A74259">
            <v>695265684</v>
          </cell>
          <cell r="B74259">
            <v>35</v>
          </cell>
        </row>
        <row r="74260">
          <cell r="A74260">
            <v>695265685</v>
          </cell>
          <cell r="B74260">
            <v>35</v>
          </cell>
        </row>
        <row r="74261">
          <cell r="A74261">
            <v>695265687</v>
          </cell>
          <cell r="B74261">
            <v>45</v>
          </cell>
        </row>
        <row r="74262">
          <cell r="A74262">
            <v>695265688</v>
          </cell>
          <cell r="B74262">
            <v>45</v>
          </cell>
        </row>
        <row r="74263">
          <cell r="A74263">
            <v>695265690</v>
          </cell>
          <cell r="B74263">
            <v>45</v>
          </cell>
        </row>
        <row r="74264">
          <cell r="A74264">
            <v>695265695</v>
          </cell>
          <cell r="B74264">
            <v>45</v>
          </cell>
        </row>
        <row r="74265">
          <cell r="A74265">
            <v>695265701</v>
          </cell>
          <cell r="B74265">
            <v>44</v>
          </cell>
        </row>
        <row r="74266">
          <cell r="A74266">
            <v>695265702</v>
          </cell>
          <cell r="B74266">
            <v>44</v>
          </cell>
        </row>
        <row r="74267">
          <cell r="A74267">
            <v>695265703</v>
          </cell>
          <cell r="B74267">
            <v>44</v>
          </cell>
        </row>
        <row r="74268">
          <cell r="A74268">
            <v>695265704</v>
          </cell>
          <cell r="B74268">
            <v>51</v>
          </cell>
        </row>
        <row r="74269">
          <cell r="A74269">
            <v>695265705</v>
          </cell>
          <cell r="B74269">
            <v>51</v>
          </cell>
        </row>
        <row r="74270">
          <cell r="A74270">
            <v>695265706</v>
          </cell>
          <cell r="B74270">
            <v>43</v>
          </cell>
        </row>
        <row r="74271">
          <cell r="A74271">
            <v>695265707</v>
          </cell>
          <cell r="B74271">
            <v>43</v>
          </cell>
        </row>
        <row r="74272">
          <cell r="A74272">
            <v>695265709</v>
          </cell>
          <cell r="B74272">
            <v>42</v>
          </cell>
        </row>
        <row r="74273">
          <cell r="A74273">
            <v>695265710</v>
          </cell>
          <cell r="B74273">
            <v>43</v>
          </cell>
        </row>
        <row r="74274">
          <cell r="A74274">
            <v>695265711</v>
          </cell>
          <cell r="B74274">
            <v>43</v>
          </cell>
        </row>
        <row r="74275">
          <cell r="A74275">
            <v>695265712</v>
          </cell>
          <cell r="B74275">
            <v>43</v>
          </cell>
        </row>
        <row r="74276">
          <cell r="A74276">
            <v>695265713</v>
          </cell>
          <cell r="B74276">
            <v>45</v>
          </cell>
        </row>
        <row r="74277">
          <cell r="A74277">
            <v>695265714</v>
          </cell>
          <cell r="B74277">
            <v>45</v>
          </cell>
        </row>
        <row r="74278">
          <cell r="A74278">
            <v>695265715</v>
          </cell>
          <cell r="B74278">
            <v>45</v>
          </cell>
        </row>
        <row r="74279">
          <cell r="A74279">
            <v>695265716</v>
          </cell>
          <cell r="B74279">
            <v>45</v>
          </cell>
        </row>
        <row r="74280">
          <cell r="A74280">
            <v>695265717</v>
          </cell>
          <cell r="B74280">
            <v>45</v>
          </cell>
        </row>
        <row r="74281">
          <cell r="A74281">
            <v>695265719</v>
          </cell>
          <cell r="B74281">
            <v>45</v>
          </cell>
        </row>
        <row r="74282">
          <cell r="A74282">
            <v>695265720</v>
          </cell>
          <cell r="B74282">
            <v>46</v>
          </cell>
        </row>
        <row r="74283">
          <cell r="A74283">
            <v>695265723</v>
          </cell>
          <cell r="B74283">
            <v>46</v>
          </cell>
        </row>
        <row r="74284">
          <cell r="A74284">
            <v>695265724</v>
          </cell>
          <cell r="B74284">
            <v>41</v>
          </cell>
        </row>
        <row r="74285">
          <cell r="A74285">
            <v>695265725</v>
          </cell>
          <cell r="B74285">
            <v>34</v>
          </cell>
        </row>
        <row r="74286">
          <cell r="A74286">
            <v>695265726</v>
          </cell>
          <cell r="B74286">
            <v>34</v>
          </cell>
        </row>
        <row r="74287">
          <cell r="A74287">
            <v>695265727</v>
          </cell>
          <cell r="B74287">
            <v>34</v>
          </cell>
        </row>
        <row r="74288">
          <cell r="A74288">
            <v>695265728</v>
          </cell>
          <cell r="B74288">
            <v>34</v>
          </cell>
        </row>
        <row r="74289">
          <cell r="A74289">
            <v>695265729</v>
          </cell>
          <cell r="B74289">
            <v>41</v>
          </cell>
        </row>
        <row r="74290">
          <cell r="A74290">
            <v>695265730</v>
          </cell>
          <cell r="B74290">
            <v>41</v>
          </cell>
        </row>
        <row r="74291">
          <cell r="A74291">
            <v>695265731</v>
          </cell>
          <cell r="B74291">
            <v>41</v>
          </cell>
        </row>
        <row r="74292">
          <cell r="A74292">
            <v>695265734</v>
          </cell>
          <cell r="B74292">
            <v>41</v>
          </cell>
        </row>
        <row r="74293">
          <cell r="A74293">
            <v>695265735</v>
          </cell>
          <cell r="B74293">
            <v>41</v>
          </cell>
        </row>
        <row r="74294">
          <cell r="A74294">
            <v>695265736</v>
          </cell>
          <cell r="B74294">
            <v>42</v>
          </cell>
        </row>
        <row r="74295">
          <cell r="A74295">
            <v>695265738</v>
          </cell>
          <cell r="B74295">
            <v>48</v>
          </cell>
        </row>
        <row r="74296">
          <cell r="A74296">
            <v>695265739</v>
          </cell>
          <cell r="B74296">
            <v>58</v>
          </cell>
        </row>
        <row r="74297">
          <cell r="A74297">
            <v>695265740</v>
          </cell>
          <cell r="B74297">
            <v>48</v>
          </cell>
        </row>
        <row r="74298">
          <cell r="A74298">
            <v>695265741</v>
          </cell>
          <cell r="B74298">
            <v>36</v>
          </cell>
        </row>
        <row r="74299">
          <cell r="A74299">
            <v>695265742</v>
          </cell>
          <cell r="B74299">
            <v>36</v>
          </cell>
        </row>
        <row r="74300">
          <cell r="A74300">
            <v>695265743</v>
          </cell>
          <cell r="B74300">
            <v>36</v>
          </cell>
        </row>
        <row r="74301">
          <cell r="A74301">
            <v>695265744</v>
          </cell>
          <cell r="B74301">
            <v>36</v>
          </cell>
        </row>
        <row r="74302">
          <cell r="A74302">
            <v>695265745</v>
          </cell>
          <cell r="B74302">
            <v>46</v>
          </cell>
        </row>
        <row r="74303">
          <cell r="A74303">
            <v>695265746</v>
          </cell>
          <cell r="B74303">
            <v>46</v>
          </cell>
        </row>
        <row r="74304">
          <cell r="A74304">
            <v>695265747</v>
          </cell>
          <cell r="B74304">
            <v>33</v>
          </cell>
        </row>
        <row r="74305">
          <cell r="A74305">
            <v>695265748</v>
          </cell>
          <cell r="B74305">
            <v>33</v>
          </cell>
        </row>
        <row r="74306">
          <cell r="A74306">
            <v>695265749</v>
          </cell>
          <cell r="B74306">
            <v>35</v>
          </cell>
        </row>
        <row r="74307">
          <cell r="A74307">
            <v>695265750</v>
          </cell>
          <cell r="B74307">
            <v>35</v>
          </cell>
        </row>
        <row r="74308">
          <cell r="A74308">
            <v>695265751</v>
          </cell>
          <cell r="B74308">
            <v>35</v>
          </cell>
        </row>
        <row r="74309">
          <cell r="A74309">
            <v>695265753</v>
          </cell>
          <cell r="B74309">
            <v>35</v>
          </cell>
        </row>
        <row r="74310">
          <cell r="A74310">
            <v>695265754</v>
          </cell>
          <cell r="B74310">
            <v>35</v>
          </cell>
        </row>
        <row r="74311">
          <cell r="A74311">
            <v>695265755</v>
          </cell>
          <cell r="B74311">
            <v>40</v>
          </cell>
        </row>
        <row r="74312">
          <cell r="A74312">
            <v>695265756</v>
          </cell>
          <cell r="B74312">
            <v>40</v>
          </cell>
        </row>
        <row r="74313">
          <cell r="A74313">
            <v>695265757</v>
          </cell>
          <cell r="B74313">
            <v>40</v>
          </cell>
        </row>
        <row r="74314">
          <cell r="A74314">
            <v>695265758</v>
          </cell>
          <cell r="B74314">
            <v>40</v>
          </cell>
        </row>
        <row r="74315">
          <cell r="A74315">
            <v>695265759</v>
          </cell>
          <cell r="B74315">
            <v>41</v>
          </cell>
        </row>
        <row r="74316">
          <cell r="A74316">
            <v>695265760</v>
          </cell>
          <cell r="B74316">
            <v>41</v>
          </cell>
        </row>
        <row r="74317">
          <cell r="A74317">
            <v>695265761</v>
          </cell>
          <cell r="B74317">
            <v>41</v>
          </cell>
        </row>
        <row r="74318">
          <cell r="A74318">
            <v>695265762</v>
          </cell>
          <cell r="B74318">
            <v>41</v>
          </cell>
        </row>
        <row r="74319">
          <cell r="A74319">
            <v>695265763</v>
          </cell>
          <cell r="B74319">
            <v>35</v>
          </cell>
        </row>
        <row r="74320">
          <cell r="A74320">
            <v>695265764</v>
          </cell>
          <cell r="B74320">
            <v>35</v>
          </cell>
        </row>
        <row r="74321">
          <cell r="A74321">
            <v>695265765</v>
          </cell>
          <cell r="B74321">
            <v>35</v>
          </cell>
        </row>
        <row r="74322">
          <cell r="A74322">
            <v>695265766</v>
          </cell>
          <cell r="B74322">
            <v>35</v>
          </cell>
        </row>
        <row r="74323">
          <cell r="A74323">
            <v>695265767</v>
          </cell>
          <cell r="B74323">
            <v>40</v>
          </cell>
        </row>
        <row r="74324">
          <cell r="A74324">
            <v>695265768</v>
          </cell>
          <cell r="B74324">
            <v>40</v>
          </cell>
        </row>
        <row r="74325">
          <cell r="A74325">
            <v>695265769</v>
          </cell>
          <cell r="B74325">
            <v>40</v>
          </cell>
        </row>
        <row r="74326">
          <cell r="A74326">
            <v>695265774</v>
          </cell>
          <cell r="B74326" t="str">
            <v>(en blanco)</v>
          </cell>
        </row>
        <row r="74327">
          <cell r="A74327">
            <v>695265781</v>
          </cell>
          <cell r="B74327" t="str">
            <v>(en blanco)</v>
          </cell>
        </row>
        <row r="74328">
          <cell r="A74328">
            <v>695265789</v>
          </cell>
          <cell r="B74328" t="str">
            <v>(en blanco)</v>
          </cell>
        </row>
        <row r="74329">
          <cell r="A74329">
            <v>695265794</v>
          </cell>
          <cell r="B74329" t="str">
            <v>(en blanco)</v>
          </cell>
        </row>
        <row r="74330">
          <cell r="A74330">
            <v>695265795</v>
          </cell>
          <cell r="B74330" t="str">
            <v>(en blanco)</v>
          </cell>
        </row>
        <row r="74331">
          <cell r="A74331">
            <v>695265796</v>
          </cell>
          <cell r="B74331" t="str">
            <v>(en blanco)</v>
          </cell>
        </row>
        <row r="74332">
          <cell r="A74332">
            <v>695265797</v>
          </cell>
          <cell r="B74332" t="str">
            <v>(en blanco)</v>
          </cell>
        </row>
        <row r="74333">
          <cell r="A74333">
            <v>695265798</v>
          </cell>
          <cell r="B74333" t="str">
            <v>(en blanco)</v>
          </cell>
        </row>
        <row r="74334">
          <cell r="A74334">
            <v>695265799</v>
          </cell>
          <cell r="B74334" t="str">
            <v>(en blanco)</v>
          </cell>
        </row>
        <row r="74335">
          <cell r="A74335">
            <v>695265800</v>
          </cell>
          <cell r="B74335" t="str">
            <v>(en blanco)</v>
          </cell>
        </row>
        <row r="74336">
          <cell r="A74336">
            <v>695265801</v>
          </cell>
          <cell r="B74336" t="str">
            <v>(en blanco)</v>
          </cell>
        </row>
        <row r="74337">
          <cell r="A74337">
            <v>695265802</v>
          </cell>
          <cell r="B74337" t="str">
            <v>(en blanco)</v>
          </cell>
        </row>
        <row r="74338">
          <cell r="A74338">
            <v>695265805</v>
          </cell>
          <cell r="B74338" t="str">
            <v>(en blanco)</v>
          </cell>
        </row>
        <row r="74339">
          <cell r="A74339">
            <v>695265806</v>
          </cell>
          <cell r="B74339" t="str">
            <v>(en blanco)</v>
          </cell>
        </row>
        <row r="74340">
          <cell r="A74340">
            <v>695265807</v>
          </cell>
          <cell r="B74340" t="str">
            <v>(en blanco)</v>
          </cell>
        </row>
        <row r="74341">
          <cell r="A74341">
            <v>695265808</v>
          </cell>
          <cell r="B74341" t="str">
            <v>(en blanco)</v>
          </cell>
        </row>
        <row r="74342">
          <cell r="A74342">
            <v>695265809</v>
          </cell>
          <cell r="B74342" t="str">
            <v>(en blanco)</v>
          </cell>
        </row>
        <row r="74343">
          <cell r="A74343">
            <v>695265810</v>
          </cell>
          <cell r="B74343" t="str">
            <v>(en blanco)</v>
          </cell>
        </row>
        <row r="74344">
          <cell r="A74344">
            <v>695265811</v>
          </cell>
          <cell r="B74344" t="str">
            <v>(en blanco)</v>
          </cell>
        </row>
        <row r="74345">
          <cell r="A74345">
            <v>695265812</v>
          </cell>
          <cell r="B74345" t="str">
            <v>(en blanco)</v>
          </cell>
        </row>
        <row r="74346">
          <cell r="A74346">
            <v>695265813</v>
          </cell>
          <cell r="B74346" t="str">
            <v>(en blanco)</v>
          </cell>
        </row>
        <row r="74347">
          <cell r="A74347">
            <v>695265816</v>
          </cell>
          <cell r="B74347" t="str">
            <v>(en blanco)</v>
          </cell>
        </row>
        <row r="74348">
          <cell r="A74348">
            <v>695265817</v>
          </cell>
          <cell r="B74348" t="str">
            <v>(en blanco)</v>
          </cell>
        </row>
        <row r="74349">
          <cell r="A74349">
            <v>695265819</v>
          </cell>
          <cell r="B74349" t="str">
            <v>(en blanco)</v>
          </cell>
        </row>
        <row r="74350">
          <cell r="A74350">
            <v>695265820</v>
          </cell>
          <cell r="B74350" t="str">
            <v>(en blanco)</v>
          </cell>
        </row>
        <row r="74351">
          <cell r="A74351">
            <v>695265822</v>
          </cell>
          <cell r="B74351" t="str">
            <v>(en blanco)</v>
          </cell>
        </row>
        <row r="74352">
          <cell r="A74352">
            <v>695265823</v>
          </cell>
          <cell r="B74352" t="str">
            <v>(en blanco)</v>
          </cell>
        </row>
        <row r="74353">
          <cell r="A74353">
            <v>695265824</v>
          </cell>
          <cell r="B74353" t="str">
            <v>(en blanco)</v>
          </cell>
        </row>
        <row r="74354">
          <cell r="A74354">
            <v>695265825</v>
          </cell>
          <cell r="B74354" t="str">
            <v>(en blanco)</v>
          </cell>
        </row>
        <row r="74355">
          <cell r="A74355">
            <v>695265826</v>
          </cell>
          <cell r="B74355" t="str">
            <v>(en blanco)</v>
          </cell>
        </row>
        <row r="74356">
          <cell r="A74356">
            <v>695265828</v>
          </cell>
          <cell r="B74356" t="str">
            <v>(en blanco)</v>
          </cell>
        </row>
        <row r="74357">
          <cell r="A74357">
            <v>695265829</v>
          </cell>
          <cell r="B74357" t="str">
            <v>(en blanco)</v>
          </cell>
        </row>
        <row r="74358">
          <cell r="A74358">
            <v>695265830</v>
          </cell>
          <cell r="B74358" t="str">
            <v>(en blanco)</v>
          </cell>
        </row>
        <row r="74359">
          <cell r="A74359">
            <v>695265831</v>
          </cell>
          <cell r="B74359" t="str">
            <v>(en blanco)</v>
          </cell>
        </row>
        <row r="74360">
          <cell r="A74360">
            <v>695265833</v>
          </cell>
          <cell r="B74360" t="str">
            <v>(en blanco)</v>
          </cell>
        </row>
        <row r="74361">
          <cell r="A74361">
            <v>695265834</v>
          </cell>
          <cell r="B74361" t="str">
            <v>(en blanco)</v>
          </cell>
        </row>
        <row r="74362">
          <cell r="A74362">
            <v>695265835</v>
          </cell>
          <cell r="B74362" t="str">
            <v>(en blanco)</v>
          </cell>
        </row>
        <row r="74363">
          <cell r="A74363">
            <v>695265836</v>
          </cell>
          <cell r="B74363" t="str">
            <v>(en blanco)</v>
          </cell>
        </row>
        <row r="74364">
          <cell r="A74364">
            <v>695265837</v>
          </cell>
          <cell r="B74364" t="str">
            <v>(en blanco)</v>
          </cell>
        </row>
        <row r="74365">
          <cell r="A74365">
            <v>695265838</v>
          </cell>
          <cell r="B74365" t="str">
            <v>(en blanco)</v>
          </cell>
        </row>
        <row r="74366">
          <cell r="A74366">
            <v>695265839</v>
          </cell>
          <cell r="B74366" t="str">
            <v>(en blanco)</v>
          </cell>
        </row>
        <row r="74367">
          <cell r="A74367">
            <v>695265841</v>
          </cell>
          <cell r="B74367" t="str">
            <v>(en blanco)</v>
          </cell>
        </row>
        <row r="74368">
          <cell r="A74368">
            <v>695265842</v>
          </cell>
          <cell r="B74368" t="str">
            <v>(en blanco)</v>
          </cell>
        </row>
        <row r="74369">
          <cell r="A74369">
            <v>695265843</v>
          </cell>
          <cell r="B74369" t="str">
            <v>(en blanco)</v>
          </cell>
        </row>
        <row r="74370">
          <cell r="A74370">
            <v>695265844</v>
          </cell>
          <cell r="B74370" t="str">
            <v>(en blanco)</v>
          </cell>
        </row>
        <row r="74371">
          <cell r="A74371">
            <v>695265845</v>
          </cell>
          <cell r="B74371" t="str">
            <v>(en blanco)</v>
          </cell>
        </row>
        <row r="74372">
          <cell r="A74372">
            <v>695265847</v>
          </cell>
          <cell r="B74372" t="str">
            <v>(en blanco)</v>
          </cell>
        </row>
        <row r="74373">
          <cell r="A74373">
            <v>695265962</v>
          </cell>
          <cell r="B74373" t="str">
            <v>(en blanco)</v>
          </cell>
        </row>
        <row r="74374">
          <cell r="A74374">
            <v>695265963</v>
          </cell>
          <cell r="B74374" t="str">
            <v>(en blanco)</v>
          </cell>
        </row>
        <row r="74375">
          <cell r="A74375">
            <v>695265964</v>
          </cell>
          <cell r="B74375" t="str">
            <v>(en blanco)</v>
          </cell>
        </row>
        <row r="74376">
          <cell r="A74376">
            <v>695265965</v>
          </cell>
          <cell r="B74376" t="str">
            <v>(en blanco)</v>
          </cell>
        </row>
        <row r="74377">
          <cell r="A74377">
            <v>695265966</v>
          </cell>
          <cell r="B74377" t="str">
            <v>(en blanco)</v>
          </cell>
        </row>
        <row r="74378">
          <cell r="A74378">
            <v>695265969</v>
          </cell>
          <cell r="B74378" t="str">
            <v>(en blanco)</v>
          </cell>
        </row>
        <row r="74379">
          <cell r="A74379">
            <v>695265973</v>
          </cell>
          <cell r="B74379" t="str">
            <v>(en blanco)</v>
          </cell>
        </row>
        <row r="74380">
          <cell r="A74380">
            <v>695265974</v>
          </cell>
          <cell r="B74380" t="str">
            <v>(en blanco)</v>
          </cell>
        </row>
        <row r="74381">
          <cell r="A74381">
            <v>695265976</v>
          </cell>
          <cell r="B74381" t="str">
            <v>(en blanco)</v>
          </cell>
        </row>
        <row r="74382">
          <cell r="A74382">
            <v>695265978</v>
          </cell>
          <cell r="B74382" t="str">
            <v>(en blanco)</v>
          </cell>
        </row>
        <row r="74383">
          <cell r="A74383">
            <v>695265979</v>
          </cell>
          <cell r="B74383" t="str">
            <v>(en blanco)</v>
          </cell>
        </row>
        <row r="74384">
          <cell r="A74384">
            <v>695265981</v>
          </cell>
          <cell r="B74384" t="str">
            <v>(en blanco)</v>
          </cell>
        </row>
        <row r="74385">
          <cell r="A74385">
            <v>695265982</v>
          </cell>
          <cell r="B74385" t="str">
            <v>(en blanco)</v>
          </cell>
        </row>
        <row r="74386">
          <cell r="A74386">
            <v>695265984</v>
          </cell>
          <cell r="B74386" t="str">
            <v>(en blanco)</v>
          </cell>
        </row>
        <row r="74387">
          <cell r="A74387">
            <v>695265985</v>
          </cell>
          <cell r="B74387" t="str">
            <v>(en blanco)</v>
          </cell>
        </row>
        <row r="74388">
          <cell r="A74388">
            <v>695265986</v>
          </cell>
          <cell r="B74388" t="str">
            <v>(en blanco)</v>
          </cell>
        </row>
        <row r="74389">
          <cell r="A74389">
            <v>695265988</v>
          </cell>
          <cell r="B74389" t="str">
            <v>(en blanco)</v>
          </cell>
        </row>
        <row r="74390">
          <cell r="A74390">
            <v>695265989</v>
          </cell>
          <cell r="B74390" t="str">
            <v>(en blanco)</v>
          </cell>
        </row>
        <row r="74391">
          <cell r="A74391">
            <v>695265992</v>
          </cell>
          <cell r="B74391" t="str">
            <v>(en blanco)</v>
          </cell>
        </row>
        <row r="74392">
          <cell r="A74392">
            <v>695265993</v>
          </cell>
          <cell r="B74392" t="str">
            <v>(en blanco)</v>
          </cell>
        </row>
        <row r="74393">
          <cell r="A74393">
            <v>695265994</v>
          </cell>
          <cell r="B74393" t="str">
            <v>(en blanco)</v>
          </cell>
        </row>
        <row r="74394">
          <cell r="A74394">
            <v>695265995</v>
          </cell>
          <cell r="B74394" t="str">
            <v>(en blanco)</v>
          </cell>
        </row>
        <row r="74395">
          <cell r="A74395">
            <v>695265997</v>
          </cell>
          <cell r="B74395" t="str">
            <v>(en blanco)</v>
          </cell>
        </row>
        <row r="74396">
          <cell r="A74396">
            <v>695265998</v>
          </cell>
          <cell r="B74396" t="str">
            <v>(en blanco)</v>
          </cell>
        </row>
        <row r="74397">
          <cell r="A74397">
            <v>695266000</v>
          </cell>
          <cell r="B74397" t="str">
            <v>(en blanco)</v>
          </cell>
        </row>
        <row r="74398">
          <cell r="A74398">
            <v>695266001</v>
          </cell>
          <cell r="B74398" t="str">
            <v>(en blanco)</v>
          </cell>
        </row>
        <row r="74399">
          <cell r="A74399">
            <v>695266002</v>
          </cell>
          <cell r="B74399" t="str">
            <v>(en blanco)</v>
          </cell>
        </row>
        <row r="74400">
          <cell r="A74400">
            <v>695266003</v>
          </cell>
          <cell r="B74400">
            <v>41</v>
          </cell>
        </row>
        <row r="74401">
          <cell r="A74401">
            <v>695266006</v>
          </cell>
          <cell r="B74401">
            <v>35</v>
          </cell>
        </row>
        <row r="74402">
          <cell r="A74402">
            <v>695266008</v>
          </cell>
          <cell r="B74402">
            <v>35</v>
          </cell>
        </row>
        <row r="74403">
          <cell r="A74403">
            <v>695266011</v>
          </cell>
          <cell r="B74403">
            <v>35</v>
          </cell>
        </row>
        <row r="74404">
          <cell r="A74404">
            <v>695266012</v>
          </cell>
          <cell r="B74404">
            <v>37</v>
          </cell>
        </row>
        <row r="74405">
          <cell r="A74405">
            <v>695266013</v>
          </cell>
          <cell r="B74405" t="str">
            <v>(en blanco)</v>
          </cell>
        </row>
        <row r="74406">
          <cell r="A74406">
            <v>695266015</v>
          </cell>
          <cell r="B74406">
            <v>37</v>
          </cell>
        </row>
        <row r="74407">
          <cell r="A74407">
            <v>695266016</v>
          </cell>
          <cell r="B74407">
            <v>37</v>
          </cell>
        </row>
        <row r="74408">
          <cell r="A74408">
            <v>695266018</v>
          </cell>
          <cell r="B74408">
            <v>40</v>
          </cell>
        </row>
        <row r="74409">
          <cell r="A74409">
            <v>695266023</v>
          </cell>
          <cell r="B74409">
            <v>38</v>
          </cell>
        </row>
        <row r="74410">
          <cell r="A74410">
            <v>695266027</v>
          </cell>
          <cell r="B74410">
            <v>36</v>
          </cell>
        </row>
        <row r="74411">
          <cell r="A74411">
            <v>695266028</v>
          </cell>
          <cell r="B74411">
            <v>36</v>
          </cell>
        </row>
        <row r="74412">
          <cell r="A74412">
            <v>695266029</v>
          </cell>
          <cell r="B74412">
            <v>41</v>
          </cell>
        </row>
        <row r="74413">
          <cell r="A74413">
            <v>695266030</v>
          </cell>
          <cell r="B74413">
            <v>33</v>
          </cell>
        </row>
        <row r="74414">
          <cell r="A74414">
            <v>695266031</v>
          </cell>
          <cell r="B74414">
            <v>33</v>
          </cell>
        </row>
        <row r="74415">
          <cell r="A74415">
            <v>695266032</v>
          </cell>
          <cell r="B74415">
            <v>35</v>
          </cell>
        </row>
        <row r="74416">
          <cell r="A74416">
            <v>695266033</v>
          </cell>
          <cell r="B74416">
            <v>42</v>
          </cell>
        </row>
        <row r="74417">
          <cell r="A74417">
            <v>695266034</v>
          </cell>
          <cell r="B74417">
            <v>42</v>
          </cell>
        </row>
        <row r="74418">
          <cell r="A74418">
            <v>695266035</v>
          </cell>
          <cell r="B74418">
            <v>42</v>
          </cell>
        </row>
        <row r="74419">
          <cell r="A74419">
            <v>695266036</v>
          </cell>
          <cell r="B74419">
            <v>42</v>
          </cell>
        </row>
        <row r="74420">
          <cell r="A74420">
            <v>695266037</v>
          </cell>
          <cell r="B74420">
            <v>44</v>
          </cell>
        </row>
        <row r="74421">
          <cell r="A74421">
            <v>695266038</v>
          </cell>
          <cell r="B74421">
            <v>44</v>
          </cell>
        </row>
        <row r="74422">
          <cell r="A74422">
            <v>695266039</v>
          </cell>
          <cell r="B74422">
            <v>44</v>
          </cell>
        </row>
        <row r="74423">
          <cell r="A74423">
            <v>695266040</v>
          </cell>
          <cell r="B74423">
            <v>40</v>
          </cell>
        </row>
        <row r="74424">
          <cell r="A74424">
            <v>695266041</v>
          </cell>
          <cell r="B74424">
            <v>40</v>
          </cell>
        </row>
        <row r="74425">
          <cell r="A74425">
            <v>695266042</v>
          </cell>
          <cell r="B74425">
            <v>40</v>
          </cell>
        </row>
        <row r="74426">
          <cell r="A74426">
            <v>695266043</v>
          </cell>
          <cell r="B74426">
            <v>33</v>
          </cell>
        </row>
        <row r="74427">
          <cell r="A74427">
            <v>695266044</v>
          </cell>
          <cell r="B74427">
            <v>33</v>
          </cell>
        </row>
        <row r="74428">
          <cell r="A74428">
            <v>695266045</v>
          </cell>
          <cell r="B74428">
            <v>33</v>
          </cell>
        </row>
        <row r="74429">
          <cell r="A74429">
            <v>695266047</v>
          </cell>
          <cell r="B74429">
            <v>36</v>
          </cell>
        </row>
        <row r="74430">
          <cell r="A74430">
            <v>695266048</v>
          </cell>
          <cell r="B74430">
            <v>36</v>
          </cell>
        </row>
        <row r="74431">
          <cell r="A74431">
            <v>695266050</v>
          </cell>
          <cell r="B74431">
            <v>33</v>
          </cell>
        </row>
        <row r="74432">
          <cell r="A74432">
            <v>695266052</v>
          </cell>
          <cell r="B74432">
            <v>33</v>
          </cell>
        </row>
        <row r="74433">
          <cell r="A74433">
            <v>695266054</v>
          </cell>
          <cell r="B74433">
            <v>33</v>
          </cell>
        </row>
        <row r="74434">
          <cell r="A74434">
            <v>695266055</v>
          </cell>
          <cell r="B74434">
            <v>33</v>
          </cell>
        </row>
        <row r="74435">
          <cell r="A74435">
            <v>695266057</v>
          </cell>
          <cell r="B74435">
            <v>35</v>
          </cell>
        </row>
        <row r="74436">
          <cell r="A74436">
            <v>695266059</v>
          </cell>
          <cell r="B74436">
            <v>35</v>
          </cell>
        </row>
        <row r="74437">
          <cell r="A74437">
            <v>695266061</v>
          </cell>
          <cell r="B74437" t="str">
            <v>(en blanco)</v>
          </cell>
        </row>
        <row r="74438">
          <cell r="A74438">
            <v>695266062</v>
          </cell>
          <cell r="B74438" t="str">
            <v>(en blanco)</v>
          </cell>
        </row>
        <row r="74439">
          <cell r="A74439">
            <v>695266063</v>
          </cell>
          <cell r="B74439" t="str">
            <v>(en blanco)</v>
          </cell>
        </row>
        <row r="74440">
          <cell r="A74440">
            <v>695266064</v>
          </cell>
          <cell r="B74440" t="str">
            <v>(en blanco)</v>
          </cell>
        </row>
        <row r="74441">
          <cell r="A74441">
            <v>695266065</v>
          </cell>
          <cell r="B74441" t="str">
            <v>(en blanco)</v>
          </cell>
        </row>
        <row r="74442">
          <cell r="A74442">
            <v>695266066</v>
          </cell>
          <cell r="B74442" t="str">
            <v>(en blanco)</v>
          </cell>
        </row>
        <row r="74443">
          <cell r="A74443">
            <v>695266067</v>
          </cell>
          <cell r="B74443" t="str">
            <v>(en blanco)</v>
          </cell>
        </row>
        <row r="74444">
          <cell r="A74444">
            <v>695266068</v>
          </cell>
          <cell r="B74444" t="str">
            <v>(en blanco)</v>
          </cell>
        </row>
        <row r="74445">
          <cell r="A74445">
            <v>695266069</v>
          </cell>
          <cell r="B74445" t="str">
            <v>(en blanco)</v>
          </cell>
        </row>
        <row r="74446">
          <cell r="A74446">
            <v>695266070</v>
          </cell>
          <cell r="B74446" t="str">
            <v>(en blanco)</v>
          </cell>
        </row>
        <row r="74447">
          <cell r="A74447">
            <v>695266076</v>
          </cell>
          <cell r="B74447" t="str">
            <v>(en blanco)</v>
          </cell>
        </row>
        <row r="74448">
          <cell r="A74448">
            <v>695266077</v>
          </cell>
          <cell r="B74448" t="str">
            <v>(en blanco)</v>
          </cell>
        </row>
        <row r="74449">
          <cell r="A74449">
            <v>695266095</v>
          </cell>
          <cell r="B74449" t="str">
            <v>(en blanco)</v>
          </cell>
        </row>
        <row r="74450">
          <cell r="A74450">
            <v>695266096</v>
          </cell>
          <cell r="B74450" t="str">
            <v>(en blanco)</v>
          </cell>
        </row>
        <row r="74451">
          <cell r="A74451">
            <v>695266098</v>
          </cell>
          <cell r="B74451" t="str">
            <v>(en blanco)</v>
          </cell>
        </row>
        <row r="74452">
          <cell r="A74452">
            <v>695266100</v>
          </cell>
          <cell r="B74452" t="str">
            <v>(en blanco)</v>
          </cell>
        </row>
        <row r="74453">
          <cell r="A74453">
            <v>695266101</v>
          </cell>
          <cell r="B74453" t="str">
            <v>(en blanco)</v>
          </cell>
        </row>
        <row r="74454">
          <cell r="A74454">
            <v>695266102</v>
          </cell>
          <cell r="B74454" t="str">
            <v>(en blanco)</v>
          </cell>
        </row>
        <row r="74455">
          <cell r="A74455">
            <v>695266105</v>
          </cell>
          <cell r="B74455" t="str">
            <v>(en blanco)</v>
          </cell>
        </row>
        <row r="74456">
          <cell r="A74456">
            <v>695266106</v>
          </cell>
          <cell r="B74456" t="str">
            <v>(en blanco)</v>
          </cell>
        </row>
        <row r="74457">
          <cell r="A74457">
            <v>695266108</v>
          </cell>
          <cell r="B74457" t="str">
            <v>(en blanco)</v>
          </cell>
        </row>
        <row r="74458">
          <cell r="A74458">
            <v>695266109</v>
          </cell>
          <cell r="B74458" t="str">
            <v>(en blanco)</v>
          </cell>
        </row>
        <row r="74459">
          <cell r="A74459">
            <v>695266112</v>
          </cell>
          <cell r="B74459" t="str">
            <v>(en blanco)</v>
          </cell>
        </row>
        <row r="74460">
          <cell r="A74460">
            <v>695266113</v>
          </cell>
          <cell r="B74460" t="str">
            <v>(en blanco)</v>
          </cell>
        </row>
        <row r="74461">
          <cell r="A74461">
            <v>695266116</v>
          </cell>
          <cell r="B74461" t="str">
            <v>(en blanco)</v>
          </cell>
        </row>
        <row r="74462">
          <cell r="A74462">
            <v>695266120</v>
          </cell>
          <cell r="B74462" t="str">
            <v>(en blanco)</v>
          </cell>
        </row>
        <row r="74463">
          <cell r="A74463">
            <v>695266123</v>
          </cell>
          <cell r="B74463" t="str">
            <v>(en blanco)</v>
          </cell>
        </row>
        <row r="74464">
          <cell r="A74464">
            <v>695266125</v>
          </cell>
          <cell r="B74464" t="str">
            <v>(en blanco)</v>
          </cell>
        </row>
        <row r="74465">
          <cell r="A74465">
            <v>695266127</v>
          </cell>
          <cell r="B74465">
            <v>42</v>
          </cell>
        </row>
        <row r="74466">
          <cell r="A74466">
            <v>695266129</v>
          </cell>
          <cell r="B74466">
            <v>37</v>
          </cell>
        </row>
        <row r="74467">
          <cell r="A74467">
            <v>695266130</v>
          </cell>
          <cell r="B74467">
            <v>44</v>
          </cell>
        </row>
        <row r="74468">
          <cell r="A74468">
            <v>695266131</v>
          </cell>
          <cell r="B74468">
            <v>44</v>
          </cell>
        </row>
        <row r="74469">
          <cell r="A74469">
            <v>695266133</v>
          </cell>
          <cell r="B74469">
            <v>44</v>
          </cell>
        </row>
        <row r="74470">
          <cell r="A74470">
            <v>695266134</v>
          </cell>
          <cell r="B74470">
            <v>37</v>
          </cell>
        </row>
        <row r="74471">
          <cell r="A74471">
            <v>695266135</v>
          </cell>
          <cell r="B74471">
            <v>37</v>
          </cell>
        </row>
        <row r="74472">
          <cell r="A74472">
            <v>695266136</v>
          </cell>
          <cell r="B74472">
            <v>37</v>
          </cell>
        </row>
        <row r="74473">
          <cell r="A74473">
            <v>695266138</v>
          </cell>
          <cell r="B74473">
            <v>44</v>
          </cell>
        </row>
        <row r="74474">
          <cell r="A74474">
            <v>695266141</v>
          </cell>
          <cell r="B74474" t="str">
            <v>(en blanco)</v>
          </cell>
        </row>
        <row r="74475">
          <cell r="A74475">
            <v>695266143</v>
          </cell>
          <cell r="B74475" t="str">
            <v>(en blanco)</v>
          </cell>
        </row>
        <row r="74476">
          <cell r="A74476">
            <v>695266144</v>
          </cell>
          <cell r="B74476" t="str">
            <v>(en blanco)</v>
          </cell>
        </row>
        <row r="74477">
          <cell r="A74477">
            <v>695266146</v>
          </cell>
          <cell r="B74477" t="str">
            <v>(en blanco)</v>
          </cell>
        </row>
        <row r="74478">
          <cell r="A74478">
            <v>695266151</v>
          </cell>
          <cell r="B74478" t="str">
            <v>(en blanco)</v>
          </cell>
        </row>
        <row r="74479">
          <cell r="A74479">
            <v>695266152</v>
          </cell>
          <cell r="B74479" t="str">
            <v>(en blanco)</v>
          </cell>
        </row>
        <row r="74480">
          <cell r="A74480">
            <v>695266154</v>
          </cell>
          <cell r="B74480" t="str">
            <v>(en blanco)</v>
          </cell>
        </row>
        <row r="74481">
          <cell r="A74481">
            <v>695266155</v>
          </cell>
          <cell r="B74481">
            <v>42</v>
          </cell>
        </row>
        <row r="74482">
          <cell r="A74482">
            <v>695266156</v>
          </cell>
          <cell r="B74482">
            <v>42</v>
          </cell>
        </row>
        <row r="74483">
          <cell r="A74483">
            <v>695266157</v>
          </cell>
          <cell r="B74483">
            <v>42</v>
          </cell>
        </row>
        <row r="74484">
          <cell r="A74484">
            <v>695266158</v>
          </cell>
          <cell r="B74484">
            <v>42</v>
          </cell>
        </row>
        <row r="74485">
          <cell r="A74485">
            <v>695266159</v>
          </cell>
          <cell r="B74485">
            <v>40</v>
          </cell>
        </row>
        <row r="74486">
          <cell r="A74486">
            <v>695266161</v>
          </cell>
          <cell r="B74486">
            <v>44</v>
          </cell>
        </row>
        <row r="74487">
          <cell r="A74487">
            <v>695266162</v>
          </cell>
          <cell r="B74487">
            <v>40</v>
          </cell>
        </row>
        <row r="74488">
          <cell r="A74488">
            <v>695266163</v>
          </cell>
          <cell r="B74488">
            <v>42</v>
          </cell>
        </row>
        <row r="74489">
          <cell r="A74489">
            <v>695266164</v>
          </cell>
          <cell r="B74489">
            <v>41</v>
          </cell>
        </row>
        <row r="74490">
          <cell r="A74490">
            <v>695266165</v>
          </cell>
          <cell r="B74490">
            <v>39</v>
          </cell>
        </row>
        <row r="74491">
          <cell r="A74491">
            <v>695266166</v>
          </cell>
          <cell r="B74491">
            <v>43</v>
          </cell>
        </row>
        <row r="74492">
          <cell r="A74492">
            <v>695266167</v>
          </cell>
          <cell r="B74492">
            <v>43</v>
          </cell>
        </row>
        <row r="74493">
          <cell r="A74493">
            <v>695266168</v>
          </cell>
          <cell r="B74493">
            <v>43</v>
          </cell>
        </row>
        <row r="74494">
          <cell r="A74494">
            <v>695266170</v>
          </cell>
          <cell r="B74494">
            <v>38</v>
          </cell>
        </row>
        <row r="74495">
          <cell r="A74495">
            <v>695266171</v>
          </cell>
          <cell r="B74495">
            <v>31</v>
          </cell>
        </row>
        <row r="74496">
          <cell r="A74496">
            <v>695266173</v>
          </cell>
          <cell r="B74496">
            <v>32</v>
          </cell>
        </row>
        <row r="74497">
          <cell r="A74497">
            <v>695266176</v>
          </cell>
          <cell r="B74497">
            <v>36</v>
          </cell>
        </row>
        <row r="74498">
          <cell r="A74498">
            <v>695266177</v>
          </cell>
          <cell r="B74498">
            <v>36</v>
          </cell>
        </row>
        <row r="74499">
          <cell r="A74499">
            <v>695266178</v>
          </cell>
          <cell r="B74499">
            <v>36</v>
          </cell>
        </row>
        <row r="74500">
          <cell r="A74500">
            <v>695266179</v>
          </cell>
          <cell r="B74500">
            <v>36</v>
          </cell>
        </row>
        <row r="74501">
          <cell r="A74501">
            <v>695266180</v>
          </cell>
          <cell r="B74501">
            <v>35</v>
          </cell>
        </row>
        <row r="74502">
          <cell r="A74502">
            <v>695266181</v>
          </cell>
          <cell r="B74502">
            <v>38</v>
          </cell>
        </row>
        <row r="74503">
          <cell r="A74503">
            <v>695266183</v>
          </cell>
          <cell r="B74503">
            <v>38</v>
          </cell>
        </row>
        <row r="74504">
          <cell r="A74504">
            <v>695266185</v>
          </cell>
          <cell r="B74504">
            <v>36</v>
          </cell>
        </row>
        <row r="74505">
          <cell r="A74505">
            <v>695266187</v>
          </cell>
          <cell r="B74505">
            <v>36</v>
          </cell>
        </row>
        <row r="74506">
          <cell r="A74506">
            <v>695266188</v>
          </cell>
          <cell r="B74506">
            <v>36</v>
          </cell>
        </row>
        <row r="74507">
          <cell r="A74507">
            <v>695266189</v>
          </cell>
          <cell r="B74507">
            <v>36</v>
          </cell>
        </row>
        <row r="74508">
          <cell r="A74508">
            <v>695266190</v>
          </cell>
          <cell r="B74508">
            <v>36</v>
          </cell>
        </row>
        <row r="74509">
          <cell r="A74509">
            <v>695266191</v>
          </cell>
          <cell r="B74509">
            <v>41</v>
          </cell>
        </row>
        <row r="74510">
          <cell r="A74510">
            <v>695266192</v>
          </cell>
          <cell r="B74510">
            <v>41</v>
          </cell>
        </row>
        <row r="74511">
          <cell r="A74511">
            <v>695266194</v>
          </cell>
          <cell r="B74511">
            <v>41</v>
          </cell>
        </row>
        <row r="74512">
          <cell r="A74512">
            <v>695266195</v>
          </cell>
          <cell r="B74512" t="str">
            <v>(en blanco)</v>
          </cell>
        </row>
        <row r="74513">
          <cell r="A74513">
            <v>695266196</v>
          </cell>
          <cell r="B74513" t="str">
            <v>(en blanco)</v>
          </cell>
        </row>
        <row r="74514">
          <cell r="A74514">
            <v>695266197</v>
          </cell>
          <cell r="B74514" t="str">
            <v>(en blanco)</v>
          </cell>
        </row>
        <row r="74515">
          <cell r="A74515">
            <v>695266198</v>
          </cell>
          <cell r="B74515" t="str">
            <v>(en blanco)</v>
          </cell>
        </row>
        <row r="74516">
          <cell r="A74516">
            <v>695266202</v>
          </cell>
          <cell r="B74516" t="str">
            <v>(en blanco)</v>
          </cell>
        </row>
        <row r="74517">
          <cell r="A74517">
            <v>695266203</v>
          </cell>
          <cell r="B74517" t="str">
            <v>(en blanco)</v>
          </cell>
        </row>
        <row r="74518">
          <cell r="A74518">
            <v>695266204</v>
          </cell>
          <cell r="B74518" t="str">
            <v>(en blanco)</v>
          </cell>
        </row>
        <row r="74519">
          <cell r="A74519">
            <v>695266205</v>
          </cell>
          <cell r="B74519" t="str">
            <v>(en blanco)</v>
          </cell>
        </row>
        <row r="74520">
          <cell r="A74520">
            <v>695266206</v>
          </cell>
          <cell r="B74520" t="str">
            <v>(en blanco)</v>
          </cell>
        </row>
        <row r="74521">
          <cell r="A74521">
            <v>695266209</v>
          </cell>
          <cell r="B74521" t="str">
            <v>(en blanco)</v>
          </cell>
        </row>
        <row r="74522">
          <cell r="A74522">
            <v>695266211</v>
          </cell>
          <cell r="B74522" t="str">
            <v>(en blanco)</v>
          </cell>
        </row>
        <row r="74523">
          <cell r="A74523">
            <v>695266214</v>
          </cell>
          <cell r="B74523" t="str">
            <v>(en blanco)</v>
          </cell>
        </row>
        <row r="74524">
          <cell r="A74524">
            <v>695266217</v>
          </cell>
          <cell r="B74524" t="str">
            <v>(en blanco)</v>
          </cell>
        </row>
        <row r="74525">
          <cell r="A74525">
            <v>695266225</v>
          </cell>
          <cell r="B74525" t="str">
            <v>(en blanco)</v>
          </cell>
        </row>
        <row r="74526">
          <cell r="A74526">
            <v>695266226</v>
          </cell>
          <cell r="B74526" t="str">
            <v>(en blanco)</v>
          </cell>
        </row>
        <row r="74527">
          <cell r="A74527">
            <v>695266227</v>
          </cell>
          <cell r="B74527" t="str">
            <v>(en blanco)</v>
          </cell>
        </row>
        <row r="74528">
          <cell r="A74528">
            <v>695266228</v>
          </cell>
          <cell r="B74528" t="str">
            <v>(en blanco)</v>
          </cell>
        </row>
        <row r="74529">
          <cell r="A74529">
            <v>695266229</v>
          </cell>
          <cell r="B74529" t="str">
            <v>(en blanco)</v>
          </cell>
        </row>
        <row r="74530">
          <cell r="A74530">
            <v>695266230</v>
          </cell>
          <cell r="B74530" t="str">
            <v>(en blanco)</v>
          </cell>
        </row>
        <row r="74531">
          <cell r="A74531">
            <v>695266234</v>
          </cell>
          <cell r="B74531" t="str">
            <v>(en blanco)</v>
          </cell>
        </row>
        <row r="74532">
          <cell r="A74532">
            <v>695266235</v>
          </cell>
          <cell r="B74532" t="str">
            <v>(en blanco)</v>
          </cell>
        </row>
        <row r="74533">
          <cell r="A74533">
            <v>695266241</v>
          </cell>
          <cell r="B74533" t="str">
            <v>(en blanco)</v>
          </cell>
        </row>
        <row r="74534">
          <cell r="A74534">
            <v>695266242</v>
          </cell>
          <cell r="B74534" t="str">
            <v>(en blanco)</v>
          </cell>
        </row>
        <row r="74535">
          <cell r="A74535">
            <v>695266243</v>
          </cell>
          <cell r="B74535" t="str">
            <v>(en blanco)</v>
          </cell>
        </row>
        <row r="74536">
          <cell r="A74536">
            <v>695266245</v>
          </cell>
          <cell r="B74536" t="str">
            <v>(en blanco)</v>
          </cell>
        </row>
        <row r="74537">
          <cell r="A74537">
            <v>695266246</v>
          </cell>
          <cell r="B74537" t="str">
            <v>(en blanco)</v>
          </cell>
        </row>
        <row r="74538">
          <cell r="A74538">
            <v>695266250</v>
          </cell>
          <cell r="B74538" t="str">
            <v>(en blanco)</v>
          </cell>
        </row>
        <row r="74539">
          <cell r="A74539">
            <v>695266251</v>
          </cell>
          <cell r="B74539" t="str">
            <v>(en blanco)</v>
          </cell>
        </row>
        <row r="74540">
          <cell r="A74540">
            <v>695266252</v>
          </cell>
          <cell r="B74540" t="str">
            <v>(en blanco)</v>
          </cell>
        </row>
        <row r="74541">
          <cell r="A74541">
            <v>695266260</v>
          </cell>
          <cell r="B74541" t="str">
            <v>(en blanco)</v>
          </cell>
        </row>
        <row r="74542">
          <cell r="A74542">
            <v>695266261</v>
          </cell>
          <cell r="B74542" t="str">
            <v>(en blanco)</v>
          </cell>
        </row>
        <row r="74543">
          <cell r="A74543">
            <v>695266262</v>
          </cell>
          <cell r="B74543" t="str">
            <v>(en blanco)</v>
          </cell>
        </row>
        <row r="74544">
          <cell r="A74544">
            <v>695266263</v>
          </cell>
          <cell r="B74544" t="str">
            <v>(en blanco)</v>
          </cell>
        </row>
        <row r="74545">
          <cell r="A74545">
            <v>695266264</v>
          </cell>
          <cell r="B74545" t="str">
            <v>(en blanco)</v>
          </cell>
        </row>
        <row r="74546">
          <cell r="A74546">
            <v>695266265</v>
          </cell>
          <cell r="B74546" t="str">
            <v>(en blanco)</v>
          </cell>
        </row>
        <row r="74547">
          <cell r="A74547">
            <v>695266266</v>
          </cell>
          <cell r="B74547" t="str">
            <v>(en blanco)</v>
          </cell>
        </row>
        <row r="74548">
          <cell r="A74548">
            <v>695266267</v>
          </cell>
          <cell r="B74548" t="str">
            <v>(en blanco)</v>
          </cell>
        </row>
        <row r="74549">
          <cell r="A74549">
            <v>695266268</v>
          </cell>
          <cell r="B74549" t="str">
            <v>(en blanco)</v>
          </cell>
        </row>
        <row r="74550">
          <cell r="A74550">
            <v>695266269</v>
          </cell>
          <cell r="B74550" t="str">
            <v>(en blanco)</v>
          </cell>
        </row>
        <row r="74551">
          <cell r="A74551">
            <v>695266270</v>
          </cell>
          <cell r="B74551" t="str">
            <v>(en blanco)</v>
          </cell>
        </row>
        <row r="74552">
          <cell r="A74552">
            <v>695266271</v>
          </cell>
          <cell r="B74552" t="str">
            <v>(en blanco)</v>
          </cell>
        </row>
        <row r="74553">
          <cell r="A74553">
            <v>695266272</v>
          </cell>
          <cell r="B74553" t="str">
            <v>(en blanco)</v>
          </cell>
        </row>
        <row r="74554">
          <cell r="A74554">
            <v>695266273</v>
          </cell>
          <cell r="B74554" t="str">
            <v>(en blanco)</v>
          </cell>
        </row>
        <row r="74555">
          <cell r="A74555">
            <v>695266274</v>
          </cell>
          <cell r="B74555" t="str">
            <v>(en blanco)</v>
          </cell>
        </row>
        <row r="74556">
          <cell r="A74556">
            <v>695266276</v>
          </cell>
          <cell r="B74556" t="str">
            <v>(en blanco)</v>
          </cell>
        </row>
        <row r="74557">
          <cell r="A74557">
            <v>695266278</v>
          </cell>
          <cell r="B74557" t="str">
            <v>(en blanco)</v>
          </cell>
        </row>
        <row r="74558">
          <cell r="A74558">
            <v>695266280</v>
          </cell>
          <cell r="B74558" t="str">
            <v>(en blanco)</v>
          </cell>
        </row>
        <row r="74559">
          <cell r="A74559">
            <v>695266281</v>
          </cell>
          <cell r="B74559" t="str">
            <v>(en blanco)</v>
          </cell>
        </row>
        <row r="74560">
          <cell r="A74560">
            <v>695266282</v>
          </cell>
          <cell r="B74560" t="str">
            <v>(en blanco)</v>
          </cell>
        </row>
        <row r="74561">
          <cell r="A74561">
            <v>695266283</v>
          </cell>
          <cell r="B74561" t="str">
            <v>(en blanco)</v>
          </cell>
        </row>
        <row r="74562">
          <cell r="A74562">
            <v>695266284</v>
          </cell>
          <cell r="B74562" t="str">
            <v>(en blanco)</v>
          </cell>
        </row>
        <row r="74563">
          <cell r="A74563">
            <v>695266289</v>
          </cell>
          <cell r="B74563" t="str">
            <v>(en blanco)</v>
          </cell>
        </row>
        <row r="74564">
          <cell r="A74564">
            <v>695266293</v>
          </cell>
          <cell r="B74564" t="str">
            <v>(en blanco)</v>
          </cell>
        </row>
        <row r="74565">
          <cell r="A74565">
            <v>695266294</v>
          </cell>
          <cell r="B74565" t="str">
            <v>(en blanco)</v>
          </cell>
        </row>
        <row r="74566">
          <cell r="A74566">
            <v>695266295</v>
          </cell>
          <cell r="B74566" t="str">
            <v>(en blanco)</v>
          </cell>
        </row>
        <row r="74567">
          <cell r="A74567">
            <v>695266296</v>
          </cell>
          <cell r="B74567" t="str">
            <v>(en blanco)</v>
          </cell>
        </row>
        <row r="74568">
          <cell r="A74568">
            <v>695266298</v>
          </cell>
          <cell r="B74568" t="str">
            <v>(en blanco)</v>
          </cell>
        </row>
        <row r="74569">
          <cell r="A74569">
            <v>695266299</v>
          </cell>
          <cell r="B74569" t="str">
            <v>(en blanco)</v>
          </cell>
        </row>
        <row r="74570">
          <cell r="A74570">
            <v>695266300</v>
          </cell>
          <cell r="B74570" t="str">
            <v>(en blanco)</v>
          </cell>
        </row>
        <row r="74571">
          <cell r="A74571">
            <v>695266302</v>
          </cell>
          <cell r="B74571" t="str">
            <v>(en blanco)</v>
          </cell>
        </row>
        <row r="74572">
          <cell r="A74572">
            <v>695266303</v>
          </cell>
          <cell r="B74572" t="str">
            <v>(en blanco)</v>
          </cell>
        </row>
        <row r="74573">
          <cell r="A74573">
            <v>695266304</v>
          </cell>
          <cell r="B74573" t="str">
            <v>(en blanco)</v>
          </cell>
        </row>
        <row r="74574">
          <cell r="A74574">
            <v>695266306</v>
          </cell>
          <cell r="B74574" t="str">
            <v>(en blanco)</v>
          </cell>
        </row>
        <row r="74575">
          <cell r="A74575">
            <v>695266307</v>
          </cell>
          <cell r="B74575" t="str">
            <v>(en blanco)</v>
          </cell>
        </row>
        <row r="74576">
          <cell r="A74576">
            <v>695266308</v>
          </cell>
          <cell r="B74576" t="str">
            <v>(en blanco)</v>
          </cell>
        </row>
        <row r="74577">
          <cell r="A74577">
            <v>695266310</v>
          </cell>
          <cell r="B74577" t="str">
            <v>(en blanco)</v>
          </cell>
        </row>
        <row r="74578">
          <cell r="A74578">
            <v>695266312</v>
          </cell>
          <cell r="B74578" t="str">
            <v>(en blanco)</v>
          </cell>
        </row>
        <row r="74579">
          <cell r="A74579">
            <v>695266314</v>
          </cell>
          <cell r="B74579" t="str">
            <v>(en blanco)</v>
          </cell>
        </row>
        <row r="74580">
          <cell r="A74580">
            <v>695266316</v>
          </cell>
          <cell r="B74580" t="str">
            <v>(en blanco)</v>
          </cell>
        </row>
        <row r="74581">
          <cell r="A74581">
            <v>695266318</v>
          </cell>
          <cell r="B74581" t="str">
            <v>(en blanco)</v>
          </cell>
        </row>
        <row r="74582">
          <cell r="A74582">
            <v>695266329</v>
          </cell>
          <cell r="B74582" t="str">
            <v>(en blanco)</v>
          </cell>
        </row>
        <row r="74583">
          <cell r="A74583">
            <v>695266330</v>
          </cell>
          <cell r="B74583" t="str">
            <v>(en blanco)</v>
          </cell>
        </row>
        <row r="74584">
          <cell r="A74584">
            <v>695266331</v>
          </cell>
          <cell r="B74584" t="str">
            <v>(en blanco)</v>
          </cell>
        </row>
        <row r="74585">
          <cell r="A74585">
            <v>695266332</v>
          </cell>
          <cell r="B74585" t="str">
            <v>(en blanco)</v>
          </cell>
        </row>
        <row r="74586">
          <cell r="A74586">
            <v>695266333</v>
          </cell>
          <cell r="B74586" t="str">
            <v>(en blanco)</v>
          </cell>
        </row>
        <row r="74587">
          <cell r="A74587">
            <v>695266334</v>
          </cell>
          <cell r="B74587" t="str">
            <v>(en blanco)</v>
          </cell>
        </row>
        <row r="74588">
          <cell r="A74588">
            <v>695266335</v>
          </cell>
          <cell r="B74588" t="str">
            <v>(en blanco)</v>
          </cell>
        </row>
        <row r="74589">
          <cell r="A74589">
            <v>695266336</v>
          </cell>
          <cell r="B74589" t="str">
            <v>(en blanco)</v>
          </cell>
        </row>
        <row r="74590">
          <cell r="A74590">
            <v>695266337</v>
          </cell>
          <cell r="B74590" t="str">
            <v>(en blanco)</v>
          </cell>
        </row>
        <row r="74591">
          <cell r="A74591">
            <v>695266338</v>
          </cell>
          <cell r="B74591" t="str">
            <v>(en blanco)</v>
          </cell>
        </row>
        <row r="74592">
          <cell r="A74592">
            <v>695266339</v>
          </cell>
          <cell r="B74592" t="str">
            <v>(en blanco)</v>
          </cell>
        </row>
        <row r="74593">
          <cell r="A74593">
            <v>695266340</v>
          </cell>
          <cell r="B74593" t="str">
            <v>(en blanco)</v>
          </cell>
        </row>
        <row r="74594">
          <cell r="A74594">
            <v>695266341</v>
          </cell>
          <cell r="B74594" t="str">
            <v>(en blanco)</v>
          </cell>
        </row>
        <row r="74595">
          <cell r="A74595">
            <v>695266342</v>
          </cell>
          <cell r="B74595" t="str">
            <v>(en blanco)</v>
          </cell>
        </row>
        <row r="74596">
          <cell r="A74596">
            <v>695266343</v>
          </cell>
          <cell r="B74596" t="str">
            <v>(en blanco)</v>
          </cell>
        </row>
        <row r="74597">
          <cell r="A74597">
            <v>695266344</v>
          </cell>
          <cell r="B74597" t="str">
            <v>(en blanco)</v>
          </cell>
        </row>
        <row r="74598">
          <cell r="A74598">
            <v>695266346</v>
          </cell>
          <cell r="B74598" t="str">
            <v>(en blanco)</v>
          </cell>
        </row>
        <row r="74599">
          <cell r="A74599">
            <v>695266347</v>
          </cell>
          <cell r="B74599" t="str">
            <v>(en blanco)</v>
          </cell>
        </row>
        <row r="74600">
          <cell r="A74600">
            <v>695266348</v>
          </cell>
          <cell r="B74600" t="str">
            <v>(en blanco)</v>
          </cell>
        </row>
        <row r="74601">
          <cell r="A74601">
            <v>695266349</v>
          </cell>
          <cell r="B74601" t="str">
            <v>(en blanco)</v>
          </cell>
        </row>
        <row r="74602">
          <cell r="A74602">
            <v>695266350</v>
          </cell>
          <cell r="B74602" t="str">
            <v>(en blanco)</v>
          </cell>
        </row>
        <row r="74603">
          <cell r="A74603">
            <v>695266351</v>
          </cell>
          <cell r="B74603" t="str">
            <v>(en blanco)</v>
          </cell>
        </row>
        <row r="74604">
          <cell r="A74604">
            <v>695266352</v>
          </cell>
          <cell r="B74604" t="str">
            <v>(en blanco)</v>
          </cell>
        </row>
        <row r="74605">
          <cell r="A74605">
            <v>695266353</v>
          </cell>
          <cell r="B74605" t="str">
            <v>(en blanco)</v>
          </cell>
        </row>
        <row r="74606">
          <cell r="A74606">
            <v>695266354</v>
          </cell>
          <cell r="B74606" t="str">
            <v>(en blanco)</v>
          </cell>
        </row>
        <row r="74607">
          <cell r="A74607">
            <v>695266355</v>
          </cell>
          <cell r="B74607" t="str">
            <v>(en blanco)</v>
          </cell>
        </row>
        <row r="74608">
          <cell r="A74608">
            <v>695266356</v>
          </cell>
          <cell r="B74608">
            <v>44</v>
          </cell>
        </row>
        <row r="74609">
          <cell r="A74609">
            <v>695266361</v>
          </cell>
          <cell r="B74609">
            <v>38</v>
          </cell>
        </row>
        <row r="74610">
          <cell r="A74610">
            <v>695266362</v>
          </cell>
          <cell r="B74610">
            <v>37</v>
          </cell>
        </row>
        <row r="74611">
          <cell r="A74611">
            <v>695266363</v>
          </cell>
          <cell r="B74611">
            <v>36</v>
          </cell>
        </row>
        <row r="74612">
          <cell r="A74612">
            <v>695266364</v>
          </cell>
          <cell r="B74612">
            <v>36</v>
          </cell>
        </row>
        <row r="74613">
          <cell r="A74613">
            <v>695266365</v>
          </cell>
          <cell r="B74613">
            <v>36</v>
          </cell>
        </row>
        <row r="74614">
          <cell r="A74614">
            <v>695266366</v>
          </cell>
          <cell r="B74614">
            <v>36</v>
          </cell>
        </row>
        <row r="74615">
          <cell r="A74615">
            <v>695266368</v>
          </cell>
          <cell r="B74615">
            <v>39</v>
          </cell>
        </row>
        <row r="74616">
          <cell r="A74616">
            <v>695266369</v>
          </cell>
          <cell r="B74616">
            <v>39</v>
          </cell>
        </row>
        <row r="74617">
          <cell r="A74617">
            <v>695266370</v>
          </cell>
          <cell r="B74617">
            <v>39</v>
          </cell>
        </row>
        <row r="74618">
          <cell r="A74618">
            <v>695266374</v>
          </cell>
          <cell r="B74618">
            <v>37</v>
          </cell>
        </row>
        <row r="74619">
          <cell r="A74619">
            <v>695266375</v>
          </cell>
          <cell r="B74619">
            <v>37</v>
          </cell>
        </row>
        <row r="74620">
          <cell r="A74620">
            <v>695266376</v>
          </cell>
          <cell r="B74620">
            <v>38</v>
          </cell>
        </row>
        <row r="74621">
          <cell r="A74621">
            <v>695266377</v>
          </cell>
          <cell r="B74621">
            <v>38</v>
          </cell>
        </row>
        <row r="74622">
          <cell r="A74622">
            <v>695266379</v>
          </cell>
          <cell r="B74622">
            <v>40</v>
          </cell>
        </row>
        <row r="74623">
          <cell r="A74623">
            <v>695266381</v>
          </cell>
          <cell r="B74623">
            <v>39</v>
          </cell>
        </row>
        <row r="74624">
          <cell r="A74624">
            <v>695266382</v>
          </cell>
          <cell r="B74624">
            <v>39</v>
          </cell>
        </row>
        <row r="74625">
          <cell r="A74625">
            <v>695266383</v>
          </cell>
          <cell r="B74625">
            <v>37</v>
          </cell>
        </row>
        <row r="74626">
          <cell r="A74626">
            <v>695266384</v>
          </cell>
          <cell r="B74626">
            <v>37</v>
          </cell>
        </row>
        <row r="74627">
          <cell r="A74627">
            <v>695266388</v>
          </cell>
          <cell r="B74627">
            <v>41</v>
          </cell>
        </row>
        <row r="74628">
          <cell r="A74628">
            <v>695266389</v>
          </cell>
          <cell r="B74628">
            <v>43</v>
          </cell>
        </row>
        <row r="74629">
          <cell r="A74629">
            <v>695266391</v>
          </cell>
          <cell r="B74629">
            <v>41</v>
          </cell>
        </row>
        <row r="74630">
          <cell r="A74630">
            <v>695266395</v>
          </cell>
          <cell r="B74630">
            <v>40</v>
          </cell>
        </row>
        <row r="74631">
          <cell r="A74631">
            <v>695266397</v>
          </cell>
          <cell r="B74631">
            <v>36</v>
          </cell>
        </row>
        <row r="74632">
          <cell r="A74632">
            <v>695266398</v>
          </cell>
          <cell r="B74632">
            <v>35</v>
          </cell>
        </row>
        <row r="74633">
          <cell r="A74633">
            <v>695266399</v>
          </cell>
          <cell r="B74633">
            <v>35</v>
          </cell>
        </row>
        <row r="74634">
          <cell r="A74634">
            <v>695266401</v>
          </cell>
          <cell r="B74634">
            <v>42</v>
          </cell>
        </row>
        <row r="74635">
          <cell r="A74635">
            <v>695266402</v>
          </cell>
          <cell r="B74635">
            <v>42</v>
          </cell>
        </row>
        <row r="74636">
          <cell r="A74636">
            <v>695266404</v>
          </cell>
          <cell r="B74636">
            <v>38</v>
          </cell>
        </row>
        <row r="74637">
          <cell r="A74637">
            <v>695266407</v>
          </cell>
          <cell r="B74637" t="str">
            <v>(en blanco)</v>
          </cell>
        </row>
        <row r="74638">
          <cell r="A74638">
            <v>695266408</v>
          </cell>
          <cell r="B74638" t="str">
            <v>(en blanco)</v>
          </cell>
        </row>
        <row r="74639">
          <cell r="A74639">
            <v>695266409</v>
          </cell>
          <cell r="B74639" t="str">
            <v>(en blanco)</v>
          </cell>
        </row>
        <row r="74640">
          <cell r="A74640">
            <v>695266411</v>
          </cell>
          <cell r="B74640" t="str">
            <v>(en blanco)</v>
          </cell>
        </row>
        <row r="74641">
          <cell r="A74641">
            <v>695266413</v>
          </cell>
          <cell r="B74641">
            <v>30</v>
          </cell>
        </row>
        <row r="74642">
          <cell r="A74642">
            <v>695266414</v>
          </cell>
          <cell r="B74642">
            <v>33</v>
          </cell>
        </row>
        <row r="74643">
          <cell r="A74643">
            <v>695266416</v>
          </cell>
          <cell r="B74643">
            <v>29</v>
          </cell>
        </row>
        <row r="74644">
          <cell r="A74644">
            <v>695266417</v>
          </cell>
          <cell r="B74644">
            <v>52</v>
          </cell>
        </row>
        <row r="74645">
          <cell r="A74645">
            <v>695266418</v>
          </cell>
          <cell r="B74645">
            <v>35</v>
          </cell>
        </row>
        <row r="74646">
          <cell r="A74646">
            <v>695266419</v>
          </cell>
          <cell r="B74646">
            <v>37</v>
          </cell>
        </row>
        <row r="74647">
          <cell r="A74647">
            <v>695266422</v>
          </cell>
          <cell r="B74647">
            <v>0</v>
          </cell>
        </row>
        <row r="74648">
          <cell r="A74648">
            <v>695266425</v>
          </cell>
          <cell r="B74648">
            <v>34</v>
          </cell>
        </row>
        <row r="74649">
          <cell r="A74649">
            <v>695266426</v>
          </cell>
          <cell r="B74649">
            <v>40</v>
          </cell>
        </row>
        <row r="74650">
          <cell r="A74650">
            <v>695266427</v>
          </cell>
          <cell r="B74650">
            <v>0</v>
          </cell>
        </row>
        <row r="74651">
          <cell r="A74651">
            <v>695266428</v>
          </cell>
          <cell r="B74651">
            <v>33</v>
          </cell>
        </row>
        <row r="74652">
          <cell r="A74652">
            <v>695266429</v>
          </cell>
          <cell r="B74652">
            <v>37</v>
          </cell>
        </row>
        <row r="74653">
          <cell r="A74653">
            <v>695266430</v>
          </cell>
          <cell r="B74653">
            <v>43</v>
          </cell>
        </row>
        <row r="74654">
          <cell r="A74654">
            <v>695266431</v>
          </cell>
          <cell r="B74654">
            <v>34</v>
          </cell>
        </row>
        <row r="74655">
          <cell r="A74655">
            <v>695266432</v>
          </cell>
          <cell r="B74655">
            <v>45</v>
          </cell>
        </row>
        <row r="74656">
          <cell r="A74656">
            <v>695266435</v>
          </cell>
          <cell r="B74656">
            <v>43</v>
          </cell>
        </row>
        <row r="74657">
          <cell r="A74657">
            <v>695266436</v>
          </cell>
          <cell r="B74657">
            <v>43</v>
          </cell>
        </row>
        <row r="74658">
          <cell r="A74658">
            <v>695266437</v>
          </cell>
          <cell r="B74658">
            <v>43</v>
          </cell>
        </row>
        <row r="74659">
          <cell r="A74659">
            <v>695266438</v>
          </cell>
          <cell r="B74659">
            <v>43</v>
          </cell>
        </row>
        <row r="74660">
          <cell r="A74660">
            <v>695266440</v>
          </cell>
          <cell r="B74660">
            <v>43</v>
          </cell>
        </row>
        <row r="74661">
          <cell r="A74661">
            <v>695266441</v>
          </cell>
          <cell r="B74661">
            <v>43</v>
          </cell>
        </row>
        <row r="74662">
          <cell r="A74662">
            <v>695266445</v>
          </cell>
          <cell r="B74662">
            <v>45</v>
          </cell>
        </row>
        <row r="74663">
          <cell r="A74663">
            <v>695266446</v>
          </cell>
          <cell r="B74663">
            <v>45</v>
          </cell>
        </row>
        <row r="74664">
          <cell r="A74664">
            <v>695266447</v>
          </cell>
          <cell r="B74664">
            <v>45</v>
          </cell>
        </row>
        <row r="74665">
          <cell r="A74665">
            <v>695266449</v>
          </cell>
          <cell r="B74665">
            <v>44</v>
          </cell>
        </row>
        <row r="74666">
          <cell r="A74666">
            <v>695266451</v>
          </cell>
          <cell r="B74666">
            <v>45</v>
          </cell>
        </row>
        <row r="74667">
          <cell r="A74667">
            <v>695266453</v>
          </cell>
          <cell r="B74667">
            <v>45</v>
          </cell>
        </row>
        <row r="74668">
          <cell r="A74668">
            <v>695266454</v>
          </cell>
          <cell r="B74668">
            <v>38</v>
          </cell>
        </row>
        <row r="74669">
          <cell r="A74669">
            <v>695266455</v>
          </cell>
          <cell r="B74669" t="str">
            <v>(en blanco)</v>
          </cell>
        </row>
        <row r="74670">
          <cell r="A74670">
            <v>695266456</v>
          </cell>
          <cell r="B74670" t="str">
            <v>(en blanco)</v>
          </cell>
        </row>
        <row r="74671">
          <cell r="A74671">
            <v>695266458</v>
          </cell>
          <cell r="B74671">
            <v>39</v>
          </cell>
        </row>
        <row r="74672">
          <cell r="A74672">
            <v>695266459</v>
          </cell>
          <cell r="B74672">
            <v>38</v>
          </cell>
        </row>
        <row r="74673">
          <cell r="A74673">
            <v>695266460</v>
          </cell>
          <cell r="B74673">
            <v>39</v>
          </cell>
        </row>
        <row r="74674">
          <cell r="A74674">
            <v>695266461</v>
          </cell>
          <cell r="B74674">
            <v>42</v>
          </cell>
        </row>
        <row r="74675">
          <cell r="A74675">
            <v>695266463</v>
          </cell>
          <cell r="B74675">
            <v>42</v>
          </cell>
        </row>
        <row r="74676">
          <cell r="A74676">
            <v>695266464</v>
          </cell>
          <cell r="B74676">
            <v>42</v>
          </cell>
        </row>
        <row r="74677">
          <cell r="A74677">
            <v>695266465</v>
          </cell>
          <cell r="B74677">
            <v>43</v>
          </cell>
        </row>
        <row r="74678">
          <cell r="A74678">
            <v>695266466</v>
          </cell>
          <cell r="B74678">
            <v>37</v>
          </cell>
        </row>
        <row r="74679">
          <cell r="A74679">
            <v>695266469</v>
          </cell>
          <cell r="B74679">
            <v>40</v>
          </cell>
        </row>
        <row r="74680">
          <cell r="A74680">
            <v>695266478</v>
          </cell>
          <cell r="B74680" t="str">
            <v>(en blanco)</v>
          </cell>
        </row>
        <row r="74681">
          <cell r="A74681">
            <v>695266515</v>
          </cell>
          <cell r="B74681" t="str">
            <v>(en blanco)</v>
          </cell>
        </row>
        <row r="74682">
          <cell r="A74682">
            <v>695266523</v>
          </cell>
          <cell r="B74682" t="str">
            <v>(en blanco)</v>
          </cell>
        </row>
        <row r="74683">
          <cell r="A74683">
            <v>695266524</v>
          </cell>
          <cell r="B74683" t="str">
            <v>(en blanco)</v>
          </cell>
        </row>
        <row r="74684">
          <cell r="A74684">
            <v>695266525</v>
          </cell>
          <cell r="B74684" t="str">
            <v>(en blanco)</v>
          </cell>
        </row>
        <row r="74685">
          <cell r="A74685">
            <v>695266526</v>
          </cell>
          <cell r="B74685" t="str">
            <v>(en blanco)</v>
          </cell>
        </row>
        <row r="74686">
          <cell r="A74686">
            <v>695266527</v>
          </cell>
          <cell r="B74686" t="str">
            <v>(en blanco)</v>
          </cell>
        </row>
        <row r="74687">
          <cell r="A74687">
            <v>695266528</v>
          </cell>
          <cell r="B74687" t="str">
            <v>(en blanco)</v>
          </cell>
        </row>
        <row r="74688">
          <cell r="A74688">
            <v>695266529</v>
          </cell>
          <cell r="B74688" t="str">
            <v>(en blanco)</v>
          </cell>
        </row>
        <row r="74689">
          <cell r="A74689">
            <v>695266530</v>
          </cell>
          <cell r="B74689" t="str">
            <v>(en blanco)</v>
          </cell>
        </row>
        <row r="74690">
          <cell r="A74690">
            <v>695266531</v>
          </cell>
          <cell r="B74690" t="str">
            <v>(en blanco)</v>
          </cell>
        </row>
        <row r="74691">
          <cell r="A74691">
            <v>695266532</v>
          </cell>
          <cell r="B74691" t="str">
            <v>(en blanco)</v>
          </cell>
        </row>
        <row r="74692">
          <cell r="A74692">
            <v>695266533</v>
          </cell>
          <cell r="B74692" t="str">
            <v>(en blanco)</v>
          </cell>
        </row>
        <row r="74693">
          <cell r="A74693">
            <v>695266534</v>
          </cell>
          <cell r="B74693" t="str">
            <v>(en blanco)</v>
          </cell>
        </row>
        <row r="74694">
          <cell r="A74694">
            <v>695266535</v>
          </cell>
          <cell r="B74694" t="str">
            <v>(en blanco)</v>
          </cell>
        </row>
        <row r="74695">
          <cell r="A74695">
            <v>695266536</v>
          </cell>
          <cell r="B74695" t="str">
            <v>(en blanco)</v>
          </cell>
        </row>
        <row r="74696">
          <cell r="A74696">
            <v>695266537</v>
          </cell>
          <cell r="B74696" t="str">
            <v>(en blanco)</v>
          </cell>
        </row>
        <row r="74697">
          <cell r="A74697">
            <v>695266538</v>
          </cell>
          <cell r="B74697" t="str">
            <v>(en blanco)</v>
          </cell>
        </row>
        <row r="74698">
          <cell r="A74698">
            <v>695266539</v>
          </cell>
          <cell r="B74698" t="str">
            <v>(en blanco)</v>
          </cell>
        </row>
        <row r="74699">
          <cell r="A74699">
            <v>695266540</v>
          </cell>
          <cell r="B74699" t="str">
            <v>(en blanco)</v>
          </cell>
        </row>
        <row r="74700">
          <cell r="A74700">
            <v>695266541</v>
          </cell>
          <cell r="B74700" t="str">
            <v>(en blanco)</v>
          </cell>
        </row>
        <row r="74701">
          <cell r="A74701">
            <v>695266542</v>
          </cell>
          <cell r="B74701" t="str">
            <v>(en blanco)</v>
          </cell>
        </row>
        <row r="74702">
          <cell r="A74702">
            <v>695266543</v>
          </cell>
          <cell r="B74702" t="str">
            <v>(en blanco)</v>
          </cell>
        </row>
        <row r="74703">
          <cell r="A74703">
            <v>695266544</v>
          </cell>
          <cell r="B74703" t="str">
            <v>(en blanco)</v>
          </cell>
        </row>
        <row r="74704">
          <cell r="A74704">
            <v>695266545</v>
          </cell>
          <cell r="B74704" t="str">
            <v>(en blanco)</v>
          </cell>
        </row>
        <row r="74705">
          <cell r="A74705">
            <v>695266546</v>
          </cell>
          <cell r="B74705" t="str">
            <v>(en blanco)</v>
          </cell>
        </row>
        <row r="74706">
          <cell r="A74706">
            <v>695266547</v>
          </cell>
          <cell r="B74706" t="str">
            <v>(en blanco)</v>
          </cell>
        </row>
        <row r="74707">
          <cell r="A74707">
            <v>695266548</v>
          </cell>
          <cell r="B74707" t="str">
            <v>(en blanco)</v>
          </cell>
        </row>
        <row r="74708">
          <cell r="A74708">
            <v>695266549</v>
          </cell>
          <cell r="B74708" t="str">
            <v>(en blanco)</v>
          </cell>
        </row>
        <row r="74709">
          <cell r="A74709">
            <v>695266550</v>
          </cell>
          <cell r="B74709" t="str">
            <v>(en blanco)</v>
          </cell>
        </row>
        <row r="74710">
          <cell r="A74710">
            <v>695266551</v>
          </cell>
          <cell r="B74710" t="str">
            <v>(en blanco)</v>
          </cell>
        </row>
        <row r="74711">
          <cell r="A74711">
            <v>695266552</v>
          </cell>
          <cell r="B74711" t="str">
            <v>(en blanco)</v>
          </cell>
        </row>
        <row r="74712">
          <cell r="A74712">
            <v>695266553</v>
          </cell>
          <cell r="B74712" t="str">
            <v>(en blanco)</v>
          </cell>
        </row>
        <row r="74713">
          <cell r="A74713">
            <v>695266556</v>
          </cell>
          <cell r="B74713" t="str">
            <v>(en blanco)</v>
          </cell>
        </row>
        <row r="74714">
          <cell r="A74714">
            <v>695266575</v>
          </cell>
          <cell r="B74714" t="str">
            <v>(en blanco)</v>
          </cell>
        </row>
        <row r="74715">
          <cell r="A74715">
            <v>695266578</v>
          </cell>
          <cell r="B74715" t="str">
            <v>(en blanco)</v>
          </cell>
        </row>
        <row r="74716">
          <cell r="A74716">
            <v>695266579</v>
          </cell>
          <cell r="B74716" t="str">
            <v>(en blanco)</v>
          </cell>
        </row>
        <row r="74717">
          <cell r="A74717">
            <v>695266580</v>
          </cell>
          <cell r="B74717" t="str">
            <v>(en blanco)</v>
          </cell>
        </row>
        <row r="74718">
          <cell r="A74718">
            <v>695266581</v>
          </cell>
          <cell r="B74718" t="str">
            <v>(en blanco)</v>
          </cell>
        </row>
        <row r="74719">
          <cell r="A74719">
            <v>695266585</v>
          </cell>
          <cell r="B74719" t="str">
            <v>(en blanco)</v>
          </cell>
        </row>
        <row r="74720">
          <cell r="A74720">
            <v>695266588</v>
          </cell>
          <cell r="B74720" t="str">
            <v>(en blanco)</v>
          </cell>
        </row>
        <row r="74721">
          <cell r="A74721">
            <v>695266592</v>
          </cell>
          <cell r="B74721" t="str">
            <v>(en blanco)</v>
          </cell>
        </row>
        <row r="74722">
          <cell r="A74722">
            <v>695266596</v>
          </cell>
          <cell r="B74722" t="str">
            <v>(en blanco)</v>
          </cell>
        </row>
        <row r="74723">
          <cell r="A74723">
            <v>695266597</v>
          </cell>
          <cell r="B74723" t="str">
            <v>(en blanco)</v>
          </cell>
        </row>
        <row r="74724">
          <cell r="A74724">
            <v>695266598</v>
          </cell>
          <cell r="B74724" t="str">
            <v>(en blanco)</v>
          </cell>
        </row>
        <row r="74725">
          <cell r="A74725">
            <v>695266601</v>
          </cell>
          <cell r="B74725" t="str">
            <v>(en blanco)</v>
          </cell>
        </row>
        <row r="74726">
          <cell r="A74726">
            <v>695266602</v>
          </cell>
          <cell r="B74726" t="str">
            <v>(en blanco)</v>
          </cell>
        </row>
        <row r="74727">
          <cell r="A74727">
            <v>695266604</v>
          </cell>
          <cell r="B74727" t="str">
            <v>(en blanco)</v>
          </cell>
        </row>
        <row r="74728">
          <cell r="A74728">
            <v>695266605</v>
          </cell>
          <cell r="B74728" t="str">
            <v>(en blanco)</v>
          </cell>
        </row>
        <row r="74729">
          <cell r="A74729">
            <v>695266606</v>
          </cell>
          <cell r="B74729" t="str">
            <v>(en blanco)</v>
          </cell>
        </row>
        <row r="74730">
          <cell r="A74730">
            <v>695266608</v>
          </cell>
          <cell r="B74730" t="str">
            <v>(en blanco)</v>
          </cell>
        </row>
        <row r="74731">
          <cell r="A74731">
            <v>695266609</v>
          </cell>
          <cell r="B74731" t="str">
            <v>(en blanco)</v>
          </cell>
        </row>
        <row r="74732">
          <cell r="A74732">
            <v>695266662</v>
          </cell>
          <cell r="B74732" t="str">
            <v>(en blanco)</v>
          </cell>
        </row>
        <row r="74733">
          <cell r="A74733">
            <v>695266663</v>
          </cell>
          <cell r="B74733" t="str">
            <v>(en blanco)</v>
          </cell>
        </row>
        <row r="74734">
          <cell r="A74734">
            <v>695266666</v>
          </cell>
          <cell r="B74734" t="str">
            <v>(en blanco)</v>
          </cell>
        </row>
        <row r="74735">
          <cell r="A74735">
            <v>695266667</v>
          </cell>
          <cell r="B74735" t="str">
            <v>(en blanco)</v>
          </cell>
        </row>
        <row r="74736">
          <cell r="A74736">
            <v>695266670</v>
          </cell>
          <cell r="B74736" t="str">
            <v>(en blanco)</v>
          </cell>
        </row>
        <row r="74737">
          <cell r="A74737">
            <v>695266672</v>
          </cell>
          <cell r="B74737" t="str">
            <v>(en blanco)</v>
          </cell>
        </row>
        <row r="74738">
          <cell r="A74738">
            <v>695266675</v>
          </cell>
          <cell r="B74738" t="str">
            <v>(en blanco)</v>
          </cell>
        </row>
        <row r="74739">
          <cell r="A74739">
            <v>695266676</v>
          </cell>
          <cell r="B74739" t="str">
            <v>(en blanco)</v>
          </cell>
        </row>
        <row r="74740">
          <cell r="A74740">
            <v>695266677</v>
          </cell>
          <cell r="B74740" t="str">
            <v>(en blanco)</v>
          </cell>
        </row>
        <row r="74741">
          <cell r="A74741">
            <v>695266678</v>
          </cell>
          <cell r="B74741" t="str">
            <v>(en blanco)</v>
          </cell>
        </row>
        <row r="74742">
          <cell r="A74742">
            <v>695266679</v>
          </cell>
          <cell r="B74742" t="str">
            <v>(en blanco)</v>
          </cell>
        </row>
        <row r="74743">
          <cell r="A74743">
            <v>695266680</v>
          </cell>
          <cell r="B74743" t="str">
            <v>(en blanco)</v>
          </cell>
        </row>
        <row r="74744">
          <cell r="A74744">
            <v>695266681</v>
          </cell>
          <cell r="B74744" t="str">
            <v>(en blanco)</v>
          </cell>
        </row>
        <row r="74745">
          <cell r="A74745">
            <v>695266682</v>
          </cell>
          <cell r="B74745" t="str">
            <v>(en blanco)</v>
          </cell>
        </row>
        <row r="74746">
          <cell r="A74746">
            <v>695266683</v>
          </cell>
          <cell r="B74746" t="str">
            <v>(en blanco)</v>
          </cell>
        </row>
        <row r="74747">
          <cell r="A74747">
            <v>695266684</v>
          </cell>
          <cell r="B74747" t="str">
            <v>(en blanco)</v>
          </cell>
        </row>
        <row r="74748">
          <cell r="A74748">
            <v>695266685</v>
          </cell>
          <cell r="B74748" t="str">
            <v>(en blanco)</v>
          </cell>
        </row>
        <row r="74749">
          <cell r="A74749">
            <v>695266686</v>
          </cell>
          <cell r="B74749" t="str">
            <v>(en blanco)</v>
          </cell>
        </row>
        <row r="74750">
          <cell r="A74750">
            <v>695266687</v>
          </cell>
          <cell r="B74750" t="str">
            <v>(en blanco)</v>
          </cell>
        </row>
        <row r="74751">
          <cell r="A74751">
            <v>695266689</v>
          </cell>
          <cell r="B74751" t="str">
            <v>(en blanco)</v>
          </cell>
        </row>
        <row r="74752">
          <cell r="A74752">
            <v>695266690</v>
          </cell>
          <cell r="B74752" t="str">
            <v>(en blanco)</v>
          </cell>
        </row>
        <row r="74753">
          <cell r="A74753">
            <v>695266691</v>
          </cell>
          <cell r="B74753" t="str">
            <v>(en blanco)</v>
          </cell>
        </row>
        <row r="74754">
          <cell r="A74754">
            <v>695266692</v>
          </cell>
          <cell r="B74754" t="str">
            <v>(en blanco)</v>
          </cell>
        </row>
        <row r="74755">
          <cell r="A74755">
            <v>695266693</v>
          </cell>
          <cell r="B74755" t="str">
            <v>(en blanco)</v>
          </cell>
        </row>
        <row r="74756">
          <cell r="A74756">
            <v>695266694</v>
          </cell>
          <cell r="B74756">
            <v>36</v>
          </cell>
        </row>
        <row r="74757">
          <cell r="A74757">
            <v>695266695</v>
          </cell>
          <cell r="B74757">
            <v>36</v>
          </cell>
        </row>
        <row r="74758">
          <cell r="A74758">
            <v>695266696</v>
          </cell>
          <cell r="B74758">
            <v>36</v>
          </cell>
        </row>
        <row r="74759">
          <cell r="A74759">
            <v>695266697</v>
          </cell>
          <cell r="B74759">
            <v>36</v>
          </cell>
        </row>
        <row r="74760">
          <cell r="A74760">
            <v>695266698</v>
          </cell>
          <cell r="B74760">
            <v>30</v>
          </cell>
        </row>
        <row r="74761">
          <cell r="A74761">
            <v>695266699</v>
          </cell>
          <cell r="B74761">
            <v>31</v>
          </cell>
        </row>
        <row r="74762">
          <cell r="A74762">
            <v>695266700</v>
          </cell>
          <cell r="B74762">
            <v>31</v>
          </cell>
        </row>
        <row r="74763">
          <cell r="A74763">
            <v>695266701</v>
          </cell>
          <cell r="B74763">
            <v>31</v>
          </cell>
        </row>
        <row r="74764">
          <cell r="A74764">
            <v>695266702</v>
          </cell>
          <cell r="B74764">
            <v>30</v>
          </cell>
        </row>
        <row r="74765">
          <cell r="A74765">
            <v>695266705</v>
          </cell>
          <cell r="B74765">
            <v>34</v>
          </cell>
        </row>
        <row r="74766">
          <cell r="A74766">
            <v>695266708</v>
          </cell>
          <cell r="B74766" t="str">
            <v>(en blanco)</v>
          </cell>
        </row>
        <row r="74767">
          <cell r="A74767">
            <v>695266709</v>
          </cell>
          <cell r="B74767" t="str">
            <v>(en blanco)</v>
          </cell>
        </row>
        <row r="74768">
          <cell r="A74768">
            <v>695266710</v>
          </cell>
          <cell r="B74768" t="str">
            <v>(en blanco)</v>
          </cell>
        </row>
        <row r="74769">
          <cell r="A74769">
            <v>695266861</v>
          </cell>
          <cell r="B74769" t="str">
            <v>(en blanco)</v>
          </cell>
        </row>
        <row r="74770">
          <cell r="A74770">
            <v>695266865</v>
          </cell>
          <cell r="B74770" t="str">
            <v>(en blanco)</v>
          </cell>
        </row>
        <row r="74771">
          <cell r="A74771">
            <v>695266874</v>
          </cell>
          <cell r="B74771" t="str">
            <v>(en blanco)</v>
          </cell>
        </row>
        <row r="74772">
          <cell r="A74772">
            <v>695266883</v>
          </cell>
          <cell r="B74772" t="str">
            <v>(en blanco)</v>
          </cell>
        </row>
        <row r="74773">
          <cell r="A74773">
            <v>695266887</v>
          </cell>
          <cell r="B74773" t="str">
            <v>(en blanco)</v>
          </cell>
        </row>
        <row r="74774">
          <cell r="A74774">
            <v>695266891</v>
          </cell>
          <cell r="B74774" t="str">
            <v>(en blanco)</v>
          </cell>
        </row>
        <row r="74775">
          <cell r="A74775">
            <v>695266906</v>
          </cell>
          <cell r="B74775" t="str">
            <v>(en blanco)</v>
          </cell>
        </row>
        <row r="74776">
          <cell r="A74776">
            <v>695266909</v>
          </cell>
          <cell r="B74776" t="str">
            <v>(en blanco)</v>
          </cell>
        </row>
        <row r="74777">
          <cell r="A74777">
            <v>695266911</v>
          </cell>
          <cell r="B74777" t="str">
            <v>(en blanco)</v>
          </cell>
        </row>
        <row r="74778">
          <cell r="A74778">
            <v>695266912</v>
          </cell>
          <cell r="B74778" t="str">
            <v>(en blanco)</v>
          </cell>
        </row>
        <row r="74779">
          <cell r="A74779">
            <v>695266913</v>
          </cell>
          <cell r="B74779" t="str">
            <v>(en blanco)</v>
          </cell>
        </row>
        <row r="74780">
          <cell r="A74780">
            <v>695266914</v>
          </cell>
          <cell r="B74780" t="str">
            <v>(en blanco)</v>
          </cell>
        </row>
        <row r="74781">
          <cell r="A74781">
            <v>695266915</v>
          </cell>
          <cell r="B74781" t="str">
            <v>(en blanco)</v>
          </cell>
        </row>
        <row r="74782">
          <cell r="A74782">
            <v>695266916</v>
          </cell>
          <cell r="B74782" t="str">
            <v>(en blanco)</v>
          </cell>
        </row>
        <row r="74783">
          <cell r="A74783">
            <v>695266917</v>
          </cell>
          <cell r="B74783" t="str">
            <v>(en blanco)</v>
          </cell>
        </row>
        <row r="74784">
          <cell r="A74784">
            <v>695266919</v>
          </cell>
          <cell r="B74784" t="str">
            <v>(en blanco)</v>
          </cell>
        </row>
        <row r="74785">
          <cell r="A74785">
            <v>695266920</v>
          </cell>
          <cell r="B74785" t="str">
            <v>(en blanco)</v>
          </cell>
        </row>
        <row r="74786">
          <cell r="A74786">
            <v>695266921</v>
          </cell>
          <cell r="B74786" t="str">
            <v>(en blanco)</v>
          </cell>
        </row>
        <row r="74787">
          <cell r="A74787">
            <v>695266922</v>
          </cell>
          <cell r="B74787" t="str">
            <v>(en blanco)</v>
          </cell>
        </row>
        <row r="74788">
          <cell r="A74788">
            <v>695266923</v>
          </cell>
          <cell r="B74788">
            <v>37</v>
          </cell>
        </row>
        <row r="74789">
          <cell r="A74789">
            <v>695266924</v>
          </cell>
          <cell r="B74789">
            <v>40</v>
          </cell>
        </row>
        <row r="74790">
          <cell r="A74790">
            <v>695266925</v>
          </cell>
          <cell r="B74790">
            <v>47</v>
          </cell>
        </row>
        <row r="74791">
          <cell r="A74791">
            <v>695266927</v>
          </cell>
          <cell r="B74791">
            <v>47</v>
          </cell>
        </row>
        <row r="74792">
          <cell r="A74792">
            <v>695266930</v>
          </cell>
          <cell r="B74792">
            <v>40</v>
          </cell>
        </row>
        <row r="74793">
          <cell r="A74793">
            <v>695266931</v>
          </cell>
          <cell r="B74793">
            <v>36</v>
          </cell>
        </row>
        <row r="74794">
          <cell r="A74794">
            <v>695266932</v>
          </cell>
          <cell r="B74794">
            <v>43</v>
          </cell>
        </row>
        <row r="74795">
          <cell r="A74795">
            <v>695266933</v>
          </cell>
          <cell r="B74795">
            <v>43</v>
          </cell>
        </row>
        <row r="74796">
          <cell r="A74796">
            <v>695266934</v>
          </cell>
          <cell r="B74796">
            <v>43</v>
          </cell>
        </row>
        <row r="74797">
          <cell r="A74797">
            <v>695266935</v>
          </cell>
          <cell r="B74797">
            <v>36</v>
          </cell>
        </row>
        <row r="74798">
          <cell r="A74798">
            <v>695266936</v>
          </cell>
          <cell r="B74798">
            <v>36</v>
          </cell>
        </row>
        <row r="74799">
          <cell r="A74799">
            <v>695266937</v>
          </cell>
          <cell r="B74799">
            <v>39</v>
          </cell>
        </row>
        <row r="74800">
          <cell r="A74800">
            <v>695266938</v>
          </cell>
          <cell r="B74800">
            <v>39</v>
          </cell>
        </row>
        <row r="74801">
          <cell r="A74801">
            <v>695266939</v>
          </cell>
          <cell r="B74801">
            <v>39</v>
          </cell>
        </row>
        <row r="74802">
          <cell r="A74802">
            <v>695266940</v>
          </cell>
          <cell r="B74802">
            <v>39</v>
          </cell>
        </row>
        <row r="74803">
          <cell r="A74803">
            <v>695266944</v>
          </cell>
          <cell r="B74803" t="str">
            <v>(en blanco)</v>
          </cell>
        </row>
        <row r="74804">
          <cell r="A74804">
            <v>695266947</v>
          </cell>
          <cell r="B74804">
            <v>33</v>
          </cell>
        </row>
        <row r="74805">
          <cell r="A74805">
            <v>695266948</v>
          </cell>
          <cell r="B74805">
            <v>43</v>
          </cell>
        </row>
        <row r="74806">
          <cell r="A74806">
            <v>695266950</v>
          </cell>
          <cell r="B74806">
            <v>32</v>
          </cell>
        </row>
        <row r="74807">
          <cell r="A74807">
            <v>695266951</v>
          </cell>
          <cell r="B74807">
            <v>33</v>
          </cell>
        </row>
        <row r="74808">
          <cell r="A74808">
            <v>695266952</v>
          </cell>
          <cell r="B74808">
            <v>42</v>
          </cell>
        </row>
        <row r="74809">
          <cell r="A74809">
            <v>695266954</v>
          </cell>
          <cell r="B74809">
            <v>32</v>
          </cell>
        </row>
        <row r="74810">
          <cell r="A74810">
            <v>695266957</v>
          </cell>
          <cell r="B74810">
            <v>42</v>
          </cell>
        </row>
        <row r="74811">
          <cell r="A74811">
            <v>695266958</v>
          </cell>
          <cell r="B74811">
            <v>36</v>
          </cell>
        </row>
        <row r="74812">
          <cell r="A74812">
            <v>695266959</v>
          </cell>
          <cell r="B74812">
            <v>36</v>
          </cell>
        </row>
        <row r="74813">
          <cell r="A74813">
            <v>695266960</v>
          </cell>
          <cell r="B74813" t="str">
            <v>(en blanco)</v>
          </cell>
        </row>
        <row r="74814">
          <cell r="A74814">
            <v>695266961</v>
          </cell>
          <cell r="B74814" t="str">
            <v>(en blanco)</v>
          </cell>
        </row>
        <row r="74815">
          <cell r="A74815">
            <v>695266962</v>
          </cell>
          <cell r="B74815">
            <v>45</v>
          </cell>
        </row>
        <row r="74816">
          <cell r="A74816">
            <v>695266964</v>
          </cell>
          <cell r="B74816">
            <v>51</v>
          </cell>
        </row>
        <row r="74817">
          <cell r="A74817">
            <v>695266965</v>
          </cell>
          <cell r="B74817">
            <v>51</v>
          </cell>
        </row>
        <row r="74818">
          <cell r="A74818">
            <v>695266966</v>
          </cell>
          <cell r="B74818">
            <v>51</v>
          </cell>
        </row>
        <row r="74819">
          <cell r="A74819">
            <v>695266967</v>
          </cell>
          <cell r="B74819">
            <v>45</v>
          </cell>
        </row>
        <row r="74820">
          <cell r="A74820">
            <v>695266968</v>
          </cell>
          <cell r="B74820">
            <v>45</v>
          </cell>
        </row>
        <row r="74821">
          <cell r="A74821">
            <v>695266969</v>
          </cell>
          <cell r="B74821">
            <v>45</v>
          </cell>
        </row>
        <row r="74822">
          <cell r="A74822">
            <v>695266970</v>
          </cell>
          <cell r="B74822">
            <v>50</v>
          </cell>
        </row>
        <row r="74823">
          <cell r="A74823">
            <v>695266971</v>
          </cell>
          <cell r="B74823">
            <v>50</v>
          </cell>
        </row>
        <row r="74824">
          <cell r="A74824">
            <v>695266972</v>
          </cell>
          <cell r="B74824">
            <v>50</v>
          </cell>
        </row>
        <row r="74825">
          <cell r="A74825">
            <v>695266973</v>
          </cell>
          <cell r="B74825">
            <v>50</v>
          </cell>
        </row>
        <row r="74826">
          <cell r="A74826">
            <v>695266974</v>
          </cell>
          <cell r="B74826">
            <v>44</v>
          </cell>
        </row>
        <row r="74827">
          <cell r="A74827">
            <v>695266975</v>
          </cell>
          <cell r="B74827">
            <v>44</v>
          </cell>
        </row>
        <row r="74828">
          <cell r="A74828">
            <v>695266976</v>
          </cell>
          <cell r="B74828">
            <v>44</v>
          </cell>
        </row>
        <row r="74829">
          <cell r="A74829">
            <v>695266978</v>
          </cell>
          <cell r="B74829">
            <v>45</v>
          </cell>
        </row>
        <row r="74830">
          <cell r="A74830">
            <v>695266979</v>
          </cell>
          <cell r="B74830">
            <v>55</v>
          </cell>
        </row>
        <row r="74831">
          <cell r="A74831">
            <v>695266980</v>
          </cell>
          <cell r="B74831">
            <v>44</v>
          </cell>
        </row>
        <row r="74832">
          <cell r="A74832">
            <v>695266981</v>
          </cell>
          <cell r="B74832">
            <v>44</v>
          </cell>
        </row>
        <row r="74833">
          <cell r="A74833">
            <v>695266982</v>
          </cell>
          <cell r="B74833">
            <v>44</v>
          </cell>
        </row>
        <row r="74834">
          <cell r="A74834">
            <v>695266983</v>
          </cell>
          <cell r="B74834">
            <v>40</v>
          </cell>
        </row>
        <row r="74835">
          <cell r="A74835">
            <v>695266986</v>
          </cell>
          <cell r="B74835">
            <v>40</v>
          </cell>
        </row>
        <row r="74836">
          <cell r="A74836">
            <v>695266987</v>
          </cell>
          <cell r="B74836">
            <v>42</v>
          </cell>
        </row>
        <row r="74837">
          <cell r="A74837">
            <v>695266988</v>
          </cell>
          <cell r="B74837">
            <v>42</v>
          </cell>
        </row>
        <row r="74838">
          <cell r="A74838">
            <v>695266991</v>
          </cell>
          <cell r="B74838">
            <v>52</v>
          </cell>
        </row>
        <row r="74839">
          <cell r="A74839">
            <v>695266993</v>
          </cell>
          <cell r="B74839">
            <v>52</v>
          </cell>
        </row>
        <row r="74840">
          <cell r="A74840">
            <v>695266994</v>
          </cell>
          <cell r="B74840">
            <v>52</v>
          </cell>
        </row>
        <row r="74841">
          <cell r="A74841">
            <v>695266998</v>
          </cell>
          <cell r="B74841">
            <v>54</v>
          </cell>
        </row>
        <row r="74842">
          <cell r="A74842">
            <v>695266999</v>
          </cell>
          <cell r="B74842">
            <v>54</v>
          </cell>
        </row>
        <row r="74843">
          <cell r="A74843">
            <v>695267000</v>
          </cell>
          <cell r="B74843">
            <v>50</v>
          </cell>
        </row>
        <row r="74844">
          <cell r="A74844">
            <v>695267001</v>
          </cell>
          <cell r="B74844">
            <v>50</v>
          </cell>
        </row>
        <row r="74845">
          <cell r="A74845">
            <v>695267002</v>
          </cell>
          <cell r="B74845">
            <v>42</v>
          </cell>
        </row>
        <row r="74846">
          <cell r="A74846">
            <v>695267003</v>
          </cell>
          <cell r="B74846">
            <v>42</v>
          </cell>
        </row>
        <row r="74847">
          <cell r="A74847">
            <v>695267004</v>
          </cell>
          <cell r="B74847">
            <v>41</v>
          </cell>
        </row>
        <row r="74848">
          <cell r="A74848">
            <v>695267005</v>
          </cell>
          <cell r="B74848">
            <v>41</v>
          </cell>
        </row>
        <row r="74849">
          <cell r="A74849">
            <v>695267006</v>
          </cell>
          <cell r="B74849">
            <v>41</v>
          </cell>
        </row>
        <row r="74850">
          <cell r="A74850">
            <v>695267007</v>
          </cell>
          <cell r="B74850">
            <v>41</v>
          </cell>
        </row>
        <row r="74851">
          <cell r="A74851">
            <v>695267008</v>
          </cell>
          <cell r="B74851">
            <v>41</v>
          </cell>
        </row>
        <row r="74852">
          <cell r="A74852">
            <v>695267009</v>
          </cell>
          <cell r="B74852">
            <v>41</v>
          </cell>
        </row>
        <row r="74853">
          <cell r="A74853">
            <v>695267011</v>
          </cell>
          <cell r="B74853">
            <v>43</v>
          </cell>
        </row>
        <row r="74854">
          <cell r="A74854">
            <v>695267012</v>
          </cell>
          <cell r="B74854">
            <v>43</v>
          </cell>
        </row>
        <row r="74855">
          <cell r="A74855">
            <v>695267013</v>
          </cell>
          <cell r="B74855">
            <v>43</v>
          </cell>
        </row>
        <row r="74856">
          <cell r="A74856">
            <v>695267014</v>
          </cell>
          <cell r="B74856">
            <v>43</v>
          </cell>
        </row>
        <row r="74857">
          <cell r="A74857">
            <v>695267015</v>
          </cell>
          <cell r="B74857">
            <v>43</v>
          </cell>
        </row>
        <row r="74858">
          <cell r="A74858">
            <v>695267016</v>
          </cell>
          <cell r="B74858">
            <v>33</v>
          </cell>
        </row>
        <row r="74859">
          <cell r="A74859">
            <v>695267017</v>
          </cell>
          <cell r="B74859">
            <v>33</v>
          </cell>
        </row>
        <row r="74860">
          <cell r="A74860">
            <v>695267018</v>
          </cell>
          <cell r="B74860">
            <v>41</v>
          </cell>
        </row>
        <row r="74861">
          <cell r="A74861">
            <v>695267019</v>
          </cell>
          <cell r="B74861">
            <v>41</v>
          </cell>
        </row>
        <row r="74862">
          <cell r="A74862">
            <v>695267020</v>
          </cell>
          <cell r="B74862">
            <v>42</v>
          </cell>
        </row>
        <row r="74863">
          <cell r="A74863">
            <v>695267021</v>
          </cell>
          <cell r="B74863">
            <v>41</v>
          </cell>
        </row>
        <row r="74864">
          <cell r="A74864">
            <v>695267022</v>
          </cell>
          <cell r="B74864">
            <v>41</v>
          </cell>
        </row>
        <row r="74865">
          <cell r="A74865">
            <v>695267023</v>
          </cell>
          <cell r="B74865">
            <v>41</v>
          </cell>
        </row>
        <row r="74866">
          <cell r="A74866">
            <v>695267024</v>
          </cell>
          <cell r="B74866">
            <v>41</v>
          </cell>
        </row>
        <row r="74867">
          <cell r="A74867">
            <v>695267025</v>
          </cell>
          <cell r="B74867">
            <v>44</v>
          </cell>
        </row>
        <row r="74868">
          <cell r="A74868">
            <v>695267026</v>
          </cell>
          <cell r="B74868">
            <v>44</v>
          </cell>
        </row>
        <row r="74869">
          <cell r="A74869">
            <v>695267027</v>
          </cell>
          <cell r="B74869">
            <v>44</v>
          </cell>
        </row>
        <row r="74870">
          <cell r="A74870">
            <v>695267028</v>
          </cell>
          <cell r="B74870">
            <v>44</v>
          </cell>
        </row>
        <row r="74871">
          <cell r="A74871">
            <v>695267029</v>
          </cell>
          <cell r="B74871">
            <v>42</v>
          </cell>
        </row>
        <row r="74872">
          <cell r="A74872">
            <v>695267030</v>
          </cell>
          <cell r="B74872">
            <v>42</v>
          </cell>
        </row>
        <row r="74873">
          <cell r="A74873">
            <v>695267031</v>
          </cell>
          <cell r="B74873">
            <v>45</v>
          </cell>
        </row>
        <row r="74874">
          <cell r="A74874">
            <v>695267032</v>
          </cell>
          <cell r="B74874">
            <v>45</v>
          </cell>
        </row>
        <row r="74875">
          <cell r="A74875">
            <v>695267033</v>
          </cell>
          <cell r="B74875">
            <v>41</v>
          </cell>
        </row>
        <row r="74876">
          <cell r="A74876">
            <v>695267034</v>
          </cell>
          <cell r="B74876">
            <v>39</v>
          </cell>
        </row>
        <row r="74877">
          <cell r="A74877">
            <v>695267036</v>
          </cell>
          <cell r="B74877">
            <v>45</v>
          </cell>
        </row>
        <row r="74878">
          <cell r="A74878">
            <v>695267037</v>
          </cell>
          <cell r="B74878">
            <v>34</v>
          </cell>
        </row>
        <row r="74879">
          <cell r="A74879">
            <v>695267038</v>
          </cell>
          <cell r="B74879">
            <v>34</v>
          </cell>
        </row>
        <row r="74880">
          <cell r="A74880">
            <v>695267039</v>
          </cell>
          <cell r="B74880">
            <v>42</v>
          </cell>
        </row>
        <row r="74881">
          <cell r="A74881">
            <v>695267040</v>
          </cell>
          <cell r="B74881">
            <v>42</v>
          </cell>
        </row>
        <row r="74882">
          <cell r="A74882">
            <v>695267041</v>
          </cell>
          <cell r="B74882">
            <v>42</v>
          </cell>
        </row>
        <row r="74883">
          <cell r="A74883">
            <v>695267042</v>
          </cell>
          <cell r="B74883">
            <v>42</v>
          </cell>
        </row>
        <row r="74884">
          <cell r="A74884">
            <v>695267043</v>
          </cell>
          <cell r="B74884">
            <v>36</v>
          </cell>
        </row>
        <row r="74885">
          <cell r="A74885">
            <v>695267044</v>
          </cell>
          <cell r="B74885">
            <v>32</v>
          </cell>
        </row>
        <row r="74886">
          <cell r="A74886">
            <v>695267045</v>
          </cell>
          <cell r="B74886">
            <v>32</v>
          </cell>
        </row>
        <row r="74887">
          <cell r="A74887">
            <v>695267046</v>
          </cell>
          <cell r="B74887">
            <v>32</v>
          </cell>
        </row>
        <row r="74888">
          <cell r="A74888">
            <v>695267047</v>
          </cell>
          <cell r="B74888">
            <v>38</v>
          </cell>
        </row>
        <row r="74889">
          <cell r="A74889">
            <v>695267048</v>
          </cell>
          <cell r="B74889">
            <v>38</v>
          </cell>
        </row>
        <row r="74890">
          <cell r="A74890">
            <v>695267050</v>
          </cell>
          <cell r="B74890">
            <v>37</v>
          </cell>
        </row>
        <row r="74891">
          <cell r="A74891">
            <v>695267051</v>
          </cell>
          <cell r="B74891">
            <v>37</v>
          </cell>
        </row>
        <row r="74892">
          <cell r="A74892">
            <v>695267052</v>
          </cell>
          <cell r="B74892">
            <v>37</v>
          </cell>
        </row>
        <row r="74893">
          <cell r="A74893">
            <v>695267053</v>
          </cell>
          <cell r="B74893">
            <v>35</v>
          </cell>
        </row>
        <row r="74894">
          <cell r="A74894">
            <v>695267055</v>
          </cell>
          <cell r="B74894">
            <v>35</v>
          </cell>
        </row>
        <row r="74895">
          <cell r="A74895">
            <v>695267057</v>
          </cell>
          <cell r="B74895">
            <v>37</v>
          </cell>
        </row>
        <row r="74896">
          <cell r="A74896">
            <v>695267058</v>
          </cell>
          <cell r="B74896">
            <v>43</v>
          </cell>
        </row>
        <row r="74897">
          <cell r="A74897">
            <v>695267059</v>
          </cell>
          <cell r="B74897">
            <v>41</v>
          </cell>
        </row>
        <row r="74898">
          <cell r="A74898">
            <v>695267060</v>
          </cell>
          <cell r="B74898">
            <v>41</v>
          </cell>
        </row>
        <row r="74899">
          <cell r="A74899">
            <v>695267061</v>
          </cell>
          <cell r="B74899">
            <v>41</v>
          </cell>
        </row>
        <row r="74900">
          <cell r="A74900">
            <v>695267062</v>
          </cell>
          <cell r="B74900">
            <v>41</v>
          </cell>
        </row>
        <row r="74901">
          <cell r="A74901">
            <v>695267063</v>
          </cell>
          <cell r="B74901" t="str">
            <v>(en blanco)</v>
          </cell>
        </row>
        <row r="74902">
          <cell r="A74902">
            <v>695267069</v>
          </cell>
          <cell r="B74902">
            <v>0</v>
          </cell>
        </row>
        <row r="74903">
          <cell r="A74903">
            <v>695267070</v>
          </cell>
          <cell r="B74903">
            <v>0</v>
          </cell>
        </row>
        <row r="74904">
          <cell r="A74904">
            <v>695267082</v>
          </cell>
          <cell r="B74904" t="str">
            <v>(en blanco)</v>
          </cell>
        </row>
        <row r="74905">
          <cell r="A74905">
            <v>695267102</v>
          </cell>
          <cell r="B74905" t="str">
            <v>(en blanco)</v>
          </cell>
        </row>
        <row r="74906">
          <cell r="A74906">
            <v>695267111</v>
          </cell>
          <cell r="B74906" t="str">
            <v>(en blanco)</v>
          </cell>
        </row>
        <row r="74907">
          <cell r="A74907">
            <v>695267112</v>
          </cell>
          <cell r="B74907" t="str">
            <v>(en blanco)</v>
          </cell>
        </row>
        <row r="74908">
          <cell r="A74908">
            <v>695267113</v>
          </cell>
          <cell r="B74908" t="str">
            <v>(en blanco)</v>
          </cell>
        </row>
        <row r="74909">
          <cell r="A74909">
            <v>695267114</v>
          </cell>
          <cell r="B74909" t="str">
            <v>(en blanco)</v>
          </cell>
        </row>
        <row r="74910">
          <cell r="A74910">
            <v>695267115</v>
          </cell>
          <cell r="B74910" t="str">
            <v>(en blanco)</v>
          </cell>
        </row>
        <row r="74911">
          <cell r="A74911">
            <v>695267116</v>
          </cell>
          <cell r="B74911" t="str">
            <v>(en blanco)</v>
          </cell>
        </row>
        <row r="74912">
          <cell r="A74912">
            <v>695267117</v>
          </cell>
          <cell r="B74912" t="str">
            <v>(en blanco)</v>
          </cell>
        </row>
        <row r="74913">
          <cell r="A74913">
            <v>695267118</v>
          </cell>
          <cell r="B74913" t="str">
            <v>(en blanco)</v>
          </cell>
        </row>
        <row r="74914">
          <cell r="A74914">
            <v>695267119</v>
          </cell>
          <cell r="B74914" t="str">
            <v>(en blanco)</v>
          </cell>
        </row>
        <row r="74915">
          <cell r="A74915">
            <v>695267123</v>
          </cell>
          <cell r="B74915" t="str">
            <v>(en blanco)</v>
          </cell>
        </row>
        <row r="74916">
          <cell r="A74916">
            <v>695267126</v>
          </cell>
          <cell r="B74916" t="str">
            <v>(en blanco)</v>
          </cell>
        </row>
        <row r="74917">
          <cell r="A74917">
            <v>695267127</v>
          </cell>
          <cell r="B74917" t="str">
            <v>(en blanco)</v>
          </cell>
        </row>
        <row r="74918">
          <cell r="A74918">
            <v>695267129</v>
          </cell>
          <cell r="B74918" t="str">
            <v>(en blanco)</v>
          </cell>
        </row>
        <row r="74919">
          <cell r="A74919">
            <v>695267133</v>
          </cell>
          <cell r="B74919" t="str">
            <v>(en blanco)</v>
          </cell>
        </row>
        <row r="74920">
          <cell r="A74920">
            <v>695267134</v>
          </cell>
          <cell r="B74920" t="str">
            <v>(en blanco)</v>
          </cell>
        </row>
        <row r="74921">
          <cell r="A74921">
            <v>695267136</v>
          </cell>
          <cell r="B74921" t="str">
            <v>(en blanco)</v>
          </cell>
        </row>
        <row r="74922">
          <cell r="A74922">
            <v>695267138</v>
          </cell>
          <cell r="B74922" t="str">
            <v>(en blanco)</v>
          </cell>
        </row>
        <row r="74923">
          <cell r="A74923">
            <v>695267141</v>
          </cell>
          <cell r="B74923" t="str">
            <v>(en blanco)</v>
          </cell>
        </row>
        <row r="74924">
          <cell r="A74924">
            <v>695267145</v>
          </cell>
          <cell r="B74924" t="str">
            <v>(en blanco)</v>
          </cell>
        </row>
        <row r="74925">
          <cell r="A74925">
            <v>695267147</v>
          </cell>
          <cell r="B74925" t="str">
            <v>(en blanco)</v>
          </cell>
        </row>
        <row r="74926">
          <cell r="A74926">
            <v>695267148</v>
          </cell>
          <cell r="B74926" t="str">
            <v>(en blanco)</v>
          </cell>
        </row>
        <row r="74927">
          <cell r="A74927">
            <v>695267151</v>
          </cell>
          <cell r="B74927" t="str">
            <v>(en blanco)</v>
          </cell>
        </row>
        <row r="74928">
          <cell r="A74928">
            <v>695267152</v>
          </cell>
          <cell r="B74928" t="str">
            <v>(en blanco)</v>
          </cell>
        </row>
        <row r="74929">
          <cell r="A74929">
            <v>695267154</v>
          </cell>
          <cell r="B74929" t="str">
            <v>(en blanco)</v>
          </cell>
        </row>
        <row r="74930">
          <cell r="A74930">
            <v>695267263</v>
          </cell>
          <cell r="B74930" t="str">
            <v>(en blanco)</v>
          </cell>
        </row>
        <row r="74931">
          <cell r="A74931">
            <v>695267264</v>
          </cell>
          <cell r="B74931" t="str">
            <v>(en blanco)</v>
          </cell>
        </row>
        <row r="74932">
          <cell r="A74932">
            <v>695267265</v>
          </cell>
          <cell r="B74932" t="str">
            <v>(en blanco)</v>
          </cell>
        </row>
        <row r="74933">
          <cell r="A74933">
            <v>695267266</v>
          </cell>
          <cell r="B74933" t="str">
            <v>(en blanco)</v>
          </cell>
        </row>
        <row r="74934">
          <cell r="A74934">
            <v>695267267</v>
          </cell>
          <cell r="B74934" t="str">
            <v>(en blanco)</v>
          </cell>
        </row>
        <row r="74935">
          <cell r="A74935">
            <v>695267268</v>
          </cell>
          <cell r="B74935" t="str">
            <v>(en blanco)</v>
          </cell>
        </row>
        <row r="74936">
          <cell r="A74936">
            <v>695267269</v>
          </cell>
          <cell r="B74936" t="str">
            <v>(en blanco)</v>
          </cell>
        </row>
        <row r="74937">
          <cell r="A74937">
            <v>695267270</v>
          </cell>
          <cell r="B74937" t="str">
            <v>(en blanco)</v>
          </cell>
        </row>
        <row r="74938">
          <cell r="A74938">
            <v>695267271</v>
          </cell>
          <cell r="B74938" t="str">
            <v>(en blanco)</v>
          </cell>
        </row>
        <row r="74939">
          <cell r="A74939">
            <v>695267278</v>
          </cell>
          <cell r="B74939" t="str">
            <v>(en blanco)</v>
          </cell>
        </row>
        <row r="74940">
          <cell r="A74940">
            <v>695267281</v>
          </cell>
          <cell r="B74940" t="str">
            <v>(en blanco)</v>
          </cell>
        </row>
        <row r="74941">
          <cell r="A74941">
            <v>695267283</v>
          </cell>
          <cell r="B74941" t="str">
            <v>(en blanco)</v>
          </cell>
        </row>
        <row r="74942">
          <cell r="A74942">
            <v>695267284</v>
          </cell>
          <cell r="B74942" t="str">
            <v>(en blanco)</v>
          </cell>
        </row>
        <row r="74943">
          <cell r="A74943">
            <v>695267285</v>
          </cell>
          <cell r="B74943" t="str">
            <v>(en blanco)</v>
          </cell>
        </row>
        <row r="74944">
          <cell r="A74944">
            <v>695267286</v>
          </cell>
          <cell r="B74944" t="str">
            <v>(en blanco)</v>
          </cell>
        </row>
        <row r="74945">
          <cell r="A74945">
            <v>695267287</v>
          </cell>
          <cell r="B74945" t="str">
            <v>(en blanco)</v>
          </cell>
        </row>
        <row r="74946">
          <cell r="A74946">
            <v>695267288</v>
          </cell>
          <cell r="B74946" t="str">
            <v>(en blanco)</v>
          </cell>
        </row>
        <row r="74947">
          <cell r="A74947">
            <v>695267289</v>
          </cell>
          <cell r="B74947" t="str">
            <v>(en blanco)</v>
          </cell>
        </row>
        <row r="74948">
          <cell r="A74948">
            <v>695267292</v>
          </cell>
          <cell r="B74948" t="str">
            <v>(en blanco)</v>
          </cell>
        </row>
        <row r="74949">
          <cell r="A74949">
            <v>695267295</v>
          </cell>
          <cell r="B74949" t="str">
            <v>(en blanco)</v>
          </cell>
        </row>
        <row r="74950">
          <cell r="A74950">
            <v>695267298</v>
          </cell>
          <cell r="B74950" t="str">
            <v>(en blanco)</v>
          </cell>
        </row>
        <row r="74951">
          <cell r="A74951">
            <v>695267301</v>
          </cell>
          <cell r="B74951" t="str">
            <v>(en blanco)</v>
          </cell>
        </row>
        <row r="74952">
          <cell r="A74952">
            <v>695267303</v>
          </cell>
          <cell r="B74952" t="str">
            <v>(en blanco)</v>
          </cell>
        </row>
        <row r="74953">
          <cell r="A74953">
            <v>695267306</v>
          </cell>
          <cell r="B74953" t="str">
            <v>(en blanco)</v>
          </cell>
        </row>
        <row r="74954">
          <cell r="A74954">
            <v>695267307</v>
          </cell>
          <cell r="B74954" t="str">
            <v>(en blanco)</v>
          </cell>
        </row>
        <row r="74955">
          <cell r="A74955">
            <v>695267309</v>
          </cell>
          <cell r="B74955" t="str">
            <v>(en blanco)</v>
          </cell>
        </row>
        <row r="74956">
          <cell r="A74956">
            <v>695267310</v>
          </cell>
          <cell r="B74956" t="str">
            <v>(en blanco)</v>
          </cell>
        </row>
        <row r="74957">
          <cell r="A74957">
            <v>695267311</v>
          </cell>
          <cell r="B74957" t="str">
            <v>(en blanco)</v>
          </cell>
        </row>
        <row r="74958">
          <cell r="A74958">
            <v>695267312</v>
          </cell>
          <cell r="B74958" t="str">
            <v>(en blanco)</v>
          </cell>
        </row>
        <row r="74959">
          <cell r="A74959">
            <v>695267313</v>
          </cell>
          <cell r="B74959" t="str">
            <v>(en blanco)</v>
          </cell>
        </row>
        <row r="74960">
          <cell r="A74960">
            <v>695267314</v>
          </cell>
          <cell r="B74960" t="str">
            <v>(en blanco)</v>
          </cell>
        </row>
        <row r="74961">
          <cell r="A74961">
            <v>695267316</v>
          </cell>
          <cell r="B74961" t="str">
            <v>(en blanco)</v>
          </cell>
        </row>
        <row r="74962">
          <cell r="A74962">
            <v>695267317</v>
          </cell>
          <cell r="B74962" t="str">
            <v>(en blanco)</v>
          </cell>
        </row>
        <row r="74963">
          <cell r="A74963">
            <v>695267318</v>
          </cell>
          <cell r="B74963" t="str">
            <v>(en blanco)</v>
          </cell>
        </row>
        <row r="74964">
          <cell r="A74964">
            <v>695267319</v>
          </cell>
          <cell r="B74964" t="str">
            <v>(en blanco)</v>
          </cell>
        </row>
        <row r="74965">
          <cell r="A74965">
            <v>695267320</v>
          </cell>
          <cell r="B74965" t="str">
            <v>(en blanco)</v>
          </cell>
        </row>
        <row r="74966">
          <cell r="A74966">
            <v>695267321</v>
          </cell>
          <cell r="B74966" t="str">
            <v>(en blanco)</v>
          </cell>
        </row>
        <row r="74967">
          <cell r="A74967">
            <v>695267322</v>
          </cell>
          <cell r="B74967" t="str">
            <v>(en blanco)</v>
          </cell>
        </row>
        <row r="74968">
          <cell r="A74968">
            <v>695267323</v>
          </cell>
          <cell r="B74968" t="str">
            <v>(en blanco)</v>
          </cell>
        </row>
        <row r="74969">
          <cell r="A74969">
            <v>695267324</v>
          </cell>
          <cell r="B74969" t="str">
            <v>(en blanco)</v>
          </cell>
        </row>
        <row r="74970">
          <cell r="A74970">
            <v>695267325</v>
          </cell>
          <cell r="B74970" t="str">
            <v>(en blanco)</v>
          </cell>
        </row>
        <row r="74971">
          <cell r="A74971">
            <v>695267326</v>
          </cell>
          <cell r="B74971" t="str">
            <v>(en blanco)</v>
          </cell>
        </row>
        <row r="74972">
          <cell r="A74972">
            <v>695267327</v>
          </cell>
          <cell r="B74972" t="str">
            <v>(en blanco)</v>
          </cell>
        </row>
        <row r="74973">
          <cell r="A74973">
            <v>695267328</v>
          </cell>
          <cell r="B74973" t="str">
            <v>(en blanco)</v>
          </cell>
        </row>
        <row r="74974">
          <cell r="A74974">
            <v>695267329</v>
          </cell>
          <cell r="B74974" t="str">
            <v>(en blanco)</v>
          </cell>
        </row>
        <row r="74975">
          <cell r="A74975">
            <v>695267330</v>
          </cell>
          <cell r="B74975" t="str">
            <v>(en blanco)</v>
          </cell>
        </row>
        <row r="74976">
          <cell r="A74976">
            <v>695267331</v>
          </cell>
          <cell r="B74976" t="str">
            <v>(en blanco)</v>
          </cell>
        </row>
        <row r="74977">
          <cell r="A74977">
            <v>695267332</v>
          </cell>
          <cell r="B74977" t="str">
            <v>(en blanco)</v>
          </cell>
        </row>
        <row r="74978">
          <cell r="A74978">
            <v>695267333</v>
          </cell>
          <cell r="B74978" t="str">
            <v>(en blanco)</v>
          </cell>
        </row>
        <row r="74979">
          <cell r="A74979">
            <v>695267334</v>
          </cell>
          <cell r="B74979" t="str">
            <v>(en blanco)</v>
          </cell>
        </row>
        <row r="74980">
          <cell r="A74980">
            <v>695267335</v>
          </cell>
          <cell r="B74980" t="str">
            <v>(en blanco)</v>
          </cell>
        </row>
        <row r="74981">
          <cell r="A74981">
            <v>695267336</v>
          </cell>
          <cell r="B74981" t="str">
            <v>(en blanco)</v>
          </cell>
        </row>
        <row r="74982">
          <cell r="A74982">
            <v>695267337</v>
          </cell>
          <cell r="B74982" t="str">
            <v>(en blanco)</v>
          </cell>
        </row>
        <row r="74983">
          <cell r="A74983">
            <v>695267338</v>
          </cell>
          <cell r="B74983" t="str">
            <v>(en blanco)</v>
          </cell>
        </row>
        <row r="74984">
          <cell r="A74984">
            <v>695267341</v>
          </cell>
          <cell r="B74984">
            <v>47</v>
          </cell>
        </row>
        <row r="74985">
          <cell r="A74985">
            <v>695267345</v>
          </cell>
          <cell r="B74985">
            <v>45</v>
          </cell>
        </row>
        <row r="74986">
          <cell r="A74986">
            <v>695267346</v>
          </cell>
          <cell r="B74986">
            <v>45</v>
          </cell>
        </row>
        <row r="74987">
          <cell r="A74987">
            <v>695267347</v>
          </cell>
          <cell r="B74987">
            <v>45</v>
          </cell>
        </row>
        <row r="74988">
          <cell r="A74988">
            <v>695267348</v>
          </cell>
          <cell r="B74988">
            <v>42</v>
          </cell>
        </row>
        <row r="74989">
          <cell r="A74989">
            <v>695267349</v>
          </cell>
          <cell r="B74989">
            <v>39</v>
          </cell>
        </row>
        <row r="74990">
          <cell r="A74990">
            <v>695267350</v>
          </cell>
          <cell r="B74990">
            <v>44</v>
          </cell>
        </row>
        <row r="74991">
          <cell r="A74991">
            <v>695267352</v>
          </cell>
          <cell r="B74991" t="str">
            <v>(en blanco)</v>
          </cell>
        </row>
        <row r="74992">
          <cell r="A74992">
            <v>695267353</v>
          </cell>
          <cell r="B74992" t="str">
            <v>(en blanco)</v>
          </cell>
        </row>
        <row r="74993">
          <cell r="A74993">
            <v>695267354</v>
          </cell>
          <cell r="B74993" t="str">
            <v>(en blanco)</v>
          </cell>
        </row>
        <row r="74994">
          <cell r="A74994">
            <v>695267355</v>
          </cell>
          <cell r="B74994" t="str">
            <v>(en blanco)</v>
          </cell>
        </row>
        <row r="74995">
          <cell r="A74995">
            <v>695267356</v>
          </cell>
          <cell r="B74995" t="str">
            <v>(en blanco)</v>
          </cell>
        </row>
        <row r="74996">
          <cell r="A74996">
            <v>695267357</v>
          </cell>
          <cell r="B74996" t="str">
            <v>(en blanco)</v>
          </cell>
        </row>
        <row r="74997">
          <cell r="A74997">
            <v>695267358</v>
          </cell>
          <cell r="B74997" t="str">
            <v>(en blanco)</v>
          </cell>
        </row>
        <row r="74998">
          <cell r="A74998">
            <v>695267359</v>
          </cell>
          <cell r="B74998" t="str">
            <v>(en blanco)</v>
          </cell>
        </row>
        <row r="74999">
          <cell r="A74999">
            <v>695267361</v>
          </cell>
          <cell r="B74999" t="str">
            <v>(en blanco)</v>
          </cell>
        </row>
        <row r="75000">
          <cell r="A75000">
            <v>695267362</v>
          </cell>
          <cell r="B75000" t="str">
            <v>(en blanco)</v>
          </cell>
        </row>
        <row r="75001">
          <cell r="A75001">
            <v>695267363</v>
          </cell>
          <cell r="B75001" t="str">
            <v>(en blanco)</v>
          </cell>
        </row>
        <row r="75002">
          <cell r="A75002">
            <v>695267364</v>
          </cell>
          <cell r="B75002" t="str">
            <v>(en blanco)</v>
          </cell>
        </row>
        <row r="75003">
          <cell r="A75003">
            <v>695267365</v>
          </cell>
          <cell r="B75003" t="str">
            <v>(en blanco)</v>
          </cell>
        </row>
        <row r="75004">
          <cell r="A75004">
            <v>695267366</v>
          </cell>
          <cell r="B75004" t="str">
            <v>(en blanco)</v>
          </cell>
        </row>
        <row r="75005">
          <cell r="A75005">
            <v>695267367</v>
          </cell>
          <cell r="B75005" t="str">
            <v>(en blanco)</v>
          </cell>
        </row>
        <row r="75006">
          <cell r="A75006">
            <v>695267368</v>
          </cell>
          <cell r="B75006" t="str">
            <v>(en blanco)</v>
          </cell>
        </row>
        <row r="75007">
          <cell r="A75007">
            <v>695267369</v>
          </cell>
          <cell r="B75007" t="str">
            <v>(en blanco)</v>
          </cell>
        </row>
        <row r="75008">
          <cell r="A75008">
            <v>695267370</v>
          </cell>
          <cell r="B75008" t="str">
            <v>(en blanco)</v>
          </cell>
        </row>
        <row r="75009">
          <cell r="A75009">
            <v>695267372</v>
          </cell>
          <cell r="B75009" t="str">
            <v>(en blanco)</v>
          </cell>
        </row>
        <row r="75010">
          <cell r="A75010">
            <v>695267374</v>
          </cell>
          <cell r="B75010" t="str">
            <v>(en blanco)</v>
          </cell>
        </row>
        <row r="75011">
          <cell r="A75011">
            <v>695267375</v>
          </cell>
          <cell r="B75011">
            <v>48</v>
          </cell>
        </row>
        <row r="75012">
          <cell r="A75012">
            <v>695267376</v>
          </cell>
          <cell r="B75012">
            <v>43</v>
          </cell>
        </row>
        <row r="75013">
          <cell r="A75013">
            <v>695267378</v>
          </cell>
          <cell r="B75013">
            <v>42</v>
          </cell>
        </row>
        <row r="75014">
          <cell r="A75014">
            <v>695267379</v>
          </cell>
          <cell r="B75014">
            <v>52</v>
          </cell>
        </row>
        <row r="75015">
          <cell r="A75015">
            <v>695267380</v>
          </cell>
          <cell r="B75015">
            <v>46</v>
          </cell>
        </row>
        <row r="75016">
          <cell r="A75016">
            <v>695267381</v>
          </cell>
          <cell r="B75016">
            <v>45</v>
          </cell>
        </row>
        <row r="75017">
          <cell r="A75017">
            <v>695267382</v>
          </cell>
          <cell r="B75017">
            <v>45</v>
          </cell>
        </row>
        <row r="75018">
          <cell r="A75018">
            <v>695267383</v>
          </cell>
          <cell r="B75018">
            <v>38</v>
          </cell>
        </row>
        <row r="75019">
          <cell r="A75019">
            <v>695267385</v>
          </cell>
          <cell r="B75019">
            <v>36</v>
          </cell>
        </row>
        <row r="75020">
          <cell r="A75020">
            <v>695267386</v>
          </cell>
          <cell r="B75020">
            <v>46</v>
          </cell>
        </row>
        <row r="75021">
          <cell r="A75021">
            <v>695267387</v>
          </cell>
          <cell r="B75021">
            <v>44</v>
          </cell>
        </row>
        <row r="75022">
          <cell r="A75022">
            <v>695267388</v>
          </cell>
          <cell r="B75022">
            <v>43</v>
          </cell>
        </row>
        <row r="75023">
          <cell r="A75023">
            <v>695267390</v>
          </cell>
          <cell r="B75023">
            <v>42</v>
          </cell>
        </row>
        <row r="75024">
          <cell r="A75024">
            <v>695267391</v>
          </cell>
          <cell r="B75024">
            <v>44</v>
          </cell>
        </row>
        <row r="75025">
          <cell r="A75025">
            <v>695267392</v>
          </cell>
          <cell r="B75025" t="str">
            <v>(en blanco)</v>
          </cell>
        </row>
        <row r="75026">
          <cell r="A75026">
            <v>695267393</v>
          </cell>
          <cell r="B75026" t="str">
            <v>(en blanco)</v>
          </cell>
        </row>
        <row r="75027">
          <cell r="A75027">
            <v>695267394</v>
          </cell>
          <cell r="B75027" t="str">
            <v>(en blanco)</v>
          </cell>
        </row>
        <row r="75028">
          <cell r="A75028">
            <v>695267395</v>
          </cell>
          <cell r="B75028">
            <v>48</v>
          </cell>
        </row>
        <row r="75029">
          <cell r="A75029">
            <v>695267396</v>
          </cell>
          <cell r="B75029">
            <v>54</v>
          </cell>
        </row>
        <row r="75030">
          <cell r="A75030">
            <v>695267397</v>
          </cell>
          <cell r="B75030">
            <v>43</v>
          </cell>
        </row>
        <row r="75031">
          <cell r="A75031">
            <v>695267398</v>
          </cell>
          <cell r="B75031">
            <v>43</v>
          </cell>
        </row>
        <row r="75032">
          <cell r="A75032">
            <v>695267399</v>
          </cell>
          <cell r="B75032">
            <v>43</v>
          </cell>
        </row>
        <row r="75033">
          <cell r="A75033">
            <v>695267400</v>
          </cell>
          <cell r="B75033">
            <v>43</v>
          </cell>
        </row>
        <row r="75034">
          <cell r="A75034">
            <v>695267405</v>
          </cell>
          <cell r="B75034">
            <v>47</v>
          </cell>
        </row>
        <row r="75035">
          <cell r="A75035">
            <v>695267406</v>
          </cell>
          <cell r="B75035">
            <v>48</v>
          </cell>
        </row>
        <row r="75036">
          <cell r="A75036">
            <v>695267407</v>
          </cell>
          <cell r="B75036">
            <v>53</v>
          </cell>
        </row>
        <row r="75037">
          <cell r="A75037">
            <v>695267408</v>
          </cell>
          <cell r="B75037">
            <v>50</v>
          </cell>
        </row>
        <row r="75038">
          <cell r="A75038">
            <v>695267409</v>
          </cell>
          <cell r="B75038">
            <v>45</v>
          </cell>
        </row>
        <row r="75039">
          <cell r="A75039">
            <v>695267410</v>
          </cell>
          <cell r="B75039">
            <v>44</v>
          </cell>
        </row>
        <row r="75040">
          <cell r="A75040">
            <v>695267461</v>
          </cell>
          <cell r="B75040">
            <v>44</v>
          </cell>
        </row>
        <row r="75041">
          <cell r="A75041">
            <v>695267462</v>
          </cell>
          <cell r="B75041" t="str">
            <v>(en blanco)</v>
          </cell>
        </row>
        <row r="75042">
          <cell r="A75042">
            <v>695267464</v>
          </cell>
          <cell r="B75042" t="str">
            <v>(en blanco)</v>
          </cell>
        </row>
        <row r="75043">
          <cell r="A75043">
            <v>695267465</v>
          </cell>
          <cell r="B75043" t="str">
            <v>(en blanco)</v>
          </cell>
        </row>
        <row r="75044">
          <cell r="A75044">
            <v>695267466</v>
          </cell>
          <cell r="B75044" t="str">
            <v>(en blanco)</v>
          </cell>
        </row>
        <row r="75045">
          <cell r="A75045">
            <v>695267467</v>
          </cell>
          <cell r="B75045" t="str">
            <v>(en blanco)</v>
          </cell>
        </row>
        <row r="75046">
          <cell r="A75046">
            <v>695267468</v>
          </cell>
          <cell r="B75046" t="str">
            <v>(en blanco)</v>
          </cell>
        </row>
        <row r="75047">
          <cell r="A75047">
            <v>695267469</v>
          </cell>
          <cell r="B75047" t="str">
            <v>(en blanco)</v>
          </cell>
        </row>
        <row r="75048">
          <cell r="A75048">
            <v>695267470</v>
          </cell>
          <cell r="B75048" t="str">
            <v>(en blanco)</v>
          </cell>
        </row>
        <row r="75049">
          <cell r="A75049">
            <v>695267471</v>
          </cell>
          <cell r="B75049" t="str">
            <v>(en blanco)</v>
          </cell>
        </row>
        <row r="75050">
          <cell r="A75050">
            <v>695267472</v>
          </cell>
          <cell r="B75050" t="str">
            <v>(en blanco)</v>
          </cell>
        </row>
        <row r="75051">
          <cell r="A75051">
            <v>695267473</v>
          </cell>
          <cell r="B75051" t="str">
            <v>(en blanco)</v>
          </cell>
        </row>
        <row r="75052">
          <cell r="A75052">
            <v>695267475</v>
          </cell>
          <cell r="B75052" t="str">
            <v>(en blanco)</v>
          </cell>
        </row>
        <row r="75053">
          <cell r="A75053">
            <v>695267476</v>
          </cell>
          <cell r="B75053" t="str">
            <v>(en blanco)</v>
          </cell>
        </row>
        <row r="75054">
          <cell r="A75054">
            <v>695267477</v>
          </cell>
          <cell r="B75054" t="str">
            <v>(en blanco)</v>
          </cell>
        </row>
        <row r="75055">
          <cell r="A75055">
            <v>695267478</v>
          </cell>
          <cell r="B75055" t="str">
            <v>(en blanco)</v>
          </cell>
        </row>
        <row r="75056">
          <cell r="A75056">
            <v>695267479</v>
          </cell>
          <cell r="B75056" t="str">
            <v>(en blanco)</v>
          </cell>
        </row>
        <row r="75057">
          <cell r="A75057">
            <v>695267480</v>
          </cell>
          <cell r="B75057" t="str">
            <v>(en blanco)</v>
          </cell>
        </row>
        <row r="75058">
          <cell r="A75058">
            <v>695267481</v>
          </cell>
          <cell r="B75058" t="str">
            <v>(en blanco)</v>
          </cell>
        </row>
        <row r="75059">
          <cell r="A75059">
            <v>695267482</v>
          </cell>
          <cell r="B75059" t="str">
            <v>(en blanco)</v>
          </cell>
        </row>
        <row r="75060">
          <cell r="A75060">
            <v>695267483</v>
          </cell>
          <cell r="B75060" t="str">
            <v>(en blanco)</v>
          </cell>
        </row>
        <row r="75061">
          <cell r="A75061">
            <v>695267484</v>
          </cell>
          <cell r="B75061" t="str">
            <v>(en blanco)</v>
          </cell>
        </row>
        <row r="75062">
          <cell r="A75062">
            <v>695267485</v>
          </cell>
          <cell r="B75062" t="str">
            <v>(en blanco)</v>
          </cell>
        </row>
        <row r="75063">
          <cell r="A75063">
            <v>695267486</v>
          </cell>
          <cell r="B75063" t="str">
            <v>(en blanco)</v>
          </cell>
        </row>
        <row r="75064">
          <cell r="A75064">
            <v>695267487</v>
          </cell>
          <cell r="B75064" t="str">
            <v>(en blanco)</v>
          </cell>
        </row>
        <row r="75065">
          <cell r="A75065">
            <v>695267488</v>
          </cell>
          <cell r="B75065" t="str">
            <v>(en blanco)</v>
          </cell>
        </row>
        <row r="75066">
          <cell r="A75066">
            <v>695267489</v>
          </cell>
          <cell r="B75066" t="str">
            <v>(en blanco)</v>
          </cell>
        </row>
        <row r="75067">
          <cell r="A75067">
            <v>695267490</v>
          </cell>
          <cell r="B75067" t="str">
            <v>(en blanco)</v>
          </cell>
        </row>
        <row r="75068">
          <cell r="A75068">
            <v>695267491</v>
          </cell>
          <cell r="B75068" t="str">
            <v>(en blanco)</v>
          </cell>
        </row>
        <row r="75069">
          <cell r="A75069">
            <v>695267492</v>
          </cell>
          <cell r="B75069" t="str">
            <v>(en blanco)</v>
          </cell>
        </row>
        <row r="75070">
          <cell r="A75070">
            <v>695267493</v>
          </cell>
          <cell r="B75070" t="str">
            <v>(en blanco)</v>
          </cell>
        </row>
        <row r="75071">
          <cell r="A75071">
            <v>695267494</v>
          </cell>
          <cell r="B75071" t="str">
            <v>(en blanco)</v>
          </cell>
        </row>
        <row r="75072">
          <cell r="A75072">
            <v>695267495</v>
          </cell>
          <cell r="B75072" t="str">
            <v>(en blanco)</v>
          </cell>
        </row>
        <row r="75073">
          <cell r="A75073">
            <v>695267496</v>
          </cell>
          <cell r="B75073" t="str">
            <v>(en blanco)</v>
          </cell>
        </row>
        <row r="75074">
          <cell r="A75074">
            <v>695267497</v>
          </cell>
          <cell r="B75074" t="str">
            <v>(en blanco)</v>
          </cell>
        </row>
        <row r="75075">
          <cell r="A75075">
            <v>695267498</v>
          </cell>
          <cell r="B75075" t="str">
            <v>(en blanco)</v>
          </cell>
        </row>
        <row r="75076">
          <cell r="A75076">
            <v>695267499</v>
          </cell>
          <cell r="B75076" t="str">
            <v>(en blanco)</v>
          </cell>
        </row>
        <row r="75077">
          <cell r="A75077">
            <v>695267500</v>
          </cell>
          <cell r="B75077" t="str">
            <v>(en blanco)</v>
          </cell>
        </row>
        <row r="75078">
          <cell r="A75078">
            <v>695267501</v>
          </cell>
          <cell r="B75078" t="str">
            <v>(en blanco)</v>
          </cell>
        </row>
        <row r="75079">
          <cell r="A75079">
            <v>695267502</v>
          </cell>
          <cell r="B75079" t="str">
            <v>(en blanco)</v>
          </cell>
        </row>
        <row r="75080">
          <cell r="A75080">
            <v>695267503</v>
          </cell>
          <cell r="B75080" t="str">
            <v>(en blanco)</v>
          </cell>
        </row>
        <row r="75081">
          <cell r="A75081">
            <v>695267504</v>
          </cell>
          <cell r="B75081" t="str">
            <v>(en blanco)</v>
          </cell>
        </row>
        <row r="75082">
          <cell r="A75082">
            <v>695267505</v>
          </cell>
          <cell r="B75082" t="str">
            <v>(en blanco)</v>
          </cell>
        </row>
        <row r="75083">
          <cell r="A75083">
            <v>695267506</v>
          </cell>
          <cell r="B75083" t="str">
            <v>(en blanco)</v>
          </cell>
        </row>
        <row r="75084">
          <cell r="A75084">
            <v>695267507</v>
          </cell>
          <cell r="B75084" t="str">
            <v>(en blanco)</v>
          </cell>
        </row>
        <row r="75085">
          <cell r="A75085">
            <v>695267508</v>
          </cell>
          <cell r="B75085" t="str">
            <v>(en blanco)</v>
          </cell>
        </row>
        <row r="75086">
          <cell r="A75086">
            <v>695267509</v>
          </cell>
          <cell r="B75086" t="str">
            <v>(en blanco)</v>
          </cell>
        </row>
        <row r="75087">
          <cell r="A75087">
            <v>695267511</v>
          </cell>
          <cell r="B75087" t="str">
            <v>(en blanco)</v>
          </cell>
        </row>
        <row r="75088">
          <cell r="A75088">
            <v>695267512</v>
          </cell>
          <cell r="B75088" t="str">
            <v>(en blanco)</v>
          </cell>
        </row>
        <row r="75089">
          <cell r="A75089">
            <v>695267513</v>
          </cell>
          <cell r="B75089" t="str">
            <v>(en blanco)</v>
          </cell>
        </row>
        <row r="75090">
          <cell r="A75090">
            <v>695267514</v>
          </cell>
          <cell r="B75090" t="str">
            <v>(en blanco)</v>
          </cell>
        </row>
        <row r="75091">
          <cell r="A75091">
            <v>695267515</v>
          </cell>
          <cell r="B75091" t="str">
            <v>(en blanco)</v>
          </cell>
        </row>
        <row r="75092">
          <cell r="A75092">
            <v>695267516</v>
          </cell>
          <cell r="B75092" t="str">
            <v>(en blanco)</v>
          </cell>
        </row>
        <row r="75093">
          <cell r="A75093">
            <v>695267518</v>
          </cell>
          <cell r="B75093" t="str">
            <v>(en blanco)</v>
          </cell>
        </row>
        <row r="75094">
          <cell r="A75094">
            <v>695267519</v>
          </cell>
          <cell r="B75094" t="str">
            <v>(en blanco)</v>
          </cell>
        </row>
        <row r="75095">
          <cell r="A75095">
            <v>695267520</v>
          </cell>
          <cell r="B75095" t="str">
            <v>(en blanco)</v>
          </cell>
        </row>
        <row r="75096">
          <cell r="A75096">
            <v>695267521</v>
          </cell>
          <cell r="B75096" t="str">
            <v>(en blanco)</v>
          </cell>
        </row>
        <row r="75097">
          <cell r="A75097">
            <v>695267522</v>
          </cell>
          <cell r="B75097" t="str">
            <v>(en blanco)</v>
          </cell>
        </row>
        <row r="75098">
          <cell r="A75098">
            <v>695267523</v>
          </cell>
          <cell r="B75098" t="str">
            <v>(en blanco)</v>
          </cell>
        </row>
        <row r="75099">
          <cell r="A75099">
            <v>695267524</v>
          </cell>
          <cell r="B75099" t="str">
            <v>(en blanco)</v>
          </cell>
        </row>
        <row r="75100">
          <cell r="A75100">
            <v>695267526</v>
          </cell>
          <cell r="B75100" t="str">
            <v>(en blanco)</v>
          </cell>
        </row>
        <row r="75101">
          <cell r="A75101">
            <v>695267527</v>
          </cell>
          <cell r="B75101" t="str">
            <v>(en blanco)</v>
          </cell>
        </row>
        <row r="75102">
          <cell r="A75102">
            <v>695267528</v>
          </cell>
          <cell r="B75102" t="str">
            <v>(en blanco)</v>
          </cell>
        </row>
        <row r="75103">
          <cell r="A75103">
            <v>695267529</v>
          </cell>
          <cell r="B75103" t="str">
            <v>(en blanco)</v>
          </cell>
        </row>
        <row r="75104">
          <cell r="A75104">
            <v>695267530</v>
          </cell>
          <cell r="B75104" t="str">
            <v>(en blanco)</v>
          </cell>
        </row>
        <row r="75105">
          <cell r="A75105">
            <v>695267531</v>
          </cell>
          <cell r="B75105" t="str">
            <v>(en blanco)</v>
          </cell>
        </row>
        <row r="75106">
          <cell r="A75106">
            <v>695267532</v>
          </cell>
          <cell r="B75106" t="str">
            <v>(en blanco)</v>
          </cell>
        </row>
        <row r="75107">
          <cell r="A75107">
            <v>695267533</v>
          </cell>
          <cell r="B75107" t="str">
            <v>(en blanco)</v>
          </cell>
        </row>
        <row r="75108">
          <cell r="A75108">
            <v>695267534</v>
          </cell>
          <cell r="B75108" t="str">
            <v>(en blanco)</v>
          </cell>
        </row>
        <row r="75109">
          <cell r="A75109">
            <v>695267535</v>
          </cell>
          <cell r="B75109" t="str">
            <v>(en blanco)</v>
          </cell>
        </row>
        <row r="75110">
          <cell r="A75110">
            <v>695267536</v>
          </cell>
          <cell r="B75110" t="str">
            <v>(en blanco)</v>
          </cell>
        </row>
        <row r="75111">
          <cell r="A75111">
            <v>695267537</v>
          </cell>
          <cell r="B75111" t="str">
            <v>(en blanco)</v>
          </cell>
        </row>
        <row r="75112">
          <cell r="A75112">
            <v>695267538</v>
          </cell>
          <cell r="B75112" t="str">
            <v>(en blanco)</v>
          </cell>
        </row>
        <row r="75113">
          <cell r="A75113">
            <v>695267540</v>
          </cell>
          <cell r="B75113" t="str">
            <v>(en blanco)</v>
          </cell>
        </row>
        <row r="75114">
          <cell r="A75114">
            <v>695267541</v>
          </cell>
          <cell r="B75114" t="str">
            <v>(en blanco)</v>
          </cell>
        </row>
        <row r="75115">
          <cell r="A75115">
            <v>695267542</v>
          </cell>
          <cell r="B75115" t="str">
            <v>(en blanco)</v>
          </cell>
        </row>
        <row r="75116">
          <cell r="A75116">
            <v>695267543</v>
          </cell>
          <cell r="B75116" t="str">
            <v>(en blanco)</v>
          </cell>
        </row>
        <row r="75117">
          <cell r="A75117">
            <v>695267544</v>
          </cell>
          <cell r="B75117" t="str">
            <v>(en blanco)</v>
          </cell>
        </row>
        <row r="75118">
          <cell r="A75118">
            <v>695267545</v>
          </cell>
          <cell r="B75118" t="str">
            <v>(en blanco)</v>
          </cell>
        </row>
        <row r="75119">
          <cell r="A75119">
            <v>695267546</v>
          </cell>
          <cell r="B75119" t="str">
            <v>(en blanco)</v>
          </cell>
        </row>
        <row r="75120">
          <cell r="A75120">
            <v>695267547</v>
          </cell>
          <cell r="B75120" t="str">
            <v>(en blanco)</v>
          </cell>
        </row>
        <row r="75121">
          <cell r="A75121">
            <v>695267548</v>
          </cell>
          <cell r="B75121">
            <v>40</v>
          </cell>
        </row>
        <row r="75122">
          <cell r="A75122">
            <v>695267549</v>
          </cell>
          <cell r="B75122">
            <v>40</v>
          </cell>
        </row>
        <row r="75123">
          <cell r="A75123">
            <v>695267550</v>
          </cell>
          <cell r="B75123" t="str">
            <v>(en blanco)</v>
          </cell>
        </row>
        <row r="75124">
          <cell r="A75124">
            <v>695267551</v>
          </cell>
          <cell r="B75124" t="str">
            <v>(en blanco)</v>
          </cell>
        </row>
        <row r="75125">
          <cell r="A75125">
            <v>695267552</v>
          </cell>
          <cell r="B75125" t="str">
            <v>(en blanco)</v>
          </cell>
        </row>
        <row r="75126">
          <cell r="A75126">
            <v>695267553</v>
          </cell>
          <cell r="B75126" t="str">
            <v>(en blanco)</v>
          </cell>
        </row>
        <row r="75127">
          <cell r="A75127">
            <v>695267554</v>
          </cell>
          <cell r="B75127" t="str">
            <v>(en blanco)</v>
          </cell>
        </row>
        <row r="75128">
          <cell r="A75128">
            <v>695267555</v>
          </cell>
          <cell r="B75128" t="str">
            <v>(en blanco)</v>
          </cell>
        </row>
        <row r="75129">
          <cell r="A75129">
            <v>695267556</v>
          </cell>
          <cell r="B75129">
            <v>41</v>
          </cell>
        </row>
        <row r="75130">
          <cell r="A75130">
            <v>695267557</v>
          </cell>
          <cell r="B75130" t="str">
            <v>(en blanco)</v>
          </cell>
        </row>
        <row r="75131">
          <cell r="A75131">
            <v>695267558</v>
          </cell>
          <cell r="B75131">
            <v>45</v>
          </cell>
        </row>
        <row r="75132">
          <cell r="A75132">
            <v>695267560</v>
          </cell>
          <cell r="B75132" t="str">
            <v>(en blanco)</v>
          </cell>
        </row>
        <row r="75133">
          <cell r="A75133">
            <v>695267561</v>
          </cell>
          <cell r="B75133" t="str">
            <v>(en blanco)</v>
          </cell>
        </row>
        <row r="75134">
          <cell r="A75134">
            <v>695267562</v>
          </cell>
          <cell r="B75134" t="str">
            <v>(en blanco)</v>
          </cell>
        </row>
        <row r="75135">
          <cell r="A75135">
            <v>695267563</v>
          </cell>
          <cell r="B75135" t="str">
            <v>(en blanco)</v>
          </cell>
        </row>
        <row r="75136">
          <cell r="A75136">
            <v>695267564</v>
          </cell>
          <cell r="B75136" t="str">
            <v>(en blanco)</v>
          </cell>
        </row>
        <row r="75137">
          <cell r="A75137">
            <v>695267565</v>
          </cell>
          <cell r="B75137" t="str">
            <v>(en blanco)</v>
          </cell>
        </row>
        <row r="75138">
          <cell r="A75138">
            <v>695267566</v>
          </cell>
          <cell r="B75138" t="str">
            <v>(en blanco)</v>
          </cell>
        </row>
        <row r="75139">
          <cell r="A75139">
            <v>695267567</v>
          </cell>
          <cell r="B75139">
            <v>44</v>
          </cell>
        </row>
        <row r="75140">
          <cell r="A75140">
            <v>695267568</v>
          </cell>
          <cell r="B75140" t="str">
            <v>(en blanco)</v>
          </cell>
        </row>
        <row r="75141">
          <cell r="A75141">
            <v>695267569</v>
          </cell>
          <cell r="B75141" t="str">
            <v>(en blanco)</v>
          </cell>
        </row>
        <row r="75142">
          <cell r="A75142">
            <v>695267570</v>
          </cell>
          <cell r="B75142" t="str">
            <v>(en blanco)</v>
          </cell>
        </row>
        <row r="75143">
          <cell r="A75143">
            <v>695267571</v>
          </cell>
          <cell r="B75143" t="str">
            <v>(en blanco)</v>
          </cell>
        </row>
        <row r="75144">
          <cell r="A75144">
            <v>695267572</v>
          </cell>
          <cell r="B75144" t="str">
            <v>(en blanco)</v>
          </cell>
        </row>
        <row r="75145">
          <cell r="A75145">
            <v>695267573</v>
          </cell>
          <cell r="B75145" t="str">
            <v>(en blanco)</v>
          </cell>
        </row>
        <row r="75146">
          <cell r="A75146">
            <v>695267575</v>
          </cell>
          <cell r="B75146" t="str">
            <v>(en blanco)</v>
          </cell>
        </row>
        <row r="75147">
          <cell r="A75147">
            <v>695267576</v>
          </cell>
          <cell r="B75147" t="str">
            <v>(en blanco)</v>
          </cell>
        </row>
        <row r="75148">
          <cell r="A75148">
            <v>695267577</v>
          </cell>
          <cell r="B75148" t="str">
            <v>(en blanco)</v>
          </cell>
        </row>
        <row r="75149">
          <cell r="A75149">
            <v>695267578</v>
          </cell>
          <cell r="B75149" t="str">
            <v>(en blanco)</v>
          </cell>
        </row>
        <row r="75150">
          <cell r="A75150">
            <v>695267579</v>
          </cell>
          <cell r="B75150" t="str">
            <v>(en blanco)</v>
          </cell>
        </row>
        <row r="75151">
          <cell r="A75151">
            <v>695267580</v>
          </cell>
          <cell r="B75151" t="str">
            <v>(en blanco)</v>
          </cell>
        </row>
        <row r="75152">
          <cell r="A75152">
            <v>695267581</v>
          </cell>
          <cell r="B75152" t="str">
            <v>(en blanco)</v>
          </cell>
        </row>
        <row r="75153">
          <cell r="A75153">
            <v>695267582</v>
          </cell>
          <cell r="B75153" t="str">
            <v>(en blanco)</v>
          </cell>
        </row>
        <row r="75154">
          <cell r="A75154">
            <v>695267583</v>
          </cell>
          <cell r="B75154" t="str">
            <v>(en blanco)</v>
          </cell>
        </row>
        <row r="75155">
          <cell r="A75155">
            <v>695267584</v>
          </cell>
          <cell r="B75155" t="str">
            <v>(en blanco)</v>
          </cell>
        </row>
        <row r="75156">
          <cell r="A75156">
            <v>695267585</v>
          </cell>
          <cell r="B75156" t="str">
            <v>(en blanco)</v>
          </cell>
        </row>
        <row r="75157">
          <cell r="A75157">
            <v>695267586</v>
          </cell>
          <cell r="B75157" t="str">
            <v>(en blanco)</v>
          </cell>
        </row>
        <row r="75158">
          <cell r="A75158">
            <v>695267587</v>
          </cell>
          <cell r="B75158" t="str">
            <v>(en blanco)</v>
          </cell>
        </row>
        <row r="75159">
          <cell r="A75159">
            <v>695267588</v>
          </cell>
          <cell r="B75159" t="str">
            <v>(en blanco)</v>
          </cell>
        </row>
        <row r="75160">
          <cell r="A75160">
            <v>695267589</v>
          </cell>
          <cell r="B75160" t="str">
            <v>(en blanco)</v>
          </cell>
        </row>
        <row r="75161">
          <cell r="A75161">
            <v>695267590</v>
          </cell>
          <cell r="B75161" t="str">
            <v>(en blanco)</v>
          </cell>
        </row>
        <row r="75162">
          <cell r="A75162">
            <v>695267591</v>
          </cell>
          <cell r="B75162" t="str">
            <v>(en blanco)</v>
          </cell>
        </row>
        <row r="75163">
          <cell r="A75163">
            <v>695267592</v>
          </cell>
          <cell r="B75163" t="str">
            <v>(en blanco)</v>
          </cell>
        </row>
        <row r="75164">
          <cell r="A75164">
            <v>695267593</v>
          </cell>
          <cell r="B75164" t="str">
            <v>(en blanco)</v>
          </cell>
        </row>
        <row r="75165">
          <cell r="A75165">
            <v>695267594</v>
          </cell>
          <cell r="B75165" t="str">
            <v>(en blanco)</v>
          </cell>
        </row>
        <row r="75166">
          <cell r="A75166">
            <v>695267595</v>
          </cell>
          <cell r="B75166" t="str">
            <v>(en blanco)</v>
          </cell>
        </row>
        <row r="75167">
          <cell r="A75167">
            <v>695267596</v>
          </cell>
          <cell r="B75167" t="str">
            <v>(en blanco)</v>
          </cell>
        </row>
        <row r="75168">
          <cell r="A75168">
            <v>695267597</v>
          </cell>
          <cell r="B75168" t="str">
            <v>(en blanco)</v>
          </cell>
        </row>
        <row r="75169">
          <cell r="A75169">
            <v>695267598</v>
          </cell>
          <cell r="B75169" t="str">
            <v>(en blanco)</v>
          </cell>
        </row>
        <row r="75170">
          <cell r="A75170">
            <v>695267599</v>
          </cell>
          <cell r="B75170" t="str">
            <v>(en blanco)</v>
          </cell>
        </row>
        <row r="75171">
          <cell r="A75171">
            <v>695267600</v>
          </cell>
          <cell r="B75171" t="str">
            <v>(en blanco)</v>
          </cell>
        </row>
        <row r="75172">
          <cell r="A75172">
            <v>695267601</v>
          </cell>
          <cell r="B75172" t="str">
            <v>(en blanco)</v>
          </cell>
        </row>
        <row r="75173">
          <cell r="A75173">
            <v>695267602</v>
          </cell>
          <cell r="B75173" t="str">
            <v>(en blanco)</v>
          </cell>
        </row>
        <row r="75174">
          <cell r="A75174">
            <v>695267603</v>
          </cell>
          <cell r="B75174" t="str">
            <v>(en blanco)</v>
          </cell>
        </row>
        <row r="75175">
          <cell r="A75175">
            <v>695267604</v>
          </cell>
          <cell r="B75175" t="str">
            <v>(en blanco)</v>
          </cell>
        </row>
        <row r="75176">
          <cell r="A75176">
            <v>695267605</v>
          </cell>
          <cell r="B75176" t="str">
            <v>(en blanco)</v>
          </cell>
        </row>
        <row r="75177">
          <cell r="A75177">
            <v>695267606</v>
          </cell>
          <cell r="B75177" t="str">
            <v>(en blanco)</v>
          </cell>
        </row>
        <row r="75178">
          <cell r="A75178">
            <v>695267607</v>
          </cell>
          <cell r="B75178" t="str">
            <v>(en blanco)</v>
          </cell>
        </row>
        <row r="75179">
          <cell r="A75179">
            <v>695267608</v>
          </cell>
          <cell r="B75179" t="str">
            <v>(en blanco)</v>
          </cell>
        </row>
        <row r="75180">
          <cell r="A75180">
            <v>695267609</v>
          </cell>
          <cell r="B75180" t="str">
            <v>(en blanco)</v>
          </cell>
        </row>
        <row r="75181">
          <cell r="A75181">
            <v>695267610</v>
          </cell>
          <cell r="B75181" t="str">
            <v>(en blanco)</v>
          </cell>
        </row>
        <row r="75182">
          <cell r="A75182">
            <v>695267611</v>
          </cell>
          <cell r="B75182" t="str">
            <v>(en blanco)</v>
          </cell>
        </row>
        <row r="75183">
          <cell r="A75183">
            <v>695267612</v>
          </cell>
          <cell r="B75183" t="str">
            <v>(en blanco)</v>
          </cell>
        </row>
        <row r="75184">
          <cell r="A75184">
            <v>695267613</v>
          </cell>
          <cell r="B75184" t="str">
            <v>(en blanco)</v>
          </cell>
        </row>
        <row r="75185">
          <cell r="A75185">
            <v>695267614</v>
          </cell>
          <cell r="B75185" t="str">
            <v>(en blanco)</v>
          </cell>
        </row>
        <row r="75186">
          <cell r="A75186">
            <v>695267615</v>
          </cell>
          <cell r="B75186" t="str">
            <v>(en blanco)</v>
          </cell>
        </row>
        <row r="75187">
          <cell r="A75187">
            <v>695267616</v>
          </cell>
          <cell r="B75187" t="str">
            <v>(en blanco)</v>
          </cell>
        </row>
        <row r="75188">
          <cell r="A75188">
            <v>695267617</v>
          </cell>
          <cell r="B75188" t="str">
            <v>(en blanco)</v>
          </cell>
        </row>
        <row r="75189">
          <cell r="A75189">
            <v>695267618</v>
          </cell>
          <cell r="B75189" t="str">
            <v>(en blanco)</v>
          </cell>
        </row>
        <row r="75190">
          <cell r="A75190">
            <v>695267619</v>
          </cell>
          <cell r="B75190" t="str">
            <v>(en blanco)</v>
          </cell>
        </row>
        <row r="75191">
          <cell r="A75191">
            <v>695267620</v>
          </cell>
          <cell r="B75191" t="str">
            <v>(en blanco)</v>
          </cell>
        </row>
        <row r="75192">
          <cell r="A75192">
            <v>695267621</v>
          </cell>
          <cell r="B75192" t="str">
            <v>(en blanco)</v>
          </cell>
        </row>
        <row r="75193">
          <cell r="A75193">
            <v>695267626</v>
          </cell>
          <cell r="B75193" t="str">
            <v>(en blanco)</v>
          </cell>
        </row>
        <row r="75194">
          <cell r="A75194">
            <v>695267631</v>
          </cell>
          <cell r="B75194" t="str">
            <v>(en blanco)</v>
          </cell>
        </row>
        <row r="75195">
          <cell r="A75195">
            <v>695267632</v>
          </cell>
          <cell r="B75195" t="str">
            <v>(en blanco)</v>
          </cell>
        </row>
        <row r="75196">
          <cell r="A75196">
            <v>695267633</v>
          </cell>
          <cell r="B75196">
            <v>38</v>
          </cell>
        </row>
        <row r="75197">
          <cell r="A75197">
            <v>695267634</v>
          </cell>
          <cell r="B75197" t="str">
            <v>(en blanco)</v>
          </cell>
        </row>
        <row r="75198">
          <cell r="A75198">
            <v>695267637</v>
          </cell>
          <cell r="B75198" t="str">
            <v>(en blanco)</v>
          </cell>
        </row>
        <row r="75199">
          <cell r="A75199">
            <v>695267639</v>
          </cell>
          <cell r="B75199" t="str">
            <v>(en blanco)</v>
          </cell>
        </row>
        <row r="75200">
          <cell r="A75200">
            <v>695267642</v>
          </cell>
          <cell r="B75200">
            <v>37</v>
          </cell>
        </row>
        <row r="75201">
          <cell r="A75201">
            <v>695267643</v>
          </cell>
          <cell r="B75201">
            <v>38</v>
          </cell>
        </row>
        <row r="75202">
          <cell r="A75202">
            <v>695267644</v>
          </cell>
          <cell r="B75202">
            <v>37</v>
          </cell>
        </row>
        <row r="75203">
          <cell r="A75203">
            <v>695267645</v>
          </cell>
          <cell r="B75203" t="str">
            <v>(en blanco)</v>
          </cell>
        </row>
        <row r="75204">
          <cell r="A75204">
            <v>695267646</v>
          </cell>
          <cell r="B75204" t="str">
            <v>(en blanco)</v>
          </cell>
        </row>
        <row r="75205">
          <cell r="A75205">
            <v>695267650</v>
          </cell>
          <cell r="B75205" t="str">
            <v>(en blanco)</v>
          </cell>
        </row>
        <row r="75206">
          <cell r="A75206">
            <v>695267652</v>
          </cell>
          <cell r="B75206" t="str">
            <v>(en blanco)</v>
          </cell>
        </row>
        <row r="75207">
          <cell r="A75207">
            <v>695267653</v>
          </cell>
          <cell r="B75207" t="str">
            <v>(en blanco)</v>
          </cell>
        </row>
        <row r="75208">
          <cell r="A75208">
            <v>695267654</v>
          </cell>
          <cell r="B75208" t="str">
            <v>(en blanco)</v>
          </cell>
        </row>
        <row r="75209">
          <cell r="A75209">
            <v>695267655</v>
          </cell>
          <cell r="B75209" t="str">
            <v>(en blanco)</v>
          </cell>
        </row>
        <row r="75210">
          <cell r="A75210">
            <v>695267656</v>
          </cell>
          <cell r="B75210" t="str">
            <v>(en blanco)</v>
          </cell>
        </row>
        <row r="75211">
          <cell r="A75211">
            <v>695267657</v>
          </cell>
          <cell r="B75211" t="str">
            <v>(en blanco)</v>
          </cell>
        </row>
        <row r="75212">
          <cell r="A75212">
            <v>695267658</v>
          </cell>
          <cell r="B75212" t="str">
            <v>(en blanco)</v>
          </cell>
        </row>
        <row r="75213">
          <cell r="A75213">
            <v>695267659</v>
          </cell>
          <cell r="B75213" t="str">
            <v>(en blanco)</v>
          </cell>
        </row>
        <row r="75214">
          <cell r="A75214">
            <v>695267660</v>
          </cell>
          <cell r="B75214" t="str">
            <v>(en blanco)</v>
          </cell>
        </row>
        <row r="75215">
          <cell r="A75215">
            <v>695267662</v>
          </cell>
          <cell r="B75215" t="str">
            <v>(en blanco)</v>
          </cell>
        </row>
        <row r="75216">
          <cell r="A75216">
            <v>695267664</v>
          </cell>
          <cell r="B75216" t="str">
            <v>(en blanco)</v>
          </cell>
        </row>
        <row r="75217">
          <cell r="A75217">
            <v>695267665</v>
          </cell>
          <cell r="B75217" t="str">
            <v>(en blanco)</v>
          </cell>
        </row>
        <row r="75218">
          <cell r="A75218">
            <v>695267667</v>
          </cell>
          <cell r="B75218" t="str">
            <v>(en blanco)</v>
          </cell>
        </row>
        <row r="75219">
          <cell r="A75219">
            <v>695267668</v>
          </cell>
          <cell r="B75219" t="str">
            <v>(en blanco)</v>
          </cell>
        </row>
        <row r="75220">
          <cell r="A75220">
            <v>695267669</v>
          </cell>
          <cell r="B75220" t="str">
            <v>(en blanco)</v>
          </cell>
        </row>
        <row r="75221">
          <cell r="A75221">
            <v>695267670</v>
          </cell>
          <cell r="B75221" t="str">
            <v>(en blanco)</v>
          </cell>
        </row>
        <row r="75222">
          <cell r="A75222">
            <v>695267671</v>
          </cell>
          <cell r="B75222" t="str">
            <v>(en blanco)</v>
          </cell>
        </row>
        <row r="75223">
          <cell r="A75223">
            <v>695267672</v>
          </cell>
          <cell r="B75223" t="str">
            <v>(en blanco)</v>
          </cell>
        </row>
        <row r="75224">
          <cell r="A75224">
            <v>695267674</v>
          </cell>
          <cell r="B75224" t="str">
            <v>(en blanco)</v>
          </cell>
        </row>
        <row r="75225">
          <cell r="A75225">
            <v>695267675</v>
          </cell>
          <cell r="B75225">
            <v>38</v>
          </cell>
        </row>
        <row r="75226">
          <cell r="A75226">
            <v>695267676</v>
          </cell>
          <cell r="B75226" t="str">
            <v>(en blanco)</v>
          </cell>
        </row>
        <row r="75227">
          <cell r="A75227">
            <v>695267678</v>
          </cell>
          <cell r="B75227">
            <v>45</v>
          </cell>
        </row>
        <row r="75228">
          <cell r="A75228">
            <v>695267679</v>
          </cell>
          <cell r="B75228" t="str">
            <v>(en blanco)</v>
          </cell>
        </row>
        <row r="75229">
          <cell r="A75229">
            <v>695267680</v>
          </cell>
          <cell r="B75229">
            <v>43</v>
          </cell>
        </row>
        <row r="75230">
          <cell r="A75230">
            <v>695267681</v>
          </cell>
          <cell r="B75230" t="str">
            <v>(en blanco)</v>
          </cell>
        </row>
        <row r="75231">
          <cell r="A75231">
            <v>695267682</v>
          </cell>
          <cell r="B75231" t="str">
            <v>(en blanco)</v>
          </cell>
        </row>
        <row r="75232">
          <cell r="A75232">
            <v>695267683</v>
          </cell>
          <cell r="B75232">
            <v>43</v>
          </cell>
        </row>
        <row r="75233">
          <cell r="A75233">
            <v>695267684</v>
          </cell>
          <cell r="B75233" t="str">
            <v>(en blanco)</v>
          </cell>
        </row>
        <row r="75234">
          <cell r="A75234">
            <v>695267685</v>
          </cell>
          <cell r="B75234" t="str">
            <v>(en blanco)</v>
          </cell>
        </row>
        <row r="75235">
          <cell r="A75235">
            <v>695267686</v>
          </cell>
          <cell r="B75235" t="str">
            <v>(en blanco)</v>
          </cell>
        </row>
        <row r="75236">
          <cell r="A75236">
            <v>695267687</v>
          </cell>
          <cell r="B75236" t="str">
            <v>(en blanco)</v>
          </cell>
        </row>
        <row r="75237">
          <cell r="A75237">
            <v>695267688</v>
          </cell>
          <cell r="B75237" t="str">
            <v>(en blanco)</v>
          </cell>
        </row>
        <row r="75238">
          <cell r="A75238">
            <v>695267689</v>
          </cell>
          <cell r="B75238" t="str">
            <v>(en blanco)</v>
          </cell>
        </row>
        <row r="75239">
          <cell r="A75239">
            <v>695267691</v>
          </cell>
          <cell r="B75239" t="str">
            <v>(en blanco)</v>
          </cell>
        </row>
        <row r="75240">
          <cell r="A75240">
            <v>695267692</v>
          </cell>
          <cell r="B75240" t="str">
            <v>(en blanco)</v>
          </cell>
        </row>
        <row r="75241">
          <cell r="A75241">
            <v>695267696</v>
          </cell>
          <cell r="B75241" t="str">
            <v>(en blanco)</v>
          </cell>
        </row>
        <row r="75242">
          <cell r="A75242">
            <v>695267697</v>
          </cell>
          <cell r="B75242" t="str">
            <v>(en blanco)</v>
          </cell>
        </row>
        <row r="75243">
          <cell r="A75243">
            <v>695267698</v>
          </cell>
          <cell r="B75243" t="str">
            <v>(en blanco)</v>
          </cell>
        </row>
        <row r="75244">
          <cell r="A75244">
            <v>695267699</v>
          </cell>
          <cell r="B75244" t="str">
            <v>(en blanco)</v>
          </cell>
        </row>
        <row r="75245">
          <cell r="A75245">
            <v>695267700</v>
          </cell>
          <cell r="B75245" t="str">
            <v>(en blanco)</v>
          </cell>
        </row>
        <row r="75246">
          <cell r="A75246">
            <v>695267701</v>
          </cell>
          <cell r="B75246" t="str">
            <v>(en blanco)</v>
          </cell>
        </row>
        <row r="75247">
          <cell r="A75247">
            <v>695267702</v>
          </cell>
          <cell r="B75247" t="str">
            <v>(en blanco)</v>
          </cell>
        </row>
        <row r="75248">
          <cell r="A75248">
            <v>695267703</v>
          </cell>
          <cell r="B75248" t="str">
            <v>(en blanco)</v>
          </cell>
        </row>
        <row r="75249">
          <cell r="A75249">
            <v>695267704</v>
          </cell>
          <cell r="B75249" t="str">
            <v>(en blanco)</v>
          </cell>
        </row>
        <row r="75250">
          <cell r="A75250">
            <v>695267705</v>
          </cell>
          <cell r="B75250" t="str">
            <v>(en blanco)</v>
          </cell>
        </row>
        <row r="75251">
          <cell r="A75251">
            <v>695267706</v>
          </cell>
          <cell r="B75251" t="str">
            <v>(en blanco)</v>
          </cell>
        </row>
        <row r="75252">
          <cell r="A75252">
            <v>695267707</v>
          </cell>
          <cell r="B75252" t="str">
            <v>(en blanco)</v>
          </cell>
        </row>
        <row r="75253">
          <cell r="A75253">
            <v>695267708</v>
          </cell>
          <cell r="B75253" t="str">
            <v>(en blanco)</v>
          </cell>
        </row>
        <row r="75254">
          <cell r="A75254">
            <v>695267709</v>
          </cell>
          <cell r="B75254" t="str">
            <v>(en blanco)</v>
          </cell>
        </row>
        <row r="75255">
          <cell r="A75255">
            <v>695267710</v>
          </cell>
          <cell r="B75255" t="str">
            <v>(en blanco)</v>
          </cell>
        </row>
        <row r="75256">
          <cell r="A75256">
            <v>695267712</v>
          </cell>
          <cell r="B75256" t="str">
            <v>(en blanco)</v>
          </cell>
        </row>
        <row r="75257">
          <cell r="A75257">
            <v>695267714</v>
          </cell>
          <cell r="B75257" t="str">
            <v>(en blanco)</v>
          </cell>
        </row>
        <row r="75258">
          <cell r="A75258">
            <v>695267715</v>
          </cell>
          <cell r="B75258" t="str">
            <v>(en blanco)</v>
          </cell>
        </row>
        <row r="75259">
          <cell r="A75259">
            <v>695267718</v>
          </cell>
          <cell r="B75259">
            <v>36</v>
          </cell>
        </row>
        <row r="75260">
          <cell r="A75260">
            <v>695267722</v>
          </cell>
          <cell r="B75260">
            <v>36</v>
          </cell>
        </row>
        <row r="75261">
          <cell r="A75261">
            <v>695267724</v>
          </cell>
          <cell r="B75261">
            <v>36</v>
          </cell>
        </row>
        <row r="75262">
          <cell r="A75262">
            <v>695267726</v>
          </cell>
          <cell r="B75262">
            <v>39</v>
          </cell>
        </row>
        <row r="75263">
          <cell r="A75263">
            <v>695267728</v>
          </cell>
          <cell r="B75263">
            <v>39</v>
          </cell>
        </row>
        <row r="75264">
          <cell r="A75264">
            <v>695267732</v>
          </cell>
          <cell r="B75264">
            <v>39</v>
          </cell>
        </row>
        <row r="75265">
          <cell r="A75265">
            <v>695267735</v>
          </cell>
          <cell r="B75265">
            <v>39</v>
          </cell>
        </row>
        <row r="75266">
          <cell r="A75266">
            <v>695267738</v>
          </cell>
          <cell r="B75266">
            <v>32</v>
          </cell>
        </row>
        <row r="75267">
          <cell r="A75267">
            <v>695267747</v>
          </cell>
          <cell r="B75267" t="str">
            <v>(en blanco)</v>
          </cell>
        </row>
        <row r="75268">
          <cell r="A75268">
            <v>695267749</v>
          </cell>
          <cell r="B75268" t="str">
            <v>(en blanco)</v>
          </cell>
        </row>
        <row r="75269">
          <cell r="A75269">
            <v>695267754</v>
          </cell>
          <cell r="B75269" t="str">
            <v>(en blanco)</v>
          </cell>
        </row>
        <row r="75270">
          <cell r="A75270">
            <v>695267763</v>
          </cell>
          <cell r="B75270">
            <v>54</v>
          </cell>
        </row>
        <row r="75271">
          <cell r="A75271">
            <v>695267774</v>
          </cell>
          <cell r="B75271" t="str">
            <v>(en blanco)</v>
          </cell>
        </row>
        <row r="75272">
          <cell r="A75272">
            <v>695267775</v>
          </cell>
          <cell r="B75272" t="str">
            <v>(en blanco)</v>
          </cell>
        </row>
        <row r="75273">
          <cell r="A75273">
            <v>695267780</v>
          </cell>
          <cell r="B75273" t="str">
            <v>(en blanco)</v>
          </cell>
        </row>
        <row r="75274">
          <cell r="A75274">
            <v>695267789</v>
          </cell>
          <cell r="B75274" t="str">
            <v>(en blanco)</v>
          </cell>
        </row>
        <row r="75275">
          <cell r="A75275">
            <v>695267796</v>
          </cell>
          <cell r="B75275" t="str">
            <v>(en blanco)</v>
          </cell>
        </row>
        <row r="75276">
          <cell r="A75276">
            <v>695267801</v>
          </cell>
          <cell r="B75276" t="str">
            <v>(en blanco)</v>
          </cell>
        </row>
        <row r="75277">
          <cell r="A75277">
            <v>695267812</v>
          </cell>
          <cell r="B75277" t="str">
            <v>(en blanco)</v>
          </cell>
        </row>
        <row r="75278">
          <cell r="A75278">
            <v>695267813</v>
          </cell>
          <cell r="B75278" t="str">
            <v>(en blanco)</v>
          </cell>
        </row>
        <row r="75279">
          <cell r="A75279">
            <v>695267835</v>
          </cell>
          <cell r="B75279" t="str">
            <v>(en blanco)</v>
          </cell>
        </row>
        <row r="75280">
          <cell r="A75280">
            <v>695267880</v>
          </cell>
          <cell r="B75280" t="str">
            <v>(en blanco)</v>
          </cell>
        </row>
        <row r="75281">
          <cell r="A75281">
            <v>695267883</v>
          </cell>
          <cell r="B75281" t="str">
            <v>(en blanco)</v>
          </cell>
        </row>
        <row r="75282">
          <cell r="A75282">
            <v>695267884</v>
          </cell>
          <cell r="B75282" t="str">
            <v>(en blanco)</v>
          </cell>
        </row>
        <row r="75283">
          <cell r="A75283">
            <v>695267928</v>
          </cell>
          <cell r="B75283" t="str">
            <v>(en blanco)</v>
          </cell>
        </row>
        <row r="75284">
          <cell r="A75284">
            <v>695267951</v>
          </cell>
          <cell r="B75284" t="str">
            <v>(en blanco)</v>
          </cell>
        </row>
        <row r="75285">
          <cell r="A75285">
            <v>695267968</v>
          </cell>
          <cell r="B75285">
            <v>31</v>
          </cell>
        </row>
        <row r="75286">
          <cell r="A75286">
            <v>695267980</v>
          </cell>
          <cell r="B75286">
            <v>30</v>
          </cell>
        </row>
        <row r="75287">
          <cell r="A75287">
            <v>695267993</v>
          </cell>
          <cell r="B75287">
            <v>30</v>
          </cell>
        </row>
        <row r="75288">
          <cell r="A75288">
            <v>695267997</v>
          </cell>
          <cell r="B75288" t="str">
            <v>(en blanco)</v>
          </cell>
        </row>
        <row r="75289">
          <cell r="A75289">
            <v>695267999</v>
          </cell>
          <cell r="B75289">
            <v>32</v>
          </cell>
        </row>
        <row r="75290">
          <cell r="A75290">
            <v>695268000</v>
          </cell>
          <cell r="B75290">
            <v>28</v>
          </cell>
        </row>
        <row r="75291">
          <cell r="A75291">
            <v>695268002</v>
          </cell>
          <cell r="B75291" t="str">
            <v>(en blanco)</v>
          </cell>
        </row>
        <row r="75292">
          <cell r="A75292">
            <v>695268014</v>
          </cell>
          <cell r="B75292" t="str">
            <v>(en blanco)</v>
          </cell>
        </row>
        <row r="75293">
          <cell r="A75293">
            <v>695268020</v>
          </cell>
          <cell r="B75293" t="str">
            <v>(en blanco)</v>
          </cell>
        </row>
        <row r="75294">
          <cell r="A75294">
            <v>695268044</v>
          </cell>
          <cell r="B75294">
            <v>29</v>
          </cell>
        </row>
        <row r="75295">
          <cell r="A75295">
            <v>695268052</v>
          </cell>
          <cell r="B75295">
            <v>31</v>
          </cell>
        </row>
        <row r="75296">
          <cell r="A75296">
            <v>695268056</v>
          </cell>
          <cell r="B75296" t="str">
            <v>(en blanco)</v>
          </cell>
        </row>
        <row r="75297">
          <cell r="A75297">
            <v>695268057</v>
          </cell>
          <cell r="B75297" t="str">
            <v>(en blanco)</v>
          </cell>
        </row>
        <row r="75298">
          <cell r="A75298">
            <v>695268058</v>
          </cell>
          <cell r="B75298" t="str">
            <v>(en blanco)</v>
          </cell>
        </row>
        <row r="75299">
          <cell r="A75299">
            <v>695268059</v>
          </cell>
          <cell r="B75299" t="str">
            <v>(en blanco)</v>
          </cell>
        </row>
        <row r="75300">
          <cell r="A75300">
            <v>695268064</v>
          </cell>
          <cell r="B75300" t="str">
            <v>(en blanco)</v>
          </cell>
        </row>
        <row r="75301">
          <cell r="A75301">
            <v>695268065</v>
          </cell>
          <cell r="B75301" t="str">
            <v>(en blanco)</v>
          </cell>
        </row>
        <row r="75302">
          <cell r="A75302">
            <v>695268083</v>
          </cell>
          <cell r="B75302" t="str">
            <v>(en blanco)</v>
          </cell>
        </row>
        <row r="75303">
          <cell r="A75303">
            <v>695268084</v>
          </cell>
          <cell r="B75303" t="str">
            <v>(en blanco)</v>
          </cell>
        </row>
        <row r="75304">
          <cell r="A75304">
            <v>695268085</v>
          </cell>
          <cell r="B75304" t="str">
            <v>(en blanco)</v>
          </cell>
        </row>
        <row r="75305">
          <cell r="A75305">
            <v>695268086</v>
          </cell>
          <cell r="B75305" t="str">
            <v>(en blanco)</v>
          </cell>
        </row>
        <row r="75306">
          <cell r="A75306">
            <v>695268087</v>
          </cell>
          <cell r="B75306" t="str">
            <v>(en blanco)</v>
          </cell>
        </row>
        <row r="75307">
          <cell r="A75307">
            <v>695268088</v>
          </cell>
          <cell r="B75307" t="str">
            <v>(en blanco)</v>
          </cell>
        </row>
        <row r="75308">
          <cell r="A75308">
            <v>695268089</v>
          </cell>
          <cell r="B75308" t="str">
            <v>(en blanco)</v>
          </cell>
        </row>
        <row r="75309">
          <cell r="A75309">
            <v>695268090</v>
          </cell>
          <cell r="B75309" t="str">
            <v>(en blanco)</v>
          </cell>
        </row>
        <row r="75310">
          <cell r="A75310">
            <v>695268091</v>
          </cell>
          <cell r="B75310" t="str">
            <v>(en blanco)</v>
          </cell>
        </row>
        <row r="75311">
          <cell r="A75311">
            <v>695268092</v>
          </cell>
          <cell r="B75311" t="str">
            <v>(en blanco)</v>
          </cell>
        </row>
        <row r="75312">
          <cell r="A75312">
            <v>695268093</v>
          </cell>
          <cell r="B75312" t="str">
            <v>(en blanco)</v>
          </cell>
        </row>
        <row r="75313">
          <cell r="A75313">
            <v>695268094</v>
          </cell>
          <cell r="B75313" t="str">
            <v>(en blanco)</v>
          </cell>
        </row>
        <row r="75314">
          <cell r="A75314">
            <v>695268095</v>
          </cell>
          <cell r="B75314" t="str">
            <v>(en blanco)</v>
          </cell>
        </row>
        <row r="75315">
          <cell r="A75315">
            <v>695268096</v>
          </cell>
          <cell r="B75315" t="str">
            <v>(en blanco)</v>
          </cell>
        </row>
        <row r="75316">
          <cell r="A75316">
            <v>695268105</v>
          </cell>
          <cell r="B75316" t="str">
            <v>(en blanco)</v>
          </cell>
        </row>
        <row r="75317">
          <cell r="A75317">
            <v>695268118</v>
          </cell>
          <cell r="B75317" t="str">
            <v>(en blanco)</v>
          </cell>
        </row>
        <row r="75318">
          <cell r="A75318">
            <v>695268121</v>
          </cell>
          <cell r="B75318" t="str">
            <v>(en blanco)</v>
          </cell>
        </row>
        <row r="75319">
          <cell r="A75319">
            <v>695268122</v>
          </cell>
          <cell r="B75319" t="str">
            <v>(en blanco)</v>
          </cell>
        </row>
        <row r="75320">
          <cell r="A75320">
            <v>695268123</v>
          </cell>
          <cell r="B75320">
            <v>52</v>
          </cell>
        </row>
        <row r="75321">
          <cell r="A75321">
            <v>695268125</v>
          </cell>
          <cell r="B75321">
            <v>45</v>
          </cell>
        </row>
        <row r="75322">
          <cell r="A75322">
            <v>695268127</v>
          </cell>
          <cell r="B75322">
            <v>42</v>
          </cell>
        </row>
        <row r="75323">
          <cell r="A75323">
            <v>695268128</v>
          </cell>
          <cell r="B75323">
            <v>40</v>
          </cell>
        </row>
        <row r="75324">
          <cell r="A75324">
            <v>695268129</v>
          </cell>
          <cell r="B75324">
            <v>42</v>
          </cell>
        </row>
        <row r="75325">
          <cell r="A75325">
            <v>695268130</v>
          </cell>
          <cell r="B75325">
            <v>38</v>
          </cell>
        </row>
        <row r="75326">
          <cell r="A75326">
            <v>695268135</v>
          </cell>
          <cell r="B75326">
            <v>34</v>
          </cell>
        </row>
        <row r="75327">
          <cell r="A75327">
            <v>695268136</v>
          </cell>
          <cell r="B75327">
            <v>34</v>
          </cell>
        </row>
        <row r="75328">
          <cell r="A75328">
            <v>695268137</v>
          </cell>
          <cell r="B75328" t="str">
            <v>(en blanco)</v>
          </cell>
        </row>
        <row r="75329">
          <cell r="A75329">
            <v>695268139</v>
          </cell>
          <cell r="B75329" t="str">
            <v>(en blanco)</v>
          </cell>
        </row>
        <row r="75330">
          <cell r="A75330">
            <v>695268140</v>
          </cell>
          <cell r="B75330" t="str">
            <v>(en blanco)</v>
          </cell>
        </row>
        <row r="75331">
          <cell r="A75331">
            <v>695268143</v>
          </cell>
          <cell r="B75331" t="str">
            <v>(en blanco)</v>
          </cell>
        </row>
        <row r="75332">
          <cell r="A75332">
            <v>695268157</v>
          </cell>
          <cell r="B75332" t="str">
            <v>(en blanco)</v>
          </cell>
        </row>
        <row r="75333">
          <cell r="A75333">
            <v>695268158</v>
          </cell>
          <cell r="B75333" t="str">
            <v>(en blanco)</v>
          </cell>
        </row>
        <row r="75334">
          <cell r="A75334">
            <v>695268163</v>
          </cell>
          <cell r="B75334" t="str">
            <v>(en blanco)</v>
          </cell>
        </row>
        <row r="75335">
          <cell r="A75335">
            <v>695268164</v>
          </cell>
          <cell r="B75335" t="str">
            <v>(en blanco)</v>
          </cell>
        </row>
        <row r="75336">
          <cell r="A75336">
            <v>695268165</v>
          </cell>
          <cell r="B75336" t="str">
            <v>(en blanco)</v>
          </cell>
        </row>
        <row r="75337">
          <cell r="A75337">
            <v>695268174</v>
          </cell>
          <cell r="B75337" t="str">
            <v>(en blanco)</v>
          </cell>
        </row>
        <row r="75338">
          <cell r="A75338">
            <v>695268175</v>
          </cell>
          <cell r="B75338" t="str">
            <v>(en blanco)</v>
          </cell>
        </row>
        <row r="75339">
          <cell r="A75339">
            <v>695268176</v>
          </cell>
          <cell r="B75339" t="str">
            <v>(en blanco)</v>
          </cell>
        </row>
        <row r="75340">
          <cell r="A75340">
            <v>695268177</v>
          </cell>
          <cell r="B75340" t="str">
            <v>(en blanco)</v>
          </cell>
        </row>
        <row r="75341">
          <cell r="A75341">
            <v>695268178</v>
          </cell>
          <cell r="B75341" t="str">
            <v>(en blanco)</v>
          </cell>
        </row>
        <row r="75342">
          <cell r="A75342">
            <v>695268179</v>
          </cell>
          <cell r="B75342" t="str">
            <v>(en blanco)</v>
          </cell>
        </row>
        <row r="75343">
          <cell r="A75343">
            <v>695268180</v>
          </cell>
          <cell r="B75343" t="str">
            <v>(en blanco)</v>
          </cell>
        </row>
        <row r="75344">
          <cell r="A75344">
            <v>695268181</v>
          </cell>
          <cell r="B75344" t="str">
            <v>(en blanco)</v>
          </cell>
        </row>
        <row r="75345">
          <cell r="A75345">
            <v>695268182</v>
          </cell>
          <cell r="B75345" t="str">
            <v>(en blanco)</v>
          </cell>
        </row>
        <row r="75346">
          <cell r="A75346">
            <v>695268183</v>
          </cell>
          <cell r="B75346" t="str">
            <v>(en blanco)</v>
          </cell>
        </row>
        <row r="75347">
          <cell r="A75347">
            <v>695268184</v>
          </cell>
          <cell r="B75347" t="str">
            <v>(en blanco)</v>
          </cell>
        </row>
        <row r="75348">
          <cell r="A75348">
            <v>695268185</v>
          </cell>
          <cell r="B75348" t="str">
            <v>(en blanco)</v>
          </cell>
        </row>
        <row r="75349">
          <cell r="A75349">
            <v>695268186</v>
          </cell>
          <cell r="B75349" t="str">
            <v>(en blanco)</v>
          </cell>
        </row>
        <row r="75350">
          <cell r="A75350">
            <v>695268187</v>
          </cell>
          <cell r="B75350" t="str">
            <v>(en blanco)</v>
          </cell>
        </row>
        <row r="75351">
          <cell r="A75351">
            <v>695268188</v>
          </cell>
          <cell r="B75351">
            <v>45</v>
          </cell>
        </row>
        <row r="75352">
          <cell r="A75352">
            <v>695268191</v>
          </cell>
          <cell r="B75352">
            <v>44</v>
          </cell>
        </row>
        <row r="75353">
          <cell r="A75353">
            <v>695268192</v>
          </cell>
          <cell r="B75353" t="str">
            <v>(en blanco)</v>
          </cell>
        </row>
        <row r="75354">
          <cell r="A75354">
            <v>695268193</v>
          </cell>
          <cell r="B75354" t="str">
            <v>(en blanco)</v>
          </cell>
        </row>
        <row r="75355">
          <cell r="A75355">
            <v>695268194</v>
          </cell>
          <cell r="B75355">
            <v>39</v>
          </cell>
        </row>
        <row r="75356">
          <cell r="A75356">
            <v>695268196</v>
          </cell>
          <cell r="B75356" t="str">
            <v>(en blanco)</v>
          </cell>
        </row>
        <row r="75357">
          <cell r="A75357">
            <v>695268197</v>
          </cell>
          <cell r="B75357">
            <v>39</v>
          </cell>
        </row>
        <row r="75358">
          <cell r="A75358">
            <v>695268199</v>
          </cell>
          <cell r="B75358">
            <v>43</v>
          </cell>
        </row>
        <row r="75359">
          <cell r="A75359">
            <v>695268200</v>
          </cell>
          <cell r="B75359">
            <v>43</v>
          </cell>
        </row>
        <row r="75360">
          <cell r="A75360">
            <v>695268202</v>
          </cell>
          <cell r="B75360">
            <v>41</v>
          </cell>
        </row>
        <row r="75361">
          <cell r="A75361">
            <v>695268203</v>
          </cell>
          <cell r="B75361" t="str">
            <v>(en blanco)</v>
          </cell>
        </row>
        <row r="75362">
          <cell r="A75362">
            <v>695268204</v>
          </cell>
          <cell r="B75362" t="str">
            <v>(en blanco)</v>
          </cell>
        </row>
        <row r="75363">
          <cell r="A75363">
            <v>695268205</v>
          </cell>
          <cell r="B75363" t="str">
            <v>(en blanco)</v>
          </cell>
        </row>
        <row r="75364">
          <cell r="A75364">
            <v>695268206</v>
          </cell>
          <cell r="B75364" t="str">
            <v>(en blanco)</v>
          </cell>
        </row>
        <row r="75365">
          <cell r="A75365">
            <v>695268207</v>
          </cell>
          <cell r="B75365">
            <v>38</v>
          </cell>
        </row>
        <row r="75366">
          <cell r="A75366">
            <v>695268208</v>
          </cell>
          <cell r="B75366">
            <v>38</v>
          </cell>
        </row>
        <row r="75367">
          <cell r="A75367">
            <v>695268209</v>
          </cell>
          <cell r="B75367">
            <v>44</v>
          </cell>
        </row>
        <row r="75368">
          <cell r="A75368">
            <v>695268210</v>
          </cell>
          <cell r="B75368">
            <v>39</v>
          </cell>
        </row>
        <row r="75369">
          <cell r="A75369">
            <v>695268211</v>
          </cell>
          <cell r="B75369">
            <v>39</v>
          </cell>
        </row>
        <row r="75370">
          <cell r="A75370">
            <v>695268212</v>
          </cell>
          <cell r="B75370">
            <v>41</v>
          </cell>
        </row>
        <row r="75371">
          <cell r="A75371">
            <v>695268213</v>
          </cell>
          <cell r="B75371">
            <v>41</v>
          </cell>
        </row>
        <row r="75372">
          <cell r="A75372">
            <v>695268214</v>
          </cell>
          <cell r="B75372" t="str">
            <v>(en blanco)</v>
          </cell>
        </row>
        <row r="75373">
          <cell r="A75373">
            <v>695268215</v>
          </cell>
          <cell r="B75373" t="str">
            <v>(en blanco)</v>
          </cell>
        </row>
        <row r="75374">
          <cell r="A75374">
            <v>695268216</v>
          </cell>
          <cell r="B75374">
            <v>41</v>
          </cell>
        </row>
        <row r="75375">
          <cell r="A75375">
            <v>695268217</v>
          </cell>
          <cell r="B75375" t="str">
            <v>(en blanco)</v>
          </cell>
        </row>
        <row r="75376">
          <cell r="A75376">
            <v>695268218</v>
          </cell>
          <cell r="B75376" t="str">
            <v>(en blanco)</v>
          </cell>
        </row>
        <row r="75377">
          <cell r="A75377">
            <v>695268219</v>
          </cell>
          <cell r="B75377" t="str">
            <v>(en blanco)</v>
          </cell>
        </row>
        <row r="75378">
          <cell r="A75378">
            <v>695268220</v>
          </cell>
          <cell r="B75378">
            <v>40</v>
          </cell>
        </row>
        <row r="75379">
          <cell r="A75379">
            <v>695268222</v>
          </cell>
          <cell r="B75379" t="str">
            <v>(en blanco)</v>
          </cell>
        </row>
        <row r="75380">
          <cell r="A75380">
            <v>695268225</v>
          </cell>
          <cell r="B75380" t="str">
            <v>(en blanco)</v>
          </cell>
        </row>
        <row r="75381">
          <cell r="A75381">
            <v>695268227</v>
          </cell>
          <cell r="B75381">
            <v>40</v>
          </cell>
        </row>
        <row r="75382">
          <cell r="A75382">
            <v>695268230</v>
          </cell>
          <cell r="B75382">
            <v>45</v>
          </cell>
        </row>
        <row r="75383">
          <cell r="A75383">
            <v>695268231</v>
          </cell>
          <cell r="B75383" t="str">
            <v>(en blanco)</v>
          </cell>
        </row>
        <row r="75384">
          <cell r="A75384">
            <v>695268233</v>
          </cell>
          <cell r="B75384">
            <v>45</v>
          </cell>
        </row>
        <row r="75385">
          <cell r="A75385">
            <v>695268236</v>
          </cell>
          <cell r="B75385" t="str">
            <v>(en blanco)</v>
          </cell>
        </row>
        <row r="75386">
          <cell r="A75386">
            <v>695268237</v>
          </cell>
          <cell r="B75386" t="str">
            <v>(en blanco)</v>
          </cell>
        </row>
        <row r="75387">
          <cell r="A75387">
            <v>695268238</v>
          </cell>
          <cell r="B75387" t="str">
            <v>(en blanco)</v>
          </cell>
        </row>
        <row r="75388">
          <cell r="A75388">
            <v>695268239</v>
          </cell>
          <cell r="B75388" t="str">
            <v>(en blanco)</v>
          </cell>
        </row>
        <row r="75389">
          <cell r="A75389">
            <v>695268240</v>
          </cell>
          <cell r="B75389" t="str">
            <v>(en blanco)</v>
          </cell>
        </row>
        <row r="75390">
          <cell r="A75390">
            <v>695268241</v>
          </cell>
          <cell r="B75390">
            <v>41</v>
          </cell>
        </row>
        <row r="75391">
          <cell r="A75391">
            <v>695268242</v>
          </cell>
          <cell r="B75391">
            <v>41</v>
          </cell>
        </row>
        <row r="75392">
          <cell r="A75392">
            <v>695268243</v>
          </cell>
          <cell r="B75392">
            <v>41</v>
          </cell>
        </row>
        <row r="75393">
          <cell r="A75393">
            <v>695268244</v>
          </cell>
          <cell r="B75393">
            <v>41</v>
          </cell>
        </row>
        <row r="75394">
          <cell r="A75394">
            <v>695268245</v>
          </cell>
          <cell r="B75394">
            <v>41</v>
          </cell>
        </row>
        <row r="75395">
          <cell r="A75395">
            <v>695268247</v>
          </cell>
          <cell r="B75395">
            <v>36</v>
          </cell>
        </row>
        <row r="75396">
          <cell r="A75396">
            <v>695268249</v>
          </cell>
          <cell r="B75396">
            <v>41</v>
          </cell>
        </row>
        <row r="75397">
          <cell r="A75397">
            <v>695268250</v>
          </cell>
          <cell r="B75397">
            <v>33</v>
          </cell>
        </row>
        <row r="75398">
          <cell r="A75398">
            <v>695268251</v>
          </cell>
          <cell r="B75398">
            <v>37</v>
          </cell>
        </row>
        <row r="75399">
          <cell r="A75399">
            <v>695268252</v>
          </cell>
          <cell r="B75399">
            <v>39</v>
          </cell>
        </row>
        <row r="75400">
          <cell r="A75400">
            <v>695268253</v>
          </cell>
          <cell r="B75400">
            <v>39</v>
          </cell>
        </row>
        <row r="75401">
          <cell r="A75401">
            <v>695268254</v>
          </cell>
          <cell r="B75401">
            <v>39</v>
          </cell>
        </row>
        <row r="75402">
          <cell r="A75402">
            <v>695268255</v>
          </cell>
          <cell r="B75402">
            <v>41</v>
          </cell>
        </row>
        <row r="75403">
          <cell r="A75403">
            <v>695268256</v>
          </cell>
          <cell r="B75403">
            <v>41</v>
          </cell>
        </row>
        <row r="75404">
          <cell r="A75404">
            <v>695268257</v>
          </cell>
          <cell r="B75404">
            <v>37</v>
          </cell>
        </row>
        <row r="75405">
          <cell r="A75405">
            <v>695268259</v>
          </cell>
          <cell r="B75405">
            <v>39</v>
          </cell>
        </row>
        <row r="75406">
          <cell r="A75406">
            <v>695268260</v>
          </cell>
          <cell r="B75406">
            <v>39</v>
          </cell>
        </row>
        <row r="75407">
          <cell r="A75407">
            <v>695268261</v>
          </cell>
          <cell r="B75407">
            <v>39</v>
          </cell>
        </row>
        <row r="75408">
          <cell r="A75408">
            <v>695268262</v>
          </cell>
          <cell r="B75408">
            <v>40</v>
          </cell>
        </row>
        <row r="75409">
          <cell r="A75409">
            <v>695268263</v>
          </cell>
          <cell r="B75409">
            <v>40</v>
          </cell>
        </row>
        <row r="75410">
          <cell r="A75410">
            <v>695268264</v>
          </cell>
          <cell r="B75410">
            <v>40</v>
          </cell>
        </row>
        <row r="75411">
          <cell r="A75411">
            <v>695268266</v>
          </cell>
          <cell r="B75411">
            <v>42</v>
          </cell>
        </row>
        <row r="75412">
          <cell r="A75412">
            <v>695268267</v>
          </cell>
          <cell r="B75412">
            <v>41</v>
          </cell>
        </row>
        <row r="75413">
          <cell r="A75413">
            <v>695268269</v>
          </cell>
          <cell r="B75413">
            <v>37</v>
          </cell>
        </row>
        <row r="75414">
          <cell r="A75414">
            <v>695268270</v>
          </cell>
          <cell r="B75414">
            <v>37</v>
          </cell>
        </row>
        <row r="75415">
          <cell r="A75415">
            <v>695268271</v>
          </cell>
          <cell r="B75415">
            <v>42</v>
          </cell>
        </row>
        <row r="75416">
          <cell r="A75416">
            <v>695268273</v>
          </cell>
          <cell r="B75416">
            <v>43</v>
          </cell>
        </row>
        <row r="75417">
          <cell r="A75417">
            <v>695268274</v>
          </cell>
          <cell r="B75417">
            <v>43</v>
          </cell>
        </row>
        <row r="75418">
          <cell r="A75418">
            <v>695268275</v>
          </cell>
          <cell r="B75418">
            <v>43</v>
          </cell>
        </row>
        <row r="75419">
          <cell r="A75419">
            <v>695268276</v>
          </cell>
          <cell r="B75419">
            <v>38</v>
          </cell>
        </row>
        <row r="75420">
          <cell r="A75420">
            <v>695268277</v>
          </cell>
          <cell r="B75420">
            <v>38</v>
          </cell>
        </row>
        <row r="75421">
          <cell r="A75421">
            <v>695268278</v>
          </cell>
          <cell r="B75421">
            <v>38</v>
          </cell>
        </row>
        <row r="75422">
          <cell r="A75422">
            <v>695268281</v>
          </cell>
          <cell r="B75422">
            <v>37</v>
          </cell>
        </row>
        <row r="75423">
          <cell r="A75423">
            <v>695268282</v>
          </cell>
          <cell r="B75423">
            <v>37</v>
          </cell>
        </row>
        <row r="75424">
          <cell r="A75424">
            <v>695268284</v>
          </cell>
          <cell r="B75424">
            <v>41</v>
          </cell>
        </row>
        <row r="75425">
          <cell r="A75425">
            <v>695268285</v>
          </cell>
          <cell r="B75425">
            <v>40</v>
          </cell>
        </row>
        <row r="75426">
          <cell r="A75426">
            <v>695268286</v>
          </cell>
          <cell r="B75426">
            <v>37</v>
          </cell>
        </row>
        <row r="75427">
          <cell r="A75427">
            <v>695268287</v>
          </cell>
          <cell r="B75427">
            <v>42</v>
          </cell>
        </row>
        <row r="75428">
          <cell r="A75428">
            <v>695268288</v>
          </cell>
          <cell r="B75428">
            <v>42</v>
          </cell>
        </row>
        <row r="75429">
          <cell r="A75429">
            <v>695268289</v>
          </cell>
          <cell r="B75429">
            <v>40</v>
          </cell>
        </row>
        <row r="75430">
          <cell r="A75430">
            <v>695268290</v>
          </cell>
          <cell r="B75430">
            <v>36</v>
          </cell>
        </row>
        <row r="75431">
          <cell r="A75431">
            <v>695268291</v>
          </cell>
          <cell r="B75431">
            <v>39</v>
          </cell>
        </row>
        <row r="75432">
          <cell r="A75432">
            <v>695268292</v>
          </cell>
          <cell r="B75432">
            <v>37</v>
          </cell>
        </row>
        <row r="75433">
          <cell r="A75433">
            <v>695268293</v>
          </cell>
          <cell r="B75433">
            <v>39</v>
          </cell>
        </row>
        <row r="75434">
          <cell r="A75434">
            <v>695268294</v>
          </cell>
          <cell r="B75434">
            <v>40</v>
          </cell>
        </row>
        <row r="75435">
          <cell r="A75435">
            <v>695268295</v>
          </cell>
          <cell r="B75435">
            <v>40</v>
          </cell>
        </row>
        <row r="75436">
          <cell r="A75436">
            <v>695268296</v>
          </cell>
          <cell r="B75436">
            <v>35</v>
          </cell>
        </row>
        <row r="75437">
          <cell r="A75437">
            <v>695268299</v>
          </cell>
          <cell r="B75437">
            <v>37</v>
          </cell>
        </row>
        <row r="75438">
          <cell r="A75438">
            <v>695268301</v>
          </cell>
          <cell r="B75438">
            <v>37</v>
          </cell>
        </row>
        <row r="75439">
          <cell r="A75439">
            <v>695268302</v>
          </cell>
          <cell r="B75439">
            <v>34</v>
          </cell>
        </row>
        <row r="75440">
          <cell r="A75440">
            <v>695268303</v>
          </cell>
          <cell r="B75440">
            <v>34</v>
          </cell>
        </row>
        <row r="75441">
          <cell r="A75441">
            <v>695268304</v>
          </cell>
          <cell r="B75441">
            <v>29</v>
          </cell>
        </row>
        <row r="75442">
          <cell r="A75442">
            <v>695268305</v>
          </cell>
          <cell r="B75442">
            <v>29</v>
          </cell>
        </row>
        <row r="75443">
          <cell r="A75443">
            <v>695268308</v>
          </cell>
          <cell r="B75443" t="str">
            <v>(en blanco)</v>
          </cell>
        </row>
        <row r="75444">
          <cell r="A75444">
            <v>695268311</v>
          </cell>
          <cell r="B75444" t="str">
            <v>(en blanco)</v>
          </cell>
        </row>
        <row r="75445">
          <cell r="A75445">
            <v>695268315</v>
          </cell>
          <cell r="B75445" t="str">
            <v>(en blanco)</v>
          </cell>
        </row>
        <row r="75446">
          <cell r="A75446">
            <v>695268317</v>
          </cell>
          <cell r="B75446" t="str">
            <v>(en blanco)</v>
          </cell>
        </row>
        <row r="75447">
          <cell r="A75447">
            <v>695268320</v>
          </cell>
          <cell r="B75447" t="str">
            <v>(en blanco)</v>
          </cell>
        </row>
        <row r="75448">
          <cell r="A75448">
            <v>695268327</v>
          </cell>
          <cell r="B75448" t="str">
            <v>(en blanco)</v>
          </cell>
        </row>
        <row r="75449">
          <cell r="A75449">
            <v>695268330</v>
          </cell>
          <cell r="B75449" t="str">
            <v>(en blanco)</v>
          </cell>
        </row>
        <row r="75450">
          <cell r="A75450">
            <v>695268335</v>
          </cell>
          <cell r="B75450" t="str">
            <v>(en blanco)</v>
          </cell>
        </row>
        <row r="75451">
          <cell r="A75451">
            <v>695268336</v>
          </cell>
          <cell r="B75451" t="str">
            <v>(en blanco)</v>
          </cell>
        </row>
        <row r="75452">
          <cell r="A75452">
            <v>695268337</v>
          </cell>
          <cell r="B75452" t="str">
            <v>(en blanco)</v>
          </cell>
        </row>
        <row r="75453">
          <cell r="A75453">
            <v>695268338</v>
          </cell>
          <cell r="B75453" t="str">
            <v>(en blanco)</v>
          </cell>
        </row>
        <row r="75454">
          <cell r="A75454">
            <v>695268340</v>
          </cell>
          <cell r="B75454" t="str">
            <v>(en blanco)</v>
          </cell>
        </row>
        <row r="75455">
          <cell r="A75455">
            <v>695268341</v>
          </cell>
          <cell r="B75455" t="str">
            <v>(en blanco)</v>
          </cell>
        </row>
        <row r="75456">
          <cell r="A75456">
            <v>695268345</v>
          </cell>
          <cell r="B75456" t="str">
            <v>(en blanco)</v>
          </cell>
        </row>
        <row r="75457">
          <cell r="A75457">
            <v>695268351</v>
          </cell>
          <cell r="B75457" t="str">
            <v>(en blanco)</v>
          </cell>
        </row>
        <row r="75458">
          <cell r="A75458">
            <v>695268355</v>
          </cell>
          <cell r="B75458" t="str">
            <v>(en blanco)</v>
          </cell>
        </row>
        <row r="75459">
          <cell r="A75459">
            <v>695268356</v>
          </cell>
          <cell r="B75459" t="str">
            <v>(en blanco)</v>
          </cell>
        </row>
        <row r="75460">
          <cell r="A75460">
            <v>695268358</v>
          </cell>
          <cell r="B75460" t="str">
            <v>(en blanco)</v>
          </cell>
        </row>
        <row r="75461">
          <cell r="A75461">
            <v>695268364</v>
          </cell>
          <cell r="B75461" t="str">
            <v>(en blanco)</v>
          </cell>
        </row>
        <row r="75462">
          <cell r="A75462">
            <v>695268365</v>
          </cell>
          <cell r="B75462" t="str">
            <v>(en blanco)</v>
          </cell>
        </row>
        <row r="75463">
          <cell r="A75463">
            <v>695268366</v>
          </cell>
          <cell r="B75463" t="str">
            <v>(en blanco)</v>
          </cell>
        </row>
        <row r="75464">
          <cell r="A75464">
            <v>695268372</v>
          </cell>
          <cell r="B75464" t="str">
            <v>(en blanco)</v>
          </cell>
        </row>
        <row r="75465">
          <cell r="A75465">
            <v>695268373</v>
          </cell>
          <cell r="B75465" t="str">
            <v>(en blanco)</v>
          </cell>
        </row>
        <row r="75466">
          <cell r="A75466">
            <v>695268374</v>
          </cell>
          <cell r="B75466" t="str">
            <v>(en blanco)</v>
          </cell>
        </row>
        <row r="75467">
          <cell r="A75467">
            <v>695268375</v>
          </cell>
          <cell r="B75467" t="str">
            <v>(en blanco)</v>
          </cell>
        </row>
        <row r="75468">
          <cell r="A75468">
            <v>695268377</v>
          </cell>
          <cell r="B75468" t="str">
            <v>(en blanco)</v>
          </cell>
        </row>
        <row r="75469">
          <cell r="A75469">
            <v>695268378</v>
          </cell>
          <cell r="B75469" t="str">
            <v>(en blanco)</v>
          </cell>
        </row>
        <row r="75470">
          <cell r="A75470">
            <v>695268381</v>
          </cell>
          <cell r="B75470" t="str">
            <v>(en blanco)</v>
          </cell>
        </row>
        <row r="75471">
          <cell r="A75471">
            <v>695268382</v>
          </cell>
          <cell r="B75471" t="str">
            <v>(en blanco)</v>
          </cell>
        </row>
        <row r="75472">
          <cell r="A75472">
            <v>695268383</v>
          </cell>
          <cell r="B75472" t="str">
            <v>(en blanco)</v>
          </cell>
        </row>
        <row r="75473">
          <cell r="A75473">
            <v>695268384</v>
          </cell>
          <cell r="B75473" t="str">
            <v>(en blanco)</v>
          </cell>
        </row>
        <row r="75474">
          <cell r="A75474">
            <v>695268385</v>
          </cell>
          <cell r="B75474" t="str">
            <v>(en blanco)</v>
          </cell>
        </row>
        <row r="75475">
          <cell r="A75475">
            <v>695268386</v>
          </cell>
          <cell r="B75475" t="str">
            <v>(en blanco)</v>
          </cell>
        </row>
        <row r="75476">
          <cell r="A75476">
            <v>695268387</v>
          </cell>
          <cell r="B75476" t="str">
            <v>(en blanco)</v>
          </cell>
        </row>
        <row r="75477">
          <cell r="A75477">
            <v>695268389</v>
          </cell>
          <cell r="B75477" t="str">
            <v>(en blanco)</v>
          </cell>
        </row>
        <row r="75478">
          <cell r="A75478">
            <v>695268391</v>
          </cell>
          <cell r="B75478" t="str">
            <v>(en blanco)</v>
          </cell>
        </row>
        <row r="75479">
          <cell r="A75479">
            <v>695268394</v>
          </cell>
          <cell r="B75479" t="str">
            <v>(en blanco)</v>
          </cell>
        </row>
        <row r="75480">
          <cell r="A75480">
            <v>695268395</v>
          </cell>
          <cell r="B75480" t="str">
            <v>(en blanco)</v>
          </cell>
        </row>
        <row r="75481">
          <cell r="A75481">
            <v>695268397</v>
          </cell>
          <cell r="B75481" t="str">
            <v>(en blanco)</v>
          </cell>
        </row>
        <row r="75482">
          <cell r="A75482">
            <v>695268398</v>
          </cell>
          <cell r="B75482" t="str">
            <v>(en blanco)</v>
          </cell>
        </row>
        <row r="75483">
          <cell r="A75483">
            <v>695268399</v>
          </cell>
          <cell r="B75483" t="str">
            <v>(en blanco)</v>
          </cell>
        </row>
        <row r="75484">
          <cell r="A75484">
            <v>695268400</v>
          </cell>
          <cell r="B75484" t="str">
            <v>(en blanco)</v>
          </cell>
        </row>
        <row r="75485">
          <cell r="A75485">
            <v>695268401</v>
          </cell>
          <cell r="B75485" t="str">
            <v>(en blanco)</v>
          </cell>
        </row>
        <row r="75486">
          <cell r="A75486">
            <v>695268403</v>
          </cell>
          <cell r="B75486" t="str">
            <v>(en blanco)</v>
          </cell>
        </row>
        <row r="75487">
          <cell r="A75487">
            <v>695268407</v>
          </cell>
          <cell r="B75487" t="str">
            <v>(en blanco)</v>
          </cell>
        </row>
        <row r="75488">
          <cell r="A75488">
            <v>695268408</v>
          </cell>
          <cell r="B75488" t="str">
            <v>(en blanco)</v>
          </cell>
        </row>
        <row r="75489">
          <cell r="A75489">
            <v>695268409</v>
          </cell>
          <cell r="B75489" t="str">
            <v>(en blanco)</v>
          </cell>
        </row>
        <row r="75490">
          <cell r="A75490">
            <v>695268410</v>
          </cell>
          <cell r="B75490" t="str">
            <v>(en blanco)</v>
          </cell>
        </row>
        <row r="75491">
          <cell r="A75491">
            <v>695268411</v>
          </cell>
          <cell r="B75491" t="str">
            <v>(en blanco)</v>
          </cell>
        </row>
        <row r="75492">
          <cell r="A75492">
            <v>695268412</v>
          </cell>
          <cell r="B75492" t="str">
            <v>(en blanco)</v>
          </cell>
        </row>
        <row r="75493">
          <cell r="A75493">
            <v>695268413</v>
          </cell>
          <cell r="B75493" t="str">
            <v>(en blanco)</v>
          </cell>
        </row>
        <row r="75494">
          <cell r="A75494">
            <v>695268414</v>
          </cell>
          <cell r="B75494" t="str">
            <v>(en blanco)</v>
          </cell>
        </row>
        <row r="75495">
          <cell r="A75495">
            <v>695268415</v>
          </cell>
          <cell r="B75495" t="str">
            <v>(en blanco)</v>
          </cell>
        </row>
        <row r="75496">
          <cell r="A75496">
            <v>695268416</v>
          </cell>
          <cell r="B75496" t="str">
            <v>(en blanco)</v>
          </cell>
        </row>
        <row r="75497">
          <cell r="A75497">
            <v>695268417</v>
          </cell>
          <cell r="B75497" t="str">
            <v>(en blanco)</v>
          </cell>
        </row>
        <row r="75498">
          <cell r="A75498">
            <v>695268418</v>
          </cell>
          <cell r="B75498" t="str">
            <v>(en blanco)</v>
          </cell>
        </row>
        <row r="75499">
          <cell r="A75499">
            <v>695268420</v>
          </cell>
          <cell r="B75499" t="str">
            <v>(en blanco)</v>
          </cell>
        </row>
        <row r="75500">
          <cell r="A75500">
            <v>695268421</v>
          </cell>
          <cell r="B75500" t="str">
            <v>(en blanco)</v>
          </cell>
        </row>
        <row r="75501">
          <cell r="A75501">
            <v>695268423</v>
          </cell>
          <cell r="B75501" t="str">
            <v>(en blanco)</v>
          </cell>
        </row>
        <row r="75502">
          <cell r="A75502">
            <v>695268424</v>
          </cell>
          <cell r="B75502" t="str">
            <v>(en blanco)</v>
          </cell>
        </row>
        <row r="75503">
          <cell r="A75503">
            <v>695268425</v>
          </cell>
          <cell r="B75503" t="str">
            <v>(en blanco)</v>
          </cell>
        </row>
        <row r="75504">
          <cell r="A75504">
            <v>695268426</v>
          </cell>
          <cell r="B75504" t="str">
            <v>(en blanco)</v>
          </cell>
        </row>
        <row r="75505">
          <cell r="A75505">
            <v>695268427</v>
          </cell>
          <cell r="B75505" t="str">
            <v>(en blanco)</v>
          </cell>
        </row>
        <row r="75506">
          <cell r="A75506">
            <v>695268429</v>
          </cell>
          <cell r="B75506" t="str">
            <v>(en blanco)</v>
          </cell>
        </row>
        <row r="75507">
          <cell r="A75507">
            <v>695268430</v>
          </cell>
          <cell r="B75507" t="str">
            <v>(en blanco)</v>
          </cell>
        </row>
        <row r="75508">
          <cell r="A75508">
            <v>695268431</v>
          </cell>
          <cell r="B75508" t="str">
            <v>(en blanco)</v>
          </cell>
        </row>
        <row r="75509">
          <cell r="A75509">
            <v>695268432</v>
          </cell>
          <cell r="B75509" t="str">
            <v>(en blanco)</v>
          </cell>
        </row>
        <row r="75510">
          <cell r="A75510">
            <v>695268433</v>
          </cell>
          <cell r="B75510" t="str">
            <v>(en blanco)</v>
          </cell>
        </row>
        <row r="75511">
          <cell r="A75511">
            <v>695268435</v>
          </cell>
          <cell r="B75511" t="str">
            <v>(en blanco)</v>
          </cell>
        </row>
        <row r="75512">
          <cell r="A75512">
            <v>695268436</v>
          </cell>
          <cell r="B75512" t="str">
            <v>(en blanco)</v>
          </cell>
        </row>
        <row r="75513">
          <cell r="A75513">
            <v>695268439</v>
          </cell>
          <cell r="B75513" t="str">
            <v>(en blanco)</v>
          </cell>
        </row>
        <row r="75514">
          <cell r="A75514">
            <v>695268440</v>
          </cell>
          <cell r="B75514" t="str">
            <v>(en blanco)</v>
          </cell>
        </row>
        <row r="75515">
          <cell r="A75515">
            <v>695268441</v>
          </cell>
          <cell r="B75515" t="str">
            <v>(en blanco)</v>
          </cell>
        </row>
        <row r="75516">
          <cell r="A75516">
            <v>695268442</v>
          </cell>
          <cell r="B75516" t="str">
            <v>(en blanco)</v>
          </cell>
        </row>
        <row r="75517">
          <cell r="A75517">
            <v>695268443</v>
          </cell>
          <cell r="B75517" t="str">
            <v>(en blanco)</v>
          </cell>
        </row>
        <row r="75518">
          <cell r="A75518">
            <v>695268444</v>
          </cell>
          <cell r="B75518" t="str">
            <v>(en blanco)</v>
          </cell>
        </row>
        <row r="75519">
          <cell r="A75519">
            <v>695268445</v>
          </cell>
          <cell r="B75519" t="str">
            <v>(en blanco)</v>
          </cell>
        </row>
        <row r="75520">
          <cell r="A75520">
            <v>695268446</v>
          </cell>
          <cell r="B75520">
            <v>41</v>
          </cell>
        </row>
        <row r="75521">
          <cell r="A75521">
            <v>695268447</v>
          </cell>
          <cell r="B75521">
            <v>43</v>
          </cell>
        </row>
        <row r="75522">
          <cell r="A75522">
            <v>695268449</v>
          </cell>
          <cell r="B75522">
            <v>41</v>
          </cell>
        </row>
        <row r="75523">
          <cell r="A75523">
            <v>695268453</v>
          </cell>
          <cell r="B75523">
            <v>33</v>
          </cell>
        </row>
        <row r="75524">
          <cell r="A75524">
            <v>695268455</v>
          </cell>
          <cell r="B75524">
            <v>33</v>
          </cell>
        </row>
        <row r="75525">
          <cell r="A75525">
            <v>695268456</v>
          </cell>
          <cell r="B75525">
            <v>36</v>
          </cell>
        </row>
        <row r="75526">
          <cell r="A75526">
            <v>695268457</v>
          </cell>
          <cell r="B75526">
            <v>31</v>
          </cell>
        </row>
        <row r="75527">
          <cell r="A75527">
            <v>695268465</v>
          </cell>
          <cell r="B75527">
            <v>44</v>
          </cell>
        </row>
        <row r="75528">
          <cell r="A75528">
            <v>695268466</v>
          </cell>
          <cell r="B75528">
            <v>42</v>
          </cell>
        </row>
        <row r="75529">
          <cell r="A75529">
            <v>695268471</v>
          </cell>
          <cell r="B75529">
            <v>39</v>
          </cell>
        </row>
        <row r="75530">
          <cell r="A75530">
            <v>695268472</v>
          </cell>
          <cell r="B75530">
            <v>33</v>
          </cell>
        </row>
        <row r="75531">
          <cell r="A75531">
            <v>695268473</v>
          </cell>
          <cell r="B75531">
            <v>39</v>
          </cell>
        </row>
        <row r="75532">
          <cell r="A75532">
            <v>695268475</v>
          </cell>
          <cell r="B75532">
            <v>40</v>
          </cell>
        </row>
        <row r="75533">
          <cell r="A75533">
            <v>695268476</v>
          </cell>
          <cell r="B75533">
            <v>38</v>
          </cell>
        </row>
        <row r="75534">
          <cell r="A75534">
            <v>695268477</v>
          </cell>
          <cell r="B75534">
            <v>38</v>
          </cell>
        </row>
        <row r="75535">
          <cell r="A75535">
            <v>695268478</v>
          </cell>
          <cell r="B75535">
            <v>35</v>
          </cell>
        </row>
        <row r="75536">
          <cell r="A75536">
            <v>695268479</v>
          </cell>
          <cell r="B75536">
            <v>36</v>
          </cell>
        </row>
        <row r="75537">
          <cell r="A75537">
            <v>695268480</v>
          </cell>
          <cell r="B75537">
            <v>35</v>
          </cell>
        </row>
        <row r="75538">
          <cell r="A75538">
            <v>695268481</v>
          </cell>
          <cell r="B75538">
            <v>30</v>
          </cell>
        </row>
        <row r="75539">
          <cell r="A75539">
            <v>695268482</v>
          </cell>
          <cell r="B75539">
            <v>35</v>
          </cell>
        </row>
        <row r="75540">
          <cell r="A75540">
            <v>695268483</v>
          </cell>
          <cell r="B75540">
            <v>40</v>
          </cell>
        </row>
        <row r="75541">
          <cell r="A75541">
            <v>695268484</v>
          </cell>
          <cell r="B75541">
            <v>32</v>
          </cell>
        </row>
        <row r="75542">
          <cell r="A75542">
            <v>695268485</v>
          </cell>
          <cell r="B75542">
            <v>37</v>
          </cell>
        </row>
        <row r="75543">
          <cell r="A75543">
            <v>695268486</v>
          </cell>
          <cell r="B75543">
            <v>43</v>
          </cell>
        </row>
        <row r="75544">
          <cell r="A75544">
            <v>695268487</v>
          </cell>
          <cell r="B75544">
            <v>42</v>
          </cell>
        </row>
        <row r="75545">
          <cell r="A75545">
            <v>695268488</v>
          </cell>
          <cell r="B75545">
            <v>33</v>
          </cell>
        </row>
        <row r="75546">
          <cell r="A75546">
            <v>695268489</v>
          </cell>
          <cell r="B75546">
            <v>0</v>
          </cell>
        </row>
        <row r="75547">
          <cell r="A75547">
            <v>695268490</v>
          </cell>
          <cell r="B75547">
            <v>28</v>
          </cell>
        </row>
        <row r="75548">
          <cell r="A75548">
            <v>695268491</v>
          </cell>
          <cell r="B75548">
            <v>0</v>
          </cell>
        </row>
        <row r="75549">
          <cell r="A75549">
            <v>695268493</v>
          </cell>
          <cell r="B75549" t="str">
            <v>(en blanco)</v>
          </cell>
        </row>
        <row r="75550">
          <cell r="A75550">
            <v>695268494</v>
          </cell>
          <cell r="B75550" t="str">
            <v>(en blanco)</v>
          </cell>
        </row>
        <row r="75551">
          <cell r="A75551">
            <v>695268495</v>
          </cell>
          <cell r="B75551" t="str">
            <v>(en blanco)</v>
          </cell>
        </row>
        <row r="75552">
          <cell r="A75552">
            <v>695268498</v>
          </cell>
          <cell r="B75552" t="str">
            <v>(en blanco)</v>
          </cell>
        </row>
        <row r="75553">
          <cell r="A75553">
            <v>695268611</v>
          </cell>
          <cell r="B75553" t="str">
            <v>(en blanco)</v>
          </cell>
        </row>
        <row r="75554">
          <cell r="A75554">
            <v>695268613</v>
          </cell>
          <cell r="B75554" t="str">
            <v>(en blanco)</v>
          </cell>
        </row>
        <row r="75555">
          <cell r="A75555">
            <v>695268666</v>
          </cell>
          <cell r="B75555">
            <v>37</v>
          </cell>
        </row>
        <row r="75556">
          <cell r="A75556">
            <v>695268667</v>
          </cell>
          <cell r="B75556">
            <v>37</v>
          </cell>
        </row>
        <row r="75557">
          <cell r="A75557">
            <v>695268668</v>
          </cell>
          <cell r="B75557">
            <v>33</v>
          </cell>
        </row>
        <row r="75558">
          <cell r="A75558">
            <v>695268669</v>
          </cell>
          <cell r="B75558">
            <v>33</v>
          </cell>
        </row>
        <row r="75559">
          <cell r="A75559">
            <v>695268670</v>
          </cell>
          <cell r="B75559">
            <v>33</v>
          </cell>
        </row>
        <row r="75560">
          <cell r="A75560">
            <v>695268671</v>
          </cell>
          <cell r="B75560">
            <v>33</v>
          </cell>
        </row>
        <row r="75561">
          <cell r="A75561">
            <v>695268672</v>
          </cell>
          <cell r="B75561">
            <v>33</v>
          </cell>
        </row>
        <row r="75562">
          <cell r="A75562">
            <v>695268673</v>
          </cell>
          <cell r="B75562">
            <v>33</v>
          </cell>
        </row>
        <row r="75563">
          <cell r="A75563">
            <v>695268674</v>
          </cell>
          <cell r="B75563">
            <v>34</v>
          </cell>
        </row>
        <row r="75564">
          <cell r="A75564">
            <v>695268675</v>
          </cell>
          <cell r="B75564">
            <v>37</v>
          </cell>
        </row>
        <row r="75565">
          <cell r="A75565">
            <v>695268676</v>
          </cell>
          <cell r="B75565">
            <v>37</v>
          </cell>
        </row>
        <row r="75566">
          <cell r="A75566">
            <v>695268677</v>
          </cell>
          <cell r="B75566">
            <v>37</v>
          </cell>
        </row>
        <row r="75567">
          <cell r="A75567">
            <v>695268678</v>
          </cell>
          <cell r="B75567">
            <v>37</v>
          </cell>
        </row>
        <row r="75568">
          <cell r="A75568">
            <v>695268679</v>
          </cell>
          <cell r="B75568">
            <v>37</v>
          </cell>
        </row>
        <row r="75569">
          <cell r="A75569">
            <v>695268680</v>
          </cell>
          <cell r="B75569">
            <v>40</v>
          </cell>
        </row>
        <row r="75570">
          <cell r="A75570">
            <v>695268681</v>
          </cell>
          <cell r="B75570">
            <v>40</v>
          </cell>
        </row>
        <row r="75571">
          <cell r="A75571">
            <v>695268682</v>
          </cell>
          <cell r="B75571">
            <v>40</v>
          </cell>
        </row>
        <row r="75572">
          <cell r="A75572">
            <v>695268683</v>
          </cell>
          <cell r="B75572">
            <v>43</v>
          </cell>
        </row>
        <row r="75573">
          <cell r="A75573">
            <v>695268684</v>
          </cell>
          <cell r="B75573">
            <v>43</v>
          </cell>
        </row>
        <row r="75574">
          <cell r="A75574">
            <v>695268686</v>
          </cell>
          <cell r="B75574">
            <v>42</v>
          </cell>
        </row>
        <row r="75575">
          <cell r="A75575">
            <v>695268687</v>
          </cell>
          <cell r="B75575">
            <v>37</v>
          </cell>
        </row>
        <row r="75576">
          <cell r="A75576">
            <v>695268688</v>
          </cell>
          <cell r="B75576">
            <v>37</v>
          </cell>
        </row>
        <row r="75577">
          <cell r="A75577">
            <v>695268689</v>
          </cell>
          <cell r="B75577">
            <v>36</v>
          </cell>
        </row>
        <row r="75578">
          <cell r="A75578">
            <v>695268690</v>
          </cell>
          <cell r="B75578">
            <v>36</v>
          </cell>
        </row>
        <row r="75579">
          <cell r="A75579">
            <v>695268691</v>
          </cell>
          <cell r="B75579">
            <v>46</v>
          </cell>
        </row>
        <row r="75580">
          <cell r="A75580">
            <v>695268692</v>
          </cell>
          <cell r="B75580">
            <v>46</v>
          </cell>
        </row>
        <row r="75581">
          <cell r="A75581">
            <v>695268693</v>
          </cell>
          <cell r="B75581">
            <v>38</v>
          </cell>
        </row>
        <row r="75582">
          <cell r="A75582">
            <v>695268694</v>
          </cell>
          <cell r="B75582">
            <v>38</v>
          </cell>
        </row>
        <row r="75583">
          <cell r="A75583">
            <v>695268695</v>
          </cell>
          <cell r="B75583">
            <v>38</v>
          </cell>
        </row>
        <row r="75584">
          <cell r="A75584">
            <v>695268696</v>
          </cell>
          <cell r="B75584" t="str">
            <v>(en blanco)</v>
          </cell>
        </row>
        <row r="75585">
          <cell r="A75585">
            <v>695268697</v>
          </cell>
          <cell r="B75585" t="str">
            <v>(en blanco)</v>
          </cell>
        </row>
        <row r="75586">
          <cell r="A75586">
            <v>695268698</v>
          </cell>
          <cell r="B75586" t="str">
            <v>(en blanco)</v>
          </cell>
        </row>
        <row r="75587">
          <cell r="A75587">
            <v>695268699</v>
          </cell>
          <cell r="B75587" t="str">
            <v>(en blanco)</v>
          </cell>
        </row>
        <row r="75588">
          <cell r="A75588">
            <v>695268700</v>
          </cell>
          <cell r="B75588" t="str">
            <v>(en blanco)</v>
          </cell>
        </row>
        <row r="75589">
          <cell r="A75589">
            <v>695268701</v>
          </cell>
          <cell r="B75589">
            <v>37</v>
          </cell>
        </row>
        <row r="75590">
          <cell r="A75590">
            <v>695268702</v>
          </cell>
          <cell r="B75590">
            <v>37</v>
          </cell>
        </row>
        <row r="75591">
          <cell r="A75591">
            <v>695268703</v>
          </cell>
          <cell r="B75591">
            <v>37</v>
          </cell>
        </row>
        <row r="75592">
          <cell r="A75592">
            <v>695268704</v>
          </cell>
          <cell r="B75592">
            <v>41</v>
          </cell>
        </row>
        <row r="75593">
          <cell r="A75593">
            <v>695268705</v>
          </cell>
          <cell r="B75593">
            <v>41</v>
          </cell>
        </row>
        <row r="75594">
          <cell r="A75594">
            <v>695268706</v>
          </cell>
          <cell r="B75594">
            <v>32</v>
          </cell>
        </row>
        <row r="75595">
          <cell r="A75595">
            <v>695268707</v>
          </cell>
          <cell r="B75595">
            <v>32</v>
          </cell>
        </row>
        <row r="75596">
          <cell r="A75596">
            <v>695268708</v>
          </cell>
          <cell r="B75596">
            <v>35</v>
          </cell>
        </row>
        <row r="75597">
          <cell r="A75597">
            <v>695268709</v>
          </cell>
          <cell r="B75597">
            <v>35</v>
          </cell>
        </row>
        <row r="75598">
          <cell r="A75598">
            <v>695268711</v>
          </cell>
          <cell r="B75598">
            <v>45</v>
          </cell>
        </row>
        <row r="75599">
          <cell r="A75599">
            <v>695268712</v>
          </cell>
          <cell r="B75599">
            <v>45</v>
          </cell>
        </row>
        <row r="75600">
          <cell r="A75600">
            <v>695268713</v>
          </cell>
          <cell r="B75600">
            <v>45</v>
          </cell>
        </row>
        <row r="75601">
          <cell r="A75601">
            <v>695268714</v>
          </cell>
          <cell r="B75601">
            <v>34</v>
          </cell>
        </row>
        <row r="75602">
          <cell r="A75602">
            <v>695268715</v>
          </cell>
          <cell r="B75602">
            <v>34</v>
          </cell>
        </row>
        <row r="75603">
          <cell r="A75603">
            <v>695268716</v>
          </cell>
          <cell r="B75603">
            <v>36</v>
          </cell>
        </row>
        <row r="75604">
          <cell r="A75604">
            <v>695268717</v>
          </cell>
          <cell r="B75604">
            <v>36</v>
          </cell>
        </row>
        <row r="75605">
          <cell r="A75605">
            <v>695268718</v>
          </cell>
          <cell r="B75605">
            <v>36</v>
          </cell>
        </row>
        <row r="75606">
          <cell r="A75606">
            <v>695268719</v>
          </cell>
          <cell r="B75606">
            <v>36</v>
          </cell>
        </row>
        <row r="75607">
          <cell r="A75607">
            <v>695268798</v>
          </cell>
          <cell r="B75607" t="str">
            <v>(en blanco)</v>
          </cell>
        </row>
        <row r="75608">
          <cell r="A75608">
            <v>695268800</v>
          </cell>
          <cell r="B75608" t="str">
            <v>(en blanco)</v>
          </cell>
        </row>
        <row r="75609">
          <cell r="A75609">
            <v>695268802</v>
          </cell>
          <cell r="B75609" t="str">
            <v>(en blanco)</v>
          </cell>
        </row>
        <row r="75610">
          <cell r="A75610">
            <v>695268804</v>
          </cell>
          <cell r="B75610" t="str">
            <v>(en blanco)</v>
          </cell>
        </row>
        <row r="75611">
          <cell r="A75611">
            <v>695268805</v>
          </cell>
          <cell r="B75611" t="str">
            <v>(en blanco)</v>
          </cell>
        </row>
        <row r="75612">
          <cell r="A75612">
            <v>695268806</v>
          </cell>
          <cell r="B75612" t="str">
            <v>(en blanco)</v>
          </cell>
        </row>
        <row r="75613">
          <cell r="A75613">
            <v>695268807</v>
          </cell>
          <cell r="B75613" t="str">
            <v>(en blanco)</v>
          </cell>
        </row>
        <row r="75614">
          <cell r="A75614">
            <v>695268810</v>
          </cell>
          <cell r="B75614" t="str">
            <v>(en blanco)</v>
          </cell>
        </row>
        <row r="75615">
          <cell r="A75615">
            <v>695268811</v>
          </cell>
          <cell r="B75615" t="str">
            <v>(en blanco)</v>
          </cell>
        </row>
        <row r="75616">
          <cell r="A75616">
            <v>695268812</v>
          </cell>
          <cell r="B75616" t="str">
            <v>(en blanco)</v>
          </cell>
        </row>
        <row r="75617">
          <cell r="A75617">
            <v>695268813</v>
          </cell>
          <cell r="B75617" t="str">
            <v>(en blanco)</v>
          </cell>
        </row>
        <row r="75618">
          <cell r="A75618">
            <v>695268814</v>
          </cell>
          <cell r="B75618" t="str">
            <v>(en blanco)</v>
          </cell>
        </row>
        <row r="75619">
          <cell r="A75619">
            <v>695268819</v>
          </cell>
          <cell r="B75619" t="str">
            <v>(en blanco)</v>
          </cell>
        </row>
        <row r="75620">
          <cell r="A75620">
            <v>695268821</v>
          </cell>
          <cell r="B75620" t="str">
            <v>(en blanco)</v>
          </cell>
        </row>
        <row r="75621">
          <cell r="A75621">
            <v>695268823</v>
          </cell>
          <cell r="B75621" t="str">
            <v>(en blanco)</v>
          </cell>
        </row>
        <row r="75622">
          <cell r="A75622">
            <v>695268824</v>
          </cell>
          <cell r="B75622" t="str">
            <v>(en blanco)</v>
          </cell>
        </row>
        <row r="75623">
          <cell r="A75623">
            <v>695268825</v>
          </cell>
          <cell r="B75623" t="str">
            <v>(en blanco)</v>
          </cell>
        </row>
        <row r="75624">
          <cell r="A75624">
            <v>695268826</v>
          </cell>
          <cell r="B75624" t="str">
            <v>(en blanco)</v>
          </cell>
        </row>
        <row r="75625">
          <cell r="A75625">
            <v>695268827</v>
          </cell>
          <cell r="B75625" t="str">
            <v>(en blanco)</v>
          </cell>
        </row>
        <row r="75626">
          <cell r="A75626">
            <v>695268831</v>
          </cell>
          <cell r="B75626" t="str">
            <v>(en blanco)</v>
          </cell>
        </row>
        <row r="75627">
          <cell r="A75627">
            <v>695268832</v>
          </cell>
          <cell r="B75627" t="str">
            <v>(en blanco)</v>
          </cell>
        </row>
        <row r="75628">
          <cell r="A75628">
            <v>695268834</v>
          </cell>
          <cell r="B75628" t="str">
            <v>(en blanco)</v>
          </cell>
        </row>
        <row r="75629">
          <cell r="A75629">
            <v>695268835</v>
          </cell>
          <cell r="B75629" t="str">
            <v>(en blanco)</v>
          </cell>
        </row>
        <row r="75630">
          <cell r="A75630">
            <v>695268836</v>
          </cell>
          <cell r="B75630" t="str">
            <v>(en blanco)</v>
          </cell>
        </row>
        <row r="75631">
          <cell r="A75631">
            <v>695268841</v>
          </cell>
          <cell r="B75631" t="str">
            <v>(en blanco)</v>
          </cell>
        </row>
        <row r="75632">
          <cell r="A75632">
            <v>695268842</v>
          </cell>
          <cell r="B75632" t="str">
            <v>(en blanco)</v>
          </cell>
        </row>
        <row r="75633">
          <cell r="A75633">
            <v>695268844</v>
          </cell>
          <cell r="B75633" t="str">
            <v>(en blanco)</v>
          </cell>
        </row>
        <row r="75634">
          <cell r="A75634">
            <v>695268845</v>
          </cell>
          <cell r="B75634" t="str">
            <v>(en blanco)</v>
          </cell>
        </row>
        <row r="75635">
          <cell r="A75635">
            <v>695268847</v>
          </cell>
          <cell r="B75635" t="str">
            <v>(en blanco)</v>
          </cell>
        </row>
        <row r="75636">
          <cell r="A75636">
            <v>695268848</v>
          </cell>
          <cell r="B75636" t="str">
            <v>(en blanco)</v>
          </cell>
        </row>
        <row r="75637">
          <cell r="A75637">
            <v>695268849</v>
          </cell>
          <cell r="B75637" t="str">
            <v>(en blanco)</v>
          </cell>
        </row>
        <row r="75638">
          <cell r="A75638">
            <v>695268851</v>
          </cell>
          <cell r="B75638" t="str">
            <v>(en blanco)</v>
          </cell>
        </row>
        <row r="75639">
          <cell r="A75639">
            <v>695268852</v>
          </cell>
          <cell r="B75639" t="str">
            <v>(en blanco)</v>
          </cell>
        </row>
        <row r="75640">
          <cell r="A75640">
            <v>695268853</v>
          </cell>
          <cell r="B75640" t="str">
            <v>(en blanco)</v>
          </cell>
        </row>
        <row r="75641">
          <cell r="A75641">
            <v>695268855</v>
          </cell>
          <cell r="B75641" t="str">
            <v>(en blanco)</v>
          </cell>
        </row>
        <row r="75642">
          <cell r="A75642">
            <v>695268858</v>
          </cell>
          <cell r="B75642" t="str">
            <v>(en blanco)</v>
          </cell>
        </row>
        <row r="75643">
          <cell r="A75643">
            <v>695268859</v>
          </cell>
          <cell r="B75643" t="str">
            <v>(en blanco)</v>
          </cell>
        </row>
        <row r="75644">
          <cell r="A75644">
            <v>695268862</v>
          </cell>
          <cell r="B75644" t="str">
            <v>(en blanco)</v>
          </cell>
        </row>
        <row r="75645">
          <cell r="A75645">
            <v>695268863</v>
          </cell>
          <cell r="B75645" t="str">
            <v>(en blanco)</v>
          </cell>
        </row>
        <row r="75646">
          <cell r="A75646">
            <v>695268864</v>
          </cell>
          <cell r="B75646" t="str">
            <v>(en blanco)</v>
          </cell>
        </row>
        <row r="75647">
          <cell r="A75647">
            <v>695268865</v>
          </cell>
          <cell r="B75647" t="str">
            <v>(en blanco)</v>
          </cell>
        </row>
        <row r="75648">
          <cell r="A75648">
            <v>695268867</v>
          </cell>
          <cell r="B75648" t="str">
            <v>(en blanco)</v>
          </cell>
        </row>
        <row r="75649">
          <cell r="A75649">
            <v>695268870</v>
          </cell>
          <cell r="B75649" t="str">
            <v>(en blanco)</v>
          </cell>
        </row>
        <row r="75650">
          <cell r="A75650">
            <v>695268875</v>
          </cell>
          <cell r="B75650" t="str">
            <v>(en blanco)</v>
          </cell>
        </row>
        <row r="75651">
          <cell r="A75651">
            <v>695268876</v>
          </cell>
          <cell r="B75651" t="str">
            <v>(en blanco)</v>
          </cell>
        </row>
        <row r="75652">
          <cell r="A75652">
            <v>695268877</v>
          </cell>
          <cell r="B75652" t="str">
            <v>(en blanco)</v>
          </cell>
        </row>
        <row r="75653">
          <cell r="A75653">
            <v>695268886</v>
          </cell>
          <cell r="B75653" t="str">
            <v>(en blanco)</v>
          </cell>
        </row>
        <row r="75654">
          <cell r="A75654">
            <v>695268891</v>
          </cell>
          <cell r="B75654" t="str">
            <v>(en blanco)</v>
          </cell>
        </row>
        <row r="75655">
          <cell r="A75655">
            <v>695268907</v>
          </cell>
          <cell r="B75655" t="str">
            <v>(en blanco)</v>
          </cell>
        </row>
        <row r="75656">
          <cell r="A75656">
            <v>695268912</v>
          </cell>
          <cell r="B75656" t="str">
            <v>(en blanco)</v>
          </cell>
        </row>
        <row r="75657">
          <cell r="A75657">
            <v>695268922</v>
          </cell>
          <cell r="B75657" t="str">
            <v>(en blanco)</v>
          </cell>
        </row>
        <row r="75658">
          <cell r="A75658">
            <v>695268927</v>
          </cell>
          <cell r="B75658" t="str">
            <v>(en blanco)</v>
          </cell>
        </row>
        <row r="75659">
          <cell r="A75659">
            <v>695268928</v>
          </cell>
          <cell r="B75659" t="str">
            <v>(en blanco)</v>
          </cell>
        </row>
        <row r="75660">
          <cell r="A75660">
            <v>695268934</v>
          </cell>
          <cell r="B75660" t="str">
            <v>(en blanco)</v>
          </cell>
        </row>
        <row r="75661">
          <cell r="A75661">
            <v>695268935</v>
          </cell>
          <cell r="B75661" t="str">
            <v>(en blanco)</v>
          </cell>
        </row>
        <row r="75662">
          <cell r="A75662">
            <v>695268938</v>
          </cell>
          <cell r="B75662" t="str">
            <v>(en blanco)</v>
          </cell>
        </row>
        <row r="75663">
          <cell r="A75663">
            <v>695268940</v>
          </cell>
          <cell r="B75663" t="str">
            <v>(en blanco)</v>
          </cell>
        </row>
        <row r="75664">
          <cell r="A75664">
            <v>695268941</v>
          </cell>
          <cell r="B75664" t="str">
            <v>(en blanco)</v>
          </cell>
        </row>
        <row r="75665">
          <cell r="A75665">
            <v>695268949</v>
          </cell>
          <cell r="B75665" t="str">
            <v>(en blanco)</v>
          </cell>
        </row>
        <row r="75666">
          <cell r="A75666">
            <v>695268951</v>
          </cell>
          <cell r="B75666" t="str">
            <v>(en blanco)</v>
          </cell>
        </row>
        <row r="75667">
          <cell r="A75667">
            <v>695268954</v>
          </cell>
          <cell r="B75667" t="str">
            <v>(en blanco)</v>
          </cell>
        </row>
        <row r="75668">
          <cell r="A75668">
            <v>695268956</v>
          </cell>
          <cell r="B75668" t="str">
            <v>(en blanco)</v>
          </cell>
        </row>
        <row r="75669">
          <cell r="A75669">
            <v>695268957</v>
          </cell>
          <cell r="B75669" t="str">
            <v>(en blanco)</v>
          </cell>
        </row>
        <row r="75670">
          <cell r="A75670">
            <v>695268960</v>
          </cell>
          <cell r="B75670" t="str">
            <v>(en blanco)</v>
          </cell>
        </row>
        <row r="75671">
          <cell r="A75671">
            <v>695268961</v>
          </cell>
          <cell r="B75671" t="str">
            <v>(en blanco)</v>
          </cell>
        </row>
        <row r="75672">
          <cell r="A75672">
            <v>695268962</v>
          </cell>
          <cell r="B75672" t="str">
            <v>(en blanco)</v>
          </cell>
        </row>
        <row r="75673">
          <cell r="A75673">
            <v>695268963</v>
          </cell>
          <cell r="B75673" t="str">
            <v>(en blanco)</v>
          </cell>
        </row>
        <row r="75674">
          <cell r="A75674">
            <v>695268965</v>
          </cell>
          <cell r="B75674" t="str">
            <v>(en blanco)</v>
          </cell>
        </row>
        <row r="75675">
          <cell r="A75675">
            <v>695268967</v>
          </cell>
          <cell r="B75675" t="str">
            <v>(en blanco)</v>
          </cell>
        </row>
        <row r="75676">
          <cell r="A75676">
            <v>695268968</v>
          </cell>
          <cell r="B75676" t="str">
            <v>(en blanco)</v>
          </cell>
        </row>
        <row r="75677">
          <cell r="A75677">
            <v>695268969</v>
          </cell>
          <cell r="B75677" t="str">
            <v>(en blanco)</v>
          </cell>
        </row>
        <row r="75678">
          <cell r="A75678">
            <v>695268977</v>
          </cell>
          <cell r="B75678" t="str">
            <v>(en blanco)</v>
          </cell>
        </row>
        <row r="75679">
          <cell r="A75679">
            <v>695268978</v>
          </cell>
          <cell r="B75679" t="str">
            <v>(en blanco)</v>
          </cell>
        </row>
        <row r="75680">
          <cell r="A75680">
            <v>695268979</v>
          </cell>
          <cell r="B75680" t="str">
            <v>(en blanco)</v>
          </cell>
        </row>
        <row r="75681">
          <cell r="A75681">
            <v>695268980</v>
          </cell>
          <cell r="B75681" t="str">
            <v>(en blanco)</v>
          </cell>
        </row>
        <row r="75682">
          <cell r="A75682">
            <v>695268981</v>
          </cell>
          <cell r="B75682" t="str">
            <v>(en blanco)</v>
          </cell>
        </row>
        <row r="75683">
          <cell r="A75683">
            <v>695268982</v>
          </cell>
          <cell r="B75683" t="str">
            <v>(en blanco)</v>
          </cell>
        </row>
        <row r="75684">
          <cell r="A75684">
            <v>695268984</v>
          </cell>
          <cell r="B75684" t="str">
            <v>(en blanco)</v>
          </cell>
        </row>
        <row r="75685">
          <cell r="A75685">
            <v>695268987</v>
          </cell>
          <cell r="B75685" t="str">
            <v>(en blanco)</v>
          </cell>
        </row>
        <row r="75686">
          <cell r="A75686">
            <v>695268989</v>
          </cell>
          <cell r="B75686" t="str">
            <v>(en blanco)</v>
          </cell>
        </row>
        <row r="75687">
          <cell r="A75687">
            <v>695268990</v>
          </cell>
          <cell r="B75687" t="str">
            <v>(en blanco)</v>
          </cell>
        </row>
        <row r="75688">
          <cell r="A75688">
            <v>695268994</v>
          </cell>
          <cell r="B75688" t="str">
            <v>(en blanco)</v>
          </cell>
        </row>
        <row r="75689">
          <cell r="A75689">
            <v>695268996</v>
          </cell>
          <cell r="B75689" t="str">
            <v>(en blanco)</v>
          </cell>
        </row>
        <row r="75690">
          <cell r="A75690">
            <v>695268998</v>
          </cell>
          <cell r="B75690" t="str">
            <v>(en blanco)</v>
          </cell>
        </row>
        <row r="75691">
          <cell r="A75691">
            <v>695269001</v>
          </cell>
          <cell r="B75691" t="str">
            <v>(en blanco)</v>
          </cell>
        </row>
        <row r="75692">
          <cell r="A75692">
            <v>695269002</v>
          </cell>
          <cell r="B75692" t="str">
            <v>(en blanco)</v>
          </cell>
        </row>
        <row r="75693">
          <cell r="A75693">
            <v>695269005</v>
          </cell>
          <cell r="B75693" t="str">
            <v>(en blanco)</v>
          </cell>
        </row>
        <row r="75694">
          <cell r="A75694">
            <v>695269006</v>
          </cell>
          <cell r="B75694" t="str">
            <v>(en blanco)</v>
          </cell>
        </row>
        <row r="75695">
          <cell r="A75695">
            <v>695269016</v>
          </cell>
          <cell r="B75695" t="str">
            <v>(en blanco)</v>
          </cell>
        </row>
        <row r="75696">
          <cell r="A75696">
            <v>695269019</v>
          </cell>
          <cell r="B75696" t="str">
            <v>(en blanco)</v>
          </cell>
        </row>
        <row r="75697">
          <cell r="A75697">
            <v>695269024</v>
          </cell>
          <cell r="B75697">
            <v>38</v>
          </cell>
        </row>
        <row r="75698">
          <cell r="A75698">
            <v>695269025</v>
          </cell>
          <cell r="B75698">
            <v>38</v>
          </cell>
        </row>
        <row r="75699">
          <cell r="A75699">
            <v>695269026</v>
          </cell>
          <cell r="B75699">
            <v>41</v>
          </cell>
        </row>
        <row r="75700">
          <cell r="A75700">
            <v>695269027</v>
          </cell>
          <cell r="B75700">
            <v>35</v>
          </cell>
        </row>
        <row r="75701">
          <cell r="A75701">
            <v>695269028</v>
          </cell>
          <cell r="B75701">
            <v>36</v>
          </cell>
        </row>
        <row r="75702">
          <cell r="A75702">
            <v>695269029</v>
          </cell>
          <cell r="B75702">
            <v>41</v>
          </cell>
        </row>
        <row r="75703">
          <cell r="A75703">
            <v>695269030</v>
          </cell>
          <cell r="B75703">
            <v>33</v>
          </cell>
        </row>
        <row r="75704">
          <cell r="A75704">
            <v>695269032</v>
          </cell>
          <cell r="B75704">
            <v>32</v>
          </cell>
        </row>
        <row r="75705">
          <cell r="A75705">
            <v>695269033</v>
          </cell>
          <cell r="B75705">
            <v>35</v>
          </cell>
        </row>
        <row r="75706">
          <cell r="A75706">
            <v>695269034</v>
          </cell>
          <cell r="B75706">
            <v>33</v>
          </cell>
        </row>
        <row r="75707">
          <cell r="A75707">
            <v>695269035</v>
          </cell>
          <cell r="B75707">
            <v>33</v>
          </cell>
        </row>
        <row r="75708">
          <cell r="A75708">
            <v>695269037</v>
          </cell>
          <cell r="B75708">
            <v>31</v>
          </cell>
        </row>
        <row r="75709">
          <cell r="A75709">
            <v>695269038</v>
          </cell>
          <cell r="B75709">
            <v>31</v>
          </cell>
        </row>
        <row r="75710">
          <cell r="A75710">
            <v>695269039</v>
          </cell>
          <cell r="B75710">
            <v>36</v>
          </cell>
        </row>
        <row r="75711">
          <cell r="A75711">
            <v>695269040</v>
          </cell>
          <cell r="B75711">
            <v>32</v>
          </cell>
        </row>
        <row r="75712">
          <cell r="A75712">
            <v>695269043</v>
          </cell>
          <cell r="B75712">
            <v>37</v>
          </cell>
        </row>
        <row r="75713">
          <cell r="A75713">
            <v>695269046</v>
          </cell>
          <cell r="B75713">
            <v>32</v>
          </cell>
        </row>
        <row r="75714">
          <cell r="A75714">
            <v>695269047</v>
          </cell>
          <cell r="B75714">
            <v>35</v>
          </cell>
        </row>
        <row r="75715">
          <cell r="A75715">
            <v>695269049</v>
          </cell>
          <cell r="B75715">
            <v>37</v>
          </cell>
        </row>
        <row r="75716">
          <cell r="A75716">
            <v>695269050</v>
          </cell>
          <cell r="B75716">
            <v>37</v>
          </cell>
        </row>
        <row r="75717">
          <cell r="A75717">
            <v>695269051</v>
          </cell>
          <cell r="B75717">
            <v>30</v>
          </cell>
        </row>
        <row r="75718">
          <cell r="A75718">
            <v>695269052</v>
          </cell>
          <cell r="B75718">
            <v>30</v>
          </cell>
        </row>
        <row r="75719">
          <cell r="A75719">
            <v>695269053</v>
          </cell>
          <cell r="B75719">
            <v>32</v>
          </cell>
        </row>
        <row r="75720">
          <cell r="A75720">
            <v>695269054</v>
          </cell>
          <cell r="B75720">
            <v>31</v>
          </cell>
        </row>
        <row r="75721">
          <cell r="A75721">
            <v>695269055</v>
          </cell>
          <cell r="B75721">
            <v>31</v>
          </cell>
        </row>
        <row r="75722">
          <cell r="A75722">
            <v>695269056</v>
          </cell>
          <cell r="B75722">
            <v>40</v>
          </cell>
        </row>
        <row r="75723">
          <cell r="A75723">
            <v>695269057</v>
          </cell>
          <cell r="B75723">
            <v>40</v>
          </cell>
        </row>
        <row r="75724">
          <cell r="A75724">
            <v>695269058</v>
          </cell>
          <cell r="B75724">
            <v>40</v>
          </cell>
        </row>
        <row r="75725">
          <cell r="A75725">
            <v>695269059</v>
          </cell>
          <cell r="B75725">
            <v>40</v>
          </cell>
        </row>
        <row r="75726">
          <cell r="A75726">
            <v>695269061</v>
          </cell>
          <cell r="B75726">
            <v>40</v>
          </cell>
        </row>
        <row r="75727">
          <cell r="A75727">
            <v>695269065</v>
          </cell>
          <cell r="B75727">
            <v>32</v>
          </cell>
        </row>
        <row r="75728">
          <cell r="A75728">
            <v>695269067</v>
          </cell>
          <cell r="B75728">
            <v>32</v>
          </cell>
        </row>
        <row r="75729">
          <cell r="A75729">
            <v>695269068</v>
          </cell>
          <cell r="B75729">
            <v>32</v>
          </cell>
        </row>
        <row r="75730">
          <cell r="A75730">
            <v>695269080</v>
          </cell>
          <cell r="B75730">
            <v>34</v>
          </cell>
        </row>
        <row r="75731">
          <cell r="A75731">
            <v>695269082</v>
          </cell>
          <cell r="B75731">
            <v>40</v>
          </cell>
        </row>
        <row r="75732">
          <cell r="A75732">
            <v>695269083</v>
          </cell>
          <cell r="B75732">
            <v>40</v>
          </cell>
        </row>
        <row r="75733">
          <cell r="A75733">
            <v>695269088</v>
          </cell>
          <cell r="B75733">
            <v>39</v>
          </cell>
        </row>
        <row r="75734">
          <cell r="A75734">
            <v>695269093</v>
          </cell>
          <cell r="B75734">
            <v>30</v>
          </cell>
        </row>
        <row r="75735">
          <cell r="A75735">
            <v>695269097</v>
          </cell>
          <cell r="B75735">
            <v>35</v>
          </cell>
        </row>
        <row r="75736">
          <cell r="A75736">
            <v>695269098</v>
          </cell>
          <cell r="B75736">
            <v>35</v>
          </cell>
        </row>
        <row r="75737">
          <cell r="A75737">
            <v>695269099</v>
          </cell>
          <cell r="B75737">
            <v>36</v>
          </cell>
        </row>
        <row r="75738">
          <cell r="A75738">
            <v>695269101</v>
          </cell>
          <cell r="B75738">
            <v>36</v>
          </cell>
        </row>
        <row r="75739">
          <cell r="A75739">
            <v>695269102</v>
          </cell>
          <cell r="B75739">
            <v>33</v>
          </cell>
        </row>
        <row r="75740">
          <cell r="A75740">
            <v>695269105</v>
          </cell>
          <cell r="B75740">
            <v>33</v>
          </cell>
        </row>
        <row r="75741">
          <cell r="A75741">
            <v>695269106</v>
          </cell>
          <cell r="B75741">
            <v>35</v>
          </cell>
        </row>
        <row r="75742">
          <cell r="A75742">
            <v>695269107</v>
          </cell>
          <cell r="B75742">
            <v>35</v>
          </cell>
        </row>
        <row r="75743">
          <cell r="A75743">
            <v>695269108</v>
          </cell>
          <cell r="B75743">
            <v>35</v>
          </cell>
        </row>
        <row r="75744">
          <cell r="A75744">
            <v>695269109</v>
          </cell>
          <cell r="B75744">
            <v>35</v>
          </cell>
        </row>
        <row r="75745">
          <cell r="A75745">
            <v>695269161</v>
          </cell>
          <cell r="B75745">
            <v>32</v>
          </cell>
        </row>
        <row r="75746">
          <cell r="A75746">
            <v>695269162</v>
          </cell>
          <cell r="B75746">
            <v>32</v>
          </cell>
        </row>
        <row r="75747">
          <cell r="A75747">
            <v>695269163</v>
          </cell>
          <cell r="B75747">
            <v>32</v>
          </cell>
        </row>
        <row r="75748">
          <cell r="A75748">
            <v>695269164</v>
          </cell>
          <cell r="B75748">
            <v>32</v>
          </cell>
        </row>
        <row r="75749">
          <cell r="A75749">
            <v>695269166</v>
          </cell>
          <cell r="B75749">
            <v>32</v>
          </cell>
        </row>
        <row r="75750">
          <cell r="A75750">
            <v>695269169</v>
          </cell>
          <cell r="B75750">
            <v>33</v>
          </cell>
        </row>
        <row r="75751">
          <cell r="A75751">
            <v>695269171</v>
          </cell>
          <cell r="B75751">
            <v>32</v>
          </cell>
        </row>
        <row r="75752">
          <cell r="A75752">
            <v>695269176</v>
          </cell>
          <cell r="B75752">
            <v>37</v>
          </cell>
        </row>
        <row r="75753">
          <cell r="A75753">
            <v>695269177</v>
          </cell>
          <cell r="B75753">
            <v>37</v>
          </cell>
        </row>
        <row r="75754">
          <cell r="A75754">
            <v>695269179</v>
          </cell>
          <cell r="B75754">
            <v>37</v>
          </cell>
        </row>
        <row r="75755">
          <cell r="A75755">
            <v>695269191</v>
          </cell>
          <cell r="B75755">
            <v>30</v>
          </cell>
        </row>
        <row r="75756">
          <cell r="A75756">
            <v>695269192</v>
          </cell>
          <cell r="B75756">
            <v>34</v>
          </cell>
        </row>
        <row r="75757">
          <cell r="A75757">
            <v>695269193</v>
          </cell>
          <cell r="B75757">
            <v>34</v>
          </cell>
        </row>
        <row r="75758">
          <cell r="A75758">
            <v>695269196</v>
          </cell>
          <cell r="B75758">
            <v>34</v>
          </cell>
        </row>
        <row r="75759">
          <cell r="A75759">
            <v>695269198</v>
          </cell>
          <cell r="B75759">
            <v>34</v>
          </cell>
        </row>
        <row r="75760">
          <cell r="A75760">
            <v>695269199</v>
          </cell>
          <cell r="B75760">
            <v>33</v>
          </cell>
        </row>
        <row r="75761">
          <cell r="A75761">
            <v>695269200</v>
          </cell>
          <cell r="B75761">
            <v>33</v>
          </cell>
        </row>
        <row r="75762">
          <cell r="A75762">
            <v>695269201</v>
          </cell>
          <cell r="B75762">
            <v>33</v>
          </cell>
        </row>
        <row r="75763">
          <cell r="A75763">
            <v>695269202</v>
          </cell>
          <cell r="B75763">
            <v>33</v>
          </cell>
        </row>
        <row r="75764">
          <cell r="A75764">
            <v>695269203</v>
          </cell>
          <cell r="B75764">
            <v>35</v>
          </cell>
        </row>
        <row r="75765">
          <cell r="A75765">
            <v>695269210</v>
          </cell>
          <cell r="B75765">
            <v>32</v>
          </cell>
        </row>
        <row r="75766">
          <cell r="A75766">
            <v>695269211</v>
          </cell>
          <cell r="B75766">
            <v>32</v>
          </cell>
        </row>
        <row r="75767">
          <cell r="A75767">
            <v>695269216</v>
          </cell>
          <cell r="B75767">
            <v>28</v>
          </cell>
        </row>
        <row r="75768">
          <cell r="A75768">
            <v>695269218</v>
          </cell>
          <cell r="B75768">
            <v>32</v>
          </cell>
        </row>
        <row r="75769">
          <cell r="A75769">
            <v>695269219</v>
          </cell>
          <cell r="B75769">
            <v>30</v>
          </cell>
        </row>
        <row r="75770">
          <cell r="A75770">
            <v>695269220</v>
          </cell>
          <cell r="B75770">
            <v>30</v>
          </cell>
        </row>
        <row r="75771">
          <cell r="A75771">
            <v>695269224</v>
          </cell>
          <cell r="B75771">
            <v>34</v>
          </cell>
        </row>
        <row r="75772">
          <cell r="A75772">
            <v>695269226</v>
          </cell>
          <cell r="B75772">
            <v>34</v>
          </cell>
        </row>
        <row r="75773">
          <cell r="A75773">
            <v>695269229</v>
          </cell>
          <cell r="B75773">
            <v>30</v>
          </cell>
        </row>
        <row r="75774">
          <cell r="A75774">
            <v>695269230</v>
          </cell>
          <cell r="B75774">
            <v>31</v>
          </cell>
        </row>
        <row r="75775">
          <cell r="A75775">
            <v>695269231</v>
          </cell>
          <cell r="B75775">
            <v>31</v>
          </cell>
        </row>
        <row r="75776">
          <cell r="A75776">
            <v>695269236</v>
          </cell>
          <cell r="B75776">
            <v>28</v>
          </cell>
        </row>
        <row r="75777">
          <cell r="A75777">
            <v>695269240</v>
          </cell>
          <cell r="B75777">
            <v>36</v>
          </cell>
        </row>
        <row r="75778">
          <cell r="A75778">
            <v>695269241</v>
          </cell>
          <cell r="B75778">
            <v>32</v>
          </cell>
        </row>
        <row r="75779">
          <cell r="A75779">
            <v>695269243</v>
          </cell>
          <cell r="B75779">
            <v>32</v>
          </cell>
        </row>
        <row r="75780">
          <cell r="A75780">
            <v>695269246</v>
          </cell>
          <cell r="B75780">
            <v>32</v>
          </cell>
        </row>
        <row r="75781">
          <cell r="A75781">
            <v>695269249</v>
          </cell>
          <cell r="B75781">
            <v>32</v>
          </cell>
        </row>
        <row r="75782">
          <cell r="A75782">
            <v>695269251</v>
          </cell>
          <cell r="B75782">
            <v>32</v>
          </cell>
        </row>
        <row r="75783">
          <cell r="A75783">
            <v>695269252</v>
          </cell>
          <cell r="B75783">
            <v>33</v>
          </cell>
        </row>
        <row r="75784">
          <cell r="A75784">
            <v>695269257</v>
          </cell>
          <cell r="B75784">
            <v>29</v>
          </cell>
        </row>
        <row r="75785">
          <cell r="A75785">
            <v>695269262</v>
          </cell>
          <cell r="B75785">
            <v>40</v>
          </cell>
        </row>
        <row r="75786">
          <cell r="A75786">
            <v>695269263</v>
          </cell>
          <cell r="B75786">
            <v>40</v>
          </cell>
        </row>
        <row r="75787">
          <cell r="A75787">
            <v>695269268</v>
          </cell>
          <cell r="B75787">
            <v>33</v>
          </cell>
        </row>
        <row r="75788">
          <cell r="A75788">
            <v>695269269</v>
          </cell>
          <cell r="B75788">
            <v>39</v>
          </cell>
        </row>
        <row r="75789">
          <cell r="A75789">
            <v>695269270</v>
          </cell>
          <cell r="B75789">
            <v>39</v>
          </cell>
        </row>
        <row r="75790">
          <cell r="A75790">
            <v>695269271</v>
          </cell>
          <cell r="B75790">
            <v>39</v>
          </cell>
        </row>
        <row r="75791">
          <cell r="A75791">
            <v>695269272</v>
          </cell>
          <cell r="B75791">
            <v>39</v>
          </cell>
        </row>
        <row r="75792">
          <cell r="A75792">
            <v>695269279</v>
          </cell>
          <cell r="B75792">
            <v>35</v>
          </cell>
        </row>
        <row r="75793">
          <cell r="A75793">
            <v>695269280</v>
          </cell>
          <cell r="B75793">
            <v>35</v>
          </cell>
        </row>
        <row r="75794">
          <cell r="A75794">
            <v>695269281</v>
          </cell>
          <cell r="B75794">
            <v>35</v>
          </cell>
        </row>
        <row r="75795">
          <cell r="A75795">
            <v>695269282</v>
          </cell>
          <cell r="B75795">
            <v>35</v>
          </cell>
        </row>
        <row r="75796">
          <cell r="A75796">
            <v>695269283</v>
          </cell>
          <cell r="B75796">
            <v>36</v>
          </cell>
        </row>
        <row r="75797">
          <cell r="A75797">
            <v>695269285</v>
          </cell>
          <cell r="B75797">
            <v>33</v>
          </cell>
        </row>
        <row r="75798">
          <cell r="A75798">
            <v>695269286</v>
          </cell>
          <cell r="B75798">
            <v>33</v>
          </cell>
        </row>
        <row r="75799">
          <cell r="A75799">
            <v>695269290</v>
          </cell>
          <cell r="B75799">
            <v>35</v>
          </cell>
        </row>
        <row r="75800">
          <cell r="A75800">
            <v>695269291</v>
          </cell>
          <cell r="B75800">
            <v>35</v>
          </cell>
        </row>
        <row r="75801">
          <cell r="A75801">
            <v>695269292</v>
          </cell>
          <cell r="B75801">
            <v>35</v>
          </cell>
        </row>
        <row r="75802">
          <cell r="A75802">
            <v>695269293</v>
          </cell>
          <cell r="B75802">
            <v>32</v>
          </cell>
        </row>
        <row r="75803">
          <cell r="A75803">
            <v>695269294</v>
          </cell>
          <cell r="B75803">
            <v>32</v>
          </cell>
        </row>
        <row r="75804">
          <cell r="A75804">
            <v>695269295</v>
          </cell>
          <cell r="B75804">
            <v>32</v>
          </cell>
        </row>
        <row r="75805">
          <cell r="A75805">
            <v>695269296</v>
          </cell>
          <cell r="B75805">
            <v>32</v>
          </cell>
        </row>
        <row r="75806">
          <cell r="A75806">
            <v>695269297</v>
          </cell>
          <cell r="B75806">
            <v>32</v>
          </cell>
        </row>
        <row r="75807">
          <cell r="A75807">
            <v>695269302</v>
          </cell>
          <cell r="B75807">
            <v>33</v>
          </cell>
        </row>
        <row r="75808">
          <cell r="A75808">
            <v>695269303</v>
          </cell>
          <cell r="B75808">
            <v>33</v>
          </cell>
        </row>
        <row r="75809">
          <cell r="A75809">
            <v>695269305</v>
          </cell>
          <cell r="B75809">
            <v>32</v>
          </cell>
        </row>
        <row r="75810">
          <cell r="A75810">
            <v>695269306</v>
          </cell>
          <cell r="B75810">
            <v>30</v>
          </cell>
        </row>
        <row r="75811">
          <cell r="A75811">
            <v>695269307</v>
          </cell>
          <cell r="B75811">
            <v>30</v>
          </cell>
        </row>
        <row r="75812">
          <cell r="A75812">
            <v>695269310</v>
          </cell>
          <cell r="B75812">
            <v>37</v>
          </cell>
        </row>
        <row r="75813">
          <cell r="A75813">
            <v>695269311</v>
          </cell>
          <cell r="B75813">
            <v>37</v>
          </cell>
        </row>
        <row r="75814">
          <cell r="A75814">
            <v>695269320</v>
          </cell>
          <cell r="B75814">
            <v>34</v>
          </cell>
        </row>
        <row r="75815">
          <cell r="A75815">
            <v>695269321</v>
          </cell>
          <cell r="B75815">
            <v>34</v>
          </cell>
        </row>
        <row r="75816">
          <cell r="A75816">
            <v>695269323</v>
          </cell>
          <cell r="B75816">
            <v>34</v>
          </cell>
        </row>
        <row r="75817">
          <cell r="A75817">
            <v>695269324</v>
          </cell>
          <cell r="B75817">
            <v>33</v>
          </cell>
        </row>
        <row r="75818">
          <cell r="A75818">
            <v>695269325</v>
          </cell>
          <cell r="B75818">
            <v>33</v>
          </cell>
        </row>
        <row r="75819">
          <cell r="A75819">
            <v>695269326</v>
          </cell>
          <cell r="B75819">
            <v>33</v>
          </cell>
        </row>
        <row r="75820">
          <cell r="A75820">
            <v>695269327</v>
          </cell>
          <cell r="B75820">
            <v>35</v>
          </cell>
        </row>
        <row r="75821">
          <cell r="A75821">
            <v>695269330</v>
          </cell>
          <cell r="B75821">
            <v>30</v>
          </cell>
        </row>
        <row r="75822">
          <cell r="A75822">
            <v>695269341</v>
          </cell>
          <cell r="B75822">
            <v>27</v>
          </cell>
        </row>
        <row r="75823">
          <cell r="A75823">
            <v>695269348</v>
          </cell>
          <cell r="B75823">
            <v>31</v>
          </cell>
        </row>
        <row r="75824">
          <cell r="A75824">
            <v>695269350</v>
          </cell>
          <cell r="B75824">
            <v>30</v>
          </cell>
        </row>
        <row r="75825">
          <cell r="A75825">
            <v>695269352</v>
          </cell>
          <cell r="B75825">
            <v>29</v>
          </cell>
        </row>
        <row r="75826">
          <cell r="A75826">
            <v>695269354</v>
          </cell>
          <cell r="B75826">
            <v>35</v>
          </cell>
        </row>
        <row r="75827">
          <cell r="A75827">
            <v>695269355</v>
          </cell>
          <cell r="B75827">
            <v>35</v>
          </cell>
        </row>
        <row r="75828">
          <cell r="A75828">
            <v>695269356</v>
          </cell>
          <cell r="B75828">
            <v>35</v>
          </cell>
        </row>
        <row r="75829">
          <cell r="A75829">
            <v>695269357</v>
          </cell>
          <cell r="B75829">
            <v>35</v>
          </cell>
        </row>
        <row r="75830">
          <cell r="A75830">
            <v>695269360</v>
          </cell>
          <cell r="B75830">
            <v>36</v>
          </cell>
        </row>
        <row r="75831">
          <cell r="A75831">
            <v>695269361</v>
          </cell>
          <cell r="B75831">
            <v>36</v>
          </cell>
        </row>
        <row r="75832">
          <cell r="A75832">
            <v>695269362</v>
          </cell>
          <cell r="B75832">
            <v>36</v>
          </cell>
        </row>
        <row r="75833">
          <cell r="A75833">
            <v>695269364</v>
          </cell>
          <cell r="B75833">
            <v>28</v>
          </cell>
        </row>
        <row r="75834">
          <cell r="A75834">
            <v>695269365</v>
          </cell>
          <cell r="B75834">
            <v>28</v>
          </cell>
        </row>
        <row r="75835">
          <cell r="A75835">
            <v>695269367</v>
          </cell>
          <cell r="B75835">
            <v>28</v>
          </cell>
        </row>
        <row r="75836">
          <cell r="A75836">
            <v>695269369</v>
          </cell>
          <cell r="B75836">
            <v>30</v>
          </cell>
        </row>
        <row r="75837">
          <cell r="A75837">
            <v>695269370</v>
          </cell>
          <cell r="B75837">
            <v>30</v>
          </cell>
        </row>
        <row r="75838">
          <cell r="A75838">
            <v>695269375</v>
          </cell>
          <cell r="B75838">
            <v>26</v>
          </cell>
        </row>
        <row r="75839">
          <cell r="A75839">
            <v>695269377</v>
          </cell>
          <cell r="B75839">
            <v>26</v>
          </cell>
        </row>
        <row r="75840">
          <cell r="A75840">
            <v>695269380</v>
          </cell>
          <cell r="B75840">
            <v>29</v>
          </cell>
        </row>
        <row r="75841">
          <cell r="A75841">
            <v>695269381</v>
          </cell>
          <cell r="B75841">
            <v>29</v>
          </cell>
        </row>
        <row r="75842">
          <cell r="A75842">
            <v>695269389</v>
          </cell>
          <cell r="B75842">
            <v>33</v>
          </cell>
        </row>
        <row r="75843">
          <cell r="A75843">
            <v>695269390</v>
          </cell>
          <cell r="B75843">
            <v>28</v>
          </cell>
        </row>
        <row r="75844">
          <cell r="A75844">
            <v>695269391</v>
          </cell>
          <cell r="B75844">
            <v>28</v>
          </cell>
        </row>
        <row r="75845">
          <cell r="A75845">
            <v>695269392</v>
          </cell>
          <cell r="B75845">
            <v>28</v>
          </cell>
        </row>
        <row r="75846">
          <cell r="A75846">
            <v>695269393</v>
          </cell>
          <cell r="B75846">
            <v>28</v>
          </cell>
        </row>
        <row r="75847">
          <cell r="A75847">
            <v>695269394</v>
          </cell>
          <cell r="B75847">
            <v>28</v>
          </cell>
        </row>
        <row r="75848">
          <cell r="A75848">
            <v>695269395</v>
          </cell>
          <cell r="B75848">
            <v>30</v>
          </cell>
        </row>
        <row r="75849">
          <cell r="A75849">
            <v>695269396</v>
          </cell>
          <cell r="B75849">
            <v>30</v>
          </cell>
        </row>
        <row r="75850">
          <cell r="A75850">
            <v>695269397</v>
          </cell>
          <cell r="B75850">
            <v>30</v>
          </cell>
        </row>
        <row r="75851">
          <cell r="A75851">
            <v>695269398</v>
          </cell>
          <cell r="B75851">
            <v>30</v>
          </cell>
        </row>
        <row r="75852">
          <cell r="A75852">
            <v>695269399</v>
          </cell>
          <cell r="B75852">
            <v>30</v>
          </cell>
        </row>
        <row r="75853">
          <cell r="A75853">
            <v>695269400</v>
          </cell>
          <cell r="B75853">
            <v>30</v>
          </cell>
        </row>
        <row r="75854">
          <cell r="A75854">
            <v>695269401</v>
          </cell>
          <cell r="B75854">
            <v>30</v>
          </cell>
        </row>
        <row r="75855">
          <cell r="A75855">
            <v>695269402</v>
          </cell>
          <cell r="B75855">
            <v>32</v>
          </cell>
        </row>
        <row r="75856">
          <cell r="A75856">
            <v>695269403</v>
          </cell>
          <cell r="B75856">
            <v>32</v>
          </cell>
        </row>
        <row r="75857">
          <cell r="A75857">
            <v>695269404</v>
          </cell>
          <cell r="B75857">
            <v>32</v>
          </cell>
        </row>
        <row r="75858">
          <cell r="A75858">
            <v>695269405</v>
          </cell>
          <cell r="B75858">
            <v>32</v>
          </cell>
        </row>
        <row r="75859">
          <cell r="A75859">
            <v>695269406</v>
          </cell>
          <cell r="B75859">
            <v>32</v>
          </cell>
        </row>
        <row r="75860">
          <cell r="A75860">
            <v>695269407</v>
          </cell>
          <cell r="B75860">
            <v>30</v>
          </cell>
        </row>
        <row r="75861">
          <cell r="A75861">
            <v>695269408</v>
          </cell>
          <cell r="B75861">
            <v>45</v>
          </cell>
        </row>
        <row r="75862">
          <cell r="A75862">
            <v>695269409</v>
          </cell>
          <cell r="B75862">
            <v>45</v>
          </cell>
        </row>
        <row r="75863">
          <cell r="A75863">
            <v>695269410</v>
          </cell>
          <cell r="B75863">
            <v>48</v>
          </cell>
        </row>
        <row r="75864">
          <cell r="A75864">
            <v>695269411</v>
          </cell>
          <cell r="B75864">
            <v>48</v>
          </cell>
        </row>
        <row r="75865">
          <cell r="A75865">
            <v>695269412</v>
          </cell>
          <cell r="B75865" t="str">
            <v>(en blanco)</v>
          </cell>
        </row>
        <row r="75866">
          <cell r="A75866">
            <v>695269413</v>
          </cell>
          <cell r="B75866">
            <v>45</v>
          </cell>
        </row>
        <row r="75867">
          <cell r="A75867">
            <v>695269414</v>
          </cell>
          <cell r="B75867">
            <v>45</v>
          </cell>
        </row>
        <row r="75868">
          <cell r="A75868">
            <v>695269416</v>
          </cell>
          <cell r="B75868">
            <v>44</v>
          </cell>
        </row>
        <row r="75869">
          <cell r="A75869">
            <v>695269418</v>
          </cell>
          <cell r="B75869">
            <v>41</v>
          </cell>
        </row>
        <row r="75870">
          <cell r="A75870">
            <v>695269421</v>
          </cell>
          <cell r="B75870">
            <v>44</v>
          </cell>
        </row>
        <row r="75871">
          <cell r="A75871">
            <v>695269426</v>
          </cell>
          <cell r="B75871">
            <v>40</v>
          </cell>
        </row>
        <row r="75872">
          <cell r="A75872">
            <v>695269428</v>
          </cell>
          <cell r="B75872">
            <v>40</v>
          </cell>
        </row>
        <row r="75873">
          <cell r="A75873">
            <v>695269429</v>
          </cell>
          <cell r="B75873">
            <v>43</v>
          </cell>
        </row>
        <row r="75874">
          <cell r="A75874">
            <v>695269437</v>
          </cell>
          <cell r="B75874">
            <v>43</v>
          </cell>
        </row>
        <row r="75875">
          <cell r="A75875">
            <v>695269438</v>
          </cell>
          <cell r="B75875">
            <v>49</v>
          </cell>
        </row>
        <row r="75876">
          <cell r="A75876">
            <v>695269439</v>
          </cell>
          <cell r="B75876">
            <v>49</v>
          </cell>
        </row>
        <row r="75877">
          <cell r="A75877">
            <v>695269440</v>
          </cell>
          <cell r="B75877">
            <v>49</v>
          </cell>
        </row>
        <row r="75878">
          <cell r="A75878">
            <v>695269441</v>
          </cell>
          <cell r="B75878">
            <v>49</v>
          </cell>
        </row>
        <row r="75879">
          <cell r="A75879">
            <v>695269442</v>
          </cell>
          <cell r="B75879">
            <v>51</v>
          </cell>
        </row>
        <row r="75880">
          <cell r="A75880">
            <v>695269443</v>
          </cell>
          <cell r="B75880">
            <v>51</v>
          </cell>
        </row>
        <row r="75881">
          <cell r="A75881">
            <v>695269444</v>
          </cell>
          <cell r="B75881">
            <v>51</v>
          </cell>
        </row>
        <row r="75882">
          <cell r="A75882">
            <v>695269445</v>
          </cell>
          <cell r="B75882">
            <v>48</v>
          </cell>
        </row>
        <row r="75883">
          <cell r="A75883">
            <v>695269446</v>
          </cell>
          <cell r="B75883">
            <v>48</v>
          </cell>
        </row>
        <row r="75884">
          <cell r="A75884">
            <v>695269447</v>
          </cell>
          <cell r="B75884">
            <v>48</v>
          </cell>
        </row>
        <row r="75885">
          <cell r="A75885">
            <v>695269448</v>
          </cell>
          <cell r="B75885">
            <v>48</v>
          </cell>
        </row>
        <row r="75886">
          <cell r="A75886">
            <v>695269449</v>
          </cell>
          <cell r="B75886">
            <v>48</v>
          </cell>
        </row>
        <row r="75887">
          <cell r="A75887">
            <v>695269450</v>
          </cell>
          <cell r="B75887">
            <v>46</v>
          </cell>
        </row>
        <row r="75888">
          <cell r="A75888">
            <v>695269451</v>
          </cell>
          <cell r="B75888">
            <v>46</v>
          </cell>
        </row>
        <row r="75889">
          <cell r="A75889">
            <v>695269452</v>
          </cell>
          <cell r="B75889">
            <v>47</v>
          </cell>
        </row>
        <row r="75890">
          <cell r="A75890">
            <v>695269453</v>
          </cell>
          <cell r="B75890">
            <v>46</v>
          </cell>
        </row>
        <row r="75891">
          <cell r="A75891">
            <v>695269454</v>
          </cell>
          <cell r="B75891">
            <v>46</v>
          </cell>
        </row>
        <row r="75892">
          <cell r="A75892">
            <v>695269455</v>
          </cell>
          <cell r="B75892">
            <v>48</v>
          </cell>
        </row>
        <row r="75893">
          <cell r="A75893">
            <v>695269456</v>
          </cell>
          <cell r="B75893">
            <v>48</v>
          </cell>
        </row>
        <row r="75894">
          <cell r="A75894">
            <v>695269460</v>
          </cell>
          <cell r="B75894">
            <v>46</v>
          </cell>
        </row>
        <row r="75895">
          <cell r="A75895">
            <v>695269461</v>
          </cell>
          <cell r="B75895">
            <v>46</v>
          </cell>
        </row>
        <row r="75896">
          <cell r="A75896">
            <v>695269463</v>
          </cell>
          <cell r="B75896">
            <v>46</v>
          </cell>
        </row>
        <row r="75897">
          <cell r="A75897">
            <v>695269464</v>
          </cell>
          <cell r="B75897">
            <v>49</v>
          </cell>
        </row>
        <row r="75898">
          <cell r="A75898">
            <v>695269465</v>
          </cell>
          <cell r="B75898">
            <v>49</v>
          </cell>
        </row>
        <row r="75899">
          <cell r="A75899">
            <v>695269466</v>
          </cell>
          <cell r="B75899">
            <v>49</v>
          </cell>
        </row>
        <row r="75900">
          <cell r="A75900">
            <v>695269468</v>
          </cell>
          <cell r="B75900">
            <v>45</v>
          </cell>
        </row>
        <row r="75901">
          <cell r="A75901">
            <v>695269470</v>
          </cell>
          <cell r="B75901">
            <v>45</v>
          </cell>
        </row>
        <row r="75902">
          <cell r="A75902">
            <v>695269471</v>
          </cell>
          <cell r="B75902">
            <v>44</v>
          </cell>
        </row>
        <row r="75903">
          <cell r="A75903">
            <v>695269473</v>
          </cell>
          <cell r="B75903">
            <v>44</v>
          </cell>
        </row>
        <row r="75904">
          <cell r="A75904">
            <v>695269476</v>
          </cell>
          <cell r="B75904">
            <v>48</v>
          </cell>
        </row>
        <row r="75905">
          <cell r="A75905">
            <v>695269477</v>
          </cell>
          <cell r="B75905">
            <v>45</v>
          </cell>
        </row>
        <row r="75906">
          <cell r="A75906">
            <v>695269478</v>
          </cell>
          <cell r="B75906">
            <v>45</v>
          </cell>
        </row>
        <row r="75907">
          <cell r="A75907">
            <v>695269479</v>
          </cell>
          <cell r="B75907">
            <v>45</v>
          </cell>
        </row>
        <row r="75908">
          <cell r="A75908">
            <v>695269480</v>
          </cell>
          <cell r="B75908">
            <v>44</v>
          </cell>
        </row>
        <row r="75909">
          <cell r="A75909">
            <v>695269481</v>
          </cell>
          <cell r="B75909">
            <v>44</v>
          </cell>
        </row>
        <row r="75910">
          <cell r="A75910">
            <v>695269482</v>
          </cell>
          <cell r="B75910">
            <v>44</v>
          </cell>
        </row>
        <row r="75911">
          <cell r="A75911">
            <v>695269483</v>
          </cell>
          <cell r="B75911">
            <v>39</v>
          </cell>
        </row>
        <row r="75912">
          <cell r="A75912">
            <v>695269484</v>
          </cell>
          <cell r="B75912">
            <v>39</v>
          </cell>
        </row>
        <row r="75913">
          <cell r="A75913">
            <v>695269486</v>
          </cell>
          <cell r="B75913">
            <v>43</v>
          </cell>
        </row>
        <row r="75914">
          <cell r="A75914">
            <v>695269487</v>
          </cell>
          <cell r="B75914">
            <v>43</v>
          </cell>
        </row>
        <row r="75915">
          <cell r="A75915">
            <v>695269488</v>
          </cell>
          <cell r="B75915">
            <v>43</v>
          </cell>
        </row>
        <row r="75916">
          <cell r="A75916">
            <v>695269489</v>
          </cell>
          <cell r="B75916">
            <v>38</v>
          </cell>
        </row>
        <row r="75917">
          <cell r="A75917">
            <v>695269490</v>
          </cell>
          <cell r="B75917">
            <v>38</v>
          </cell>
        </row>
        <row r="75918">
          <cell r="A75918">
            <v>695269491</v>
          </cell>
          <cell r="B75918">
            <v>38</v>
          </cell>
        </row>
        <row r="75919">
          <cell r="A75919">
            <v>695269493</v>
          </cell>
          <cell r="B75919">
            <v>42</v>
          </cell>
        </row>
        <row r="75920">
          <cell r="A75920">
            <v>695269494</v>
          </cell>
          <cell r="B75920">
            <v>42</v>
          </cell>
        </row>
        <row r="75921">
          <cell r="A75921">
            <v>695269495</v>
          </cell>
          <cell r="B75921">
            <v>42</v>
          </cell>
        </row>
        <row r="75922">
          <cell r="A75922">
            <v>695269496</v>
          </cell>
          <cell r="B75922">
            <v>42</v>
          </cell>
        </row>
        <row r="75923">
          <cell r="A75923">
            <v>695269499</v>
          </cell>
          <cell r="B75923">
            <v>38</v>
          </cell>
        </row>
        <row r="75924">
          <cell r="A75924">
            <v>695269500</v>
          </cell>
          <cell r="B75924">
            <v>38</v>
          </cell>
        </row>
        <row r="75925">
          <cell r="A75925">
            <v>695269502</v>
          </cell>
          <cell r="B75925">
            <v>42</v>
          </cell>
        </row>
        <row r="75926">
          <cell r="A75926">
            <v>695269503</v>
          </cell>
          <cell r="B75926">
            <v>42</v>
          </cell>
        </row>
        <row r="75927">
          <cell r="A75927">
            <v>695269504</v>
          </cell>
          <cell r="B75927">
            <v>42</v>
          </cell>
        </row>
        <row r="75928">
          <cell r="A75928">
            <v>695269505</v>
          </cell>
          <cell r="B75928">
            <v>42</v>
          </cell>
        </row>
        <row r="75929">
          <cell r="A75929">
            <v>695269506</v>
          </cell>
          <cell r="B75929">
            <v>42</v>
          </cell>
        </row>
        <row r="75930">
          <cell r="A75930">
            <v>695269507</v>
          </cell>
          <cell r="B75930">
            <v>41</v>
          </cell>
        </row>
        <row r="75931">
          <cell r="A75931">
            <v>695269508</v>
          </cell>
          <cell r="B75931">
            <v>41</v>
          </cell>
        </row>
        <row r="75932">
          <cell r="A75932">
            <v>695269509</v>
          </cell>
          <cell r="B75932">
            <v>41</v>
          </cell>
        </row>
        <row r="75933">
          <cell r="A75933">
            <v>695269510</v>
          </cell>
          <cell r="B75933">
            <v>41</v>
          </cell>
        </row>
        <row r="75934">
          <cell r="A75934">
            <v>695269511</v>
          </cell>
          <cell r="B75934">
            <v>41</v>
          </cell>
        </row>
        <row r="75935">
          <cell r="A75935">
            <v>695269512</v>
          </cell>
          <cell r="B75935">
            <v>43</v>
          </cell>
        </row>
        <row r="75936">
          <cell r="A75936">
            <v>695269513</v>
          </cell>
          <cell r="B75936">
            <v>43</v>
          </cell>
        </row>
        <row r="75937">
          <cell r="A75937">
            <v>695269514</v>
          </cell>
          <cell r="B75937">
            <v>43</v>
          </cell>
        </row>
        <row r="75938">
          <cell r="A75938">
            <v>695269515</v>
          </cell>
          <cell r="B75938">
            <v>43</v>
          </cell>
        </row>
        <row r="75939">
          <cell r="A75939">
            <v>695269516</v>
          </cell>
          <cell r="B75939">
            <v>40</v>
          </cell>
        </row>
        <row r="75940">
          <cell r="A75940">
            <v>695269517</v>
          </cell>
          <cell r="B75940">
            <v>40</v>
          </cell>
        </row>
        <row r="75941">
          <cell r="A75941">
            <v>695269518</v>
          </cell>
          <cell r="B75941">
            <v>40</v>
          </cell>
        </row>
        <row r="75942">
          <cell r="A75942">
            <v>695269519</v>
          </cell>
          <cell r="B75942">
            <v>42</v>
          </cell>
        </row>
        <row r="75943">
          <cell r="A75943">
            <v>695269520</v>
          </cell>
          <cell r="B75943">
            <v>42</v>
          </cell>
        </row>
        <row r="75944">
          <cell r="A75944">
            <v>695269522</v>
          </cell>
          <cell r="B75944">
            <v>42</v>
          </cell>
        </row>
        <row r="75945">
          <cell r="A75945">
            <v>695269523</v>
          </cell>
          <cell r="B75945">
            <v>42</v>
          </cell>
        </row>
        <row r="75946">
          <cell r="A75946">
            <v>695269524</v>
          </cell>
          <cell r="B75946">
            <v>37</v>
          </cell>
        </row>
        <row r="75947">
          <cell r="A75947">
            <v>695269526</v>
          </cell>
          <cell r="B75947">
            <v>37</v>
          </cell>
        </row>
        <row r="75948">
          <cell r="A75948">
            <v>695269527</v>
          </cell>
          <cell r="B75948">
            <v>37</v>
          </cell>
        </row>
        <row r="75949">
          <cell r="A75949">
            <v>695269528</v>
          </cell>
          <cell r="B75949">
            <v>37</v>
          </cell>
        </row>
        <row r="75950">
          <cell r="A75950">
            <v>695269529</v>
          </cell>
          <cell r="B75950">
            <v>38</v>
          </cell>
        </row>
        <row r="75951">
          <cell r="A75951">
            <v>695269530</v>
          </cell>
          <cell r="B75951">
            <v>38</v>
          </cell>
        </row>
        <row r="75952">
          <cell r="A75952">
            <v>695269532</v>
          </cell>
          <cell r="B75952">
            <v>38</v>
          </cell>
        </row>
        <row r="75953">
          <cell r="A75953">
            <v>695269533</v>
          </cell>
          <cell r="B75953">
            <v>41</v>
          </cell>
        </row>
        <row r="75954">
          <cell r="A75954">
            <v>695269534</v>
          </cell>
          <cell r="B75954">
            <v>45</v>
          </cell>
        </row>
        <row r="75955">
          <cell r="A75955">
            <v>695269535</v>
          </cell>
          <cell r="B75955">
            <v>45</v>
          </cell>
        </row>
        <row r="75956">
          <cell r="A75956">
            <v>695269536</v>
          </cell>
          <cell r="B75956">
            <v>45</v>
          </cell>
        </row>
        <row r="75957">
          <cell r="A75957">
            <v>695269537</v>
          </cell>
          <cell r="B75957">
            <v>43</v>
          </cell>
        </row>
        <row r="75958">
          <cell r="A75958">
            <v>695269538</v>
          </cell>
          <cell r="B75958">
            <v>43</v>
          </cell>
        </row>
        <row r="75959">
          <cell r="A75959">
            <v>695269540</v>
          </cell>
          <cell r="B75959">
            <v>43</v>
          </cell>
        </row>
        <row r="75960">
          <cell r="A75960">
            <v>695269541</v>
          </cell>
          <cell r="B75960">
            <v>36</v>
          </cell>
        </row>
        <row r="75961">
          <cell r="A75961">
            <v>695269542</v>
          </cell>
          <cell r="B75961">
            <v>36</v>
          </cell>
        </row>
        <row r="75962">
          <cell r="A75962">
            <v>695269543</v>
          </cell>
          <cell r="B75962">
            <v>38</v>
          </cell>
        </row>
        <row r="75963">
          <cell r="A75963">
            <v>695269544</v>
          </cell>
          <cell r="B75963">
            <v>38</v>
          </cell>
        </row>
        <row r="75964">
          <cell r="A75964">
            <v>695269545</v>
          </cell>
          <cell r="B75964">
            <v>38</v>
          </cell>
        </row>
        <row r="75965">
          <cell r="A75965">
            <v>695269547</v>
          </cell>
          <cell r="B75965">
            <v>43</v>
          </cell>
        </row>
        <row r="75966">
          <cell r="A75966">
            <v>695269548</v>
          </cell>
          <cell r="B75966">
            <v>43</v>
          </cell>
        </row>
        <row r="75967">
          <cell r="A75967">
            <v>695269549</v>
          </cell>
          <cell r="B75967">
            <v>35</v>
          </cell>
        </row>
        <row r="75968">
          <cell r="A75968">
            <v>695269551</v>
          </cell>
          <cell r="B75968">
            <v>38</v>
          </cell>
        </row>
        <row r="75969">
          <cell r="A75969">
            <v>695269552</v>
          </cell>
          <cell r="B75969">
            <v>40</v>
          </cell>
        </row>
        <row r="75970">
          <cell r="A75970">
            <v>695269553</v>
          </cell>
          <cell r="B75970">
            <v>40</v>
          </cell>
        </row>
        <row r="75971">
          <cell r="A75971">
            <v>695269554</v>
          </cell>
          <cell r="B75971">
            <v>40</v>
          </cell>
        </row>
        <row r="75972">
          <cell r="A75972">
            <v>695269555</v>
          </cell>
          <cell r="B75972">
            <v>40</v>
          </cell>
        </row>
        <row r="75973">
          <cell r="A75973">
            <v>695269557</v>
          </cell>
          <cell r="B75973">
            <v>38</v>
          </cell>
        </row>
        <row r="75974">
          <cell r="A75974">
            <v>695269559</v>
          </cell>
          <cell r="B75974">
            <v>38</v>
          </cell>
        </row>
        <row r="75975">
          <cell r="A75975">
            <v>695269560</v>
          </cell>
          <cell r="B75975">
            <v>38</v>
          </cell>
        </row>
        <row r="75976">
          <cell r="A75976">
            <v>695269561</v>
          </cell>
          <cell r="B75976">
            <v>37</v>
          </cell>
        </row>
        <row r="75977">
          <cell r="A75977">
            <v>695269562</v>
          </cell>
          <cell r="B75977">
            <v>37</v>
          </cell>
        </row>
        <row r="75978">
          <cell r="A75978">
            <v>695269563</v>
          </cell>
          <cell r="B75978">
            <v>37</v>
          </cell>
        </row>
        <row r="75979">
          <cell r="A75979">
            <v>695269564</v>
          </cell>
          <cell r="B75979">
            <v>37</v>
          </cell>
        </row>
        <row r="75980">
          <cell r="A75980">
            <v>695269565</v>
          </cell>
          <cell r="B75980">
            <v>33</v>
          </cell>
        </row>
        <row r="75981">
          <cell r="A75981">
            <v>695269566</v>
          </cell>
          <cell r="B75981">
            <v>33</v>
          </cell>
        </row>
        <row r="75982">
          <cell r="A75982">
            <v>695269567</v>
          </cell>
          <cell r="B75982">
            <v>33</v>
          </cell>
        </row>
        <row r="75983">
          <cell r="A75983">
            <v>695269568</v>
          </cell>
          <cell r="B75983">
            <v>40</v>
          </cell>
        </row>
        <row r="75984">
          <cell r="A75984">
            <v>695269569</v>
          </cell>
          <cell r="B75984">
            <v>44</v>
          </cell>
        </row>
        <row r="75985">
          <cell r="A75985">
            <v>695269570</v>
          </cell>
          <cell r="B75985">
            <v>44</v>
          </cell>
        </row>
        <row r="75986">
          <cell r="A75986">
            <v>695269571</v>
          </cell>
          <cell r="B75986">
            <v>44</v>
          </cell>
        </row>
        <row r="75987">
          <cell r="A75987">
            <v>695269572</v>
          </cell>
          <cell r="B75987">
            <v>48</v>
          </cell>
        </row>
        <row r="75988">
          <cell r="A75988">
            <v>695269573</v>
          </cell>
          <cell r="B75988">
            <v>48</v>
          </cell>
        </row>
        <row r="75989">
          <cell r="A75989">
            <v>695269574</v>
          </cell>
          <cell r="B75989">
            <v>48</v>
          </cell>
        </row>
        <row r="75990">
          <cell r="A75990">
            <v>695269575</v>
          </cell>
          <cell r="B75990">
            <v>48</v>
          </cell>
        </row>
        <row r="75991">
          <cell r="A75991">
            <v>695269576</v>
          </cell>
          <cell r="B75991">
            <v>44</v>
          </cell>
        </row>
        <row r="75992">
          <cell r="A75992">
            <v>695269577</v>
          </cell>
          <cell r="B75992">
            <v>44</v>
          </cell>
        </row>
        <row r="75993">
          <cell r="A75993">
            <v>695269578</v>
          </cell>
          <cell r="B75993">
            <v>44</v>
          </cell>
        </row>
        <row r="75994">
          <cell r="A75994">
            <v>695269581</v>
          </cell>
          <cell r="B75994">
            <v>44</v>
          </cell>
        </row>
        <row r="75995">
          <cell r="A75995">
            <v>695269584</v>
          </cell>
          <cell r="B75995">
            <v>38</v>
          </cell>
        </row>
        <row r="75996">
          <cell r="A75996">
            <v>695269586</v>
          </cell>
          <cell r="B75996">
            <v>38</v>
          </cell>
        </row>
        <row r="75997">
          <cell r="A75997">
            <v>695269587</v>
          </cell>
          <cell r="B75997">
            <v>44</v>
          </cell>
        </row>
        <row r="75998">
          <cell r="A75998">
            <v>695269588</v>
          </cell>
          <cell r="B75998">
            <v>38</v>
          </cell>
        </row>
        <row r="75999">
          <cell r="A75999">
            <v>695269589</v>
          </cell>
          <cell r="B75999">
            <v>38</v>
          </cell>
        </row>
        <row r="76000">
          <cell r="A76000">
            <v>695269590</v>
          </cell>
          <cell r="B76000">
            <v>38</v>
          </cell>
        </row>
        <row r="76001">
          <cell r="A76001">
            <v>695269591</v>
          </cell>
          <cell r="B76001">
            <v>45</v>
          </cell>
        </row>
        <row r="76002">
          <cell r="A76002">
            <v>695269593</v>
          </cell>
          <cell r="B76002">
            <v>45</v>
          </cell>
        </row>
        <row r="76003">
          <cell r="A76003">
            <v>695269594</v>
          </cell>
          <cell r="B76003">
            <v>40</v>
          </cell>
        </row>
        <row r="76004">
          <cell r="A76004">
            <v>695269595</v>
          </cell>
          <cell r="B76004">
            <v>40</v>
          </cell>
        </row>
        <row r="76005">
          <cell r="A76005">
            <v>695269596</v>
          </cell>
          <cell r="B76005">
            <v>40</v>
          </cell>
        </row>
        <row r="76006">
          <cell r="A76006">
            <v>695269597</v>
          </cell>
          <cell r="B76006">
            <v>38</v>
          </cell>
        </row>
        <row r="76007">
          <cell r="A76007">
            <v>695269599</v>
          </cell>
          <cell r="B76007">
            <v>38</v>
          </cell>
        </row>
        <row r="76008">
          <cell r="A76008">
            <v>695269601</v>
          </cell>
          <cell r="B76008">
            <v>36</v>
          </cell>
        </row>
        <row r="76009">
          <cell r="A76009">
            <v>695269602</v>
          </cell>
          <cell r="B76009">
            <v>36</v>
          </cell>
        </row>
        <row r="76010">
          <cell r="A76010">
            <v>695269603</v>
          </cell>
          <cell r="B76010">
            <v>36</v>
          </cell>
        </row>
        <row r="76011">
          <cell r="A76011">
            <v>695269604</v>
          </cell>
          <cell r="B76011">
            <v>42</v>
          </cell>
        </row>
        <row r="76012">
          <cell r="A76012">
            <v>695269605</v>
          </cell>
          <cell r="B76012">
            <v>42</v>
          </cell>
        </row>
        <row r="76013">
          <cell r="A76013">
            <v>695269606</v>
          </cell>
          <cell r="B76013">
            <v>42</v>
          </cell>
        </row>
        <row r="76014">
          <cell r="A76014">
            <v>695269608</v>
          </cell>
          <cell r="B76014">
            <v>37</v>
          </cell>
        </row>
        <row r="76015">
          <cell r="A76015">
            <v>695269611</v>
          </cell>
          <cell r="B76015">
            <v>38</v>
          </cell>
        </row>
        <row r="76016">
          <cell r="A76016">
            <v>695269612</v>
          </cell>
          <cell r="B76016">
            <v>33</v>
          </cell>
        </row>
        <row r="76017">
          <cell r="A76017">
            <v>695269613</v>
          </cell>
          <cell r="B76017">
            <v>33</v>
          </cell>
        </row>
        <row r="76018">
          <cell r="A76018">
            <v>695269614</v>
          </cell>
          <cell r="B76018">
            <v>42</v>
          </cell>
        </row>
        <row r="76019">
          <cell r="A76019">
            <v>695269615</v>
          </cell>
          <cell r="B76019">
            <v>42</v>
          </cell>
        </row>
        <row r="76020">
          <cell r="A76020">
            <v>695269616</v>
          </cell>
          <cell r="B76020">
            <v>39</v>
          </cell>
        </row>
        <row r="76021">
          <cell r="A76021">
            <v>695269617</v>
          </cell>
          <cell r="B76021">
            <v>39</v>
          </cell>
        </row>
        <row r="76022">
          <cell r="A76022">
            <v>695269618</v>
          </cell>
          <cell r="B76022">
            <v>50</v>
          </cell>
        </row>
        <row r="76023">
          <cell r="A76023">
            <v>695269620</v>
          </cell>
          <cell r="B76023">
            <v>50</v>
          </cell>
        </row>
        <row r="76024">
          <cell r="A76024">
            <v>695269621</v>
          </cell>
          <cell r="B76024">
            <v>50</v>
          </cell>
        </row>
        <row r="76025">
          <cell r="A76025">
            <v>695269622</v>
          </cell>
          <cell r="B76025">
            <v>45</v>
          </cell>
        </row>
        <row r="76026">
          <cell r="A76026">
            <v>695269624</v>
          </cell>
          <cell r="B76026">
            <v>51</v>
          </cell>
        </row>
        <row r="76027">
          <cell r="A76027">
            <v>695269626</v>
          </cell>
          <cell r="B76027">
            <v>46</v>
          </cell>
        </row>
        <row r="76028">
          <cell r="A76028">
            <v>695269627</v>
          </cell>
          <cell r="B76028">
            <v>46</v>
          </cell>
        </row>
        <row r="76029">
          <cell r="A76029">
            <v>695269629</v>
          </cell>
          <cell r="B76029">
            <v>45</v>
          </cell>
        </row>
        <row r="76030">
          <cell r="A76030">
            <v>695269630</v>
          </cell>
          <cell r="B76030">
            <v>45</v>
          </cell>
        </row>
        <row r="76031">
          <cell r="A76031">
            <v>695269631</v>
          </cell>
          <cell r="B76031">
            <v>48</v>
          </cell>
        </row>
        <row r="76032">
          <cell r="A76032">
            <v>695269632</v>
          </cell>
          <cell r="B76032">
            <v>48</v>
          </cell>
        </row>
        <row r="76033">
          <cell r="A76033">
            <v>695269633</v>
          </cell>
          <cell r="B76033">
            <v>48</v>
          </cell>
        </row>
        <row r="76034">
          <cell r="A76034">
            <v>695269634</v>
          </cell>
          <cell r="B76034">
            <v>48</v>
          </cell>
        </row>
        <row r="76035">
          <cell r="A76035">
            <v>695269636</v>
          </cell>
          <cell r="B76035">
            <v>45</v>
          </cell>
        </row>
        <row r="76036">
          <cell r="A76036">
            <v>695269638</v>
          </cell>
          <cell r="B76036">
            <v>45</v>
          </cell>
        </row>
        <row r="76037">
          <cell r="A76037">
            <v>695269640</v>
          </cell>
          <cell r="B76037">
            <v>46</v>
          </cell>
        </row>
        <row r="76038">
          <cell r="A76038">
            <v>695269641</v>
          </cell>
          <cell r="B76038">
            <v>46</v>
          </cell>
        </row>
        <row r="76039">
          <cell r="A76039">
            <v>695269643</v>
          </cell>
          <cell r="B76039">
            <v>41</v>
          </cell>
        </row>
        <row r="76040">
          <cell r="A76040">
            <v>695269644</v>
          </cell>
          <cell r="B76040">
            <v>41</v>
          </cell>
        </row>
        <row r="76041">
          <cell r="A76041">
            <v>695269645</v>
          </cell>
          <cell r="B76041">
            <v>41</v>
          </cell>
        </row>
        <row r="76042">
          <cell r="A76042">
            <v>695269647</v>
          </cell>
          <cell r="B76042">
            <v>42</v>
          </cell>
        </row>
        <row r="76043">
          <cell r="A76043">
            <v>695269649</v>
          </cell>
          <cell r="B76043">
            <v>39</v>
          </cell>
        </row>
        <row r="76044">
          <cell r="A76044">
            <v>695269651</v>
          </cell>
          <cell r="B76044">
            <v>41</v>
          </cell>
        </row>
        <row r="76045">
          <cell r="A76045">
            <v>695269652</v>
          </cell>
          <cell r="B76045">
            <v>39</v>
          </cell>
        </row>
        <row r="76046">
          <cell r="A76046">
            <v>695269655</v>
          </cell>
          <cell r="B76046">
            <v>41</v>
          </cell>
        </row>
        <row r="76047">
          <cell r="A76047">
            <v>695269657</v>
          </cell>
          <cell r="B76047">
            <v>42</v>
          </cell>
        </row>
        <row r="76048">
          <cell r="A76048">
            <v>695269659</v>
          </cell>
          <cell r="B76048">
            <v>44</v>
          </cell>
        </row>
        <row r="76049">
          <cell r="A76049">
            <v>695269661</v>
          </cell>
          <cell r="B76049">
            <v>44</v>
          </cell>
        </row>
        <row r="76050">
          <cell r="A76050">
            <v>695269662</v>
          </cell>
          <cell r="B76050">
            <v>31</v>
          </cell>
        </row>
        <row r="76051">
          <cell r="A76051">
            <v>695269663</v>
          </cell>
          <cell r="B76051">
            <v>34</v>
          </cell>
        </row>
        <row r="76052">
          <cell r="A76052">
            <v>695269664</v>
          </cell>
          <cell r="B76052">
            <v>34</v>
          </cell>
        </row>
        <row r="76053">
          <cell r="A76053">
            <v>695269665</v>
          </cell>
          <cell r="B76053">
            <v>34</v>
          </cell>
        </row>
        <row r="76054">
          <cell r="A76054">
            <v>695269666</v>
          </cell>
          <cell r="B76054">
            <v>35</v>
          </cell>
        </row>
        <row r="76055">
          <cell r="A76055">
            <v>695269667</v>
          </cell>
          <cell r="B76055">
            <v>37</v>
          </cell>
        </row>
        <row r="76056">
          <cell r="A76056">
            <v>695269668</v>
          </cell>
          <cell r="B76056">
            <v>42</v>
          </cell>
        </row>
        <row r="76057">
          <cell r="A76057">
            <v>695269669</v>
          </cell>
          <cell r="B76057">
            <v>44</v>
          </cell>
        </row>
        <row r="76058">
          <cell r="A76058">
            <v>695269670</v>
          </cell>
          <cell r="B76058">
            <v>38</v>
          </cell>
        </row>
        <row r="76059">
          <cell r="A76059">
            <v>695269671</v>
          </cell>
          <cell r="B76059">
            <v>44</v>
          </cell>
        </row>
        <row r="76060">
          <cell r="A76060">
            <v>695269673</v>
          </cell>
          <cell r="B76060">
            <v>38</v>
          </cell>
        </row>
        <row r="76061">
          <cell r="A76061">
            <v>695269674</v>
          </cell>
          <cell r="B76061">
            <v>40</v>
          </cell>
        </row>
        <row r="76062">
          <cell r="A76062">
            <v>695269675</v>
          </cell>
          <cell r="B76062">
            <v>39</v>
          </cell>
        </row>
        <row r="76063">
          <cell r="A76063">
            <v>695269676</v>
          </cell>
          <cell r="B76063">
            <v>39</v>
          </cell>
        </row>
        <row r="76064">
          <cell r="A76064">
            <v>695269678</v>
          </cell>
          <cell r="B76064">
            <v>36</v>
          </cell>
        </row>
        <row r="76065">
          <cell r="A76065">
            <v>695269679</v>
          </cell>
          <cell r="B76065">
            <v>36</v>
          </cell>
        </row>
        <row r="76066">
          <cell r="A76066">
            <v>695269680</v>
          </cell>
          <cell r="B76066">
            <v>36</v>
          </cell>
        </row>
        <row r="76067">
          <cell r="A76067">
            <v>695269681</v>
          </cell>
          <cell r="B76067">
            <v>36</v>
          </cell>
        </row>
        <row r="76068">
          <cell r="A76068">
            <v>695269682</v>
          </cell>
          <cell r="B76068">
            <v>40</v>
          </cell>
        </row>
        <row r="76069">
          <cell r="A76069">
            <v>695269683</v>
          </cell>
          <cell r="B76069">
            <v>40</v>
          </cell>
        </row>
        <row r="76070">
          <cell r="A76070">
            <v>695269684</v>
          </cell>
          <cell r="B76070">
            <v>40</v>
          </cell>
        </row>
        <row r="76071">
          <cell r="A76071">
            <v>695269685</v>
          </cell>
          <cell r="B76071">
            <v>40</v>
          </cell>
        </row>
        <row r="76072">
          <cell r="A76072">
            <v>695269686</v>
          </cell>
          <cell r="B76072">
            <v>40</v>
          </cell>
        </row>
        <row r="76073">
          <cell r="A76073">
            <v>695269687</v>
          </cell>
          <cell r="B76073">
            <v>41</v>
          </cell>
        </row>
        <row r="76074">
          <cell r="A76074">
            <v>695269689</v>
          </cell>
          <cell r="B76074">
            <v>41</v>
          </cell>
        </row>
        <row r="76075">
          <cell r="A76075">
            <v>695269690</v>
          </cell>
          <cell r="B76075">
            <v>41</v>
          </cell>
        </row>
        <row r="76076">
          <cell r="A76076">
            <v>695269691</v>
          </cell>
          <cell r="B76076">
            <v>41</v>
          </cell>
        </row>
        <row r="76077">
          <cell r="A76077">
            <v>695269692</v>
          </cell>
          <cell r="B76077">
            <v>38</v>
          </cell>
        </row>
        <row r="76078">
          <cell r="A76078">
            <v>695269693</v>
          </cell>
          <cell r="B76078">
            <v>38</v>
          </cell>
        </row>
        <row r="76079">
          <cell r="A76079">
            <v>695269694</v>
          </cell>
          <cell r="B76079">
            <v>38</v>
          </cell>
        </row>
        <row r="76080">
          <cell r="A76080">
            <v>695269695</v>
          </cell>
          <cell r="B76080">
            <v>41</v>
          </cell>
        </row>
        <row r="76081">
          <cell r="A76081">
            <v>695269697</v>
          </cell>
          <cell r="B76081">
            <v>41</v>
          </cell>
        </row>
        <row r="76082">
          <cell r="A76082">
            <v>695269698</v>
          </cell>
          <cell r="B76082">
            <v>41</v>
          </cell>
        </row>
        <row r="76083">
          <cell r="A76083">
            <v>695269699</v>
          </cell>
          <cell r="B76083">
            <v>41</v>
          </cell>
        </row>
        <row r="76084">
          <cell r="A76084">
            <v>695269700</v>
          </cell>
          <cell r="B76084">
            <v>38</v>
          </cell>
        </row>
        <row r="76085">
          <cell r="A76085">
            <v>695269701</v>
          </cell>
          <cell r="B76085" t="str">
            <v>(en blanco)</v>
          </cell>
        </row>
        <row r="76086">
          <cell r="A76086">
            <v>695269702</v>
          </cell>
          <cell r="B76086">
            <v>38</v>
          </cell>
        </row>
        <row r="76087">
          <cell r="A76087">
            <v>695269703</v>
          </cell>
          <cell r="B76087">
            <v>38</v>
          </cell>
        </row>
        <row r="76088">
          <cell r="A76088">
            <v>695269704</v>
          </cell>
          <cell r="B76088">
            <v>38</v>
          </cell>
        </row>
        <row r="76089">
          <cell r="A76089">
            <v>695269705</v>
          </cell>
          <cell r="B76089">
            <v>38</v>
          </cell>
        </row>
        <row r="76090">
          <cell r="A76090">
            <v>695269706</v>
          </cell>
          <cell r="B76090">
            <v>41</v>
          </cell>
        </row>
        <row r="76091">
          <cell r="A76091">
            <v>695269707</v>
          </cell>
          <cell r="B76091">
            <v>41</v>
          </cell>
        </row>
        <row r="76092">
          <cell r="A76092">
            <v>695269708</v>
          </cell>
          <cell r="B76092">
            <v>41</v>
          </cell>
        </row>
        <row r="76093">
          <cell r="A76093">
            <v>695269709</v>
          </cell>
          <cell r="B76093">
            <v>41</v>
          </cell>
        </row>
        <row r="76094">
          <cell r="A76094">
            <v>695269710</v>
          </cell>
          <cell r="B76094">
            <v>41</v>
          </cell>
        </row>
        <row r="76095">
          <cell r="A76095">
            <v>695269711</v>
          </cell>
          <cell r="B76095">
            <v>38</v>
          </cell>
        </row>
        <row r="76096">
          <cell r="A76096">
            <v>695269712</v>
          </cell>
          <cell r="B76096">
            <v>38</v>
          </cell>
        </row>
        <row r="76097">
          <cell r="A76097">
            <v>695269713</v>
          </cell>
          <cell r="B76097">
            <v>38</v>
          </cell>
        </row>
        <row r="76098">
          <cell r="A76098">
            <v>695269714</v>
          </cell>
          <cell r="B76098">
            <v>38</v>
          </cell>
        </row>
        <row r="76099">
          <cell r="A76099">
            <v>695269715</v>
          </cell>
          <cell r="B76099">
            <v>38</v>
          </cell>
        </row>
        <row r="76100">
          <cell r="A76100">
            <v>695269716</v>
          </cell>
          <cell r="B76100">
            <v>38</v>
          </cell>
        </row>
        <row r="76101">
          <cell r="A76101">
            <v>695269717</v>
          </cell>
          <cell r="B76101">
            <v>38</v>
          </cell>
        </row>
        <row r="76102">
          <cell r="A76102">
            <v>695269718</v>
          </cell>
          <cell r="B76102">
            <v>38</v>
          </cell>
        </row>
        <row r="76103">
          <cell r="A76103">
            <v>695269719</v>
          </cell>
          <cell r="B76103">
            <v>38</v>
          </cell>
        </row>
        <row r="76104">
          <cell r="A76104">
            <v>695269721</v>
          </cell>
          <cell r="B76104">
            <v>45</v>
          </cell>
        </row>
        <row r="76105">
          <cell r="A76105">
            <v>695269722</v>
          </cell>
          <cell r="B76105">
            <v>45</v>
          </cell>
        </row>
        <row r="76106">
          <cell r="A76106">
            <v>695269723</v>
          </cell>
          <cell r="B76106">
            <v>42</v>
          </cell>
        </row>
        <row r="76107">
          <cell r="A76107">
            <v>695269724</v>
          </cell>
          <cell r="B76107">
            <v>42</v>
          </cell>
        </row>
        <row r="76108">
          <cell r="A76108">
            <v>695269725</v>
          </cell>
          <cell r="B76108">
            <v>42</v>
          </cell>
        </row>
        <row r="76109">
          <cell r="A76109">
            <v>695269727</v>
          </cell>
          <cell r="B76109">
            <v>45</v>
          </cell>
        </row>
        <row r="76110">
          <cell r="A76110">
            <v>695269728</v>
          </cell>
          <cell r="B76110">
            <v>45</v>
          </cell>
        </row>
        <row r="76111">
          <cell r="A76111">
            <v>695269729</v>
          </cell>
          <cell r="B76111">
            <v>45</v>
          </cell>
        </row>
        <row r="76112">
          <cell r="A76112">
            <v>695269730</v>
          </cell>
          <cell r="B76112">
            <v>50</v>
          </cell>
        </row>
        <row r="76113">
          <cell r="A76113">
            <v>695269731</v>
          </cell>
          <cell r="B76113">
            <v>50</v>
          </cell>
        </row>
        <row r="76114">
          <cell r="A76114">
            <v>695269732</v>
          </cell>
          <cell r="B76114">
            <v>50</v>
          </cell>
        </row>
        <row r="76115">
          <cell r="A76115">
            <v>695269733</v>
          </cell>
          <cell r="B76115">
            <v>52</v>
          </cell>
        </row>
        <row r="76116">
          <cell r="A76116">
            <v>695269734</v>
          </cell>
          <cell r="B76116">
            <v>52</v>
          </cell>
        </row>
        <row r="76117">
          <cell r="A76117">
            <v>695269735</v>
          </cell>
          <cell r="B76117">
            <v>52</v>
          </cell>
        </row>
        <row r="76118">
          <cell r="A76118">
            <v>695269736</v>
          </cell>
          <cell r="B76118">
            <v>52</v>
          </cell>
        </row>
        <row r="76119">
          <cell r="A76119">
            <v>695269737</v>
          </cell>
          <cell r="B76119">
            <v>43</v>
          </cell>
        </row>
        <row r="76120">
          <cell r="A76120">
            <v>695269739</v>
          </cell>
          <cell r="B76120">
            <v>45</v>
          </cell>
        </row>
        <row r="76121">
          <cell r="A76121">
            <v>695269740</v>
          </cell>
          <cell r="B76121">
            <v>45</v>
          </cell>
        </row>
        <row r="76122">
          <cell r="A76122">
            <v>695269741</v>
          </cell>
          <cell r="B76122">
            <v>46</v>
          </cell>
        </row>
        <row r="76123">
          <cell r="A76123">
            <v>695269742</v>
          </cell>
          <cell r="B76123">
            <v>42</v>
          </cell>
        </row>
        <row r="76124">
          <cell r="A76124">
            <v>695269743</v>
          </cell>
          <cell r="B76124">
            <v>45</v>
          </cell>
        </row>
        <row r="76125">
          <cell r="A76125">
            <v>695269745</v>
          </cell>
          <cell r="B76125">
            <v>45</v>
          </cell>
        </row>
        <row r="76126">
          <cell r="A76126">
            <v>695269746</v>
          </cell>
          <cell r="B76126">
            <v>45</v>
          </cell>
        </row>
        <row r="76127">
          <cell r="A76127">
            <v>695269748</v>
          </cell>
          <cell r="B76127">
            <v>41</v>
          </cell>
        </row>
        <row r="76128">
          <cell r="A76128">
            <v>695269749</v>
          </cell>
          <cell r="B76128">
            <v>48</v>
          </cell>
        </row>
        <row r="76129">
          <cell r="A76129">
            <v>695269750</v>
          </cell>
          <cell r="B76129">
            <v>48</v>
          </cell>
        </row>
        <row r="76130">
          <cell r="A76130">
            <v>695269751</v>
          </cell>
          <cell r="B76130">
            <v>48</v>
          </cell>
        </row>
        <row r="76131">
          <cell r="A76131">
            <v>695269752</v>
          </cell>
          <cell r="B76131">
            <v>48</v>
          </cell>
        </row>
        <row r="76132">
          <cell r="A76132">
            <v>695269753</v>
          </cell>
          <cell r="B76132" t="str">
            <v>(en blanco)</v>
          </cell>
        </row>
        <row r="76133">
          <cell r="A76133">
            <v>695269754</v>
          </cell>
          <cell r="B76133" t="str">
            <v>(en blanco)</v>
          </cell>
        </row>
        <row r="76134">
          <cell r="A76134">
            <v>695269755</v>
          </cell>
          <cell r="B76134" t="str">
            <v>(en blanco)</v>
          </cell>
        </row>
        <row r="76135">
          <cell r="A76135">
            <v>695269757</v>
          </cell>
          <cell r="B76135" t="str">
            <v>(en blanco)</v>
          </cell>
        </row>
        <row r="76136">
          <cell r="A76136">
            <v>695269762</v>
          </cell>
          <cell r="B76136" t="str">
            <v>(en blanco)</v>
          </cell>
        </row>
        <row r="76137">
          <cell r="A76137">
            <v>695269763</v>
          </cell>
          <cell r="B76137" t="str">
            <v>(en blanco)</v>
          </cell>
        </row>
        <row r="76138">
          <cell r="A76138">
            <v>695269764</v>
          </cell>
          <cell r="B76138" t="str">
            <v>(en blanco)</v>
          </cell>
        </row>
        <row r="76139">
          <cell r="A76139">
            <v>695269766</v>
          </cell>
          <cell r="B76139" t="str">
            <v>(en blanco)</v>
          </cell>
        </row>
        <row r="76140">
          <cell r="A76140">
            <v>695269767</v>
          </cell>
          <cell r="B76140" t="str">
            <v>(en blanco)</v>
          </cell>
        </row>
        <row r="76141">
          <cell r="A76141">
            <v>695269768</v>
          </cell>
          <cell r="B76141" t="str">
            <v>(en blanco)</v>
          </cell>
        </row>
        <row r="76142">
          <cell r="A76142">
            <v>695269771</v>
          </cell>
          <cell r="B76142" t="str">
            <v>(en blanco)</v>
          </cell>
        </row>
        <row r="76143">
          <cell r="A76143">
            <v>695269772</v>
          </cell>
          <cell r="B76143" t="str">
            <v>(en blanco)</v>
          </cell>
        </row>
        <row r="76144">
          <cell r="A76144">
            <v>695269776</v>
          </cell>
          <cell r="B76144" t="str">
            <v>(en blanco)</v>
          </cell>
        </row>
        <row r="76145">
          <cell r="A76145">
            <v>695269777</v>
          </cell>
          <cell r="B76145" t="str">
            <v>(en blanco)</v>
          </cell>
        </row>
        <row r="76146">
          <cell r="A76146">
            <v>695269778</v>
          </cell>
          <cell r="B76146" t="str">
            <v>(en blanco)</v>
          </cell>
        </row>
        <row r="76147">
          <cell r="A76147">
            <v>695269780</v>
          </cell>
          <cell r="B76147" t="str">
            <v>(en blanco)</v>
          </cell>
        </row>
        <row r="76148">
          <cell r="A76148">
            <v>695269781</v>
          </cell>
          <cell r="B76148" t="str">
            <v>(en blanco)</v>
          </cell>
        </row>
        <row r="76149">
          <cell r="A76149">
            <v>695269782</v>
          </cell>
          <cell r="B76149" t="str">
            <v>(en blanco)</v>
          </cell>
        </row>
        <row r="76150">
          <cell r="A76150">
            <v>695269783</v>
          </cell>
          <cell r="B76150" t="str">
            <v>(en blanco)</v>
          </cell>
        </row>
        <row r="76151">
          <cell r="A76151">
            <v>695269784</v>
          </cell>
          <cell r="B76151" t="str">
            <v>(en blanco)</v>
          </cell>
        </row>
        <row r="76152">
          <cell r="A76152">
            <v>695269785</v>
          </cell>
          <cell r="B76152" t="str">
            <v>(en blanco)</v>
          </cell>
        </row>
        <row r="76153">
          <cell r="A76153">
            <v>695269786</v>
          </cell>
          <cell r="B76153" t="str">
            <v>(en blanco)</v>
          </cell>
        </row>
        <row r="76154">
          <cell r="A76154">
            <v>695269787</v>
          </cell>
          <cell r="B76154" t="str">
            <v>(en blanco)</v>
          </cell>
        </row>
        <row r="76155">
          <cell r="A76155">
            <v>695269788</v>
          </cell>
          <cell r="B76155" t="str">
            <v>(en blanco)</v>
          </cell>
        </row>
        <row r="76156">
          <cell r="A76156">
            <v>695269789</v>
          </cell>
          <cell r="B76156" t="str">
            <v>(en blanco)</v>
          </cell>
        </row>
        <row r="76157">
          <cell r="A76157">
            <v>695269791</v>
          </cell>
          <cell r="B76157" t="str">
            <v>(en blanco)</v>
          </cell>
        </row>
        <row r="76158">
          <cell r="A76158">
            <v>695269793</v>
          </cell>
          <cell r="B76158" t="str">
            <v>(en blanco)</v>
          </cell>
        </row>
        <row r="76159">
          <cell r="A76159">
            <v>695269796</v>
          </cell>
          <cell r="B76159" t="str">
            <v>(en blanco)</v>
          </cell>
        </row>
        <row r="76160">
          <cell r="A76160">
            <v>695269798</v>
          </cell>
          <cell r="B76160" t="str">
            <v>(en blanco)</v>
          </cell>
        </row>
        <row r="76161">
          <cell r="A76161">
            <v>695269799</v>
          </cell>
          <cell r="B76161" t="str">
            <v>(en blanco)</v>
          </cell>
        </row>
        <row r="76162">
          <cell r="A76162">
            <v>695269800</v>
          </cell>
          <cell r="B76162" t="str">
            <v>(en blanco)</v>
          </cell>
        </row>
        <row r="76163">
          <cell r="A76163">
            <v>695269801</v>
          </cell>
          <cell r="B76163" t="str">
            <v>(en blanco)</v>
          </cell>
        </row>
        <row r="76164">
          <cell r="A76164">
            <v>695269802</v>
          </cell>
          <cell r="B76164" t="str">
            <v>(en blanco)</v>
          </cell>
        </row>
        <row r="76165">
          <cell r="A76165">
            <v>695269803</v>
          </cell>
          <cell r="B76165" t="str">
            <v>(en blanco)</v>
          </cell>
        </row>
        <row r="76166">
          <cell r="A76166">
            <v>695269804</v>
          </cell>
          <cell r="B76166" t="str">
            <v>(en blanco)</v>
          </cell>
        </row>
        <row r="76167">
          <cell r="A76167">
            <v>695269805</v>
          </cell>
          <cell r="B76167">
            <v>44</v>
          </cell>
        </row>
        <row r="76168">
          <cell r="A76168">
            <v>695269806</v>
          </cell>
          <cell r="B76168">
            <v>44</v>
          </cell>
        </row>
        <row r="76169">
          <cell r="A76169">
            <v>695269807</v>
          </cell>
          <cell r="B76169">
            <v>44</v>
          </cell>
        </row>
        <row r="76170">
          <cell r="A76170">
            <v>695269808</v>
          </cell>
          <cell r="B76170">
            <v>44</v>
          </cell>
        </row>
        <row r="76171">
          <cell r="A76171">
            <v>695269809</v>
          </cell>
          <cell r="B76171">
            <v>44</v>
          </cell>
        </row>
        <row r="76172">
          <cell r="A76172">
            <v>695269810</v>
          </cell>
          <cell r="B76172">
            <v>40</v>
          </cell>
        </row>
        <row r="76173">
          <cell r="A76173">
            <v>695269811</v>
          </cell>
          <cell r="B76173">
            <v>40</v>
          </cell>
        </row>
        <row r="76174">
          <cell r="A76174">
            <v>695269812</v>
          </cell>
          <cell r="B76174">
            <v>36</v>
          </cell>
        </row>
        <row r="76175">
          <cell r="A76175">
            <v>695269813</v>
          </cell>
          <cell r="B76175">
            <v>36</v>
          </cell>
        </row>
        <row r="76176">
          <cell r="A76176">
            <v>695269814</v>
          </cell>
          <cell r="B76176">
            <v>38</v>
          </cell>
        </row>
        <row r="76177">
          <cell r="A76177">
            <v>695269815</v>
          </cell>
          <cell r="B76177">
            <v>38</v>
          </cell>
        </row>
        <row r="76178">
          <cell r="A76178">
            <v>695269816</v>
          </cell>
          <cell r="B76178">
            <v>38</v>
          </cell>
        </row>
        <row r="76179">
          <cell r="A76179">
            <v>695269817</v>
          </cell>
          <cell r="B76179">
            <v>38</v>
          </cell>
        </row>
        <row r="76180">
          <cell r="A76180">
            <v>695269818</v>
          </cell>
          <cell r="B76180">
            <v>36</v>
          </cell>
        </row>
        <row r="76181">
          <cell r="A76181">
            <v>695269819</v>
          </cell>
          <cell r="B76181">
            <v>46</v>
          </cell>
        </row>
        <row r="76182">
          <cell r="A76182">
            <v>695269820</v>
          </cell>
          <cell r="B76182">
            <v>46</v>
          </cell>
        </row>
        <row r="76183">
          <cell r="A76183">
            <v>695269821</v>
          </cell>
          <cell r="B76183">
            <v>46</v>
          </cell>
        </row>
        <row r="76184">
          <cell r="A76184">
            <v>695269826</v>
          </cell>
          <cell r="B76184">
            <v>44</v>
          </cell>
        </row>
        <row r="76185">
          <cell r="A76185">
            <v>695269827</v>
          </cell>
          <cell r="B76185">
            <v>44</v>
          </cell>
        </row>
        <row r="76186">
          <cell r="A76186">
            <v>695269828</v>
          </cell>
          <cell r="B76186">
            <v>44</v>
          </cell>
        </row>
        <row r="76187">
          <cell r="A76187">
            <v>695269829</v>
          </cell>
          <cell r="B76187">
            <v>44</v>
          </cell>
        </row>
        <row r="76188">
          <cell r="A76188">
            <v>695269830</v>
          </cell>
          <cell r="B76188">
            <v>44</v>
          </cell>
        </row>
        <row r="76189">
          <cell r="A76189">
            <v>695269831</v>
          </cell>
          <cell r="B76189">
            <v>41</v>
          </cell>
        </row>
        <row r="76190">
          <cell r="A76190">
            <v>695269832</v>
          </cell>
          <cell r="B76190">
            <v>41</v>
          </cell>
        </row>
        <row r="76191">
          <cell r="A76191">
            <v>695269833</v>
          </cell>
          <cell r="B76191">
            <v>39</v>
          </cell>
        </row>
        <row r="76192">
          <cell r="A76192">
            <v>695269834</v>
          </cell>
          <cell r="B76192">
            <v>41</v>
          </cell>
        </row>
        <row r="76193">
          <cell r="A76193">
            <v>695269835</v>
          </cell>
          <cell r="B76193">
            <v>41</v>
          </cell>
        </row>
        <row r="76194">
          <cell r="A76194">
            <v>695269836</v>
          </cell>
          <cell r="B76194">
            <v>41</v>
          </cell>
        </row>
        <row r="76195">
          <cell r="A76195">
            <v>695269837</v>
          </cell>
          <cell r="B76195">
            <v>41</v>
          </cell>
        </row>
        <row r="76196">
          <cell r="A76196">
            <v>695269838</v>
          </cell>
          <cell r="B76196">
            <v>38</v>
          </cell>
        </row>
        <row r="76197">
          <cell r="A76197">
            <v>695269839</v>
          </cell>
          <cell r="B76197">
            <v>38</v>
          </cell>
        </row>
        <row r="76198">
          <cell r="A76198">
            <v>695269840</v>
          </cell>
          <cell r="B76198">
            <v>36</v>
          </cell>
        </row>
        <row r="76199">
          <cell r="A76199">
            <v>695269841</v>
          </cell>
          <cell r="B76199">
            <v>38</v>
          </cell>
        </row>
        <row r="76200">
          <cell r="A76200">
            <v>695269842</v>
          </cell>
          <cell r="B76200">
            <v>42</v>
          </cell>
        </row>
        <row r="76201">
          <cell r="A76201">
            <v>695269843</v>
          </cell>
          <cell r="B76201">
            <v>43</v>
          </cell>
        </row>
        <row r="76202">
          <cell r="A76202">
            <v>695269844</v>
          </cell>
          <cell r="B76202">
            <v>43</v>
          </cell>
        </row>
        <row r="76203">
          <cell r="A76203">
            <v>695269845</v>
          </cell>
          <cell r="B76203">
            <v>43</v>
          </cell>
        </row>
        <row r="76204">
          <cell r="A76204">
            <v>695269846</v>
          </cell>
          <cell r="B76204">
            <v>41</v>
          </cell>
        </row>
        <row r="76205">
          <cell r="A76205">
            <v>695269847</v>
          </cell>
          <cell r="B76205">
            <v>41</v>
          </cell>
        </row>
        <row r="76206">
          <cell r="A76206">
            <v>695269848</v>
          </cell>
          <cell r="B76206">
            <v>41</v>
          </cell>
        </row>
        <row r="76207">
          <cell r="A76207">
            <v>695269850</v>
          </cell>
          <cell r="B76207">
            <v>43</v>
          </cell>
        </row>
        <row r="76208">
          <cell r="A76208">
            <v>695269851</v>
          </cell>
          <cell r="B76208">
            <v>45</v>
          </cell>
        </row>
        <row r="76209">
          <cell r="A76209">
            <v>695269852</v>
          </cell>
          <cell r="B76209">
            <v>45</v>
          </cell>
        </row>
        <row r="76210">
          <cell r="A76210">
            <v>695269853</v>
          </cell>
          <cell r="B76210">
            <v>44</v>
          </cell>
        </row>
        <row r="76211">
          <cell r="A76211">
            <v>695269854</v>
          </cell>
          <cell r="B76211">
            <v>45</v>
          </cell>
        </row>
        <row r="76212">
          <cell r="A76212">
            <v>695269855</v>
          </cell>
          <cell r="B76212">
            <v>44</v>
          </cell>
        </row>
        <row r="76213">
          <cell r="A76213">
            <v>695269856</v>
          </cell>
          <cell r="B76213">
            <v>41</v>
          </cell>
        </row>
        <row r="76214">
          <cell r="A76214">
            <v>695269857</v>
          </cell>
          <cell r="B76214">
            <v>41</v>
          </cell>
        </row>
        <row r="76215">
          <cell r="A76215">
            <v>695269859</v>
          </cell>
          <cell r="B76215">
            <v>38</v>
          </cell>
        </row>
        <row r="76216">
          <cell r="A76216">
            <v>695269860</v>
          </cell>
          <cell r="B76216">
            <v>38</v>
          </cell>
        </row>
        <row r="76217">
          <cell r="A76217">
            <v>695269862</v>
          </cell>
          <cell r="B76217">
            <v>40</v>
          </cell>
        </row>
        <row r="76218">
          <cell r="A76218">
            <v>695269863</v>
          </cell>
          <cell r="B76218">
            <v>39</v>
          </cell>
        </row>
        <row r="76219">
          <cell r="A76219">
            <v>695269864</v>
          </cell>
          <cell r="B76219">
            <v>51</v>
          </cell>
        </row>
        <row r="76220">
          <cell r="A76220">
            <v>695269866</v>
          </cell>
          <cell r="B76220">
            <v>48</v>
          </cell>
        </row>
        <row r="76221">
          <cell r="A76221">
            <v>695269867</v>
          </cell>
          <cell r="B76221">
            <v>48</v>
          </cell>
        </row>
        <row r="76222">
          <cell r="A76222">
            <v>695269868</v>
          </cell>
          <cell r="B76222">
            <v>48</v>
          </cell>
        </row>
        <row r="76223">
          <cell r="A76223">
            <v>695269869</v>
          </cell>
          <cell r="B76223">
            <v>48</v>
          </cell>
        </row>
        <row r="76224">
          <cell r="A76224">
            <v>695269871</v>
          </cell>
          <cell r="B76224">
            <v>48</v>
          </cell>
        </row>
        <row r="76225">
          <cell r="A76225">
            <v>695269872</v>
          </cell>
          <cell r="B76225">
            <v>46</v>
          </cell>
        </row>
        <row r="76226">
          <cell r="A76226">
            <v>695269873</v>
          </cell>
          <cell r="B76226">
            <v>46</v>
          </cell>
        </row>
        <row r="76227">
          <cell r="A76227">
            <v>695269874</v>
          </cell>
          <cell r="B76227">
            <v>47</v>
          </cell>
        </row>
        <row r="76228">
          <cell r="A76228">
            <v>695269875</v>
          </cell>
          <cell r="B76228">
            <v>47</v>
          </cell>
        </row>
        <row r="76229">
          <cell r="A76229">
            <v>695269876</v>
          </cell>
          <cell r="B76229">
            <v>45</v>
          </cell>
        </row>
        <row r="76230">
          <cell r="A76230">
            <v>695269877</v>
          </cell>
          <cell r="B76230">
            <v>45</v>
          </cell>
        </row>
        <row r="76231">
          <cell r="A76231">
            <v>695269878</v>
          </cell>
          <cell r="B76231">
            <v>45</v>
          </cell>
        </row>
        <row r="76232">
          <cell r="A76232">
            <v>695269879</v>
          </cell>
          <cell r="B76232">
            <v>47</v>
          </cell>
        </row>
        <row r="76233">
          <cell r="A76233">
            <v>695269880</v>
          </cell>
          <cell r="B76233">
            <v>47</v>
          </cell>
        </row>
        <row r="76234">
          <cell r="A76234">
            <v>695269881</v>
          </cell>
          <cell r="B76234" t="str">
            <v>(en blanco)</v>
          </cell>
        </row>
        <row r="76235">
          <cell r="A76235">
            <v>695269882</v>
          </cell>
          <cell r="B76235" t="str">
            <v>(en blanco)</v>
          </cell>
        </row>
        <row r="76236">
          <cell r="A76236">
            <v>695269883</v>
          </cell>
          <cell r="B76236" t="str">
            <v>(en blanco)</v>
          </cell>
        </row>
        <row r="76237">
          <cell r="A76237">
            <v>695269884</v>
          </cell>
          <cell r="B76237" t="str">
            <v>(en blanco)</v>
          </cell>
        </row>
        <row r="76238">
          <cell r="A76238">
            <v>695269885</v>
          </cell>
          <cell r="B76238" t="str">
            <v>(en blanco)</v>
          </cell>
        </row>
        <row r="76239">
          <cell r="A76239">
            <v>695269886</v>
          </cell>
          <cell r="B76239" t="str">
            <v>(en blanco)</v>
          </cell>
        </row>
        <row r="76240">
          <cell r="A76240">
            <v>695269887</v>
          </cell>
          <cell r="B76240" t="str">
            <v>(en blanco)</v>
          </cell>
        </row>
        <row r="76241">
          <cell r="A76241">
            <v>695269888</v>
          </cell>
          <cell r="B76241" t="str">
            <v>(en blanco)</v>
          </cell>
        </row>
        <row r="76242">
          <cell r="A76242">
            <v>695269889</v>
          </cell>
          <cell r="B76242" t="str">
            <v>(en blanco)</v>
          </cell>
        </row>
        <row r="76243">
          <cell r="A76243">
            <v>695269890</v>
          </cell>
          <cell r="B76243" t="str">
            <v>(en blanco)</v>
          </cell>
        </row>
        <row r="76244">
          <cell r="A76244">
            <v>695269891</v>
          </cell>
          <cell r="B76244" t="str">
            <v>(en blanco)</v>
          </cell>
        </row>
        <row r="76245">
          <cell r="A76245">
            <v>695269892</v>
          </cell>
          <cell r="B76245" t="str">
            <v>(en blanco)</v>
          </cell>
        </row>
        <row r="76246">
          <cell r="A76246">
            <v>695269893</v>
          </cell>
          <cell r="B76246" t="str">
            <v>(en blanco)</v>
          </cell>
        </row>
        <row r="76247">
          <cell r="A76247">
            <v>695269894</v>
          </cell>
          <cell r="B76247" t="str">
            <v>(en blanco)</v>
          </cell>
        </row>
        <row r="76248">
          <cell r="A76248">
            <v>695269895</v>
          </cell>
          <cell r="B76248" t="str">
            <v>(en blanco)</v>
          </cell>
        </row>
        <row r="76249">
          <cell r="A76249">
            <v>695269896</v>
          </cell>
          <cell r="B76249" t="str">
            <v>(en blanco)</v>
          </cell>
        </row>
        <row r="76250">
          <cell r="A76250">
            <v>695269897</v>
          </cell>
          <cell r="B76250" t="str">
            <v>(en blanco)</v>
          </cell>
        </row>
        <row r="76251">
          <cell r="A76251">
            <v>695269898</v>
          </cell>
          <cell r="B76251" t="str">
            <v>(en blanco)</v>
          </cell>
        </row>
        <row r="76252">
          <cell r="A76252">
            <v>695269899</v>
          </cell>
          <cell r="B76252" t="str">
            <v>(en blanco)</v>
          </cell>
        </row>
        <row r="76253">
          <cell r="A76253">
            <v>695269900</v>
          </cell>
          <cell r="B76253" t="str">
            <v>(en blanco)</v>
          </cell>
        </row>
        <row r="76254">
          <cell r="A76254">
            <v>695269901</v>
          </cell>
          <cell r="B76254" t="str">
            <v>(en blanco)</v>
          </cell>
        </row>
        <row r="76255">
          <cell r="A76255">
            <v>695269902</v>
          </cell>
          <cell r="B76255" t="str">
            <v>(en blanco)</v>
          </cell>
        </row>
        <row r="76256">
          <cell r="A76256">
            <v>695269903</v>
          </cell>
          <cell r="B76256" t="str">
            <v>(en blanco)</v>
          </cell>
        </row>
        <row r="76257">
          <cell r="A76257">
            <v>695269904</v>
          </cell>
          <cell r="B76257" t="str">
            <v>(en blanco)</v>
          </cell>
        </row>
        <row r="76258">
          <cell r="A76258">
            <v>695269905</v>
          </cell>
          <cell r="B76258" t="str">
            <v>(en blanco)</v>
          </cell>
        </row>
        <row r="76259">
          <cell r="A76259">
            <v>695269906</v>
          </cell>
          <cell r="B76259" t="str">
            <v>(en blanco)</v>
          </cell>
        </row>
        <row r="76260">
          <cell r="A76260">
            <v>695269907</v>
          </cell>
          <cell r="B76260" t="str">
            <v>(en blanco)</v>
          </cell>
        </row>
        <row r="76261">
          <cell r="A76261">
            <v>695269908</v>
          </cell>
          <cell r="B76261" t="str">
            <v>(en blanco)</v>
          </cell>
        </row>
        <row r="76262">
          <cell r="A76262">
            <v>695269909</v>
          </cell>
          <cell r="B76262" t="str">
            <v>(en blanco)</v>
          </cell>
        </row>
        <row r="76263">
          <cell r="A76263">
            <v>695269911</v>
          </cell>
          <cell r="B76263" t="str">
            <v>(en blanco)</v>
          </cell>
        </row>
        <row r="76264">
          <cell r="A76264">
            <v>695269912</v>
          </cell>
          <cell r="B76264" t="str">
            <v>(en blanco)</v>
          </cell>
        </row>
        <row r="76265">
          <cell r="A76265">
            <v>695269913</v>
          </cell>
          <cell r="B76265" t="str">
            <v>(en blanco)</v>
          </cell>
        </row>
        <row r="76266">
          <cell r="A76266">
            <v>695269914</v>
          </cell>
          <cell r="B76266" t="str">
            <v>(en blanco)</v>
          </cell>
        </row>
        <row r="76267">
          <cell r="A76267">
            <v>695269915</v>
          </cell>
          <cell r="B76267" t="str">
            <v>(en blanco)</v>
          </cell>
        </row>
        <row r="76268">
          <cell r="A76268">
            <v>695269916</v>
          </cell>
          <cell r="B76268" t="str">
            <v>(en blanco)</v>
          </cell>
        </row>
        <row r="76269">
          <cell r="A76269">
            <v>695269917</v>
          </cell>
          <cell r="B76269" t="str">
            <v>(en blanco)</v>
          </cell>
        </row>
        <row r="76270">
          <cell r="A76270">
            <v>695269918</v>
          </cell>
          <cell r="B76270" t="str">
            <v>(en blanco)</v>
          </cell>
        </row>
        <row r="76271">
          <cell r="A76271">
            <v>695269919</v>
          </cell>
          <cell r="B76271" t="str">
            <v>(en blanco)</v>
          </cell>
        </row>
        <row r="76272">
          <cell r="A76272">
            <v>695269920</v>
          </cell>
          <cell r="B76272" t="str">
            <v>(en blanco)</v>
          </cell>
        </row>
        <row r="76273">
          <cell r="A76273">
            <v>695269921</v>
          </cell>
          <cell r="B76273" t="str">
            <v>(en blanco)</v>
          </cell>
        </row>
        <row r="76274">
          <cell r="A76274">
            <v>695269922</v>
          </cell>
          <cell r="B76274" t="str">
            <v>(en blanco)</v>
          </cell>
        </row>
        <row r="76275">
          <cell r="A76275">
            <v>695269923</v>
          </cell>
          <cell r="B76275" t="str">
            <v>(en blanco)</v>
          </cell>
        </row>
        <row r="76276">
          <cell r="A76276">
            <v>695269924</v>
          </cell>
          <cell r="B76276" t="str">
            <v>(en blanco)</v>
          </cell>
        </row>
        <row r="76277">
          <cell r="A76277">
            <v>695269925</v>
          </cell>
          <cell r="B76277" t="str">
            <v>(en blanco)</v>
          </cell>
        </row>
        <row r="76278">
          <cell r="A76278">
            <v>695269926</v>
          </cell>
          <cell r="B76278" t="str">
            <v>(en blanco)</v>
          </cell>
        </row>
        <row r="76279">
          <cell r="A76279">
            <v>695269927</v>
          </cell>
          <cell r="B76279" t="str">
            <v>(en blanco)</v>
          </cell>
        </row>
        <row r="76280">
          <cell r="A76280">
            <v>695269928</v>
          </cell>
          <cell r="B76280" t="str">
            <v>(en blanco)</v>
          </cell>
        </row>
        <row r="76281">
          <cell r="A76281">
            <v>695269929</v>
          </cell>
          <cell r="B76281" t="str">
            <v>(en blanco)</v>
          </cell>
        </row>
        <row r="76282">
          <cell r="A76282">
            <v>695269930</v>
          </cell>
          <cell r="B76282" t="str">
            <v>(en blanco)</v>
          </cell>
        </row>
        <row r="76283">
          <cell r="A76283">
            <v>695269931</v>
          </cell>
          <cell r="B76283" t="str">
            <v>(en blanco)</v>
          </cell>
        </row>
        <row r="76284">
          <cell r="A76284">
            <v>695269932</v>
          </cell>
          <cell r="B76284" t="str">
            <v>(en blanco)</v>
          </cell>
        </row>
        <row r="76285">
          <cell r="A76285">
            <v>695269933</v>
          </cell>
          <cell r="B76285" t="str">
            <v>(en blanco)</v>
          </cell>
        </row>
        <row r="76286">
          <cell r="A76286">
            <v>695269934</v>
          </cell>
          <cell r="B76286" t="str">
            <v>(en blanco)</v>
          </cell>
        </row>
        <row r="76287">
          <cell r="A76287">
            <v>695269935</v>
          </cell>
          <cell r="B76287" t="str">
            <v>(en blanco)</v>
          </cell>
        </row>
        <row r="76288">
          <cell r="A76288">
            <v>695269936</v>
          </cell>
          <cell r="B76288" t="str">
            <v>(en blanco)</v>
          </cell>
        </row>
        <row r="76289">
          <cell r="A76289">
            <v>695269937</v>
          </cell>
          <cell r="B76289" t="str">
            <v>(en blanco)</v>
          </cell>
        </row>
        <row r="76290">
          <cell r="A76290">
            <v>695269938</v>
          </cell>
          <cell r="B76290" t="str">
            <v>(en blanco)</v>
          </cell>
        </row>
        <row r="76291">
          <cell r="A76291">
            <v>695269940</v>
          </cell>
          <cell r="B76291" t="str">
            <v>(en blanco)</v>
          </cell>
        </row>
        <row r="76292">
          <cell r="A76292">
            <v>695269941</v>
          </cell>
          <cell r="B76292" t="str">
            <v>(en blanco)</v>
          </cell>
        </row>
        <row r="76293">
          <cell r="A76293">
            <v>695269942</v>
          </cell>
          <cell r="B76293" t="str">
            <v>(en blanco)</v>
          </cell>
        </row>
        <row r="76294">
          <cell r="A76294">
            <v>695269943</v>
          </cell>
          <cell r="B76294" t="str">
            <v>(en blanco)</v>
          </cell>
        </row>
        <row r="76295">
          <cell r="A76295">
            <v>695269944</v>
          </cell>
          <cell r="B76295" t="str">
            <v>(en blanco)</v>
          </cell>
        </row>
        <row r="76296">
          <cell r="A76296">
            <v>695269945</v>
          </cell>
          <cell r="B76296" t="str">
            <v>(en blanco)</v>
          </cell>
        </row>
        <row r="76297">
          <cell r="A76297">
            <v>695269946</v>
          </cell>
          <cell r="B76297" t="str">
            <v>(en blanco)</v>
          </cell>
        </row>
        <row r="76298">
          <cell r="A76298">
            <v>695269947</v>
          </cell>
          <cell r="B76298" t="str">
            <v>(en blanco)</v>
          </cell>
        </row>
        <row r="76299">
          <cell r="A76299">
            <v>695269948</v>
          </cell>
          <cell r="B76299" t="str">
            <v>(en blanco)</v>
          </cell>
        </row>
        <row r="76300">
          <cell r="A76300">
            <v>695269949</v>
          </cell>
          <cell r="B76300" t="str">
            <v>(en blanco)</v>
          </cell>
        </row>
        <row r="76301">
          <cell r="A76301">
            <v>695269950</v>
          </cell>
          <cell r="B76301" t="str">
            <v>(en blanco)</v>
          </cell>
        </row>
        <row r="76302">
          <cell r="A76302">
            <v>695269951</v>
          </cell>
          <cell r="B76302" t="str">
            <v>(en blanco)</v>
          </cell>
        </row>
        <row r="76303">
          <cell r="A76303">
            <v>695269952</v>
          </cell>
          <cell r="B76303" t="str">
            <v>(en blanco)</v>
          </cell>
        </row>
        <row r="76304">
          <cell r="A76304">
            <v>695269953</v>
          </cell>
          <cell r="B76304" t="str">
            <v>(en blanco)</v>
          </cell>
        </row>
        <row r="76305">
          <cell r="A76305">
            <v>695269954</v>
          </cell>
          <cell r="B76305" t="str">
            <v>(en blanco)</v>
          </cell>
        </row>
        <row r="76306">
          <cell r="A76306">
            <v>695269955</v>
          </cell>
          <cell r="B76306" t="str">
            <v>(en blanco)</v>
          </cell>
        </row>
        <row r="76307">
          <cell r="A76307">
            <v>695269956</v>
          </cell>
          <cell r="B76307" t="str">
            <v>(en blanco)</v>
          </cell>
        </row>
        <row r="76308">
          <cell r="A76308">
            <v>695269957</v>
          </cell>
          <cell r="B76308" t="str">
            <v>(en blanco)</v>
          </cell>
        </row>
        <row r="76309">
          <cell r="A76309">
            <v>695269958</v>
          </cell>
          <cell r="B76309" t="str">
            <v>(en blanco)</v>
          </cell>
        </row>
        <row r="76310">
          <cell r="A76310">
            <v>695269959</v>
          </cell>
          <cell r="B76310" t="str">
            <v>(en blanco)</v>
          </cell>
        </row>
        <row r="76311">
          <cell r="A76311">
            <v>695269960</v>
          </cell>
          <cell r="B76311" t="str">
            <v>(en blanco)</v>
          </cell>
        </row>
        <row r="76312">
          <cell r="A76312">
            <v>695269961</v>
          </cell>
          <cell r="B76312" t="str">
            <v>(en blanco)</v>
          </cell>
        </row>
        <row r="76313">
          <cell r="A76313">
            <v>695269962</v>
          </cell>
          <cell r="B76313" t="str">
            <v>(en blanco)</v>
          </cell>
        </row>
        <row r="76314">
          <cell r="A76314">
            <v>695269963</v>
          </cell>
          <cell r="B76314" t="str">
            <v>(en blanco)</v>
          </cell>
        </row>
        <row r="76315">
          <cell r="A76315">
            <v>695269964</v>
          </cell>
          <cell r="B76315" t="str">
            <v>(en blanco)</v>
          </cell>
        </row>
        <row r="76316">
          <cell r="A76316">
            <v>695269965</v>
          </cell>
          <cell r="B76316" t="str">
            <v>(en blanco)</v>
          </cell>
        </row>
        <row r="76317">
          <cell r="A76317">
            <v>695269966</v>
          </cell>
          <cell r="B76317" t="str">
            <v>(en blanco)</v>
          </cell>
        </row>
        <row r="76318">
          <cell r="A76318">
            <v>695269967</v>
          </cell>
          <cell r="B76318" t="str">
            <v>(en blanco)</v>
          </cell>
        </row>
        <row r="76319">
          <cell r="A76319">
            <v>695269968</v>
          </cell>
          <cell r="B76319" t="str">
            <v>(en blanco)</v>
          </cell>
        </row>
        <row r="76320">
          <cell r="A76320">
            <v>695269969</v>
          </cell>
          <cell r="B76320" t="str">
            <v>(en blanco)</v>
          </cell>
        </row>
        <row r="76321">
          <cell r="A76321">
            <v>695269970</v>
          </cell>
          <cell r="B76321" t="str">
            <v>(en blanco)</v>
          </cell>
        </row>
        <row r="76322">
          <cell r="A76322">
            <v>695269971</v>
          </cell>
          <cell r="B76322" t="str">
            <v>(en blanco)</v>
          </cell>
        </row>
        <row r="76323">
          <cell r="A76323">
            <v>695269972</v>
          </cell>
          <cell r="B76323" t="str">
            <v>(en blanco)</v>
          </cell>
        </row>
        <row r="76324">
          <cell r="A76324">
            <v>695269973</v>
          </cell>
          <cell r="B76324" t="str">
            <v>(en blanco)</v>
          </cell>
        </row>
        <row r="76325">
          <cell r="A76325">
            <v>695269974</v>
          </cell>
          <cell r="B76325" t="str">
            <v>(en blanco)</v>
          </cell>
        </row>
        <row r="76326">
          <cell r="A76326">
            <v>695269975</v>
          </cell>
          <cell r="B76326" t="str">
            <v>(en blanco)</v>
          </cell>
        </row>
        <row r="76327">
          <cell r="A76327">
            <v>695269976</v>
          </cell>
          <cell r="B76327" t="str">
            <v>(en blanco)</v>
          </cell>
        </row>
        <row r="76328">
          <cell r="A76328">
            <v>695269977</v>
          </cell>
          <cell r="B76328" t="str">
            <v>(en blanco)</v>
          </cell>
        </row>
        <row r="76329">
          <cell r="A76329">
            <v>695269978</v>
          </cell>
          <cell r="B76329" t="str">
            <v>(en blanco)</v>
          </cell>
        </row>
        <row r="76330">
          <cell r="A76330">
            <v>695269979</v>
          </cell>
          <cell r="B76330" t="str">
            <v>(en blanco)</v>
          </cell>
        </row>
        <row r="76331">
          <cell r="A76331">
            <v>695269980</v>
          </cell>
          <cell r="B76331" t="str">
            <v>(en blanco)</v>
          </cell>
        </row>
        <row r="76332">
          <cell r="A76332">
            <v>695269981</v>
          </cell>
          <cell r="B76332" t="str">
            <v>(en blanco)</v>
          </cell>
        </row>
        <row r="76333">
          <cell r="A76333">
            <v>695269982</v>
          </cell>
          <cell r="B76333" t="str">
            <v>(en blanco)</v>
          </cell>
        </row>
        <row r="76334">
          <cell r="A76334">
            <v>695269983</v>
          </cell>
          <cell r="B76334" t="str">
            <v>(en blanco)</v>
          </cell>
        </row>
        <row r="76335">
          <cell r="A76335">
            <v>695269984</v>
          </cell>
          <cell r="B76335" t="str">
            <v>(en blanco)</v>
          </cell>
        </row>
        <row r="76336">
          <cell r="A76336">
            <v>695269985</v>
          </cell>
          <cell r="B76336" t="str">
            <v>(en blanco)</v>
          </cell>
        </row>
        <row r="76337">
          <cell r="A76337">
            <v>695269986</v>
          </cell>
          <cell r="B76337" t="str">
            <v>(en blanco)</v>
          </cell>
        </row>
        <row r="76338">
          <cell r="A76338">
            <v>695269987</v>
          </cell>
          <cell r="B76338" t="str">
            <v>(en blanco)</v>
          </cell>
        </row>
        <row r="76339">
          <cell r="A76339">
            <v>695269988</v>
          </cell>
          <cell r="B76339" t="str">
            <v>(en blanco)</v>
          </cell>
        </row>
        <row r="76340">
          <cell r="A76340">
            <v>695269989</v>
          </cell>
          <cell r="B76340" t="str">
            <v>(en blanco)</v>
          </cell>
        </row>
        <row r="76341">
          <cell r="A76341">
            <v>695269990</v>
          </cell>
          <cell r="B76341" t="str">
            <v>(en blanco)</v>
          </cell>
        </row>
        <row r="76342">
          <cell r="A76342">
            <v>695269991</v>
          </cell>
          <cell r="B76342" t="str">
            <v>(en blanco)</v>
          </cell>
        </row>
        <row r="76343">
          <cell r="A76343">
            <v>695269992</v>
          </cell>
          <cell r="B76343" t="str">
            <v>(en blanco)</v>
          </cell>
        </row>
        <row r="76344">
          <cell r="A76344">
            <v>695269993</v>
          </cell>
          <cell r="B76344" t="str">
            <v>(en blanco)</v>
          </cell>
        </row>
        <row r="76345">
          <cell r="A76345">
            <v>695269994</v>
          </cell>
          <cell r="B76345" t="str">
            <v>(en blanco)</v>
          </cell>
        </row>
        <row r="76346">
          <cell r="A76346">
            <v>695269995</v>
          </cell>
          <cell r="B76346" t="str">
            <v>(en blanco)</v>
          </cell>
        </row>
        <row r="76347">
          <cell r="A76347">
            <v>695269996</v>
          </cell>
          <cell r="B76347" t="str">
            <v>(en blanco)</v>
          </cell>
        </row>
        <row r="76348">
          <cell r="A76348">
            <v>695269997</v>
          </cell>
          <cell r="B76348" t="str">
            <v>(en blanco)</v>
          </cell>
        </row>
        <row r="76349">
          <cell r="A76349">
            <v>695269998</v>
          </cell>
          <cell r="B76349" t="str">
            <v>(en blanco)</v>
          </cell>
        </row>
        <row r="76350">
          <cell r="A76350">
            <v>695269999</v>
          </cell>
          <cell r="B76350" t="str">
            <v>(en blanco)</v>
          </cell>
        </row>
        <row r="76351">
          <cell r="A76351">
            <v>695270000</v>
          </cell>
          <cell r="B76351" t="str">
            <v>(en blanco)</v>
          </cell>
        </row>
        <row r="76352">
          <cell r="A76352">
            <v>695270001</v>
          </cell>
          <cell r="B76352" t="str">
            <v>(en blanco)</v>
          </cell>
        </row>
        <row r="76353">
          <cell r="A76353">
            <v>695270002</v>
          </cell>
          <cell r="B76353" t="str">
            <v>(en blanco)</v>
          </cell>
        </row>
        <row r="76354">
          <cell r="A76354">
            <v>695270003</v>
          </cell>
          <cell r="B76354" t="str">
            <v>(en blanco)</v>
          </cell>
        </row>
        <row r="76355">
          <cell r="A76355">
            <v>695270004</v>
          </cell>
          <cell r="B76355" t="str">
            <v>(en blanco)</v>
          </cell>
        </row>
        <row r="76356">
          <cell r="A76356">
            <v>695270005</v>
          </cell>
          <cell r="B76356" t="str">
            <v>(en blanco)</v>
          </cell>
        </row>
        <row r="76357">
          <cell r="A76357">
            <v>695270006</v>
          </cell>
          <cell r="B76357" t="str">
            <v>(en blanco)</v>
          </cell>
        </row>
        <row r="76358">
          <cell r="A76358">
            <v>695270007</v>
          </cell>
          <cell r="B76358" t="str">
            <v>(en blanco)</v>
          </cell>
        </row>
        <row r="76359">
          <cell r="A76359">
            <v>695270008</v>
          </cell>
          <cell r="B76359" t="str">
            <v>(en blanco)</v>
          </cell>
        </row>
        <row r="76360">
          <cell r="A76360">
            <v>695270009</v>
          </cell>
          <cell r="B76360" t="str">
            <v>(en blanco)</v>
          </cell>
        </row>
        <row r="76361">
          <cell r="A76361">
            <v>695270011</v>
          </cell>
          <cell r="B76361" t="str">
            <v>(en blanco)</v>
          </cell>
        </row>
        <row r="76362">
          <cell r="A76362">
            <v>695270012</v>
          </cell>
          <cell r="B76362" t="str">
            <v>(en blanco)</v>
          </cell>
        </row>
        <row r="76363">
          <cell r="A76363">
            <v>695270013</v>
          </cell>
          <cell r="B76363" t="str">
            <v>(en blanco)</v>
          </cell>
        </row>
        <row r="76364">
          <cell r="A76364">
            <v>695270014</v>
          </cell>
          <cell r="B76364" t="str">
            <v>(en blanco)</v>
          </cell>
        </row>
        <row r="76365">
          <cell r="A76365">
            <v>695270015</v>
          </cell>
          <cell r="B76365" t="str">
            <v>(en blanco)</v>
          </cell>
        </row>
        <row r="76366">
          <cell r="A76366">
            <v>695270016</v>
          </cell>
          <cell r="B76366" t="str">
            <v>(en blanco)</v>
          </cell>
        </row>
        <row r="76367">
          <cell r="A76367">
            <v>695270017</v>
          </cell>
          <cell r="B76367" t="str">
            <v>(en blanco)</v>
          </cell>
        </row>
        <row r="76368">
          <cell r="A76368">
            <v>695270018</v>
          </cell>
          <cell r="B76368" t="str">
            <v>(en blanco)</v>
          </cell>
        </row>
        <row r="76369">
          <cell r="A76369">
            <v>695270019</v>
          </cell>
          <cell r="B76369" t="str">
            <v>(en blanco)</v>
          </cell>
        </row>
        <row r="76370">
          <cell r="A76370">
            <v>695270020</v>
          </cell>
          <cell r="B76370" t="str">
            <v>(en blanco)</v>
          </cell>
        </row>
        <row r="76371">
          <cell r="A76371">
            <v>695270021</v>
          </cell>
          <cell r="B76371" t="str">
            <v>(en blanco)</v>
          </cell>
        </row>
        <row r="76372">
          <cell r="A76372">
            <v>695270022</v>
          </cell>
          <cell r="B76372" t="str">
            <v>(en blanco)</v>
          </cell>
        </row>
        <row r="76373">
          <cell r="A76373">
            <v>695270023</v>
          </cell>
          <cell r="B76373" t="str">
            <v>(en blanco)</v>
          </cell>
        </row>
        <row r="76374">
          <cell r="A76374">
            <v>695270024</v>
          </cell>
          <cell r="B76374" t="str">
            <v>(en blanco)</v>
          </cell>
        </row>
        <row r="76375">
          <cell r="A76375">
            <v>695270025</v>
          </cell>
          <cell r="B76375" t="str">
            <v>(en blanco)</v>
          </cell>
        </row>
        <row r="76376">
          <cell r="A76376">
            <v>695270026</v>
          </cell>
          <cell r="B76376" t="str">
            <v>(en blanco)</v>
          </cell>
        </row>
        <row r="76377">
          <cell r="A76377">
            <v>695270027</v>
          </cell>
          <cell r="B76377" t="str">
            <v>(en blanco)</v>
          </cell>
        </row>
        <row r="76378">
          <cell r="A76378">
            <v>695270028</v>
          </cell>
          <cell r="B76378" t="str">
            <v>(en blanco)</v>
          </cell>
        </row>
        <row r="76379">
          <cell r="A76379">
            <v>695270029</v>
          </cell>
          <cell r="B76379" t="str">
            <v>(en blanco)</v>
          </cell>
        </row>
        <row r="76380">
          <cell r="A76380">
            <v>695270030</v>
          </cell>
          <cell r="B76380" t="str">
            <v>(en blanco)</v>
          </cell>
        </row>
        <row r="76381">
          <cell r="A76381">
            <v>695270031</v>
          </cell>
          <cell r="B76381" t="str">
            <v>(en blanco)</v>
          </cell>
        </row>
        <row r="76382">
          <cell r="A76382">
            <v>695270032</v>
          </cell>
          <cell r="B76382" t="str">
            <v>(en blanco)</v>
          </cell>
        </row>
        <row r="76383">
          <cell r="A76383">
            <v>695270033</v>
          </cell>
          <cell r="B76383" t="str">
            <v>(en blanco)</v>
          </cell>
        </row>
        <row r="76384">
          <cell r="A76384">
            <v>695270034</v>
          </cell>
          <cell r="B76384" t="str">
            <v>(en blanco)</v>
          </cell>
        </row>
        <row r="76385">
          <cell r="A76385">
            <v>695270035</v>
          </cell>
          <cell r="B76385" t="str">
            <v>(en blanco)</v>
          </cell>
        </row>
        <row r="76386">
          <cell r="A76386">
            <v>695270036</v>
          </cell>
          <cell r="B76386" t="str">
            <v>(en blanco)</v>
          </cell>
        </row>
        <row r="76387">
          <cell r="A76387">
            <v>695270037</v>
          </cell>
          <cell r="B76387" t="str">
            <v>(en blanco)</v>
          </cell>
        </row>
        <row r="76388">
          <cell r="A76388">
            <v>695270038</v>
          </cell>
          <cell r="B76388" t="str">
            <v>(en blanco)</v>
          </cell>
        </row>
        <row r="76389">
          <cell r="A76389">
            <v>695270039</v>
          </cell>
          <cell r="B76389" t="str">
            <v>(en blanco)</v>
          </cell>
        </row>
        <row r="76390">
          <cell r="A76390">
            <v>695270040</v>
          </cell>
          <cell r="B76390" t="str">
            <v>(en blanco)</v>
          </cell>
        </row>
        <row r="76391">
          <cell r="A76391">
            <v>695270041</v>
          </cell>
          <cell r="B76391" t="str">
            <v>(en blanco)</v>
          </cell>
        </row>
        <row r="76392">
          <cell r="A76392">
            <v>695270042</v>
          </cell>
          <cell r="B76392" t="str">
            <v>(en blanco)</v>
          </cell>
        </row>
        <row r="76393">
          <cell r="A76393">
            <v>695270043</v>
          </cell>
          <cell r="B76393" t="str">
            <v>(en blanco)</v>
          </cell>
        </row>
        <row r="76394">
          <cell r="A76394">
            <v>695270044</v>
          </cell>
          <cell r="B76394" t="str">
            <v>(en blanco)</v>
          </cell>
        </row>
        <row r="76395">
          <cell r="A76395">
            <v>695270045</v>
          </cell>
          <cell r="B76395" t="str">
            <v>(en blanco)</v>
          </cell>
        </row>
        <row r="76396">
          <cell r="A76396">
            <v>695270046</v>
          </cell>
          <cell r="B76396" t="str">
            <v>(en blanco)</v>
          </cell>
        </row>
        <row r="76397">
          <cell r="A76397">
            <v>695270047</v>
          </cell>
          <cell r="B76397" t="str">
            <v>(en blanco)</v>
          </cell>
        </row>
        <row r="76398">
          <cell r="A76398">
            <v>695270049</v>
          </cell>
          <cell r="B76398" t="str">
            <v>(en blanco)</v>
          </cell>
        </row>
        <row r="76399">
          <cell r="A76399">
            <v>695270050</v>
          </cell>
          <cell r="B76399" t="str">
            <v>(en blanco)</v>
          </cell>
        </row>
        <row r="76400">
          <cell r="A76400">
            <v>695270051</v>
          </cell>
          <cell r="B76400" t="str">
            <v>(en blanco)</v>
          </cell>
        </row>
        <row r="76401">
          <cell r="A76401">
            <v>695270052</v>
          </cell>
          <cell r="B76401" t="str">
            <v>(en blanco)</v>
          </cell>
        </row>
        <row r="76402">
          <cell r="A76402">
            <v>695270053</v>
          </cell>
          <cell r="B76402" t="str">
            <v>(en blanco)</v>
          </cell>
        </row>
        <row r="76403">
          <cell r="A76403">
            <v>695270054</v>
          </cell>
          <cell r="B76403" t="str">
            <v>(en blanco)</v>
          </cell>
        </row>
        <row r="76404">
          <cell r="A76404">
            <v>695270055</v>
          </cell>
          <cell r="B76404" t="str">
            <v>(en blanco)</v>
          </cell>
        </row>
        <row r="76405">
          <cell r="A76405">
            <v>695270056</v>
          </cell>
          <cell r="B76405" t="str">
            <v>(en blanco)</v>
          </cell>
        </row>
        <row r="76406">
          <cell r="A76406">
            <v>695270057</v>
          </cell>
          <cell r="B76406" t="str">
            <v>(en blanco)</v>
          </cell>
        </row>
        <row r="76407">
          <cell r="A76407">
            <v>695270058</v>
          </cell>
          <cell r="B76407" t="str">
            <v>(en blanco)</v>
          </cell>
        </row>
        <row r="76408">
          <cell r="A76408">
            <v>695270059</v>
          </cell>
          <cell r="B76408" t="str">
            <v>(en blanco)</v>
          </cell>
        </row>
        <row r="76409">
          <cell r="A76409">
            <v>695270060</v>
          </cell>
          <cell r="B76409" t="str">
            <v>(en blanco)</v>
          </cell>
        </row>
        <row r="76410">
          <cell r="A76410">
            <v>695270061</v>
          </cell>
          <cell r="B76410" t="str">
            <v>(en blanco)</v>
          </cell>
        </row>
        <row r="76411">
          <cell r="A76411">
            <v>695270062</v>
          </cell>
          <cell r="B76411" t="str">
            <v>(en blanco)</v>
          </cell>
        </row>
        <row r="76412">
          <cell r="A76412">
            <v>695270063</v>
          </cell>
          <cell r="B76412" t="str">
            <v>(en blanco)</v>
          </cell>
        </row>
        <row r="76413">
          <cell r="A76413">
            <v>695270064</v>
          </cell>
          <cell r="B76413" t="str">
            <v>(en blanco)</v>
          </cell>
        </row>
        <row r="76414">
          <cell r="A76414">
            <v>695270065</v>
          </cell>
          <cell r="B76414" t="str">
            <v>(en blanco)</v>
          </cell>
        </row>
        <row r="76415">
          <cell r="A76415">
            <v>695270066</v>
          </cell>
          <cell r="B76415" t="str">
            <v>(en blanco)</v>
          </cell>
        </row>
        <row r="76416">
          <cell r="A76416">
            <v>695270067</v>
          </cell>
          <cell r="B76416" t="str">
            <v>(en blanco)</v>
          </cell>
        </row>
        <row r="76417">
          <cell r="A76417">
            <v>695270068</v>
          </cell>
          <cell r="B76417" t="str">
            <v>(en blanco)</v>
          </cell>
        </row>
        <row r="76418">
          <cell r="A76418">
            <v>695270069</v>
          </cell>
          <cell r="B76418" t="str">
            <v>(en blanco)</v>
          </cell>
        </row>
        <row r="76419">
          <cell r="A76419">
            <v>695270070</v>
          </cell>
          <cell r="B76419" t="str">
            <v>(en blanco)</v>
          </cell>
        </row>
        <row r="76420">
          <cell r="A76420">
            <v>695270071</v>
          </cell>
          <cell r="B76420" t="str">
            <v>(en blanco)</v>
          </cell>
        </row>
        <row r="76421">
          <cell r="A76421">
            <v>695270072</v>
          </cell>
          <cell r="B76421" t="str">
            <v>(en blanco)</v>
          </cell>
        </row>
        <row r="76422">
          <cell r="A76422">
            <v>695270073</v>
          </cell>
          <cell r="B76422" t="str">
            <v>(en blanco)</v>
          </cell>
        </row>
        <row r="76423">
          <cell r="A76423">
            <v>695270074</v>
          </cell>
          <cell r="B76423" t="str">
            <v>(en blanco)</v>
          </cell>
        </row>
        <row r="76424">
          <cell r="A76424">
            <v>695270075</v>
          </cell>
          <cell r="B76424" t="str">
            <v>(en blanco)</v>
          </cell>
        </row>
        <row r="76425">
          <cell r="A76425">
            <v>695270076</v>
          </cell>
          <cell r="B76425" t="str">
            <v>(en blanco)</v>
          </cell>
        </row>
        <row r="76426">
          <cell r="A76426">
            <v>695270077</v>
          </cell>
          <cell r="B76426" t="str">
            <v>(en blanco)</v>
          </cell>
        </row>
        <row r="76427">
          <cell r="A76427">
            <v>695270078</v>
          </cell>
          <cell r="B76427" t="str">
            <v>(en blanco)</v>
          </cell>
        </row>
        <row r="76428">
          <cell r="A76428">
            <v>695270087</v>
          </cell>
          <cell r="B76428" t="str">
            <v>(en blanco)</v>
          </cell>
        </row>
        <row r="76429">
          <cell r="A76429">
            <v>695270088</v>
          </cell>
          <cell r="B76429" t="str">
            <v>(en blanco)</v>
          </cell>
        </row>
        <row r="76430">
          <cell r="A76430">
            <v>695270091</v>
          </cell>
          <cell r="B76430" t="str">
            <v>(en blanco)</v>
          </cell>
        </row>
        <row r="76431">
          <cell r="A76431">
            <v>695270092</v>
          </cell>
          <cell r="B76431" t="str">
            <v>(en blanco)</v>
          </cell>
        </row>
        <row r="76432">
          <cell r="A76432">
            <v>695270096</v>
          </cell>
          <cell r="B76432" t="str">
            <v>(en blanco)</v>
          </cell>
        </row>
        <row r="76433">
          <cell r="A76433">
            <v>695270113</v>
          </cell>
          <cell r="B76433" t="str">
            <v>(en blanco)</v>
          </cell>
        </row>
        <row r="76434">
          <cell r="A76434">
            <v>695270114</v>
          </cell>
          <cell r="B76434" t="str">
            <v>(en blanco)</v>
          </cell>
        </row>
        <row r="76435">
          <cell r="A76435">
            <v>695270115</v>
          </cell>
          <cell r="B76435" t="str">
            <v>(en blanco)</v>
          </cell>
        </row>
        <row r="76436">
          <cell r="A76436">
            <v>695270120</v>
          </cell>
          <cell r="B76436">
            <v>35</v>
          </cell>
        </row>
        <row r="76437">
          <cell r="A76437">
            <v>695270121</v>
          </cell>
          <cell r="B76437">
            <v>35</v>
          </cell>
        </row>
        <row r="76438">
          <cell r="A76438">
            <v>695270122</v>
          </cell>
          <cell r="B76438">
            <v>35</v>
          </cell>
        </row>
        <row r="76439">
          <cell r="A76439">
            <v>695270123</v>
          </cell>
          <cell r="B76439">
            <v>35</v>
          </cell>
        </row>
        <row r="76440">
          <cell r="A76440">
            <v>695270125</v>
          </cell>
          <cell r="B76440">
            <v>35</v>
          </cell>
        </row>
        <row r="76441">
          <cell r="A76441">
            <v>695270129</v>
          </cell>
          <cell r="B76441">
            <v>33</v>
          </cell>
        </row>
        <row r="76442">
          <cell r="A76442">
            <v>695270130</v>
          </cell>
          <cell r="B76442">
            <v>33</v>
          </cell>
        </row>
        <row r="76443">
          <cell r="A76443">
            <v>695270131</v>
          </cell>
          <cell r="B76443">
            <v>33</v>
          </cell>
        </row>
        <row r="76444">
          <cell r="A76444">
            <v>695270132</v>
          </cell>
          <cell r="B76444">
            <v>33</v>
          </cell>
        </row>
        <row r="76445">
          <cell r="A76445">
            <v>695270133</v>
          </cell>
          <cell r="B76445">
            <v>30</v>
          </cell>
        </row>
        <row r="76446">
          <cell r="A76446">
            <v>695270134</v>
          </cell>
          <cell r="B76446">
            <v>31</v>
          </cell>
        </row>
        <row r="76447">
          <cell r="A76447">
            <v>695270135</v>
          </cell>
          <cell r="B76447">
            <v>30</v>
          </cell>
        </row>
        <row r="76448">
          <cell r="A76448">
            <v>695270136</v>
          </cell>
          <cell r="B76448">
            <v>31</v>
          </cell>
        </row>
        <row r="76449">
          <cell r="A76449">
            <v>695270138</v>
          </cell>
          <cell r="B76449">
            <v>31</v>
          </cell>
        </row>
        <row r="76450">
          <cell r="A76450">
            <v>695270139</v>
          </cell>
          <cell r="B76450">
            <v>30</v>
          </cell>
        </row>
        <row r="76451">
          <cell r="A76451">
            <v>695270140</v>
          </cell>
          <cell r="B76451">
            <v>30</v>
          </cell>
        </row>
        <row r="76452">
          <cell r="A76452">
            <v>695270141</v>
          </cell>
          <cell r="B76452">
            <v>30</v>
          </cell>
        </row>
        <row r="76453">
          <cell r="A76453">
            <v>695270144</v>
          </cell>
          <cell r="B76453">
            <v>30</v>
          </cell>
        </row>
        <row r="76454">
          <cell r="A76454">
            <v>695270145</v>
          </cell>
          <cell r="B76454">
            <v>33</v>
          </cell>
        </row>
        <row r="76455">
          <cell r="A76455">
            <v>695270146</v>
          </cell>
          <cell r="B76455">
            <v>33</v>
          </cell>
        </row>
        <row r="76456">
          <cell r="A76456">
            <v>695270147</v>
          </cell>
          <cell r="B76456">
            <v>33</v>
          </cell>
        </row>
        <row r="76457">
          <cell r="A76457">
            <v>695270148</v>
          </cell>
          <cell r="B76457">
            <v>33</v>
          </cell>
        </row>
        <row r="76458">
          <cell r="A76458">
            <v>695270149</v>
          </cell>
          <cell r="B76458">
            <v>33</v>
          </cell>
        </row>
        <row r="76459">
          <cell r="A76459">
            <v>695270150</v>
          </cell>
          <cell r="B76459">
            <v>33</v>
          </cell>
        </row>
        <row r="76460">
          <cell r="A76460">
            <v>695270151</v>
          </cell>
          <cell r="B76460">
            <v>33</v>
          </cell>
        </row>
        <row r="76461">
          <cell r="A76461">
            <v>695270152</v>
          </cell>
          <cell r="B76461">
            <v>33</v>
          </cell>
        </row>
        <row r="76462">
          <cell r="A76462">
            <v>695270153</v>
          </cell>
          <cell r="B76462">
            <v>33</v>
          </cell>
        </row>
        <row r="76463">
          <cell r="A76463">
            <v>695270154</v>
          </cell>
          <cell r="B76463">
            <v>31</v>
          </cell>
        </row>
        <row r="76464">
          <cell r="A76464">
            <v>695270157</v>
          </cell>
          <cell r="B76464">
            <v>33</v>
          </cell>
        </row>
        <row r="76465">
          <cell r="A76465">
            <v>695270159</v>
          </cell>
          <cell r="B76465">
            <v>32</v>
          </cell>
        </row>
        <row r="76466">
          <cell r="A76466">
            <v>695270162</v>
          </cell>
          <cell r="B76466">
            <v>37</v>
          </cell>
        </row>
        <row r="76467">
          <cell r="A76467">
            <v>695270163</v>
          </cell>
          <cell r="B76467">
            <v>36</v>
          </cell>
        </row>
        <row r="76468">
          <cell r="A76468">
            <v>695270164</v>
          </cell>
          <cell r="B76468">
            <v>36</v>
          </cell>
        </row>
        <row r="76469">
          <cell r="A76469">
            <v>695270165</v>
          </cell>
          <cell r="B76469">
            <v>36</v>
          </cell>
        </row>
        <row r="76470">
          <cell r="A76470">
            <v>695270166</v>
          </cell>
          <cell r="B76470">
            <v>36</v>
          </cell>
        </row>
        <row r="76471">
          <cell r="A76471">
            <v>695270167</v>
          </cell>
          <cell r="B76471">
            <v>34</v>
          </cell>
        </row>
        <row r="76472">
          <cell r="A76472">
            <v>695270168</v>
          </cell>
          <cell r="B76472">
            <v>34</v>
          </cell>
        </row>
        <row r="76473">
          <cell r="A76473">
            <v>695270169</v>
          </cell>
          <cell r="B76473">
            <v>34</v>
          </cell>
        </row>
        <row r="76474">
          <cell r="A76474">
            <v>695270170</v>
          </cell>
          <cell r="B76474">
            <v>33</v>
          </cell>
        </row>
        <row r="76475">
          <cell r="A76475">
            <v>695270171</v>
          </cell>
          <cell r="B76475">
            <v>34</v>
          </cell>
        </row>
        <row r="76476">
          <cell r="A76476">
            <v>695270172</v>
          </cell>
          <cell r="B76476">
            <v>34</v>
          </cell>
        </row>
        <row r="76477">
          <cell r="A76477">
            <v>695270173</v>
          </cell>
          <cell r="B76477">
            <v>34</v>
          </cell>
        </row>
        <row r="76478">
          <cell r="A76478">
            <v>695270174</v>
          </cell>
          <cell r="B76478">
            <v>40</v>
          </cell>
        </row>
        <row r="76479">
          <cell r="A76479">
            <v>695270175</v>
          </cell>
          <cell r="B76479">
            <v>40</v>
          </cell>
        </row>
        <row r="76480">
          <cell r="A76480">
            <v>695270177</v>
          </cell>
          <cell r="B76480" t="str">
            <v>(en blanco)</v>
          </cell>
        </row>
        <row r="76481">
          <cell r="A76481">
            <v>695270179</v>
          </cell>
          <cell r="B76481" t="str">
            <v>(en blanco)</v>
          </cell>
        </row>
        <row r="76482">
          <cell r="A76482">
            <v>695270181</v>
          </cell>
          <cell r="B76482">
            <v>40</v>
          </cell>
        </row>
        <row r="76483">
          <cell r="A76483">
            <v>695270182</v>
          </cell>
          <cell r="B76483">
            <v>40</v>
          </cell>
        </row>
        <row r="76484">
          <cell r="A76484">
            <v>695270183</v>
          </cell>
          <cell r="B76484">
            <v>40</v>
          </cell>
        </row>
        <row r="76485">
          <cell r="A76485">
            <v>695270184</v>
          </cell>
          <cell r="B76485">
            <v>40</v>
          </cell>
        </row>
        <row r="76486">
          <cell r="A76486">
            <v>695270185</v>
          </cell>
          <cell r="B76486">
            <v>42</v>
          </cell>
        </row>
        <row r="76487">
          <cell r="A76487">
            <v>695270186</v>
          </cell>
          <cell r="B76487">
            <v>41</v>
          </cell>
        </row>
        <row r="76488">
          <cell r="A76488">
            <v>695270188</v>
          </cell>
          <cell r="B76488">
            <v>41</v>
          </cell>
        </row>
        <row r="76489">
          <cell r="A76489">
            <v>695270190</v>
          </cell>
          <cell r="B76489">
            <v>41</v>
          </cell>
        </row>
        <row r="76490">
          <cell r="A76490">
            <v>695270192</v>
          </cell>
          <cell r="B76490">
            <v>42</v>
          </cell>
        </row>
        <row r="76491">
          <cell r="A76491">
            <v>695270193</v>
          </cell>
          <cell r="B76491">
            <v>42</v>
          </cell>
        </row>
        <row r="76492">
          <cell r="A76492">
            <v>695270194</v>
          </cell>
          <cell r="B76492">
            <v>41</v>
          </cell>
        </row>
        <row r="76493">
          <cell r="A76493">
            <v>695270195</v>
          </cell>
          <cell r="B76493">
            <v>41</v>
          </cell>
        </row>
        <row r="76494">
          <cell r="A76494">
            <v>695270196</v>
          </cell>
          <cell r="B76494">
            <v>41</v>
          </cell>
        </row>
        <row r="76495">
          <cell r="A76495">
            <v>695270198</v>
          </cell>
          <cell r="B76495">
            <v>41</v>
          </cell>
        </row>
        <row r="76496">
          <cell r="A76496">
            <v>695270199</v>
          </cell>
          <cell r="B76496">
            <v>41</v>
          </cell>
        </row>
        <row r="76497">
          <cell r="A76497">
            <v>695270200</v>
          </cell>
          <cell r="B76497">
            <v>41</v>
          </cell>
        </row>
        <row r="76498">
          <cell r="A76498">
            <v>695270201</v>
          </cell>
          <cell r="B76498">
            <v>40</v>
          </cell>
        </row>
        <row r="76499">
          <cell r="A76499">
            <v>695270202</v>
          </cell>
          <cell r="B76499">
            <v>40</v>
          </cell>
        </row>
        <row r="76500">
          <cell r="A76500">
            <v>695270204</v>
          </cell>
          <cell r="B76500">
            <v>40</v>
          </cell>
        </row>
        <row r="76501">
          <cell r="A76501">
            <v>695270206</v>
          </cell>
          <cell r="B76501">
            <v>41</v>
          </cell>
        </row>
        <row r="76502">
          <cell r="A76502">
            <v>695270207</v>
          </cell>
          <cell r="B76502">
            <v>47</v>
          </cell>
        </row>
        <row r="76503">
          <cell r="A76503">
            <v>695270208</v>
          </cell>
          <cell r="B76503">
            <v>47</v>
          </cell>
        </row>
        <row r="76504">
          <cell r="A76504">
            <v>695270209</v>
          </cell>
          <cell r="B76504">
            <v>47</v>
          </cell>
        </row>
        <row r="76505">
          <cell r="A76505">
            <v>695270211</v>
          </cell>
          <cell r="B76505">
            <v>47</v>
          </cell>
        </row>
        <row r="76506">
          <cell r="A76506">
            <v>695270212</v>
          </cell>
          <cell r="B76506">
            <v>47</v>
          </cell>
        </row>
        <row r="76507">
          <cell r="A76507">
            <v>695270213</v>
          </cell>
          <cell r="B76507">
            <v>41</v>
          </cell>
        </row>
        <row r="76508">
          <cell r="A76508">
            <v>695270214</v>
          </cell>
          <cell r="B76508">
            <v>30</v>
          </cell>
        </row>
        <row r="76509">
          <cell r="A76509">
            <v>695270216</v>
          </cell>
          <cell r="B76509">
            <v>35</v>
          </cell>
        </row>
        <row r="76510">
          <cell r="A76510">
            <v>695270218</v>
          </cell>
          <cell r="B76510">
            <v>35</v>
          </cell>
        </row>
        <row r="76511">
          <cell r="A76511">
            <v>695270219</v>
          </cell>
          <cell r="B76511">
            <v>35</v>
          </cell>
        </row>
        <row r="76512">
          <cell r="A76512">
            <v>695270220</v>
          </cell>
          <cell r="B76512">
            <v>35</v>
          </cell>
        </row>
        <row r="76513">
          <cell r="A76513">
            <v>695270221</v>
          </cell>
          <cell r="B76513">
            <v>32</v>
          </cell>
        </row>
        <row r="76514">
          <cell r="A76514">
            <v>695270222</v>
          </cell>
          <cell r="B76514">
            <v>32</v>
          </cell>
        </row>
        <row r="76515">
          <cell r="A76515">
            <v>695270223</v>
          </cell>
          <cell r="B76515">
            <v>32</v>
          </cell>
        </row>
        <row r="76516">
          <cell r="A76516">
            <v>695270224</v>
          </cell>
          <cell r="B76516">
            <v>31</v>
          </cell>
        </row>
        <row r="76517">
          <cell r="A76517">
            <v>695270225</v>
          </cell>
          <cell r="B76517">
            <v>31</v>
          </cell>
        </row>
        <row r="76518">
          <cell r="A76518">
            <v>695270226</v>
          </cell>
          <cell r="B76518">
            <v>31</v>
          </cell>
        </row>
        <row r="76519">
          <cell r="A76519">
            <v>695270227</v>
          </cell>
          <cell r="B76519">
            <v>31</v>
          </cell>
        </row>
        <row r="76520">
          <cell r="A76520">
            <v>695270228</v>
          </cell>
          <cell r="B76520">
            <v>31</v>
          </cell>
        </row>
        <row r="76521">
          <cell r="A76521">
            <v>695270229</v>
          </cell>
          <cell r="B76521">
            <v>31</v>
          </cell>
        </row>
        <row r="76522">
          <cell r="A76522">
            <v>695270230</v>
          </cell>
          <cell r="B76522">
            <v>31</v>
          </cell>
        </row>
        <row r="76523">
          <cell r="A76523">
            <v>695270232</v>
          </cell>
          <cell r="B76523">
            <v>32</v>
          </cell>
        </row>
        <row r="76524">
          <cell r="A76524">
            <v>695270233</v>
          </cell>
          <cell r="B76524">
            <v>32</v>
          </cell>
        </row>
        <row r="76525">
          <cell r="A76525">
            <v>695270236</v>
          </cell>
          <cell r="B76525">
            <v>32</v>
          </cell>
        </row>
        <row r="76526">
          <cell r="A76526">
            <v>695270238</v>
          </cell>
          <cell r="B76526">
            <v>32</v>
          </cell>
        </row>
        <row r="76527">
          <cell r="A76527">
            <v>695270239</v>
          </cell>
          <cell r="B76527">
            <v>32</v>
          </cell>
        </row>
        <row r="76528">
          <cell r="A76528">
            <v>695270240</v>
          </cell>
          <cell r="B76528">
            <v>32</v>
          </cell>
        </row>
        <row r="76529">
          <cell r="A76529">
            <v>695270241</v>
          </cell>
          <cell r="B76529">
            <v>33</v>
          </cell>
        </row>
        <row r="76530">
          <cell r="A76530">
            <v>695270242</v>
          </cell>
          <cell r="B76530">
            <v>33</v>
          </cell>
        </row>
        <row r="76531">
          <cell r="A76531">
            <v>695270243</v>
          </cell>
          <cell r="B76531">
            <v>33</v>
          </cell>
        </row>
        <row r="76532">
          <cell r="A76532">
            <v>695270245</v>
          </cell>
          <cell r="B76532">
            <v>33</v>
          </cell>
        </row>
        <row r="76533">
          <cell r="A76533">
            <v>695270246</v>
          </cell>
          <cell r="B76533">
            <v>33</v>
          </cell>
        </row>
        <row r="76534">
          <cell r="A76534">
            <v>695270248</v>
          </cell>
          <cell r="B76534">
            <v>33</v>
          </cell>
        </row>
        <row r="76535">
          <cell r="A76535">
            <v>695270249</v>
          </cell>
          <cell r="B76535">
            <v>33</v>
          </cell>
        </row>
        <row r="76536">
          <cell r="A76536">
            <v>695270251</v>
          </cell>
          <cell r="B76536">
            <v>33</v>
          </cell>
        </row>
        <row r="76537">
          <cell r="A76537">
            <v>695270252</v>
          </cell>
          <cell r="B76537">
            <v>32</v>
          </cell>
        </row>
        <row r="76538">
          <cell r="A76538">
            <v>695270253</v>
          </cell>
          <cell r="B76538">
            <v>32</v>
          </cell>
        </row>
        <row r="76539">
          <cell r="A76539">
            <v>695270254</v>
          </cell>
          <cell r="B76539">
            <v>33</v>
          </cell>
        </row>
        <row r="76540">
          <cell r="A76540">
            <v>695270255</v>
          </cell>
          <cell r="B76540">
            <v>32</v>
          </cell>
        </row>
        <row r="76541">
          <cell r="A76541">
            <v>695270256</v>
          </cell>
          <cell r="B76541">
            <v>32</v>
          </cell>
        </row>
        <row r="76542">
          <cell r="A76542">
            <v>695270258</v>
          </cell>
          <cell r="B76542">
            <v>32</v>
          </cell>
        </row>
        <row r="76543">
          <cell r="A76543">
            <v>695270260</v>
          </cell>
          <cell r="B76543">
            <v>32</v>
          </cell>
        </row>
        <row r="76544">
          <cell r="A76544">
            <v>695270261</v>
          </cell>
          <cell r="B76544">
            <v>32</v>
          </cell>
        </row>
        <row r="76545">
          <cell r="A76545">
            <v>695270264</v>
          </cell>
          <cell r="B76545">
            <v>32</v>
          </cell>
        </row>
        <row r="76546">
          <cell r="A76546">
            <v>695270265</v>
          </cell>
          <cell r="B76546">
            <v>32</v>
          </cell>
        </row>
        <row r="76547">
          <cell r="A76547">
            <v>695270266</v>
          </cell>
          <cell r="B76547">
            <v>32</v>
          </cell>
        </row>
        <row r="76548">
          <cell r="A76548">
            <v>695270267</v>
          </cell>
          <cell r="B76548">
            <v>35</v>
          </cell>
        </row>
        <row r="76549">
          <cell r="A76549">
            <v>695270268</v>
          </cell>
          <cell r="B76549">
            <v>35</v>
          </cell>
        </row>
        <row r="76550">
          <cell r="A76550">
            <v>695270270</v>
          </cell>
          <cell r="B76550">
            <v>35</v>
          </cell>
        </row>
        <row r="76551">
          <cell r="A76551">
            <v>695270271</v>
          </cell>
          <cell r="B76551">
            <v>35</v>
          </cell>
        </row>
        <row r="76552">
          <cell r="A76552">
            <v>695270272</v>
          </cell>
          <cell r="B76552">
            <v>35</v>
          </cell>
        </row>
        <row r="76553">
          <cell r="A76553">
            <v>695270273</v>
          </cell>
          <cell r="B76553">
            <v>35</v>
          </cell>
        </row>
        <row r="76554">
          <cell r="A76554">
            <v>695270274</v>
          </cell>
          <cell r="B76554">
            <v>35</v>
          </cell>
        </row>
        <row r="76555">
          <cell r="A76555">
            <v>695270275</v>
          </cell>
          <cell r="B76555">
            <v>35</v>
          </cell>
        </row>
        <row r="76556">
          <cell r="A76556">
            <v>695270280</v>
          </cell>
          <cell r="B76556">
            <v>35</v>
          </cell>
        </row>
        <row r="76557">
          <cell r="A76557">
            <v>695270281</v>
          </cell>
          <cell r="B76557">
            <v>35</v>
          </cell>
        </row>
        <row r="76558">
          <cell r="A76558">
            <v>695270282</v>
          </cell>
          <cell r="B76558">
            <v>35</v>
          </cell>
        </row>
        <row r="76559">
          <cell r="A76559">
            <v>695270283</v>
          </cell>
          <cell r="B76559">
            <v>30</v>
          </cell>
        </row>
        <row r="76560">
          <cell r="A76560">
            <v>695270284</v>
          </cell>
          <cell r="B76560">
            <v>30</v>
          </cell>
        </row>
        <row r="76561">
          <cell r="A76561">
            <v>695270285</v>
          </cell>
          <cell r="B76561">
            <v>30</v>
          </cell>
        </row>
        <row r="76562">
          <cell r="A76562">
            <v>695270286</v>
          </cell>
          <cell r="B76562">
            <v>30</v>
          </cell>
        </row>
        <row r="76563">
          <cell r="A76563">
            <v>695270288</v>
          </cell>
          <cell r="B76563">
            <v>30</v>
          </cell>
        </row>
        <row r="76564">
          <cell r="A76564">
            <v>695270289</v>
          </cell>
          <cell r="B76564">
            <v>30</v>
          </cell>
        </row>
        <row r="76565">
          <cell r="A76565">
            <v>695270290</v>
          </cell>
          <cell r="B76565">
            <v>30</v>
          </cell>
        </row>
        <row r="76566">
          <cell r="A76566">
            <v>695270291</v>
          </cell>
          <cell r="B76566">
            <v>30</v>
          </cell>
        </row>
        <row r="76567">
          <cell r="A76567">
            <v>695270292</v>
          </cell>
          <cell r="B76567">
            <v>32</v>
          </cell>
        </row>
        <row r="76568">
          <cell r="A76568">
            <v>695270293</v>
          </cell>
          <cell r="B76568">
            <v>32</v>
          </cell>
        </row>
        <row r="76569">
          <cell r="A76569">
            <v>695270294</v>
          </cell>
          <cell r="B76569">
            <v>30</v>
          </cell>
        </row>
        <row r="76570">
          <cell r="A76570">
            <v>695270295</v>
          </cell>
          <cell r="B76570">
            <v>30</v>
          </cell>
        </row>
        <row r="76571">
          <cell r="A76571">
            <v>695270296</v>
          </cell>
          <cell r="B76571">
            <v>30</v>
          </cell>
        </row>
        <row r="76572">
          <cell r="A76572">
            <v>695270297</v>
          </cell>
          <cell r="B76572">
            <v>30</v>
          </cell>
        </row>
        <row r="76573">
          <cell r="A76573">
            <v>695270299</v>
          </cell>
          <cell r="B76573" t="str">
            <v>(en blanco)</v>
          </cell>
        </row>
        <row r="76574">
          <cell r="A76574">
            <v>695270300</v>
          </cell>
          <cell r="B76574" t="str">
            <v>(en blanco)</v>
          </cell>
        </row>
        <row r="76575">
          <cell r="A76575">
            <v>695270301</v>
          </cell>
          <cell r="B76575" t="str">
            <v>(en blanco)</v>
          </cell>
        </row>
        <row r="76576">
          <cell r="A76576">
            <v>695270302</v>
          </cell>
          <cell r="B76576" t="str">
            <v>(en blanco)</v>
          </cell>
        </row>
        <row r="76577">
          <cell r="A76577">
            <v>695270303</v>
          </cell>
          <cell r="B76577" t="str">
            <v>(en blanco)</v>
          </cell>
        </row>
        <row r="76578">
          <cell r="A76578">
            <v>695270304</v>
          </cell>
          <cell r="B76578" t="str">
            <v>(en blanco)</v>
          </cell>
        </row>
        <row r="76579">
          <cell r="A76579">
            <v>695270307</v>
          </cell>
          <cell r="B76579">
            <v>31</v>
          </cell>
        </row>
        <row r="76580">
          <cell r="A76580">
            <v>695270308</v>
          </cell>
          <cell r="B76580">
            <v>31</v>
          </cell>
        </row>
        <row r="76581">
          <cell r="A76581">
            <v>695270309</v>
          </cell>
          <cell r="B76581">
            <v>31</v>
          </cell>
        </row>
        <row r="76582">
          <cell r="A76582">
            <v>695270310</v>
          </cell>
          <cell r="B76582">
            <v>31</v>
          </cell>
        </row>
        <row r="76583">
          <cell r="A76583">
            <v>695270311</v>
          </cell>
          <cell r="B76583">
            <v>31</v>
          </cell>
        </row>
        <row r="76584">
          <cell r="A76584">
            <v>695270312</v>
          </cell>
          <cell r="B76584">
            <v>31</v>
          </cell>
        </row>
        <row r="76585">
          <cell r="A76585">
            <v>695270313</v>
          </cell>
          <cell r="B76585">
            <v>31</v>
          </cell>
        </row>
        <row r="76586">
          <cell r="A76586">
            <v>695270314</v>
          </cell>
          <cell r="B76586">
            <v>31</v>
          </cell>
        </row>
        <row r="76587">
          <cell r="A76587">
            <v>695270315</v>
          </cell>
          <cell r="B76587">
            <v>39</v>
          </cell>
        </row>
        <row r="76588">
          <cell r="A76588">
            <v>695270316</v>
          </cell>
          <cell r="B76588">
            <v>39</v>
          </cell>
        </row>
        <row r="76589">
          <cell r="A76589">
            <v>695270317</v>
          </cell>
          <cell r="B76589">
            <v>39</v>
          </cell>
        </row>
        <row r="76590">
          <cell r="A76590">
            <v>695270318</v>
          </cell>
          <cell r="B76590">
            <v>39</v>
          </cell>
        </row>
        <row r="76591">
          <cell r="A76591">
            <v>695270319</v>
          </cell>
          <cell r="B76591">
            <v>39</v>
          </cell>
        </row>
        <row r="76592">
          <cell r="A76592">
            <v>695270322</v>
          </cell>
          <cell r="B76592">
            <v>34</v>
          </cell>
        </row>
        <row r="76593">
          <cell r="A76593">
            <v>695270323</v>
          </cell>
          <cell r="B76593">
            <v>34</v>
          </cell>
        </row>
        <row r="76594">
          <cell r="A76594">
            <v>695270324</v>
          </cell>
          <cell r="B76594">
            <v>34</v>
          </cell>
        </row>
        <row r="76595">
          <cell r="A76595">
            <v>695270325</v>
          </cell>
          <cell r="B76595">
            <v>34</v>
          </cell>
        </row>
        <row r="76596">
          <cell r="A76596">
            <v>695270326</v>
          </cell>
          <cell r="B76596">
            <v>34</v>
          </cell>
        </row>
        <row r="76597">
          <cell r="A76597">
            <v>695270328</v>
          </cell>
          <cell r="B76597">
            <v>33</v>
          </cell>
        </row>
        <row r="76598">
          <cell r="A76598">
            <v>695270329</v>
          </cell>
          <cell r="B76598">
            <v>34</v>
          </cell>
        </row>
        <row r="76599">
          <cell r="A76599">
            <v>695270330</v>
          </cell>
          <cell r="B76599">
            <v>33</v>
          </cell>
        </row>
        <row r="76600">
          <cell r="A76600">
            <v>695270331</v>
          </cell>
          <cell r="B76600">
            <v>33</v>
          </cell>
        </row>
        <row r="76601">
          <cell r="A76601">
            <v>695270332</v>
          </cell>
          <cell r="B76601">
            <v>33</v>
          </cell>
        </row>
        <row r="76602">
          <cell r="A76602">
            <v>695270333</v>
          </cell>
          <cell r="B76602">
            <v>33</v>
          </cell>
        </row>
        <row r="76603">
          <cell r="A76603">
            <v>695270334</v>
          </cell>
          <cell r="B76603">
            <v>34</v>
          </cell>
        </row>
        <row r="76604">
          <cell r="A76604">
            <v>695270335</v>
          </cell>
          <cell r="B76604">
            <v>30</v>
          </cell>
        </row>
        <row r="76605">
          <cell r="A76605">
            <v>695270336</v>
          </cell>
          <cell r="B76605">
            <v>30</v>
          </cell>
        </row>
        <row r="76606">
          <cell r="A76606">
            <v>695270337</v>
          </cell>
          <cell r="B76606">
            <v>30</v>
          </cell>
        </row>
        <row r="76607">
          <cell r="A76607">
            <v>695270338</v>
          </cell>
          <cell r="B76607">
            <v>30</v>
          </cell>
        </row>
        <row r="76608">
          <cell r="A76608">
            <v>695270339</v>
          </cell>
          <cell r="B76608">
            <v>30</v>
          </cell>
        </row>
        <row r="76609">
          <cell r="A76609">
            <v>695270340</v>
          </cell>
          <cell r="B76609">
            <v>30</v>
          </cell>
        </row>
        <row r="76610">
          <cell r="A76610">
            <v>695270341</v>
          </cell>
          <cell r="B76610">
            <v>30</v>
          </cell>
        </row>
        <row r="76611">
          <cell r="A76611">
            <v>695270342</v>
          </cell>
          <cell r="B76611">
            <v>38</v>
          </cell>
        </row>
        <row r="76612">
          <cell r="A76612">
            <v>695270343</v>
          </cell>
          <cell r="B76612">
            <v>38</v>
          </cell>
        </row>
        <row r="76613">
          <cell r="A76613">
            <v>695270344</v>
          </cell>
          <cell r="B76613">
            <v>38</v>
          </cell>
        </row>
        <row r="76614">
          <cell r="A76614">
            <v>695270345</v>
          </cell>
          <cell r="B76614">
            <v>38</v>
          </cell>
        </row>
        <row r="76615">
          <cell r="A76615">
            <v>695270346</v>
          </cell>
          <cell r="B76615">
            <v>38</v>
          </cell>
        </row>
        <row r="76616">
          <cell r="A76616">
            <v>695270349</v>
          </cell>
          <cell r="B76616">
            <v>41</v>
          </cell>
        </row>
        <row r="76617">
          <cell r="A76617">
            <v>695270351</v>
          </cell>
          <cell r="B76617">
            <v>41</v>
          </cell>
        </row>
        <row r="76618">
          <cell r="A76618">
            <v>695270353</v>
          </cell>
          <cell r="B76618">
            <v>41</v>
          </cell>
        </row>
        <row r="76619">
          <cell r="A76619">
            <v>695270354</v>
          </cell>
          <cell r="B76619">
            <v>41</v>
          </cell>
        </row>
        <row r="76620">
          <cell r="A76620">
            <v>695270355</v>
          </cell>
          <cell r="B76620">
            <v>41</v>
          </cell>
        </row>
        <row r="76621">
          <cell r="A76621">
            <v>695270356</v>
          </cell>
          <cell r="B76621">
            <v>42</v>
          </cell>
        </row>
        <row r="76622">
          <cell r="A76622">
            <v>695270357</v>
          </cell>
          <cell r="B76622">
            <v>41</v>
          </cell>
        </row>
        <row r="76623">
          <cell r="A76623">
            <v>695270358</v>
          </cell>
          <cell r="B76623">
            <v>42</v>
          </cell>
        </row>
        <row r="76624">
          <cell r="A76624">
            <v>695270359</v>
          </cell>
          <cell r="B76624">
            <v>42</v>
          </cell>
        </row>
        <row r="76625">
          <cell r="A76625">
            <v>695270360</v>
          </cell>
          <cell r="B76625">
            <v>42</v>
          </cell>
        </row>
        <row r="76626">
          <cell r="A76626">
            <v>695270361</v>
          </cell>
          <cell r="B76626">
            <v>42</v>
          </cell>
        </row>
        <row r="76627">
          <cell r="A76627">
            <v>695270362</v>
          </cell>
          <cell r="B76627">
            <v>36</v>
          </cell>
        </row>
        <row r="76628">
          <cell r="A76628">
            <v>695270363</v>
          </cell>
          <cell r="B76628">
            <v>42</v>
          </cell>
        </row>
        <row r="76629">
          <cell r="A76629">
            <v>695270364</v>
          </cell>
          <cell r="B76629">
            <v>42</v>
          </cell>
        </row>
        <row r="76630">
          <cell r="A76630">
            <v>695270365</v>
          </cell>
          <cell r="B76630">
            <v>42</v>
          </cell>
        </row>
        <row r="76631">
          <cell r="A76631">
            <v>695270366</v>
          </cell>
          <cell r="B76631">
            <v>42</v>
          </cell>
        </row>
        <row r="76632">
          <cell r="A76632">
            <v>695270367</v>
          </cell>
          <cell r="B76632">
            <v>41</v>
          </cell>
        </row>
        <row r="76633">
          <cell r="A76633">
            <v>695270368</v>
          </cell>
          <cell r="B76633">
            <v>41</v>
          </cell>
        </row>
        <row r="76634">
          <cell r="A76634">
            <v>695270369</v>
          </cell>
          <cell r="B76634">
            <v>41</v>
          </cell>
        </row>
        <row r="76635">
          <cell r="A76635">
            <v>695270370</v>
          </cell>
          <cell r="B76635">
            <v>41</v>
          </cell>
        </row>
        <row r="76636">
          <cell r="A76636">
            <v>695270371</v>
          </cell>
          <cell r="B76636">
            <v>41</v>
          </cell>
        </row>
        <row r="76637">
          <cell r="A76637">
            <v>695270372</v>
          </cell>
          <cell r="B76637">
            <v>41</v>
          </cell>
        </row>
        <row r="76638">
          <cell r="A76638">
            <v>695270373</v>
          </cell>
          <cell r="B76638">
            <v>41</v>
          </cell>
        </row>
        <row r="76639">
          <cell r="A76639">
            <v>695270374</v>
          </cell>
          <cell r="B76639">
            <v>42</v>
          </cell>
        </row>
        <row r="76640">
          <cell r="A76640">
            <v>695270375</v>
          </cell>
          <cell r="B76640">
            <v>42</v>
          </cell>
        </row>
        <row r="76641">
          <cell r="A76641">
            <v>695270376</v>
          </cell>
          <cell r="B76641">
            <v>42</v>
          </cell>
        </row>
        <row r="76642">
          <cell r="A76642">
            <v>695270377</v>
          </cell>
          <cell r="B76642">
            <v>42</v>
          </cell>
        </row>
        <row r="76643">
          <cell r="A76643">
            <v>695270378</v>
          </cell>
          <cell r="B76643">
            <v>41</v>
          </cell>
        </row>
        <row r="76644">
          <cell r="A76644">
            <v>695270379</v>
          </cell>
          <cell r="B76644">
            <v>42</v>
          </cell>
        </row>
        <row r="76645">
          <cell r="A76645">
            <v>695270380</v>
          </cell>
          <cell r="B76645">
            <v>42</v>
          </cell>
        </row>
        <row r="76646">
          <cell r="A76646">
            <v>695270381</v>
          </cell>
          <cell r="B76646">
            <v>42</v>
          </cell>
        </row>
        <row r="76647">
          <cell r="A76647">
            <v>695270382</v>
          </cell>
          <cell r="B76647">
            <v>44</v>
          </cell>
        </row>
        <row r="76648">
          <cell r="A76648">
            <v>695270383</v>
          </cell>
          <cell r="B76648">
            <v>46</v>
          </cell>
        </row>
        <row r="76649">
          <cell r="A76649">
            <v>695270385</v>
          </cell>
          <cell r="B76649">
            <v>44</v>
          </cell>
        </row>
        <row r="76650">
          <cell r="A76650">
            <v>695270386</v>
          </cell>
          <cell r="B76650">
            <v>44</v>
          </cell>
        </row>
        <row r="76651">
          <cell r="A76651">
            <v>695270387</v>
          </cell>
          <cell r="B76651">
            <v>44</v>
          </cell>
        </row>
        <row r="76652">
          <cell r="A76652">
            <v>695270388</v>
          </cell>
          <cell r="B76652">
            <v>42</v>
          </cell>
        </row>
        <row r="76653">
          <cell r="A76653">
            <v>695270389</v>
          </cell>
          <cell r="B76653">
            <v>42</v>
          </cell>
        </row>
        <row r="76654">
          <cell r="A76654">
            <v>695270390</v>
          </cell>
          <cell r="B76654">
            <v>42</v>
          </cell>
        </row>
        <row r="76655">
          <cell r="A76655">
            <v>695270391</v>
          </cell>
          <cell r="B76655">
            <v>42</v>
          </cell>
        </row>
        <row r="76656">
          <cell r="A76656">
            <v>695270392</v>
          </cell>
          <cell r="B76656">
            <v>42</v>
          </cell>
        </row>
        <row r="76657">
          <cell r="A76657">
            <v>695270394</v>
          </cell>
          <cell r="B76657">
            <v>42</v>
          </cell>
        </row>
        <row r="76658">
          <cell r="A76658">
            <v>695270395</v>
          </cell>
          <cell r="B76658">
            <v>42</v>
          </cell>
        </row>
        <row r="76659">
          <cell r="A76659">
            <v>695270396</v>
          </cell>
          <cell r="B76659">
            <v>42</v>
          </cell>
        </row>
        <row r="76660">
          <cell r="A76660">
            <v>695270397</v>
          </cell>
          <cell r="B76660">
            <v>42</v>
          </cell>
        </row>
        <row r="76661">
          <cell r="A76661">
            <v>695270398</v>
          </cell>
          <cell r="B76661">
            <v>42</v>
          </cell>
        </row>
        <row r="76662">
          <cell r="A76662">
            <v>695270399</v>
          </cell>
          <cell r="B76662">
            <v>42</v>
          </cell>
        </row>
        <row r="76663">
          <cell r="A76663">
            <v>695270400</v>
          </cell>
          <cell r="B76663">
            <v>32</v>
          </cell>
        </row>
        <row r="76664">
          <cell r="A76664">
            <v>695270402</v>
          </cell>
          <cell r="B76664">
            <v>32</v>
          </cell>
        </row>
        <row r="76665">
          <cell r="A76665">
            <v>695270403</v>
          </cell>
          <cell r="B76665">
            <v>32</v>
          </cell>
        </row>
        <row r="76666">
          <cell r="A76666">
            <v>695270404</v>
          </cell>
          <cell r="B76666">
            <v>32</v>
          </cell>
        </row>
        <row r="76667">
          <cell r="A76667">
            <v>695270405</v>
          </cell>
          <cell r="B76667">
            <v>32</v>
          </cell>
        </row>
        <row r="76668">
          <cell r="A76668">
            <v>695270406</v>
          </cell>
          <cell r="B76668">
            <v>35</v>
          </cell>
        </row>
        <row r="76669">
          <cell r="A76669">
            <v>695270407</v>
          </cell>
          <cell r="B76669">
            <v>35</v>
          </cell>
        </row>
        <row r="76670">
          <cell r="A76670">
            <v>695270408</v>
          </cell>
          <cell r="B76670">
            <v>34</v>
          </cell>
        </row>
        <row r="76671">
          <cell r="A76671">
            <v>695270409</v>
          </cell>
          <cell r="B76671">
            <v>34</v>
          </cell>
        </row>
        <row r="76672">
          <cell r="A76672">
            <v>695270410</v>
          </cell>
          <cell r="B76672">
            <v>40</v>
          </cell>
        </row>
        <row r="76673">
          <cell r="A76673">
            <v>695270411</v>
          </cell>
          <cell r="B76673">
            <v>40</v>
          </cell>
        </row>
        <row r="76674">
          <cell r="A76674">
            <v>695270413</v>
          </cell>
          <cell r="B76674">
            <v>40</v>
          </cell>
        </row>
        <row r="76675">
          <cell r="A76675">
            <v>695270414</v>
          </cell>
          <cell r="B76675">
            <v>40</v>
          </cell>
        </row>
        <row r="76676">
          <cell r="A76676">
            <v>695270416</v>
          </cell>
          <cell r="B76676">
            <v>40</v>
          </cell>
        </row>
        <row r="76677">
          <cell r="A76677">
            <v>695270417</v>
          </cell>
          <cell r="B76677">
            <v>40</v>
          </cell>
        </row>
        <row r="76678">
          <cell r="A76678">
            <v>695270418</v>
          </cell>
          <cell r="B76678">
            <v>27</v>
          </cell>
        </row>
        <row r="76679">
          <cell r="A76679">
            <v>695270419</v>
          </cell>
          <cell r="B76679">
            <v>27</v>
          </cell>
        </row>
        <row r="76680">
          <cell r="A76680">
            <v>695270421</v>
          </cell>
          <cell r="B76680">
            <v>42</v>
          </cell>
        </row>
        <row r="76681">
          <cell r="A76681">
            <v>695270422</v>
          </cell>
          <cell r="B76681">
            <v>46</v>
          </cell>
        </row>
        <row r="76682">
          <cell r="A76682">
            <v>695270423</v>
          </cell>
          <cell r="B76682">
            <v>50</v>
          </cell>
        </row>
        <row r="76683">
          <cell r="A76683">
            <v>695270425</v>
          </cell>
          <cell r="B76683">
            <v>53</v>
          </cell>
        </row>
        <row r="76684">
          <cell r="A76684">
            <v>695270426</v>
          </cell>
          <cell r="B76684">
            <v>53</v>
          </cell>
        </row>
        <row r="76685">
          <cell r="A76685">
            <v>695270427</v>
          </cell>
          <cell r="B76685">
            <v>41</v>
          </cell>
        </row>
        <row r="76686">
          <cell r="A76686">
            <v>695270429</v>
          </cell>
          <cell r="B76686">
            <v>41</v>
          </cell>
        </row>
        <row r="76687">
          <cell r="A76687">
            <v>695270430</v>
          </cell>
          <cell r="B76687">
            <v>50</v>
          </cell>
        </row>
        <row r="76688">
          <cell r="A76688">
            <v>695270431</v>
          </cell>
          <cell r="B76688">
            <v>50</v>
          </cell>
        </row>
        <row r="76689">
          <cell r="A76689">
            <v>695270432</v>
          </cell>
          <cell r="B76689">
            <v>47</v>
          </cell>
        </row>
        <row r="76690">
          <cell r="A76690">
            <v>695270433</v>
          </cell>
          <cell r="B76690">
            <v>48</v>
          </cell>
        </row>
        <row r="76691">
          <cell r="A76691">
            <v>695270434</v>
          </cell>
          <cell r="B76691">
            <v>34</v>
          </cell>
        </row>
        <row r="76692">
          <cell r="A76692">
            <v>695270436</v>
          </cell>
          <cell r="B76692">
            <v>35</v>
          </cell>
        </row>
        <row r="76693">
          <cell r="A76693">
            <v>695270437</v>
          </cell>
          <cell r="B76693">
            <v>43</v>
          </cell>
        </row>
        <row r="76694">
          <cell r="A76694">
            <v>695270439</v>
          </cell>
          <cell r="B76694">
            <v>45</v>
          </cell>
        </row>
        <row r="76695">
          <cell r="A76695">
            <v>695270443</v>
          </cell>
          <cell r="B76695">
            <v>37</v>
          </cell>
        </row>
        <row r="76696">
          <cell r="A76696">
            <v>695270445</v>
          </cell>
          <cell r="B76696">
            <v>37</v>
          </cell>
        </row>
        <row r="76697">
          <cell r="A76697">
            <v>695270447</v>
          </cell>
          <cell r="B76697">
            <v>42</v>
          </cell>
        </row>
        <row r="76698">
          <cell r="A76698">
            <v>695270448</v>
          </cell>
          <cell r="B76698">
            <v>43</v>
          </cell>
        </row>
        <row r="76699">
          <cell r="A76699">
            <v>695270449</v>
          </cell>
          <cell r="B76699">
            <v>44</v>
          </cell>
        </row>
        <row r="76700">
          <cell r="A76700">
            <v>695270450</v>
          </cell>
          <cell r="B76700">
            <v>48</v>
          </cell>
        </row>
        <row r="76701">
          <cell r="A76701">
            <v>695270451</v>
          </cell>
          <cell r="B76701">
            <v>39</v>
          </cell>
        </row>
        <row r="76702">
          <cell r="A76702">
            <v>695270453</v>
          </cell>
          <cell r="B76702">
            <v>49</v>
          </cell>
        </row>
        <row r="76703">
          <cell r="A76703">
            <v>695270455</v>
          </cell>
          <cell r="B76703">
            <v>35</v>
          </cell>
        </row>
        <row r="76704">
          <cell r="A76704">
            <v>695270456</v>
          </cell>
          <cell r="B76704">
            <v>32</v>
          </cell>
        </row>
        <row r="76705">
          <cell r="A76705">
            <v>695270457</v>
          </cell>
          <cell r="B76705">
            <v>32</v>
          </cell>
        </row>
        <row r="76706">
          <cell r="A76706">
            <v>695270458</v>
          </cell>
          <cell r="B76706">
            <v>34</v>
          </cell>
        </row>
        <row r="76707">
          <cell r="A76707">
            <v>695270459</v>
          </cell>
          <cell r="B76707">
            <v>39</v>
          </cell>
        </row>
        <row r="76708">
          <cell r="A76708">
            <v>695270460</v>
          </cell>
          <cell r="B76708">
            <v>47</v>
          </cell>
        </row>
        <row r="76709">
          <cell r="A76709">
            <v>695270461</v>
          </cell>
          <cell r="B76709">
            <v>39</v>
          </cell>
        </row>
        <row r="76710">
          <cell r="A76710">
            <v>695270463</v>
          </cell>
          <cell r="B76710">
            <v>36</v>
          </cell>
        </row>
        <row r="76711">
          <cell r="A76711">
            <v>695270465</v>
          </cell>
          <cell r="B76711">
            <v>36</v>
          </cell>
        </row>
        <row r="76712">
          <cell r="A76712">
            <v>695270466</v>
          </cell>
          <cell r="B76712">
            <v>42</v>
          </cell>
        </row>
        <row r="76713">
          <cell r="A76713">
            <v>695270469</v>
          </cell>
          <cell r="B76713">
            <v>37</v>
          </cell>
        </row>
        <row r="76714">
          <cell r="A76714">
            <v>695270471</v>
          </cell>
          <cell r="B76714">
            <v>37</v>
          </cell>
        </row>
        <row r="76715">
          <cell r="A76715">
            <v>695270472</v>
          </cell>
          <cell r="B76715">
            <v>38</v>
          </cell>
        </row>
        <row r="76716">
          <cell r="A76716">
            <v>695270473</v>
          </cell>
          <cell r="B76716">
            <v>36</v>
          </cell>
        </row>
        <row r="76717">
          <cell r="A76717">
            <v>695270474</v>
          </cell>
          <cell r="B76717">
            <v>39</v>
          </cell>
        </row>
        <row r="76718">
          <cell r="A76718">
            <v>695270476</v>
          </cell>
          <cell r="B76718">
            <v>38</v>
          </cell>
        </row>
        <row r="76719">
          <cell r="A76719">
            <v>695270477</v>
          </cell>
          <cell r="B76719">
            <v>38</v>
          </cell>
        </row>
        <row r="76720">
          <cell r="A76720">
            <v>695270479</v>
          </cell>
          <cell r="B76720">
            <v>41</v>
          </cell>
        </row>
        <row r="76721">
          <cell r="A76721">
            <v>695270480</v>
          </cell>
          <cell r="B76721">
            <v>41</v>
          </cell>
        </row>
        <row r="76722">
          <cell r="A76722">
            <v>695270481</v>
          </cell>
          <cell r="B76722">
            <v>37</v>
          </cell>
        </row>
        <row r="76723">
          <cell r="A76723">
            <v>695270482</v>
          </cell>
          <cell r="B76723">
            <v>40</v>
          </cell>
        </row>
        <row r="76724">
          <cell r="A76724">
            <v>695270490</v>
          </cell>
          <cell r="B76724">
            <v>41</v>
          </cell>
        </row>
        <row r="76725">
          <cell r="A76725">
            <v>695270491</v>
          </cell>
          <cell r="B76725">
            <v>44</v>
          </cell>
        </row>
        <row r="76726">
          <cell r="A76726">
            <v>695270493</v>
          </cell>
          <cell r="B76726">
            <v>52</v>
          </cell>
        </row>
        <row r="76727">
          <cell r="A76727">
            <v>695270497</v>
          </cell>
          <cell r="B76727">
            <v>42</v>
          </cell>
        </row>
        <row r="76728">
          <cell r="A76728">
            <v>695270498</v>
          </cell>
          <cell r="B76728">
            <v>47</v>
          </cell>
        </row>
        <row r="76729">
          <cell r="A76729">
            <v>695270499</v>
          </cell>
          <cell r="B76729">
            <v>40</v>
          </cell>
        </row>
        <row r="76730">
          <cell r="A76730">
            <v>695270500</v>
          </cell>
          <cell r="B76730">
            <v>40</v>
          </cell>
        </row>
        <row r="76731">
          <cell r="A76731">
            <v>695270501</v>
          </cell>
          <cell r="B76731">
            <v>40</v>
          </cell>
        </row>
        <row r="76732">
          <cell r="A76732">
            <v>695270502</v>
          </cell>
          <cell r="B76732">
            <v>40</v>
          </cell>
        </row>
        <row r="76733">
          <cell r="A76733">
            <v>695270503</v>
          </cell>
          <cell r="B76733">
            <v>38</v>
          </cell>
        </row>
        <row r="76734">
          <cell r="A76734">
            <v>695270504</v>
          </cell>
          <cell r="B76734">
            <v>38</v>
          </cell>
        </row>
        <row r="76735">
          <cell r="A76735">
            <v>695270505</v>
          </cell>
          <cell r="B76735">
            <v>38</v>
          </cell>
        </row>
        <row r="76736">
          <cell r="A76736">
            <v>695270506</v>
          </cell>
          <cell r="B76736">
            <v>44</v>
          </cell>
        </row>
        <row r="76737">
          <cell r="A76737">
            <v>695270507</v>
          </cell>
          <cell r="B76737">
            <v>40</v>
          </cell>
        </row>
        <row r="76738">
          <cell r="A76738">
            <v>695270508</v>
          </cell>
          <cell r="B76738">
            <v>38</v>
          </cell>
        </row>
        <row r="76739">
          <cell r="A76739">
            <v>695270509</v>
          </cell>
          <cell r="B76739">
            <v>36</v>
          </cell>
        </row>
        <row r="76740">
          <cell r="A76740">
            <v>695270511</v>
          </cell>
          <cell r="B76740">
            <v>36</v>
          </cell>
        </row>
        <row r="76741">
          <cell r="A76741">
            <v>695270512</v>
          </cell>
          <cell r="B76741">
            <v>41</v>
          </cell>
        </row>
        <row r="76742">
          <cell r="A76742">
            <v>695270513</v>
          </cell>
          <cell r="B76742">
            <v>41</v>
          </cell>
        </row>
        <row r="76743">
          <cell r="A76743">
            <v>695270516</v>
          </cell>
          <cell r="B76743">
            <v>46</v>
          </cell>
        </row>
        <row r="76744">
          <cell r="A76744">
            <v>695270517</v>
          </cell>
          <cell r="B76744">
            <v>40</v>
          </cell>
        </row>
        <row r="76745">
          <cell r="A76745">
            <v>695270518</v>
          </cell>
          <cell r="B76745">
            <v>40</v>
          </cell>
        </row>
        <row r="76746">
          <cell r="A76746">
            <v>695270519</v>
          </cell>
          <cell r="B76746">
            <v>40</v>
          </cell>
        </row>
        <row r="76747">
          <cell r="A76747">
            <v>695270520</v>
          </cell>
          <cell r="B76747">
            <v>40</v>
          </cell>
        </row>
        <row r="76748">
          <cell r="A76748">
            <v>695270521</v>
          </cell>
          <cell r="B76748">
            <v>41</v>
          </cell>
        </row>
        <row r="76749">
          <cell r="A76749">
            <v>695270522</v>
          </cell>
          <cell r="B76749" t="str">
            <v>(en blanco)</v>
          </cell>
        </row>
        <row r="76750">
          <cell r="A76750">
            <v>695270524</v>
          </cell>
          <cell r="B76750" t="str">
            <v>(en blanco)</v>
          </cell>
        </row>
        <row r="76751">
          <cell r="A76751">
            <v>695270525</v>
          </cell>
          <cell r="B76751" t="str">
            <v>(en blanco)</v>
          </cell>
        </row>
        <row r="76752">
          <cell r="A76752">
            <v>695270538</v>
          </cell>
          <cell r="B76752" t="str">
            <v>(en blanco)</v>
          </cell>
        </row>
        <row r="76753">
          <cell r="A76753">
            <v>695270539</v>
          </cell>
          <cell r="B76753" t="str">
            <v>(en blanco)</v>
          </cell>
        </row>
        <row r="76754">
          <cell r="A76754">
            <v>695270540</v>
          </cell>
          <cell r="B76754" t="str">
            <v>(en blanco)</v>
          </cell>
        </row>
        <row r="76755">
          <cell r="A76755">
            <v>695270541</v>
          </cell>
          <cell r="B76755" t="str">
            <v>(en blanco)</v>
          </cell>
        </row>
        <row r="76756">
          <cell r="A76756">
            <v>695270542</v>
          </cell>
          <cell r="B76756" t="str">
            <v>(en blanco)</v>
          </cell>
        </row>
        <row r="76757">
          <cell r="A76757">
            <v>695270543</v>
          </cell>
          <cell r="B76757" t="str">
            <v>(en blanco)</v>
          </cell>
        </row>
        <row r="76758">
          <cell r="A76758">
            <v>695270544</v>
          </cell>
          <cell r="B76758" t="str">
            <v>(en blanco)</v>
          </cell>
        </row>
        <row r="76759">
          <cell r="A76759">
            <v>695270546</v>
          </cell>
          <cell r="B76759" t="str">
            <v>(en blanco)</v>
          </cell>
        </row>
        <row r="76760">
          <cell r="A76760">
            <v>695270547</v>
          </cell>
          <cell r="B76760" t="str">
            <v>(en blanco)</v>
          </cell>
        </row>
        <row r="76761">
          <cell r="A76761">
            <v>695270548</v>
          </cell>
          <cell r="B76761" t="str">
            <v>(en blanco)</v>
          </cell>
        </row>
        <row r="76762">
          <cell r="A76762">
            <v>695270551</v>
          </cell>
          <cell r="B76762" t="str">
            <v>(en blanco)</v>
          </cell>
        </row>
        <row r="76763">
          <cell r="A76763">
            <v>695270552</v>
          </cell>
          <cell r="B76763" t="str">
            <v>(en blanco)</v>
          </cell>
        </row>
        <row r="76764">
          <cell r="A76764">
            <v>695270553</v>
          </cell>
          <cell r="B76764" t="str">
            <v>(en blanco)</v>
          </cell>
        </row>
        <row r="76765">
          <cell r="A76765">
            <v>695270554</v>
          </cell>
          <cell r="B76765" t="str">
            <v>(en blanco)</v>
          </cell>
        </row>
        <row r="76766">
          <cell r="A76766">
            <v>695270556</v>
          </cell>
          <cell r="B76766" t="str">
            <v>(en blanco)</v>
          </cell>
        </row>
        <row r="76767">
          <cell r="A76767">
            <v>695270557</v>
          </cell>
          <cell r="B76767" t="str">
            <v>(en blanco)</v>
          </cell>
        </row>
        <row r="76768">
          <cell r="A76768">
            <v>695270558</v>
          </cell>
          <cell r="B76768" t="str">
            <v>(en blanco)</v>
          </cell>
        </row>
        <row r="76769">
          <cell r="A76769">
            <v>695270559</v>
          </cell>
          <cell r="B76769" t="str">
            <v>(en blanco)</v>
          </cell>
        </row>
        <row r="76770">
          <cell r="A76770">
            <v>695270560</v>
          </cell>
          <cell r="B76770" t="str">
            <v>(en blanco)</v>
          </cell>
        </row>
        <row r="76771">
          <cell r="A76771">
            <v>695270561</v>
          </cell>
          <cell r="B76771" t="str">
            <v>(en blanco)</v>
          </cell>
        </row>
        <row r="76772">
          <cell r="A76772">
            <v>695270563</v>
          </cell>
          <cell r="B76772" t="str">
            <v>(en blanco)</v>
          </cell>
        </row>
        <row r="76773">
          <cell r="A76773">
            <v>695270565</v>
          </cell>
          <cell r="B76773" t="str">
            <v>(en blanco)</v>
          </cell>
        </row>
        <row r="76774">
          <cell r="A76774">
            <v>695270572</v>
          </cell>
          <cell r="B76774">
            <v>41</v>
          </cell>
        </row>
        <row r="76775">
          <cell r="A76775">
            <v>695270573</v>
          </cell>
          <cell r="B76775">
            <v>41</v>
          </cell>
        </row>
        <row r="76776">
          <cell r="A76776">
            <v>695270574</v>
          </cell>
          <cell r="B76776">
            <v>40</v>
          </cell>
        </row>
        <row r="76777">
          <cell r="A76777">
            <v>695270578</v>
          </cell>
          <cell r="B76777">
            <v>45</v>
          </cell>
        </row>
        <row r="76778">
          <cell r="A76778">
            <v>695270579</v>
          </cell>
          <cell r="B76778">
            <v>45</v>
          </cell>
        </row>
        <row r="76779">
          <cell r="A76779">
            <v>695270580</v>
          </cell>
          <cell r="B76779">
            <v>38</v>
          </cell>
        </row>
        <row r="76780">
          <cell r="A76780">
            <v>695270581</v>
          </cell>
          <cell r="B76780">
            <v>37</v>
          </cell>
        </row>
        <row r="76781">
          <cell r="A76781">
            <v>695270582</v>
          </cell>
          <cell r="B76781">
            <v>37</v>
          </cell>
        </row>
        <row r="76782">
          <cell r="A76782">
            <v>695270584</v>
          </cell>
          <cell r="B76782">
            <v>38</v>
          </cell>
        </row>
        <row r="76783">
          <cell r="A76783">
            <v>695270585</v>
          </cell>
          <cell r="B76783">
            <v>38</v>
          </cell>
        </row>
        <row r="76784">
          <cell r="A76784">
            <v>695270586</v>
          </cell>
          <cell r="B76784" t="str">
            <v>(en blanco)</v>
          </cell>
        </row>
        <row r="76785">
          <cell r="A76785">
            <v>695270590</v>
          </cell>
          <cell r="B76785">
            <v>40</v>
          </cell>
        </row>
        <row r="76786">
          <cell r="A76786">
            <v>695270592</v>
          </cell>
          <cell r="B76786">
            <v>39</v>
          </cell>
        </row>
        <row r="76787">
          <cell r="A76787">
            <v>695270601</v>
          </cell>
          <cell r="B76787" t="str">
            <v>(en blanco)</v>
          </cell>
        </row>
        <row r="76788">
          <cell r="A76788">
            <v>695270606</v>
          </cell>
          <cell r="B76788">
            <v>33</v>
          </cell>
        </row>
        <row r="76789">
          <cell r="A76789">
            <v>695270607</v>
          </cell>
          <cell r="B76789">
            <v>35</v>
          </cell>
        </row>
        <row r="76790">
          <cell r="A76790">
            <v>695270608</v>
          </cell>
          <cell r="B76790">
            <v>35</v>
          </cell>
        </row>
        <row r="76791">
          <cell r="A76791">
            <v>695270609</v>
          </cell>
          <cell r="B76791">
            <v>38</v>
          </cell>
        </row>
        <row r="76792">
          <cell r="A76792">
            <v>695270610</v>
          </cell>
          <cell r="B76792">
            <v>36</v>
          </cell>
        </row>
        <row r="76793">
          <cell r="A76793">
            <v>695270711</v>
          </cell>
          <cell r="B76793">
            <v>36</v>
          </cell>
        </row>
        <row r="76794">
          <cell r="A76794">
            <v>695270713</v>
          </cell>
          <cell r="B76794">
            <v>35</v>
          </cell>
        </row>
        <row r="76795">
          <cell r="A76795">
            <v>695270716</v>
          </cell>
          <cell r="B76795">
            <v>41</v>
          </cell>
        </row>
        <row r="76796">
          <cell r="A76796">
            <v>695270717</v>
          </cell>
          <cell r="B76796">
            <v>31</v>
          </cell>
        </row>
        <row r="76797">
          <cell r="A76797">
            <v>695270718</v>
          </cell>
          <cell r="B76797">
            <v>33</v>
          </cell>
        </row>
        <row r="76798">
          <cell r="A76798">
            <v>695270720</v>
          </cell>
          <cell r="B76798">
            <v>37</v>
          </cell>
        </row>
        <row r="76799">
          <cell r="A76799">
            <v>695270721</v>
          </cell>
          <cell r="B76799">
            <v>38</v>
          </cell>
        </row>
        <row r="76800">
          <cell r="A76800">
            <v>695270722</v>
          </cell>
          <cell r="B76800">
            <v>38</v>
          </cell>
        </row>
        <row r="76801">
          <cell r="A76801">
            <v>695270723</v>
          </cell>
          <cell r="B76801">
            <v>35</v>
          </cell>
        </row>
        <row r="76802">
          <cell r="A76802">
            <v>695270724</v>
          </cell>
          <cell r="B76802">
            <v>35</v>
          </cell>
        </row>
        <row r="76803">
          <cell r="A76803">
            <v>695270726</v>
          </cell>
          <cell r="B76803">
            <v>38</v>
          </cell>
        </row>
        <row r="76804">
          <cell r="A76804">
            <v>695270727</v>
          </cell>
          <cell r="B76804">
            <v>38</v>
          </cell>
        </row>
        <row r="76805">
          <cell r="A76805">
            <v>695270729</v>
          </cell>
          <cell r="B76805">
            <v>29</v>
          </cell>
        </row>
        <row r="76806">
          <cell r="A76806">
            <v>695270730</v>
          </cell>
          <cell r="B76806">
            <v>34</v>
          </cell>
        </row>
        <row r="76807">
          <cell r="A76807">
            <v>695270731</v>
          </cell>
          <cell r="B76807">
            <v>39</v>
          </cell>
        </row>
        <row r="76808">
          <cell r="A76808">
            <v>695270732</v>
          </cell>
          <cell r="B76808">
            <v>37</v>
          </cell>
        </row>
        <row r="76809">
          <cell r="A76809">
            <v>695270733</v>
          </cell>
          <cell r="B76809">
            <v>37</v>
          </cell>
        </row>
        <row r="76810">
          <cell r="A76810">
            <v>695270734</v>
          </cell>
          <cell r="B76810">
            <v>35</v>
          </cell>
        </row>
        <row r="76811">
          <cell r="A76811">
            <v>695270735</v>
          </cell>
          <cell r="B76811">
            <v>36</v>
          </cell>
        </row>
        <row r="76812">
          <cell r="A76812">
            <v>695270736</v>
          </cell>
          <cell r="B76812">
            <v>34</v>
          </cell>
        </row>
        <row r="76813">
          <cell r="A76813">
            <v>695270737</v>
          </cell>
          <cell r="B76813">
            <v>34</v>
          </cell>
        </row>
        <row r="76814">
          <cell r="A76814">
            <v>695270738</v>
          </cell>
          <cell r="B76814">
            <v>34</v>
          </cell>
        </row>
        <row r="76815">
          <cell r="A76815">
            <v>695270739</v>
          </cell>
          <cell r="B76815">
            <v>37</v>
          </cell>
        </row>
        <row r="76816">
          <cell r="A76816">
            <v>695270740</v>
          </cell>
          <cell r="B76816">
            <v>38</v>
          </cell>
        </row>
        <row r="76817">
          <cell r="A76817">
            <v>695270741</v>
          </cell>
          <cell r="B76817">
            <v>39</v>
          </cell>
        </row>
        <row r="76818">
          <cell r="A76818">
            <v>695270742</v>
          </cell>
          <cell r="B76818">
            <v>43</v>
          </cell>
        </row>
        <row r="76819">
          <cell r="A76819">
            <v>695270743</v>
          </cell>
          <cell r="B76819">
            <v>43</v>
          </cell>
        </row>
        <row r="76820">
          <cell r="A76820">
            <v>695270744</v>
          </cell>
          <cell r="B76820">
            <v>37</v>
          </cell>
        </row>
        <row r="76821">
          <cell r="A76821">
            <v>695270746</v>
          </cell>
          <cell r="B76821">
            <v>41</v>
          </cell>
        </row>
        <row r="76822">
          <cell r="A76822">
            <v>695270747</v>
          </cell>
          <cell r="B76822">
            <v>41</v>
          </cell>
        </row>
        <row r="76823">
          <cell r="A76823">
            <v>695270748</v>
          </cell>
          <cell r="B76823">
            <v>41</v>
          </cell>
        </row>
        <row r="76824">
          <cell r="A76824">
            <v>695270752</v>
          </cell>
          <cell r="B76824">
            <v>43</v>
          </cell>
        </row>
        <row r="76825">
          <cell r="A76825">
            <v>695270753</v>
          </cell>
          <cell r="B76825">
            <v>37</v>
          </cell>
        </row>
        <row r="76826">
          <cell r="A76826">
            <v>695270754</v>
          </cell>
          <cell r="B76826">
            <v>40</v>
          </cell>
        </row>
        <row r="76827">
          <cell r="A76827">
            <v>695270755</v>
          </cell>
          <cell r="B76827">
            <v>35</v>
          </cell>
        </row>
        <row r="76828">
          <cell r="A76828">
            <v>695270756</v>
          </cell>
          <cell r="B76828">
            <v>39</v>
          </cell>
        </row>
        <row r="76829">
          <cell r="A76829">
            <v>695270757</v>
          </cell>
          <cell r="B76829">
            <v>35</v>
          </cell>
        </row>
        <row r="76830">
          <cell r="A76830">
            <v>695270758</v>
          </cell>
          <cell r="B76830">
            <v>35</v>
          </cell>
        </row>
        <row r="76831">
          <cell r="A76831">
            <v>695270759</v>
          </cell>
          <cell r="B76831">
            <v>35</v>
          </cell>
        </row>
        <row r="76832">
          <cell r="A76832">
            <v>695270761</v>
          </cell>
          <cell r="B76832">
            <v>38</v>
          </cell>
        </row>
        <row r="76833">
          <cell r="A76833">
            <v>695270762</v>
          </cell>
          <cell r="B76833">
            <v>40</v>
          </cell>
        </row>
        <row r="76834">
          <cell r="A76834">
            <v>695270763</v>
          </cell>
          <cell r="B76834">
            <v>35</v>
          </cell>
        </row>
        <row r="76835">
          <cell r="A76835">
            <v>695270764</v>
          </cell>
          <cell r="B76835">
            <v>39</v>
          </cell>
        </row>
        <row r="76836">
          <cell r="A76836">
            <v>695270765</v>
          </cell>
          <cell r="B76836">
            <v>38</v>
          </cell>
        </row>
        <row r="76837">
          <cell r="A76837">
            <v>695270766</v>
          </cell>
          <cell r="B76837">
            <v>38</v>
          </cell>
        </row>
        <row r="76838">
          <cell r="A76838">
            <v>695270770</v>
          </cell>
          <cell r="B76838">
            <v>37</v>
          </cell>
        </row>
        <row r="76839">
          <cell r="A76839">
            <v>695270772</v>
          </cell>
          <cell r="B76839">
            <v>40</v>
          </cell>
        </row>
        <row r="76840">
          <cell r="A76840">
            <v>695270773</v>
          </cell>
          <cell r="B76840">
            <v>41</v>
          </cell>
        </row>
        <row r="76841">
          <cell r="A76841">
            <v>695270774</v>
          </cell>
          <cell r="B76841">
            <v>38</v>
          </cell>
        </row>
        <row r="76842">
          <cell r="A76842">
            <v>695270775</v>
          </cell>
          <cell r="B76842">
            <v>38</v>
          </cell>
        </row>
        <row r="76843">
          <cell r="A76843">
            <v>695270776</v>
          </cell>
          <cell r="B76843">
            <v>36</v>
          </cell>
        </row>
        <row r="76844">
          <cell r="A76844">
            <v>695270777</v>
          </cell>
          <cell r="B76844" t="str">
            <v>(en blanco)</v>
          </cell>
        </row>
        <row r="76845">
          <cell r="A76845">
            <v>695270778</v>
          </cell>
          <cell r="B76845">
            <v>36</v>
          </cell>
        </row>
        <row r="76846">
          <cell r="A76846">
            <v>695270779</v>
          </cell>
          <cell r="B76846">
            <v>36</v>
          </cell>
        </row>
        <row r="76847">
          <cell r="A76847">
            <v>695270781</v>
          </cell>
          <cell r="B76847">
            <v>38</v>
          </cell>
        </row>
        <row r="76848">
          <cell r="A76848">
            <v>695270782</v>
          </cell>
          <cell r="B76848">
            <v>39</v>
          </cell>
        </row>
        <row r="76849">
          <cell r="A76849">
            <v>695270784</v>
          </cell>
          <cell r="B76849">
            <v>38</v>
          </cell>
        </row>
        <row r="76850">
          <cell r="A76850">
            <v>695270785</v>
          </cell>
          <cell r="B76850">
            <v>38</v>
          </cell>
        </row>
        <row r="76851">
          <cell r="A76851">
            <v>695270786</v>
          </cell>
          <cell r="B76851">
            <v>38</v>
          </cell>
        </row>
        <row r="76852">
          <cell r="A76852">
            <v>695270787</v>
          </cell>
          <cell r="B76852">
            <v>43</v>
          </cell>
        </row>
        <row r="76853">
          <cell r="A76853">
            <v>695270789</v>
          </cell>
          <cell r="B76853">
            <v>35</v>
          </cell>
        </row>
        <row r="76854">
          <cell r="A76854">
            <v>695270790</v>
          </cell>
          <cell r="B76854">
            <v>35</v>
          </cell>
        </row>
        <row r="76855">
          <cell r="A76855">
            <v>695270792</v>
          </cell>
          <cell r="B76855">
            <v>40</v>
          </cell>
        </row>
        <row r="76856">
          <cell r="A76856">
            <v>695270793</v>
          </cell>
          <cell r="B76856">
            <v>40</v>
          </cell>
        </row>
        <row r="76857">
          <cell r="A76857">
            <v>695270796</v>
          </cell>
          <cell r="B76857">
            <v>41</v>
          </cell>
        </row>
        <row r="76858">
          <cell r="A76858">
            <v>695270800</v>
          </cell>
          <cell r="B76858">
            <v>40</v>
          </cell>
        </row>
        <row r="76859">
          <cell r="A76859">
            <v>695270803</v>
          </cell>
          <cell r="B76859">
            <v>32</v>
          </cell>
        </row>
        <row r="76860">
          <cell r="A76860">
            <v>695270804</v>
          </cell>
          <cell r="B76860">
            <v>35</v>
          </cell>
        </row>
        <row r="76861">
          <cell r="A76861">
            <v>695270805</v>
          </cell>
          <cell r="B76861">
            <v>35</v>
          </cell>
        </row>
        <row r="76862">
          <cell r="A76862">
            <v>695270806</v>
          </cell>
          <cell r="B76862">
            <v>35</v>
          </cell>
        </row>
        <row r="76863">
          <cell r="A76863">
            <v>695270808</v>
          </cell>
          <cell r="B76863">
            <v>38</v>
          </cell>
        </row>
        <row r="76864">
          <cell r="A76864">
            <v>695270809</v>
          </cell>
          <cell r="B76864">
            <v>40</v>
          </cell>
        </row>
        <row r="76865">
          <cell r="A76865">
            <v>695270811</v>
          </cell>
          <cell r="B76865">
            <v>40</v>
          </cell>
        </row>
        <row r="76866">
          <cell r="A76866">
            <v>695270812</v>
          </cell>
          <cell r="B76866">
            <v>40</v>
          </cell>
        </row>
        <row r="76867">
          <cell r="A76867">
            <v>695270814</v>
          </cell>
          <cell r="B76867">
            <v>35</v>
          </cell>
        </row>
        <row r="76868">
          <cell r="A76868">
            <v>695270816</v>
          </cell>
          <cell r="B76868">
            <v>38</v>
          </cell>
        </row>
        <row r="76869">
          <cell r="A76869">
            <v>695270817</v>
          </cell>
          <cell r="B76869">
            <v>34</v>
          </cell>
        </row>
        <row r="76870">
          <cell r="A76870">
            <v>695270818</v>
          </cell>
          <cell r="B76870">
            <v>33</v>
          </cell>
        </row>
        <row r="76871">
          <cell r="A76871">
            <v>695270819</v>
          </cell>
          <cell r="B76871">
            <v>33</v>
          </cell>
        </row>
        <row r="76872">
          <cell r="A76872">
            <v>695270820</v>
          </cell>
          <cell r="B76872">
            <v>33</v>
          </cell>
        </row>
        <row r="76873">
          <cell r="A76873">
            <v>695270821</v>
          </cell>
          <cell r="B76873">
            <v>41</v>
          </cell>
        </row>
        <row r="76874">
          <cell r="A76874">
            <v>695270823</v>
          </cell>
          <cell r="B76874">
            <v>43</v>
          </cell>
        </row>
        <row r="76875">
          <cell r="A76875">
            <v>695270824</v>
          </cell>
          <cell r="B76875">
            <v>39</v>
          </cell>
        </row>
        <row r="76876">
          <cell r="A76876">
            <v>695270826</v>
          </cell>
          <cell r="B76876">
            <v>41</v>
          </cell>
        </row>
        <row r="76877">
          <cell r="A76877">
            <v>695270828</v>
          </cell>
          <cell r="B76877">
            <v>40</v>
          </cell>
        </row>
        <row r="76878">
          <cell r="A76878">
            <v>695270830</v>
          </cell>
          <cell r="B76878">
            <v>34</v>
          </cell>
        </row>
        <row r="76879">
          <cell r="A76879">
            <v>695270831</v>
          </cell>
          <cell r="B76879">
            <v>33</v>
          </cell>
        </row>
        <row r="76880">
          <cell r="A76880">
            <v>695270832</v>
          </cell>
          <cell r="B76880">
            <v>33</v>
          </cell>
        </row>
        <row r="76881">
          <cell r="A76881">
            <v>695270833</v>
          </cell>
          <cell r="B76881">
            <v>33</v>
          </cell>
        </row>
        <row r="76882">
          <cell r="A76882">
            <v>695270835</v>
          </cell>
          <cell r="B76882">
            <v>40</v>
          </cell>
        </row>
        <row r="76883">
          <cell r="A76883">
            <v>695270836</v>
          </cell>
          <cell r="B76883">
            <v>36</v>
          </cell>
        </row>
        <row r="76884">
          <cell r="A76884">
            <v>695270837</v>
          </cell>
          <cell r="B76884">
            <v>36</v>
          </cell>
        </row>
        <row r="76885">
          <cell r="A76885">
            <v>695270838</v>
          </cell>
          <cell r="B76885">
            <v>36</v>
          </cell>
        </row>
        <row r="76886">
          <cell r="A76886">
            <v>695270839</v>
          </cell>
          <cell r="B76886">
            <v>35</v>
          </cell>
        </row>
        <row r="76887">
          <cell r="A76887">
            <v>695270840</v>
          </cell>
          <cell r="B76887">
            <v>40</v>
          </cell>
        </row>
        <row r="76888">
          <cell r="A76888">
            <v>695270841</v>
          </cell>
          <cell r="B76888">
            <v>40</v>
          </cell>
        </row>
        <row r="76889">
          <cell r="A76889">
            <v>695270842</v>
          </cell>
          <cell r="B76889">
            <v>38</v>
          </cell>
        </row>
        <row r="76890">
          <cell r="A76890">
            <v>695270843</v>
          </cell>
          <cell r="B76890">
            <v>37</v>
          </cell>
        </row>
        <row r="76891">
          <cell r="A76891">
            <v>695270844</v>
          </cell>
          <cell r="B76891">
            <v>37</v>
          </cell>
        </row>
        <row r="76892">
          <cell r="A76892">
            <v>695270845</v>
          </cell>
          <cell r="B76892">
            <v>37</v>
          </cell>
        </row>
        <row r="76893">
          <cell r="A76893">
            <v>695270846</v>
          </cell>
          <cell r="B76893">
            <v>37</v>
          </cell>
        </row>
        <row r="76894">
          <cell r="A76894">
            <v>695270847</v>
          </cell>
          <cell r="B76894">
            <v>37</v>
          </cell>
        </row>
        <row r="76895">
          <cell r="A76895">
            <v>695270848</v>
          </cell>
          <cell r="B76895">
            <v>37</v>
          </cell>
        </row>
        <row r="76896">
          <cell r="A76896">
            <v>695270849</v>
          </cell>
          <cell r="B76896">
            <v>36</v>
          </cell>
        </row>
        <row r="76897">
          <cell r="A76897">
            <v>695270851</v>
          </cell>
          <cell r="B76897">
            <v>33</v>
          </cell>
        </row>
        <row r="76898">
          <cell r="A76898">
            <v>695270852</v>
          </cell>
          <cell r="B76898">
            <v>33</v>
          </cell>
        </row>
        <row r="76899">
          <cell r="A76899">
            <v>695270853</v>
          </cell>
          <cell r="B76899">
            <v>42</v>
          </cell>
        </row>
        <row r="76900">
          <cell r="A76900">
            <v>695270854</v>
          </cell>
          <cell r="B76900">
            <v>40</v>
          </cell>
        </row>
        <row r="76901">
          <cell r="A76901">
            <v>695270855</v>
          </cell>
          <cell r="B76901">
            <v>40</v>
          </cell>
        </row>
        <row r="76902">
          <cell r="A76902">
            <v>695270856</v>
          </cell>
          <cell r="B76902">
            <v>37</v>
          </cell>
        </row>
        <row r="76903">
          <cell r="A76903">
            <v>695270857</v>
          </cell>
          <cell r="B76903">
            <v>35</v>
          </cell>
        </row>
        <row r="76904">
          <cell r="A76904">
            <v>695270859</v>
          </cell>
          <cell r="B76904">
            <v>37</v>
          </cell>
        </row>
        <row r="76905">
          <cell r="A76905">
            <v>695270860</v>
          </cell>
          <cell r="B76905">
            <v>42</v>
          </cell>
        </row>
        <row r="76906">
          <cell r="A76906">
            <v>695270862</v>
          </cell>
          <cell r="B76906">
            <v>39</v>
          </cell>
        </row>
        <row r="76907">
          <cell r="A76907">
            <v>695270863</v>
          </cell>
          <cell r="B76907">
            <v>39</v>
          </cell>
        </row>
        <row r="76908">
          <cell r="A76908">
            <v>695270864</v>
          </cell>
          <cell r="B76908">
            <v>39</v>
          </cell>
        </row>
        <row r="76909">
          <cell r="A76909">
            <v>695270865</v>
          </cell>
          <cell r="B76909">
            <v>40</v>
          </cell>
        </row>
        <row r="76910">
          <cell r="A76910">
            <v>695270866</v>
          </cell>
          <cell r="B76910">
            <v>57</v>
          </cell>
        </row>
        <row r="76911">
          <cell r="A76911">
            <v>695270867</v>
          </cell>
          <cell r="B76911">
            <v>44</v>
          </cell>
        </row>
        <row r="76912">
          <cell r="A76912">
            <v>695270868</v>
          </cell>
          <cell r="B76912">
            <v>36</v>
          </cell>
        </row>
        <row r="76913">
          <cell r="A76913">
            <v>695270869</v>
          </cell>
          <cell r="B76913">
            <v>36</v>
          </cell>
        </row>
        <row r="76914">
          <cell r="A76914">
            <v>695270870</v>
          </cell>
          <cell r="B76914">
            <v>41</v>
          </cell>
        </row>
        <row r="76915">
          <cell r="A76915">
            <v>695270871</v>
          </cell>
          <cell r="B76915">
            <v>41</v>
          </cell>
        </row>
        <row r="76916">
          <cell r="A76916">
            <v>695270872</v>
          </cell>
          <cell r="B76916">
            <v>37</v>
          </cell>
        </row>
        <row r="76917">
          <cell r="A76917">
            <v>695270873</v>
          </cell>
          <cell r="B76917">
            <v>41</v>
          </cell>
        </row>
        <row r="76918">
          <cell r="A76918">
            <v>695270874</v>
          </cell>
          <cell r="B76918">
            <v>37</v>
          </cell>
        </row>
        <row r="76919">
          <cell r="A76919">
            <v>695270875</v>
          </cell>
          <cell r="B76919">
            <v>33</v>
          </cell>
        </row>
        <row r="76920">
          <cell r="A76920">
            <v>695270876</v>
          </cell>
          <cell r="B76920">
            <v>55</v>
          </cell>
        </row>
        <row r="76921">
          <cell r="A76921">
            <v>695270877</v>
          </cell>
          <cell r="B76921">
            <v>45</v>
          </cell>
        </row>
        <row r="76922">
          <cell r="A76922">
            <v>695270887</v>
          </cell>
          <cell r="B76922">
            <v>37</v>
          </cell>
        </row>
        <row r="76923">
          <cell r="A76923">
            <v>695270889</v>
          </cell>
          <cell r="B76923">
            <v>40</v>
          </cell>
        </row>
        <row r="76924">
          <cell r="A76924">
            <v>695270890</v>
          </cell>
          <cell r="B76924">
            <v>35</v>
          </cell>
        </row>
        <row r="76925">
          <cell r="A76925">
            <v>695270891</v>
          </cell>
          <cell r="B76925">
            <v>38</v>
          </cell>
        </row>
        <row r="76926">
          <cell r="A76926">
            <v>695270892</v>
          </cell>
          <cell r="B76926">
            <v>38</v>
          </cell>
        </row>
        <row r="76927">
          <cell r="A76927">
            <v>695270893</v>
          </cell>
          <cell r="B76927">
            <v>41</v>
          </cell>
        </row>
        <row r="76928">
          <cell r="A76928">
            <v>695270894</v>
          </cell>
          <cell r="B76928">
            <v>41</v>
          </cell>
        </row>
        <row r="76929">
          <cell r="A76929">
            <v>695270895</v>
          </cell>
          <cell r="B76929">
            <v>41</v>
          </cell>
        </row>
        <row r="76930">
          <cell r="A76930">
            <v>695270896</v>
          </cell>
          <cell r="B76930">
            <v>37</v>
          </cell>
        </row>
        <row r="76931">
          <cell r="A76931">
            <v>695270897</v>
          </cell>
          <cell r="B76931">
            <v>37</v>
          </cell>
        </row>
        <row r="76932">
          <cell r="A76932">
            <v>695270898</v>
          </cell>
          <cell r="B76932">
            <v>34</v>
          </cell>
        </row>
        <row r="76933">
          <cell r="A76933">
            <v>695270899</v>
          </cell>
          <cell r="B76933">
            <v>39</v>
          </cell>
        </row>
        <row r="76934">
          <cell r="A76934">
            <v>695270900</v>
          </cell>
          <cell r="B76934">
            <v>33</v>
          </cell>
        </row>
        <row r="76935">
          <cell r="A76935">
            <v>695270901</v>
          </cell>
          <cell r="B76935">
            <v>42</v>
          </cell>
        </row>
        <row r="76936">
          <cell r="A76936">
            <v>695270902</v>
          </cell>
          <cell r="B76936">
            <v>42</v>
          </cell>
        </row>
        <row r="76937">
          <cell r="A76937">
            <v>695270903</v>
          </cell>
          <cell r="B76937">
            <v>40</v>
          </cell>
        </row>
        <row r="76938">
          <cell r="A76938">
            <v>695270904</v>
          </cell>
          <cell r="B76938">
            <v>40</v>
          </cell>
        </row>
        <row r="76939">
          <cell r="A76939">
            <v>695270905</v>
          </cell>
          <cell r="B76939">
            <v>37</v>
          </cell>
        </row>
        <row r="76940">
          <cell r="A76940">
            <v>695270907</v>
          </cell>
          <cell r="B76940">
            <v>38</v>
          </cell>
        </row>
        <row r="76941">
          <cell r="A76941">
            <v>695270908</v>
          </cell>
          <cell r="B76941">
            <v>37</v>
          </cell>
        </row>
        <row r="76942">
          <cell r="A76942">
            <v>695270909</v>
          </cell>
          <cell r="B76942">
            <v>36</v>
          </cell>
        </row>
        <row r="76943">
          <cell r="A76943">
            <v>695270911</v>
          </cell>
          <cell r="B76943">
            <v>36</v>
          </cell>
        </row>
        <row r="76944">
          <cell r="A76944">
            <v>695270912</v>
          </cell>
          <cell r="B76944">
            <v>36</v>
          </cell>
        </row>
        <row r="76945">
          <cell r="A76945">
            <v>695270915</v>
          </cell>
          <cell r="B76945">
            <v>35</v>
          </cell>
        </row>
        <row r="76946">
          <cell r="A76946">
            <v>695270916</v>
          </cell>
          <cell r="B76946">
            <v>36</v>
          </cell>
        </row>
        <row r="76947">
          <cell r="A76947">
            <v>695270917</v>
          </cell>
          <cell r="B76947">
            <v>56</v>
          </cell>
        </row>
        <row r="76948">
          <cell r="A76948">
            <v>695270918</v>
          </cell>
          <cell r="B76948">
            <v>36</v>
          </cell>
        </row>
        <row r="76949">
          <cell r="A76949">
            <v>695270919</v>
          </cell>
          <cell r="B76949">
            <v>36</v>
          </cell>
        </row>
        <row r="76950">
          <cell r="A76950">
            <v>695270920</v>
          </cell>
          <cell r="B76950">
            <v>31</v>
          </cell>
        </row>
        <row r="76951">
          <cell r="A76951">
            <v>695270922</v>
          </cell>
          <cell r="B76951">
            <v>38</v>
          </cell>
        </row>
        <row r="76952">
          <cell r="A76952">
            <v>695270923</v>
          </cell>
          <cell r="B76952">
            <v>29</v>
          </cell>
        </row>
        <row r="76953">
          <cell r="A76953">
            <v>695270924</v>
          </cell>
          <cell r="B76953">
            <v>29</v>
          </cell>
        </row>
        <row r="76954">
          <cell r="A76954">
            <v>695270925</v>
          </cell>
          <cell r="B76954">
            <v>33</v>
          </cell>
        </row>
        <row r="76955">
          <cell r="A76955">
            <v>695270926</v>
          </cell>
          <cell r="B76955">
            <v>33</v>
          </cell>
        </row>
        <row r="76956">
          <cell r="A76956">
            <v>695270929</v>
          </cell>
          <cell r="B76956">
            <v>32</v>
          </cell>
        </row>
        <row r="76957">
          <cell r="A76957">
            <v>695270930</v>
          </cell>
          <cell r="B76957">
            <v>29</v>
          </cell>
        </row>
        <row r="76958">
          <cell r="A76958">
            <v>695270931</v>
          </cell>
          <cell r="B76958">
            <v>29</v>
          </cell>
        </row>
        <row r="76959">
          <cell r="A76959">
            <v>695270932</v>
          </cell>
          <cell r="B76959">
            <v>29</v>
          </cell>
        </row>
        <row r="76960">
          <cell r="A76960">
            <v>695270933</v>
          </cell>
          <cell r="B76960">
            <v>30</v>
          </cell>
        </row>
        <row r="76961">
          <cell r="A76961">
            <v>695270934</v>
          </cell>
          <cell r="B76961">
            <v>30</v>
          </cell>
        </row>
        <row r="76962">
          <cell r="A76962">
            <v>695270937</v>
          </cell>
          <cell r="B76962">
            <v>26</v>
          </cell>
        </row>
        <row r="76963">
          <cell r="A76963">
            <v>695270938</v>
          </cell>
          <cell r="B76963">
            <v>38</v>
          </cell>
        </row>
        <row r="76964">
          <cell r="A76964">
            <v>695270939</v>
          </cell>
          <cell r="B76964">
            <v>43</v>
          </cell>
        </row>
        <row r="76965">
          <cell r="A76965">
            <v>695270940</v>
          </cell>
          <cell r="B76965">
            <v>38</v>
          </cell>
        </row>
        <row r="76966">
          <cell r="A76966">
            <v>695270941</v>
          </cell>
          <cell r="B76966">
            <v>38</v>
          </cell>
        </row>
        <row r="76967">
          <cell r="A76967">
            <v>695270942</v>
          </cell>
          <cell r="B76967">
            <v>38</v>
          </cell>
        </row>
        <row r="76968">
          <cell r="A76968">
            <v>695270944</v>
          </cell>
          <cell r="B76968">
            <v>38</v>
          </cell>
        </row>
        <row r="76969">
          <cell r="A76969">
            <v>695270945</v>
          </cell>
          <cell r="B76969">
            <v>38</v>
          </cell>
        </row>
        <row r="76970">
          <cell r="A76970">
            <v>695270946</v>
          </cell>
          <cell r="B76970">
            <v>41</v>
          </cell>
        </row>
        <row r="76971">
          <cell r="A76971">
            <v>695270947</v>
          </cell>
          <cell r="B76971">
            <v>41</v>
          </cell>
        </row>
        <row r="76972">
          <cell r="A76972">
            <v>695270948</v>
          </cell>
          <cell r="B76972">
            <v>42</v>
          </cell>
        </row>
        <row r="76973">
          <cell r="A76973">
            <v>695270949</v>
          </cell>
          <cell r="B76973">
            <v>41</v>
          </cell>
        </row>
        <row r="76974">
          <cell r="A76974">
            <v>695270950</v>
          </cell>
          <cell r="B76974">
            <v>41</v>
          </cell>
        </row>
        <row r="76975">
          <cell r="A76975">
            <v>695270951</v>
          </cell>
          <cell r="B76975">
            <v>42</v>
          </cell>
        </row>
        <row r="76976">
          <cell r="A76976">
            <v>695270952</v>
          </cell>
          <cell r="B76976">
            <v>38</v>
          </cell>
        </row>
        <row r="76977">
          <cell r="A76977">
            <v>695270953</v>
          </cell>
          <cell r="B76977">
            <v>38</v>
          </cell>
        </row>
        <row r="76978">
          <cell r="A76978">
            <v>695270955</v>
          </cell>
          <cell r="B76978">
            <v>36</v>
          </cell>
        </row>
        <row r="76979">
          <cell r="A76979">
            <v>695270956</v>
          </cell>
          <cell r="B76979">
            <v>36</v>
          </cell>
        </row>
        <row r="76980">
          <cell r="A76980">
            <v>695270957</v>
          </cell>
          <cell r="B76980">
            <v>36</v>
          </cell>
        </row>
        <row r="76981">
          <cell r="A76981">
            <v>695271162</v>
          </cell>
          <cell r="B76981" t="str">
            <v>(en blanco)</v>
          </cell>
        </row>
        <row r="76982">
          <cell r="A76982">
            <v>695271165</v>
          </cell>
          <cell r="B76982" t="str">
            <v>(en blanco)</v>
          </cell>
        </row>
        <row r="76983">
          <cell r="A76983">
            <v>695271168</v>
          </cell>
          <cell r="B76983" t="str">
            <v>(en blanco)</v>
          </cell>
        </row>
        <row r="76984">
          <cell r="A76984">
            <v>695271193</v>
          </cell>
          <cell r="B76984" t="str">
            <v>(en blanco)</v>
          </cell>
        </row>
        <row r="76985">
          <cell r="A76985">
            <v>695271195</v>
          </cell>
          <cell r="B76985">
            <v>29</v>
          </cell>
        </row>
        <row r="76986">
          <cell r="A76986">
            <v>695271197</v>
          </cell>
          <cell r="B76986">
            <v>40</v>
          </cell>
        </row>
        <row r="76987">
          <cell r="A76987">
            <v>695271200</v>
          </cell>
          <cell r="B76987">
            <v>37</v>
          </cell>
        </row>
        <row r="76988">
          <cell r="A76988">
            <v>695271201</v>
          </cell>
          <cell r="B76988">
            <v>37</v>
          </cell>
        </row>
        <row r="76989">
          <cell r="A76989">
            <v>695271203</v>
          </cell>
          <cell r="B76989">
            <v>37</v>
          </cell>
        </row>
        <row r="76990">
          <cell r="A76990">
            <v>695271205</v>
          </cell>
          <cell r="B76990">
            <v>36</v>
          </cell>
        </row>
        <row r="76991">
          <cell r="A76991">
            <v>695271206</v>
          </cell>
          <cell r="B76991">
            <v>36</v>
          </cell>
        </row>
        <row r="76992">
          <cell r="A76992">
            <v>695271207</v>
          </cell>
          <cell r="B76992">
            <v>36</v>
          </cell>
        </row>
        <row r="76993">
          <cell r="A76993">
            <v>695271208</v>
          </cell>
          <cell r="B76993">
            <v>30</v>
          </cell>
        </row>
        <row r="76994">
          <cell r="A76994">
            <v>695271209</v>
          </cell>
          <cell r="B76994">
            <v>30</v>
          </cell>
        </row>
        <row r="76995">
          <cell r="A76995">
            <v>695271215</v>
          </cell>
          <cell r="B76995">
            <v>30</v>
          </cell>
        </row>
        <row r="76996">
          <cell r="A76996">
            <v>695271216</v>
          </cell>
          <cell r="B76996">
            <v>30</v>
          </cell>
        </row>
        <row r="76997">
          <cell r="A76997">
            <v>695271217</v>
          </cell>
          <cell r="B76997">
            <v>30</v>
          </cell>
        </row>
        <row r="76998">
          <cell r="A76998">
            <v>695271223</v>
          </cell>
          <cell r="B76998">
            <v>51</v>
          </cell>
        </row>
        <row r="76999">
          <cell r="A76999">
            <v>695271224</v>
          </cell>
          <cell r="B76999">
            <v>51</v>
          </cell>
        </row>
        <row r="77000">
          <cell r="A77000">
            <v>695271226</v>
          </cell>
          <cell r="B77000">
            <v>51</v>
          </cell>
        </row>
        <row r="77001">
          <cell r="A77001">
            <v>695271229</v>
          </cell>
          <cell r="B77001">
            <v>31</v>
          </cell>
        </row>
        <row r="77002">
          <cell r="A77002">
            <v>695271232</v>
          </cell>
          <cell r="B77002">
            <v>29</v>
          </cell>
        </row>
        <row r="77003">
          <cell r="A77003">
            <v>695271238</v>
          </cell>
          <cell r="B77003">
            <v>35</v>
          </cell>
        </row>
        <row r="77004">
          <cell r="A77004">
            <v>695271240</v>
          </cell>
          <cell r="B77004">
            <v>35</v>
          </cell>
        </row>
        <row r="77005">
          <cell r="A77005">
            <v>695271241</v>
          </cell>
          <cell r="B77005">
            <v>32</v>
          </cell>
        </row>
        <row r="77006">
          <cell r="A77006">
            <v>695271244</v>
          </cell>
          <cell r="B77006">
            <v>32</v>
          </cell>
        </row>
        <row r="77007">
          <cell r="A77007">
            <v>695271247</v>
          </cell>
          <cell r="B77007">
            <v>39</v>
          </cell>
        </row>
        <row r="77008">
          <cell r="A77008">
            <v>695271252</v>
          </cell>
          <cell r="B77008">
            <v>33</v>
          </cell>
        </row>
        <row r="77009">
          <cell r="A77009">
            <v>695271253</v>
          </cell>
          <cell r="B77009">
            <v>33</v>
          </cell>
        </row>
        <row r="77010">
          <cell r="A77010">
            <v>695271257</v>
          </cell>
          <cell r="B77010">
            <v>34</v>
          </cell>
        </row>
        <row r="77011">
          <cell r="A77011">
            <v>695271258</v>
          </cell>
          <cell r="B77011">
            <v>34</v>
          </cell>
        </row>
        <row r="77012">
          <cell r="A77012">
            <v>695271361</v>
          </cell>
          <cell r="B77012">
            <v>37</v>
          </cell>
        </row>
        <row r="77013">
          <cell r="A77013">
            <v>695271362</v>
          </cell>
          <cell r="B77013">
            <v>32</v>
          </cell>
        </row>
        <row r="77014">
          <cell r="A77014">
            <v>695271363</v>
          </cell>
          <cell r="B77014">
            <v>34</v>
          </cell>
        </row>
        <row r="77015">
          <cell r="A77015">
            <v>695271364</v>
          </cell>
          <cell r="B77015">
            <v>37</v>
          </cell>
        </row>
        <row r="77016">
          <cell r="A77016">
            <v>695271366</v>
          </cell>
          <cell r="B77016">
            <v>50</v>
          </cell>
        </row>
        <row r="77017">
          <cell r="A77017">
            <v>695271367</v>
          </cell>
          <cell r="B77017">
            <v>45</v>
          </cell>
        </row>
        <row r="77018">
          <cell r="A77018">
            <v>695271369</v>
          </cell>
          <cell r="B77018">
            <v>44</v>
          </cell>
        </row>
        <row r="77019">
          <cell r="A77019">
            <v>695271370</v>
          </cell>
          <cell r="B77019">
            <v>46</v>
          </cell>
        </row>
        <row r="77020">
          <cell r="A77020">
            <v>695271371</v>
          </cell>
          <cell r="B77020">
            <v>34</v>
          </cell>
        </row>
        <row r="77021">
          <cell r="A77021">
            <v>695271372</v>
          </cell>
          <cell r="B77021">
            <v>42</v>
          </cell>
        </row>
        <row r="77022">
          <cell r="A77022">
            <v>695271373</v>
          </cell>
          <cell r="B77022">
            <v>32</v>
          </cell>
        </row>
        <row r="77023">
          <cell r="A77023">
            <v>695271374</v>
          </cell>
          <cell r="B77023">
            <v>37</v>
          </cell>
        </row>
        <row r="77024">
          <cell r="A77024">
            <v>695271378</v>
          </cell>
          <cell r="B77024">
            <v>33</v>
          </cell>
        </row>
        <row r="77025">
          <cell r="A77025">
            <v>695271379</v>
          </cell>
          <cell r="B77025">
            <v>42</v>
          </cell>
        </row>
        <row r="77026">
          <cell r="A77026">
            <v>695271380</v>
          </cell>
          <cell r="B77026">
            <v>42</v>
          </cell>
        </row>
        <row r="77027">
          <cell r="A77027">
            <v>695271381</v>
          </cell>
          <cell r="B77027">
            <v>45</v>
          </cell>
        </row>
        <row r="77028">
          <cell r="A77028">
            <v>695271382</v>
          </cell>
          <cell r="B77028">
            <v>41</v>
          </cell>
        </row>
        <row r="77029">
          <cell r="A77029">
            <v>695271383</v>
          </cell>
          <cell r="B77029">
            <v>41</v>
          </cell>
        </row>
        <row r="77030">
          <cell r="A77030">
            <v>695271384</v>
          </cell>
          <cell r="B77030">
            <v>34</v>
          </cell>
        </row>
        <row r="77031">
          <cell r="A77031">
            <v>695271385</v>
          </cell>
          <cell r="B77031">
            <v>36</v>
          </cell>
        </row>
        <row r="77032">
          <cell r="A77032">
            <v>695271386</v>
          </cell>
          <cell r="B77032">
            <v>36</v>
          </cell>
        </row>
        <row r="77033">
          <cell r="A77033">
            <v>695271387</v>
          </cell>
          <cell r="B77033">
            <v>32</v>
          </cell>
        </row>
        <row r="77034">
          <cell r="A77034">
            <v>695271388</v>
          </cell>
          <cell r="B77034">
            <v>40</v>
          </cell>
        </row>
        <row r="77035">
          <cell r="A77035">
            <v>695271389</v>
          </cell>
          <cell r="B77035">
            <v>43</v>
          </cell>
        </row>
        <row r="77036">
          <cell r="A77036">
            <v>695271413</v>
          </cell>
          <cell r="B77036">
            <v>35</v>
          </cell>
        </row>
        <row r="77037">
          <cell r="A77037">
            <v>695271414</v>
          </cell>
          <cell r="B77037">
            <v>37</v>
          </cell>
        </row>
        <row r="77038">
          <cell r="A77038">
            <v>695271415</v>
          </cell>
          <cell r="B77038">
            <v>36</v>
          </cell>
        </row>
        <row r="77039">
          <cell r="A77039">
            <v>695271416</v>
          </cell>
          <cell r="B77039">
            <v>37</v>
          </cell>
        </row>
        <row r="77040">
          <cell r="A77040">
            <v>695271417</v>
          </cell>
          <cell r="B77040">
            <v>38</v>
          </cell>
        </row>
        <row r="77041">
          <cell r="A77041">
            <v>695271418</v>
          </cell>
          <cell r="B77041">
            <v>36</v>
          </cell>
        </row>
        <row r="77042">
          <cell r="A77042">
            <v>695271419</v>
          </cell>
          <cell r="B77042">
            <v>38</v>
          </cell>
        </row>
        <row r="77043">
          <cell r="A77043">
            <v>695271420</v>
          </cell>
          <cell r="B77043">
            <v>38</v>
          </cell>
        </row>
        <row r="77044">
          <cell r="A77044">
            <v>695271421</v>
          </cell>
          <cell r="B77044">
            <v>36</v>
          </cell>
        </row>
        <row r="77045">
          <cell r="A77045">
            <v>695271425</v>
          </cell>
          <cell r="B77045" t="str">
            <v>(en blanco)</v>
          </cell>
        </row>
        <row r="77046">
          <cell r="A77046">
            <v>695271426</v>
          </cell>
          <cell r="B77046" t="str">
            <v>(en blanco)</v>
          </cell>
        </row>
        <row r="77047">
          <cell r="A77047">
            <v>695271427</v>
          </cell>
          <cell r="B77047" t="str">
            <v>(en blanco)</v>
          </cell>
        </row>
        <row r="77048">
          <cell r="A77048">
            <v>695271429</v>
          </cell>
          <cell r="B77048" t="str">
            <v>(en blanco)</v>
          </cell>
        </row>
        <row r="77049">
          <cell r="A77049">
            <v>695271430</v>
          </cell>
          <cell r="B77049" t="str">
            <v>(en blanco)</v>
          </cell>
        </row>
        <row r="77050">
          <cell r="A77050">
            <v>695271431</v>
          </cell>
          <cell r="B77050" t="str">
            <v>(en blanco)</v>
          </cell>
        </row>
        <row r="77051">
          <cell r="A77051">
            <v>695271432</v>
          </cell>
          <cell r="B77051" t="str">
            <v>(en blanco)</v>
          </cell>
        </row>
        <row r="77052">
          <cell r="A77052">
            <v>695271436</v>
          </cell>
          <cell r="B77052" t="str">
            <v>(en blanco)</v>
          </cell>
        </row>
        <row r="77053">
          <cell r="A77053">
            <v>695271437</v>
          </cell>
          <cell r="B77053" t="str">
            <v>(en blanco)</v>
          </cell>
        </row>
        <row r="77054">
          <cell r="A77054">
            <v>695271438</v>
          </cell>
          <cell r="B77054" t="str">
            <v>(en blanco)</v>
          </cell>
        </row>
        <row r="77055">
          <cell r="A77055">
            <v>695271440</v>
          </cell>
          <cell r="B77055" t="str">
            <v>(en blanco)</v>
          </cell>
        </row>
        <row r="77056">
          <cell r="A77056">
            <v>695271441</v>
          </cell>
          <cell r="B77056" t="str">
            <v>(en blanco)</v>
          </cell>
        </row>
        <row r="77057">
          <cell r="A77057">
            <v>695271442</v>
          </cell>
          <cell r="B77057" t="str">
            <v>(en blanco)</v>
          </cell>
        </row>
        <row r="77058">
          <cell r="A77058">
            <v>695271445</v>
          </cell>
          <cell r="B77058">
            <v>47</v>
          </cell>
        </row>
        <row r="77059">
          <cell r="A77059">
            <v>695271446</v>
          </cell>
          <cell r="B77059">
            <v>38</v>
          </cell>
        </row>
        <row r="77060">
          <cell r="A77060">
            <v>695271447</v>
          </cell>
          <cell r="B77060">
            <v>38</v>
          </cell>
        </row>
        <row r="77061">
          <cell r="A77061">
            <v>695271449</v>
          </cell>
          <cell r="B77061" t="str">
            <v>(en blanco)</v>
          </cell>
        </row>
        <row r="77062">
          <cell r="A77062">
            <v>695271451</v>
          </cell>
          <cell r="B77062" t="str">
            <v>(en blanco)</v>
          </cell>
        </row>
        <row r="77063">
          <cell r="A77063">
            <v>695271452</v>
          </cell>
          <cell r="B77063" t="str">
            <v>(en blanco)</v>
          </cell>
        </row>
        <row r="77064">
          <cell r="A77064">
            <v>695271453</v>
          </cell>
          <cell r="B77064" t="str">
            <v>(en blanco)</v>
          </cell>
        </row>
        <row r="77065">
          <cell r="A77065">
            <v>695271454</v>
          </cell>
          <cell r="B77065">
            <v>42</v>
          </cell>
        </row>
        <row r="77066">
          <cell r="A77066">
            <v>695271455</v>
          </cell>
          <cell r="B77066" t="str">
            <v>(en blanco)</v>
          </cell>
        </row>
        <row r="77067">
          <cell r="A77067">
            <v>695271456</v>
          </cell>
          <cell r="B77067" t="str">
            <v>(en blanco)</v>
          </cell>
        </row>
        <row r="77068">
          <cell r="A77068">
            <v>695271457</v>
          </cell>
          <cell r="B77068">
            <v>43</v>
          </cell>
        </row>
        <row r="77069">
          <cell r="A77069">
            <v>695271458</v>
          </cell>
          <cell r="B77069" t="str">
            <v>(en blanco)</v>
          </cell>
        </row>
        <row r="77070">
          <cell r="A77070">
            <v>695271459</v>
          </cell>
          <cell r="B77070">
            <v>42</v>
          </cell>
        </row>
        <row r="77071">
          <cell r="A77071">
            <v>695271460</v>
          </cell>
          <cell r="B77071" t="str">
            <v>(en blanco)</v>
          </cell>
        </row>
        <row r="77072">
          <cell r="A77072">
            <v>695271461</v>
          </cell>
          <cell r="B77072">
            <v>42</v>
          </cell>
        </row>
        <row r="77073">
          <cell r="A77073">
            <v>695271462</v>
          </cell>
          <cell r="B77073" t="str">
            <v>(en blanco)</v>
          </cell>
        </row>
        <row r="77074">
          <cell r="A77074">
            <v>695271463</v>
          </cell>
          <cell r="B77074" t="str">
            <v>(en blanco)</v>
          </cell>
        </row>
        <row r="77075">
          <cell r="A77075">
            <v>695271464</v>
          </cell>
          <cell r="B77075">
            <v>36</v>
          </cell>
        </row>
        <row r="77076">
          <cell r="A77076">
            <v>695271465</v>
          </cell>
          <cell r="B77076" t="str">
            <v>(en blanco)</v>
          </cell>
        </row>
        <row r="77077">
          <cell r="A77077">
            <v>695271466</v>
          </cell>
          <cell r="B77077" t="str">
            <v>(en blanco)</v>
          </cell>
        </row>
        <row r="77078">
          <cell r="A77078">
            <v>695271467</v>
          </cell>
          <cell r="B77078">
            <v>36</v>
          </cell>
        </row>
        <row r="77079">
          <cell r="A77079">
            <v>695271468</v>
          </cell>
          <cell r="B77079" t="str">
            <v>(en blanco)</v>
          </cell>
        </row>
        <row r="77080">
          <cell r="A77080">
            <v>695271469</v>
          </cell>
          <cell r="B77080" t="str">
            <v>(en blanco)</v>
          </cell>
        </row>
        <row r="77081">
          <cell r="A77081">
            <v>695271471</v>
          </cell>
          <cell r="B77081">
            <v>43</v>
          </cell>
        </row>
        <row r="77082">
          <cell r="A77082">
            <v>695271472</v>
          </cell>
          <cell r="B77082">
            <v>43</v>
          </cell>
        </row>
        <row r="77083">
          <cell r="A77083">
            <v>695271474</v>
          </cell>
          <cell r="B77083" t="str">
            <v>(en blanco)</v>
          </cell>
        </row>
        <row r="77084">
          <cell r="A77084">
            <v>695271475</v>
          </cell>
          <cell r="B77084" t="str">
            <v>(en blanco)</v>
          </cell>
        </row>
        <row r="77085">
          <cell r="A77085">
            <v>695271476</v>
          </cell>
          <cell r="B77085" t="str">
            <v>(en blanco)</v>
          </cell>
        </row>
        <row r="77086">
          <cell r="A77086">
            <v>695271478</v>
          </cell>
          <cell r="B77086">
            <v>43</v>
          </cell>
        </row>
        <row r="77087">
          <cell r="A77087">
            <v>695271479</v>
          </cell>
          <cell r="B77087" t="str">
            <v>(en blanco)</v>
          </cell>
        </row>
        <row r="77088">
          <cell r="A77088">
            <v>695271481</v>
          </cell>
          <cell r="B77088">
            <v>44</v>
          </cell>
        </row>
        <row r="77089">
          <cell r="A77089">
            <v>695271482</v>
          </cell>
          <cell r="B77089">
            <v>41</v>
          </cell>
        </row>
        <row r="77090">
          <cell r="A77090">
            <v>695271483</v>
          </cell>
          <cell r="B77090">
            <v>42</v>
          </cell>
        </row>
        <row r="77091">
          <cell r="A77091">
            <v>695271484</v>
          </cell>
          <cell r="B77091" t="str">
            <v>(en blanco)</v>
          </cell>
        </row>
        <row r="77092">
          <cell r="A77092">
            <v>695271485</v>
          </cell>
          <cell r="B77092" t="str">
            <v>(en blanco)</v>
          </cell>
        </row>
        <row r="77093">
          <cell r="A77093">
            <v>695271486</v>
          </cell>
          <cell r="B77093">
            <v>42</v>
          </cell>
        </row>
        <row r="77094">
          <cell r="A77094">
            <v>695271488</v>
          </cell>
          <cell r="B77094" t="str">
            <v>(en blanco)</v>
          </cell>
        </row>
        <row r="77095">
          <cell r="A77095">
            <v>695271489</v>
          </cell>
          <cell r="B77095">
            <v>38</v>
          </cell>
        </row>
        <row r="77096">
          <cell r="A77096">
            <v>695271490</v>
          </cell>
          <cell r="B77096">
            <v>39</v>
          </cell>
        </row>
        <row r="77097">
          <cell r="A77097">
            <v>695271491</v>
          </cell>
          <cell r="B77097" t="str">
            <v>(en blanco)</v>
          </cell>
        </row>
        <row r="77098">
          <cell r="A77098">
            <v>695271492</v>
          </cell>
          <cell r="B77098">
            <v>42</v>
          </cell>
        </row>
        <row r="77099">
          <cell r="A77099">
            <v>695271494</v>
          </cell>
          <cell r="B77099">
            <v>42</v>
          </cell>
        </row>
        <row r="77100">
          <cell r="A77100">
            <v>695271495</v>
          </cell>
          <cell r="B77100" t="str">
            <v>(en blanco)</v>
          </cell>
        </row>
        <row r="77101">
          <cell r="A77101">
            <v>695271496</v>
          </cell>
          <cell r="B77101" t="str">
            <v>(en blanco)</v>
          </cell>
        </row>
        <row r="77102">
          <cell r="A77102">
            <v>695271498</v>
          </cell>
          <cell r="B77102" t="str">
            <v>(en blanco)</v>
          </cell>
        </row>
        <row r="77103">
          <cell r="A77103">
            <v>695271499</v>
          </cell>
          <cell r="B77103">
            <v>38</v>
          </cell>
        </row>
        <row r="77104">
          <cell r="A77104">
            <v>695271501</v>
          </cell>
          <cell r="B77104">
            <v>36</v>
          </cell>
        </row>
        <row r="77105">
          <cell r="A77105">
            <v>695271503</v>
          </cell>
          <cell r="B77105">
            <v>35</v>
          </cell>
        </row>
        <row r="77106">
          <cell r="A77106">
            <v>695271504</v>
          </cell>
          <cell r="B77106">
            <v>39</v>
          </cell>
        </row>
        <row r="77107">
          <cell r="A77107">
            <v>695271505</v>
          </cell>
          <cell r="B77107">
            <v>36</v>
          </cell>
        </row>
        <row r="77108">
          <cell r="A77108">
            <v>695271506</v>
          </cell>
          <cell r="B77108">
            <v>36</v>
          </cell>
        </row>
        <row r="77109">
          <cell r="A77109">
            <v>695271507</v>
          </cell>
          <cell r="B77109">
            <v>42</v>
          </cell>
        </row>
        <row r="77110">
          <cell r="A77110">
            <v>695271508</v>
          </cell>
          <cell r="B77110">
            <v>42</v>
          </cell>
        </row>
        <row r="77111">
          <cell r="A77111">
            <v>695271509</v>
          </cell>
          <cell r="B77111" t="str">
            <v>(en blanco)</v>
          </cell>
        </row>
        <row r="77112">
          <cell r="A77112">
            <v>695271510</v>
          </cell>
          <cell r="B77112">
            <v>42</v>
          </cell>
        </row>
        <row r="77113">
          <cell r="A77113">
            <v>695271511</v>
          </cell>
          <cell r="B77113" t="str">
            <v>(en blanco)</v>
          </cell>
        </row>
        <row r="77114">
          <cell r="A77114">
            <v>695271514</v>
          </cell>
          <cell r="B77114">
            <v>43</v>
          </cell>
        </row>
        <row r="77115">
          <cell r="A77115">
            <v>695271515</v>
          </cell>
          <cell r="B77115">
            <v>39</v>
          </cell>
        </row>
        <row r="77116">
          <cell r="A77116">
            <v>695271516</v>
          </cell>
          <cell r="B77116">
            <v>39</v>
          </cell>
        </row>
        <row r="77117">
          <cell r="A77117">
            <v>695271519</v>
          </cell>
          <cell r="B77117">
            <v>41</v>
          </cell>
        </row>
        <row r="77118">
          <cell r="A77118">
            <v>695271520</v>
          </cell>
          <cell r="B77118">
            <v>41</v>
          </cell>
        </row>
        <row r="77119">
          <cell r="A77119">
            <v>695271521</v>
          </cell>
          <cell r="B77119">
            <v>41</v>
          </cell>
        </row>
        <row r="77120">
          <cell r="A77120">
            <v>695271522</v>
          </cell>
          <cell r="B77120">
            <v>47</v>
          </cell>
        </row>
        <row r="77121">
          <cell r="A77121">
            <v>695271523</v>
          </cell>
          <cell r="B77121">
            <v>47</v>
          </cell>
        </row>
        <row r="77122">
          <cell r="A77122">
            <v>695271524</v>
          </cell>
          <cell r="B77122">
            <v>47</v>
          </cell>
        </row>
        <row r="77123">
          <cell r="A77123">
            <v>695271525</v>
          </cell>
          <cell r="B77123">
            <v>47</v>
          </cell>
        </row>
        <row r="77124">
          <cell r="A77124">
            <v>695271526</v>
          </cell>
          <cell r="B77124">
            <v>49</v>
          </cell>
        </row>
        <row r="77125">
          <cell r="A77125">
            <v>695271527</v>
          </cell>
          <cell r="B77125" t="str">
            <v>(en blanco)</v>
          </cell>
        </row>
        <row r="77126">
          <cell r="A77126">
            <v>695271530</v>
          </cell>
          <cell r="B77126">
            <v>42</v>
          </cell>
        </row>
        <row r="77127">
          <cell r="A77127">
            <v>695271531</v>
          </cell>
          <cell r="B77127">
            <v>40</v>
          </cell>
        </row>
        <row r="77128">
          <cell r="A77128">
            <v>695271532</v>
          </cell>
          <cell r="B77128">
            <v>40</v>
          </cell>
        </row>
        <row r="77129">
          <cell r="A77129">
            <v>695271533</v>
          </cell>
          <cell r="B77129">
            <v>40</v>
          </cell>
        </row>
        <row r="77130">
          <cell r="A77130">
            <v>695271534</v>
          </cell>
          <cell r="B77130">
            <v>40</v>
          </cell>
        </row>
        <row r="77131">
          <cell r="A77131">
            <v>695271535</v>
          </cell>
          <cell r="B77131">
            <v>44</v>
          </cell>
        </row>
        <row r="77132">
          <cell r="A77132">
            <v>695271536</v>
          </cell>
          <cell r="B77132">
            <v>46</v>
          </cell>
        </row>
        <row r="77133">
          <cell r="A77133">
            <v>695271537</v>
          </cell>
          <cell r="B77133">
            <v>39</v>
          </cell>
        </row>
        <row r="77134">
          <cell r="A77134">
            <v>695271538</v>
          </cell>
          <cell r="B77134">
            <v>39</v>
          </cell>
        </row>
        <row r="77135">
          <cell r="A77135">
            <v>695271539</v>
          </cell>
          <cell r="B77135">
            <v>39</v>
          </cell>
        </row>
        <row r="77136">
          <cell r="A77136">
            <v>695271541</v>
          </cell>
          <cell r="B77136">
            <v>41</v>
          </cell>
        </row>
        <row r="77137">
          <cell r="A77137">
            <v>695271542</v>
          </cell>
          <cell r="B77137">
            <v>41</v>
          </cell>
        </row>
        <row r="77138">
          <cell r="A77138">
            <v>695271544</v>
          </cell>
          <cell r="B77138">
            <v>48</v>
          </cell>
        </row>
        <row r="77139">
          <cell r="A77139">
            <v>695271545</v>
          </cell>
          <cell r="B77139">
            <v>48</v>
          </cell>
        </row>
        <row r="77140">
          <cell r="A77140">
            <v>695271546</v>
          </cell>
          <cell r="B77140">
            <v>48</v>
          </cell>
        </row>
        <row r="77141">
          <cell r="A77141">
            <v>695271547</v>
          </cell>
          <cell r="B77141">
            <v>42</v>
          </cell>
        </row>
        <row r="77142">
          <cell r="A77142">
            <v>695271548</v>
          </cell>
          <cell r="B77142">
            <v>0</v>
          </cell>
        </row>
        <row r="77143">
          <cell r="A77143">
            <v>695271549</v>
          </cell>
          <cell r="B77143">
            <v>49</v>
          </cell>
        </row>
        <row r="77144">
          <cell r="A77144">
            <v>695271550</v>
          </cell>
          <cell r="B77144">
            <v>48</v>
          </cell>
        </row>
        <row r="77145">
          <cell r="A77145">
            <v>695271551</v>
          </cell>
          <cell r="B77145">
            <v>51</v>
          </cell>
        </row>
        <row r="77146">
          <cell r="A77146">
            <v>695271553</v>
          </cell>
          <cell r="B77146">
            <v>51</v>
          </cell>
        </row>
        <row r="77147">
          <cell r="A77147">
            <v>695271555</v>
          </cell>
          <cell r="B77147">
            <v>48</v>
          </cell>
        </row>
        <row r="77148">
          <cell r="A77148">
            <v>695271558</v>
          </cell>
          <cell r="B77148">
            <v>48</v>
          </cell>
        </row>
        <row r="77149">
          <cell r="A77149">
            <v>695271559</v>
          </cell>
          <cell r="B77149">
            <v>39</v>
          </cell>
        </row>
        <row r="77150">
          <cell r="A77150">
            <v>695271560</v>
          </cell>
          <cell r="B77150">
            <v>39</v>
          </cell>
        </row>
        <row r="77151">
          <cell r="A77151">
            <v>695271565</v>
          </cell>
          <cell r="B77151">
            <v>35</v>
          </cell>
        </row>
        <row r="77152">
          <cell r="A77152">
            <v>695271566</v>
          </cell>
          <cell r="B77152">
            <v>42</v>
          </cell>
        </row>
        <row r="77153">
          <cell r="A77153">
            <v>695271567</v>
          </cell>
          <cell r="B77153">
            <v>42</v>
          </cell>
        </row>
        <row r="77154">
          <cell r="A77154">
            <v>695271568</v>
          </cell>
          <cell r="B77154">
            <v>42</v>
          </cell>
        </row>
        <row r="77155">
          <cell r="A77155">
            <v>695271569</v>
          </cell>
          <cell r="B77155">
            <v>43</v>
          </cell>
        </row>
        <row r="77156">
          <cell r="A77156">
            <v>695271570</v>
          </cell>
          <cell r="B77156">
            <v>43</v>
          </cell>
        </row>
        <row r="77157">
          <cell r="A77157">
            <v>695271571</v>
          </cell>
          <cell r="B77157">
            <v>40</v>
          </cell>
        </row>
        <row r="77158">
          <cell r="A77158">
            <v>695271572</v>
          </cell>
          <cell r="B77158">
            <v>38</v>
          </cell>
        </row>
        <row r="77159">
          <cell r="A77159">
            <v>695271573</v>
          </cell>
          <cell r="B77159">
            <v>38</v>
          </cell>
        </row>
        <row r="77160">
          <cell r="A77160">
            <v>695271574</v>
          </cell>
          <cell r="B77160">
            <v>38</v>
          </cell>
        </row>
        <row r="77161">
          <cell r="A77161">
            <v>695271575</v>
          </cell>
          <cell r="B77161">
            <v>38</v>
          </cell>
        </row>
        <row r="77162">
          <cell r="A77162">
            <v>695271576</v>
          </cell>
          <cell r="B77162">
            <v>38</v>
          </cell>
        </row>
        <row r="77163">
          <cell r="A77163">
            <v>695271577</v>
          </cell>
          <cell r="B77163">
            <v>38</v>
          </cell>
        </row>
        <row r="77164">
          <cell r="A77164">
            <v>695271579</v>
          </cell>
          <cell r="B77164">
            <v>38</v>
          </cell>
        </row>
        <row r="77165">
          <cell r="A77165">
            <v>695271581</v>
          </cell>
          <cell r="B77165">
            <v>40</v>
          </cell>
        </row>
        <row r="77166">
          <cell r="A77166">
            <v>695271582</v>
          </cell>
          <cell r="B77166">
            <v>42</v>
          </cell>
        </row>
        <row r="77167">
          <cell r="A77167">
            <v>695271583</v>
          </cell>
          <cell r="B77167">
            <v>42</v>
          </cell>
        </row>
        <row r="77168">
          <cell r="A77168">
            <v>695271584</v>
          </cell>
          <cell r="B77168">
            <v>42</v>
          </cell>
        </row>
        <row r="77169">
          <cell r="A77169">
            <v>695271585</v>
          </cell>
          <cell r="B77169">
            <v>37</v>
          </cell>
        </row>
        <row r="77170">
          <cell r="A77170">
            <v>695271586</v>
          </cell>
          <cell r="B77170">
            <v>37</v>
          </cell>
        </row>
        <row r="77171">
          <cell r="A77171">
            <v>695271587</v>
          </cell>
          <cell r="B77171">
            <v>37</v>
          </cell>
        </row>
        <row r="77172">
          <cell r="A77172">
            <v>695271588</v>
          </cell>
          <cell r="B77172">
            <v>37</v>
          </cell>
        </row>
        <row r="77173">
          <cell r="A77173">
            <v>695271589</v>
          </cell>
          <cell r="B77173">
            <v>40</v>
          </cell>
        </row>
        <row r="77174">
          <cell r="A77174">
            <v>695271590</v>
          </cell>
          <cell r="B77174">
            <v>35</v>
          </cell>
        </row>
        <row r="77175">
          <cell r="A77175">
            <v>695271591</v>
          </cell>
          <cell r="B77175">
            <v>39</v>
          </cell>
        </row>
        <row r="77176">
          <cell r="A77176">
            <v>695271592</v>
          </cell>
          <cell r="B77176">
            <v>39</v>
          </cell>
        </row>
        <row r="77177">
          <cell r="A77177">
            <v>695271593</v>
          </cell>
          <cell r="B77177">
            <v>39</v>
          </cell>
        </row>
        <row r="77178">
          <cell r="A77178">
            <v>695271594</v>
          </cell>
          <cell r="B77178">
            <v>39</v>
          </cell>
        </row>
        <row r="77179">
          <cell r="A77179">
            <v>695271595</v>
          </cell>
          <cell r="B77179">
            <v>38</v>
          </cell>
        </row>
        <row r="77180">
          <cell r="A77180">
            <v>695271596</v>
          </cell>
          <cell r="B77180">
            <v>38</v>
          </cell>
        </row>
        <row r="77181">
          <cell r="A77181">
            <v>695271597</v>
          </cell>
          <cell r="B77181">
            <v>42</v>
          </cell>
        </row>
        <row r="77182">
          <cell r="A77182">
            <v>695271598</v>
          </cell>
          <cell r="B77182">
            <v>37</v>
          </cell>
        </row>
        <row r="77183">
          <cell r="A77183">
            <v>695271599</v>
          </cell>
          <cell r="B77183">
            <v>41</v>
          </cell>
        </row>
        <row r="77184">
          <cell r="A77184">
            <v>695271600</v>
          </cell>
          <cell r="B77184">
            <v>44</v>
          </cell>
        </row>
        <row r="77185">
          <cell r="A77185">
            <v>695271601</v>
          </cell>
          <cell r="B77185">
            <v>43</v>
          </cell>
        </row>
        <row r="77186">
          <cell r="A77186">
            <v>695271602</v>
          </cell>
          <cell r="B77186">
            <v>43</v>
          </cell>
        </row>
        <row r="77187">
          <cell r="A77187">
            <v>695271603</v>
          </cell>
          <cell r="B77187">
            <v>42</v>
          </cell>
        </row>
        <row r="77188">
          <cell r="A77188">
            <v>695271604</v>
          </cell>
          <cell r="B77188">
            <v>42</v>
          </cell>
        </row>
        <row r="77189">
          <cell r="A77189">
            <v>695271605</v>
          </cell>
          <cell r="B77189">
            <v>42</v>
          </cell>
        </row>
        <row r="77190">
          <cell r="A77190">
            <v>695271606</v>
          </cell>
          <cell r="B77190">
            <v>42</v>
          </cell>
        </row>
        <row r="77191">
          <cell r="A77191">
            <v>695271607</v>
          </cell>
          <cell r="B77191">
            <v>41</v>
          </cell>
        </row>
        <row r="77192">
          <cell r="A77192">
            <v>695271608</v>
          </cell>
          <cell r="B77192">
            <v>41</v>
          </cell>
        </row>
        <row r="77193">
          <cell r="A77193">
            <v>695271609</v>
          </cell>
          <cell r="B77193">
            <v>41</v>
          </cell>
        </row>
        <row r="77194">
          <cell r="A77194">
            <v>695271610</v>
          </cell>
          <cell r="B77194">
            <v>35</v>
          </cell>
        </row>
        <row r="77195">
          <cell r="A77195">
            <v>695271611</v>
          </cell>
          <cell r="B77195">
            <v>35</v>
          </cell>
        </row>
        <row r="77196">
          <cell r="A77196">
            <v>695271612</v>
          </cell>
          <cell r="B77196">
            <v>35</v>
          </cell>
        </row>
        <row r="77197">
          <cell r="A77197">
            <v>695271613</v>
          </cell>
          <cell r="B77197">
            <v>33</v>
          </cell>
        </row>
        <row r="77198">
          <cell r="A77198">
            <v>695271614</v>
          </cell>
          <cell r="B77198">
            <v>33</v>
          </cell>
        </row>
        <row r="77199">
          <cell r="A77199">
            <v>695271615</v>
          </cell>
          <cell r="B77199">
            <v>41</v>
          </cell>
        </row>
        <row r="77200">
          <cell r="A77200">
            <v>695271618</v>
          </cell>
          <cell r="B77200">
            <v>40</v>
          </cell>
        </row>
        <row r="77201">
          <cell r="A77201">
            <v>695271619</v>
          </cell>
          <cell r="B77201">
            <v>42</v>
          </cell>
        </row>
        <row r="77202">
          <cell r="A77202">
            <v>695271620</v>
          </cell>
          <cell r="B77202">
            <v>41</v>
          </cell>
        </row>
        <row r="77203">
          <cell r="A77203">
            <v>695271621</v>
          </cell>
          <cell r="B77203">
            <v>38</v>
          </cell>
        </row>
        <row r="77204">
          <cell r="A77204">
            <v>695271622</v>
          </cell>
          <cell r="B77204">
            <v>40</v>
          </cell>
        </row>
        <row r="77205">
          <cell r="A77205">
            <v>695271623</v>
          </cell>
          <cell r="B77205">
            <v>38</v>
          </cell>
        </row>
        <row r="77206">
          <cell r="A77206">
            <v>695271624</v>
          </cell>
          <cell r="B77206">
            <v>40</v>
          </cell>
        </row>
        <row r="77207">
          <cell r="A77207">
            <v>695271625</v>
          </cell>
          <cell r="B77207">
            <v>38</v>
          </cell>
        </row>
        <row r="77208">
          <cell r="A77208">
            <v>695271626</v>
          </cell>
          <cell r="B77208">
            <v>40</v>
          </cell>
        </row>
        <row r="77209">
          <cell r="A77209">
            <v>695271627</v>
          </cell>
          <cell r="B77209">
            <v>38</v>
          </cell>
        </row>
        <row r="77210">
          <cell r="A77210">
            <v>695271628</v>
          </cell>
          <cell r="B77210">
            <v>40</v>
          </cell>
        </row>
        <row r="77211">
          <cell r="A77211">
            <v>695271629</v>
          </cell>
          <cell r="B77211">
            <v>41</v>
          </cell>
        </row>
        <row r="77212">
          <cell r="A77212">
            <v>695271630</v>
          </cell>
          <cell r="B77212">
            <v>41</v>
          </cell>
        </row>
        <row r="77213">
          <cell r="A77213">
            <v>695271631</v>
          </cell>
          <cell r="B77213">
            <v>41</v>
          </cell>
        </row>
        <row r="77214">
          <cell r="A77214">
            <v>695271632</v>
          </cell>
          <cell r="B77214">
            <v>41</v>
          </cell>
        </row>
        <row r="77215">
          <cell r="A77215">
            <v>695271633</v>
          </cell>
          <cell r="B77215">
            <v>43</v>
          </cell>
        </row>
        <row r="77216">
          <cell r="A77216">
            <v>695271634</v>
          </cell>
          <cell r="B77216">
            <v>42</v>
          </cell>
        </row>
        <row r="77217">
          <cell r="A77217">
            <v>695271635</v>
          </cell>
          <cell r="B77217">
            <v>42</v>
          </cell>
        </row>
        <row r="77218">
          <cell r="A77218">
            <v>695271636</v>
          </cell>
          <cell r="B77218">
            <v>38</v>
          </cell>
        </row>
        <row r="77219">
          <cell r="A77219">
            <v>695271637</v>
          </cell>
          <cell r="B77219">
            <v>38</v>
          </cell>
        </row>
        <row r="77220">
          <cell r="A77220">
            <v>695271638</v>
          </cell>
          <cell r="B77220">
            <v>39</v>
          </cell>
        </row>
        <row r="77221">
          <cell r="A77221">
            <v>695271640</v>
          </cell>
          <cell r="B77221">
            <v>42</v>
          </cell>
        </row>
        <row r="77222">
          <cell r="A77222">
            <v>695271641</v>
          </cell>
          <cell r="B77222">
            <v>43</v>
          </cell>
        </row>
        <row r="77223">
          <cell r="A77223">
            <v>695271642</v>
          </cell>
          <cell r="B77223">
            <v>39</v>
          </cell>
        </row>
        <row r="77224">
          <cell r="A77224">
            <v>695271644</v>
          </cell>
          <cell r="B77224">
            <v>47</v>
          </cell>
        </row>
        <row r="77225">
          <cell r="A77225">
            <v>695271645</v>
          </cell>
          <cell r="B77225">
            <v>45</v>
          </cell>
        </row>
        <row r="77226">
          <cell r="A77226">
            <v>695271646</v>
          </cell>
          <cell r="B77226">
            <v>39</v>
          </cell>
        </row>
        <row r="77227">
          <cell r="A77227">
            <v>695271647</v>
          </cell>
          <cell r="B77227">
            <v>39</v>
          </cell>
        </row>
        <row r="77228">
          <cell r="A77228">
            <v>695271648</v>
          </cell>
          <cell r="B77228">
            <v>39</v>
          </cell>
        </row>
        <row r="77229">
          <cell r="A77229">
            <v>695271649</v>
          </cell>
          <cell r="B77229">
            <v>39</v>
          </cell>
        </row>
        <row r="77230">
          <cell r="A77230">
            <v>695271650</v>
          </cell>
          <cell r="B77230">
            <v>39</v>
          </cell>
        </row>
        <row r="77231">
          <cell r="A77231">
            <v>695271651</v>
          </cell>
          <cell r="B77231">
            <v>46</v>
          </cell>
        </row>
        <row r="77232">
          <cell r="A77232">
            <v>695271652</v>
          </cell>
          <cell r="B77232">
            <v>46</v>
          </cell>
        </row>
        <row r="77233">
          <cell r="A77233">
            <v>695271653</v>
          </cell>
          <cell r="B77233">
            <v>41</v>
          </cell>
        </row>
        <row r="77234">
          <cell r="A77234">
            <v>695271654</v>
          </cell>
          <cell r="B77234">
            <v>44</v>
          </cell>
        </row>
        <row r="77235">
          <cell r="A77235">
            <v>695271655</v>
          </cell>
          <cell r="B77235">
            <v>45</v>
          </cell>
        </row>
        <row r="77236">
          <cell r="A77236">
            <v>695271656</v>
          </cell>
          <cell r="B77236">
            <v>44</v>
          </cell>
        </row>
        <row r="77237">
          <cell r="A77237">
            <v>695271657</v>
          </cell>
          <cell r="B77237">
            <v>45</v>
          </cell>
        </row>
        <row r="77238">
          <cell r="A77238">
            <v>695271658</v>
          </cell>
          <cell r="B77238">
            <v>45</v>
          </cell>
        </row>
        <row r="77239">
          <cell r="A77239">
            <v>695271659</v>
          </cell>
          <cell r="B77239">
            <v>37</v>
          </cell>
        </row>
        <row r="77240">
          <cell r="A77240">
            <v>695271661</v>
          </cell>
          <cell r="B77240">
            <v>41</v>
          </cell>
        </row>
        <row r="77241">
          <cell r="A77241">
            <v>695271662</v>
          </cell>
          <cell r="B77241">
            <v>41</v>
          </cell>
        </row>
        <row r="77242">
          <cell r="A77242">
            <v>695271663</v>
          </cell>
          <cell r="B77242">
            <v>41</v>
          </cell>
        </row>
        <row r="77243">
          <cell r="A77243">
            <v>695271664</v>
          </cell>
          <cell r="B77243">
            <v>41</v>
          </cell>
        </row>
        <row r="77244">
          <cell r="A77244">
            <v>695271665</v>
          </cell>
          <cell r="B77244">
            <v>37</v>
          </cell>
        </row>
        <row r="77245">
          <cell r="A77245">
            <v>695271666</v>
          </cell>
          <cell r="B77245">
            <v>42</v>
          </cell>
        </row>
        <row r="77246">
          <cell r="A77246">
            <v>695271668</v>
          </cell>
          <cell r="B77246">
            <v>42</v>
          </cell>
        </row>
        <row r="77247">
          <cell r="A77247">
            <v>695271669</v>
          </cell>
          <cell r="B77247">
            <v>42</v>
          </cell>
        </row>
        <row r="77248">
          <cell r="A77248">
            <v>695271670</v>
          </cell>
          <cell r="B77248">
            <v>43</v>
          </cell>
        </row>
        <row r="77249">
          <cell r="A77249">
            <v>695271672</v>
          </cell>
          <cell r="B77249">
            <v>43</v>
          </cell>
        </row>
        <row r="77250">
          <cell r="A77250">
            <v>695271673</v>
          </cell>
          <cell r="B77250">
            <v>41</v>
          </cell>
        </row>
        <row r="77251">
          <cell r="A77251">
            <v>695271674</v>
          </cell>
          <cell r="B77251">
            <v>37</v>
          </cell>
        </row>
        <row r="77252">
          <cell r="A77252">
            <v>695271678</v>
          </cell>
          <cell r="B77252">
            <v>33</v>
          </cell>
        </row>
        <row r="77253">
          <cell r="A77253">
            <v>695271680</v>
          </cell>
          <cell r="B77253">
            <v>35</v>
          </cell>
        </row>
        <row r="77254">
          <cell r="A77254">
            <v>695271686</v>
          </cell>
          <cell r="B77254">
            <v>36</v>
          </cell>
        </row>
        <row r="77255">
          <cell r="A77255">
            <v>695271687</v>
          </cell>
          <cell r="B77255">
            <v>38</v>
          </cell>
        </row>
        <row r="77256">
          <cell r="A77256">
            <v>695271690</v>
          </cell>
          <cell r="B77256">
            <v>33</v>
          </cell>
        </row>
        <row r="77257">
          <cell r="A77257">
            <v>695271691</v>
          </cell>
          <cell r="B77257">
            <v>33</v>
          </cell>
        </row>
        <row r="77258">
          <cell r="A77258">
            <v>695271692</v>
          </cell>
          <cell r="B77258">
            <v>33</v>
          </cell>
        </row>
        <row r="77259">
          <cell r="A77259">
            <v>695271693</v>
          </cell>
          <cell r="B77259">
            <v>33</v>
          </cell>
        </row>
        <row r="77260">
          <cell r="A77260">
            <v>695271696</v>
          </cell>
          <cell r="B77260">
            <v>34</v>
          </cell>
        </row>
        <row r="77261">
          <cell r="A77261">
            <v>695271697</v>
          </cell>
          <cell r="B77261">
            <v>34</v>
          </cell>
        </row>
        <row r="77262">
          <cell r="A77262">
            <v>695271699</v>
          </cell>
          <cell r="B77262">
            <v>33</v>
          </cell>
        </row>
        <row r="77263">
          <cell r="A77263">
            <v>695271700</v>
          </cell>
          <cell r="B77263">
            <v>33</v>
          </cell>
        </row>
        <row r="77264">
          <cell r="A77264">
            <v>695271701</v>
          </cell>
          <cell r="B77264">
            <v>31</v>
          </cell>
        </row>
        <row r="77265">
          <cell r="A77265">
            <v>695271702</v>
          </cell>
          <cell r="B77265">
            <v>31</v>
          </cell>
        </row>
        <row r="77266">
          <cell r="A77266">
            <v>695271703</v>
          </cell>
          <cell r="B77266">
            <v>33</v>
          </cell>
        </row>
        <row r="77267">
          <cell r="A77267">
            <v>695271704</v>
          </cell>
          <cell r="B77267">
            <v>37</v>
          </cell>
        </row>
        <row r="77268">
          <cell r="A77268">
            <v>695271705</v>
          </cell>
          <cell r="B77268">
            <v>31</v>
          </cell>
        </row>
        <row r="77269">
          <cell r="A77269">
            <v>695271706</v>
          </cell>
          <cell r="B77269">
            <v>34</v>
          </cell>
        </row>
        <row r="77270">
          <cell r="A77270">
            <v>695271707</v>
          </cell>
          <cell r="B77270">
            <v>34</v>
          </cell>
        </row>
        <row r="77271">
          <cell r="A77271">
            <v>695271709</v>
          </cell>
          <cell r="B77271">
            <v>34</v>
          </cell>
        </row>
        <row r="77272">
          <cell r="A77272">
            <v>695271720</v>
          </cell>
          <cell r="B77272">
            <v>33</v>
          </cell>
        </row>
        <row r="77273">
          <cell r="A77273">
            <v>695271721</v>
          </cell>
          <cell r="B77273">
            <v>33</v>
          </cell>
        </row>
        <row r="77274">
          <cell r="A77274">
            <v>695271724</v>
          </cell>
          <cell r="B77274">
            <v>35</v>
          </cell>
        </row>
        <row r="77275">
          <cell r="A77275">
            <v>695271726</v>
          </cell>
          <cell r="B77275">
            <v>33</v>
          </cell>
        </row>
        <row r="77276">
          <cell r="A77276">
            <v>695271729</v>
          </cell>
          <cell r="B77276">
            <v>33</v>
          </cell>
        </row>
        <row r="77277">
          <cell r="A77277">
            <v>695271730</v>
          </cell>
          <cell r="B77277">
            <v>36</v>
          </cell>
        </row>
        <row r="77278">
          <cell r="A77278">
            <v>695271732</v>
          </cell>
          <cell r="B77278">
            <v>28</v>
          </cell>
        </row>
        <row r="77279">
          <cell r="A77279">
            <v>695271734</v>
          </cell>
          <cell r="B77279">
            <v>35</v>
          </cell>
        </row>
        <row r="77280">
          <cell r="A77280">
            <v>695271735</v>
          </cell>
          <cell r="B77280">
            <v>28</v>
          </cell>
        </row>
        <row r="77281">
          <cell r="A77281">
            <v>695271736</v>
          </cell>
          <cell r="B77281">
            <v>32</v>
          </cell>
        </row>
        <row r="77282">
          <cell r="A77282">
            <v>695271740</v>
          </cell>
          <cell r="B77282" t="str">
            <v>(en blanco)</v>
          </cell>
        </row>
        <row r="77283">
          <cell r="A77283">
            <v>695271760</v>
          </cell>
          <cell r="B77283" t="str">
            <v>(en blanco)</v>
          </cell>
        </row>
        <row r="77284">
          <cell r="A77284">
            <v>695271762</v>
          </cell>
          <cell r="B77284" t="str">
            <v>(en blanco)</v>
          </cell>
        </row>
        <row r="77285">
          <cell r="A77285">
            <v>695271787</v>
          </cell>
          <cell r="B77285" t="str">
            <v>(en blanco)</v>
          </cell>
        </row>
        <row r="77286">
          <cell r="A77286">
            <v>695271794</v>
          </cell>
          <cell r="B77286">
            <v>51</v>
          </cell>
        </row>
        <row r="77287">
          <cell r="A77287">
            <v>695271795</v>
          </cell>
          <cell r="B77287">
            <v>51</v>
          </cell>
        </row>
        <row r="77288">
          <cell r="A77288">
            <v>695271796</v>
          </cell>
          <cell r="B77288">
            <v>51</v>
          </cell>
        </row>
        <row r="77289">
          <cell r="A77289">
            <v>695271797</v>
          </cell>
          <cell r="B77289">
            <v>51</v>
          </cell>
        </row>
        <row r="77290">
          <cell r="A77290">
            <v>695271798</v>
          </cell>
          <cell r="B77290">
            <v>51</v>
          </cell>
        </row>
        <row r="77291">
          <cell r="A77291">
            <v>695271799</v>
          </cell>
          <cell r="B77291">
            <v>51</v>
          </cell>
        </row>
        <row r="77292">
          <cell r="A77292">
            <v>695271800</v>
          </cell>
          <cell r="B77292">
            <v>51</v>
          </cell>
        </row>
        <row r="77293">
          <cell r="A77293">
            <v>695271801</v>
          </cell>
          <cell r="B77293">
            <v>52</v>
          </cell>
        </row>
        <row r="77294">
          <cell r="A77294">
            <v>695271802</v>
          </cell>
          <cell r="B77294">
            <v>52</v>
          </cell>
        </row>
        <row r="77295">
          <cell r="A77295">
            <v>695271803</v>
          </cell>
          <cell r="B77295">
            <v>52</v>
          </cell>
        </row>
        <row r="77296">
          <cell r="A77296">
            <v>695271804</v>
          </cell>
          <cell r="B77296">
            <v>52</v>
          </cell>
        </row>
        <row r="77297">
          <cell r="A77297">
            <v>695271805</v>
          </cell>
          <cell r="B77297">
            <v>45</v>
          </cell>
        </row>
        <row r="77298">
          <cell r="A77298">
            <v>695271806</v>
          </cell>
          <cell r="B77298">
            <v>41</v>
          </cell>
        </row>
        <row r="77299">
          <cell r="A77299">
            <v>695271807</v>
          </cell>
          <cell r="B77299">
            <v>41</v>
          </cell>
        </row>
        <row r="77300">
          <cell r="A77300">
            <v>695271809</v>
          </cell>
          <cell r="B77300">
            <v>51</v>
          </cell>
        </row>
        <row r="77301">
          <cell r="A77301">
            <v>695271810</v>
          </cell>
          <cell r="B77301">
            <v>51</v>
          </cell>
        </row>
        <row r="77302">
          <cell r="A77302">
            <v>695271811</v>
          </cell>
          <cell r="B77302">
            <v>51</v>
          </cell>
        </row>
        <row r="77303">
          <cell r="A77303">
            <v>695271812</v>
          </cell>
          <cell r="B77303">
            <v>51</v>
          </cell>
        </row>
        <row r="77304">
          <cell r="A77304">
            <v>695271813</v>
          </cell>
          <cell r="B77304">
            <v>51</v>
          </cell>
        </row>
        <row r="77305">
          <cell r="A77305">
            <v>695271814</v>
          </cell>
          <cell r="B77305">
            <v>51</v>
          </cell>
        </row>
        <row r="77306">
          <cell r="A77306">
            <v>695271815</v>
          </cell>
          <cell r="B77306">
            <v>53</v>
          </cell>
        </row>
        <row r="77307">
          <cell r="A77307">
            <v>695271816</v>
          </cell>
          <cell r="B77307">
            <v>53</v>
          </cell>
        </row>
        <row r="77308">
          <cell r="A77308">
            <v>695271817</v>
          </cell>
          <cell r="B77308">
            <v>40</v>
          </cell>
        </row>
        <row r="77309">
          <cell r="A77309">
            <v>695271818</v>
          </cell>
          <cell r="B77309">
            <v>40</v>
          </cell>
        </row>
        <row r="77310">
          <cell r="A77310">
            <v>695271819</v>
          </cell>
          <cell r="B77310">
            <v>40</v>
          </cell>
        </row>
        <row r="77311">
          <cell r="A77311">
            <v>695271820</v>
          </cell>
          <cell r="B77311">
            <v>42</v>
          </cell>
        </row>
        <row r="77312">
          <cell r="A77312">
            <v>695271821</v>
          </cell>
          <cell r="B77312">
            <v>42</v>
          </cell>
        </row>
        <row r="77313">
          <cell r="A77313">
            <v>695271823</v>
          </cell>
          <cell r="B77313">
            <v>42</v>
          </cell>
        </row>
        <row r="77314">
          <cell r="A77314">
            <v>695271824</v>
          </cell>
          <cell r="B77314">
            <v>42</v>
          </cell>
        </row>
        <row r="77315">
          <cell r="A77315">
            <v>695271825</v>
          </cell>
          <cell r="B77315">
            <v>49</v>
          </cell>
        </row>
        <row r="77316">
          <cell r="A77316">
            <v>695271826</v>
          </cell>
          <cell r="B77316">
            <v>49</v>
          </cell>
        </row>
        <row r="77317">
          <cell r="A77317">
            <v>695271827</v>
          </cell>
          <cell r="B77317">
            <v>49</v>
          </cell>
        </row>
        <row r="77318">
          <cell r="A77318">
            <v>695271828</v>
          </cell>
          <cell r="B77318">
            <v>49</v>
          </cell>
        </row>
        <row r="77319">
          <cell r="A77319">
            <v>695271829</v>
          </cell>
          <cell r="B77319">
            <v>49</v>
          </cell>
        </row>
        <row r="77320">
          <cell r="A77320">
            <v>695271830</v>
          </cell>
          <cell r="B77320">
            <v>49</v>
          </cell>
        </row>
        <row r="77321">
          <cell r="A77321">
            <v>695271831</v>
          </cell>
          <cell r="B77321">
            <v>52</v>
          </cell>
        </row>
        <row r="77322">
          <cell r="A77322">
            <v>695271835</v>
          </cell>
          <cell r="B77322">
            <v>40</v>
          </cell>
        </row>
        <row r="77323">
          <cell r="A77323">
            <v>695271839</v>
          </cell>
          <cell r="B77323">
            <v>39</v>
          </cell>
        </row>
        <row r="77324">
          <cell r="A77324">
            <v>695271840</v>
          </cell>
          <cell r="B77324">
            <v>47</v>
          </cell>
        </row>
        <row r="77325">
          <cell r="A77325">
            <v>695271841</v>
          </cell>
          <cell r="B77325">
            <v>54</v>
          </cell>
        </row>
        <row r="77326">
          <cell r="A77326">
            <v>695271842</v>
          </cell>
          <cell r="B77326">
            <v>54</v>
          </cell>
        </row>
        <row r="77327">
          <cell r="A77327">
            <v>695271843</v>
          </cell>
          <cell r="B77327">
            <v>44</v>
          </cell>
        </row>
        <row r="77328">
          <cell r="A77328">
            <v>695271844</v>
          </cell>
          <cell r="B77328">
            <v>44</v>
          </cell>
        </row>
        <row r="77329">
          <cell r="A77329">
            <v>695271845</v>
          </cell>
          <cell r="B77329">
            <v>50</v>
          </cell>
        </row>
        <row r="77330">
          <cell r="A77330">
            <v>695271847</v>
          </cell>
          <cell r="B77330">
            <v>47</v>
          </cell>
        </row>
        <row r="77331">
          <cell r="A77331">
            <v>695271848</v>
          </cell>
          <cell r="B77331">
            <v>47</v>
          </cell>
        </row>
        <row r="77332">
          <cell r="A77332">
            <v>695271850</v>
          </cell>
          <cell r="B77332">
            <v>46</v>
          </cell>
        </row>
        <row r="77333">
          <cell r="A77333">
            <v>695271855</v>
          </cell>
          <cell r="B77333">
            <v>47</v>
          </cell>
        </row>
        <row r="77334">
          <cell r="A77334">
            <v>695271858</v>
          </cell>
          <cell r="B77334">
            <v>45</v>
          </cell>
        </row>
        <row r="77335">
          <cell r="A77335">
            <v>695271862</v>
          </cell>
          <cell r="B77335">
            <v>48</v>
          </cell>
        </row>
        <row r="77336">
          <cell r="A77336">
            <v>695271863</v>
          </cell>
          <cell r="B77336">
            <v>53</v>
          </cell>
        </row>
        <row r="77337">
          <cell r="A77337">
            <v>695271864</v>
          </cell>
          <cell r="B77337">
            <v>48</v>
          </cell>
        </row>
        <row r="77338">
          <cell r="A77338">
            <v>695271865</v>
          </cell>
          <cell r="B77338">
            <v>41</v>
          </cell>
        </row>
        <row r="77339">
          <cell r="A77339">
            <v>695271866</v>
          </cell>
          <cell r="B77339">
            <v>41</v>
          </cell>
        </row>
        <row r="77340">
          <cell r="A77340">
            <v>695271867</v>
          </cell>
          <cell r="B77340">
            <v>41</v>
          </cell>
        </row>
        <row r="77341">
          <cell r="A77341">
            <v>695271868</v>
          </cell>
          <cell r="B77341">
            <v>38</v>
          </cell>
        </row>
        <row r="77342">
          <cell r="A77342">
            <v>695271869</v>
          </cell>
          <cell r="B77342">
            <v>42</v>
          </cell>
        </row>
        <row r="77343">
          <cell r="A77343">
            <v>695271870</v>
          </cell>
          <cell r="B77343">
            <v>42</v>
          </cell>
        </row>
        <row r="77344">
          <cell r="A77344">
            <v>695271871</v>
          </cell>
          <cell r="B77344">
            <v>37</v>
          </cell>
        </row>
        <row r="77345">
          <cell r="A77345">
            <v>695271872</v>
          </cell>
          <cell r="B77345">
            <v>37</v>
          </cell>
        </row>
        <row r="77346">
          <cell r="A77346">
            <v>695271873</v>
          </cell>
          <cell r="B77346">
            <v>41</v>
          </cell>
        </row>
        <row r="77347">
          <cell r="A77347">
            <v>695271874</v>
          </cell>
          <cell r="B77347">
            <v>39</v>
          </cell>
        </row>
        <row r="77348">
          <cell r="A77348">
            <v>695271875</v>
          </cell>
          <cell r="B77348">
            <v>44</v>
          </cell>
        </row>
        <row r="77349">
          <cell r="A77349">
            <v>695271876</v>
          </cell>
          <cell r="B77349">
            <v>41</v>
          </cell>
        </row>
        <row r="77350">
          <cell r="A77350">
            <v>695271877</v>
          </cell>
          <cell r="B77350">
            <v>38</v>
          </cell>
        </row>
        <row r="77351">
          <cell r="A77351">
            <v>695271878</v>
          </cell>
          <cell r="B77351">
            <v>34</v>
          </cell>
        </row>
        <row r="77352">
          <cell r="A77352">
            <v>695271879</v>
          </cell>
          <cell r="B77352">
            <v>41</v>
          </cell>
        </row>
        <row r="77353">
          <cell r="A77353">
            <v>695271880</v>
          </cell>
          <cell r="B77353">
            <v>38</v>
          </cell>
        </row>
        <row r="77354">
          <cell r="A77354">
            <v>695271884</v>
          </cell>
          <cell r="B77354">
            <v>39</v>
          </cell>
        </row>
        <row r="77355">
          <cell r="A77355">
            <v>695271885</v>
          </cell>
          <cell r="B77355">
            <v>40</v>
          </cell>
        </row>
        <row r="77356">
          <cell r="A77356">
            <v>695271886</v>
          </cell>
          <cell r="B77356">
            <v>40</v>
          </cell>
        </row>
        <row r="77357">
          <cell r="A77357">
            <v>695271887</v>
          </cell>
          <cell r="B77357">
            <v>39</v>
          </cell>
        </row>
        <row r="77358">
          <cell r="A77358">
            <v>695271888</v>
          </cell>
          <cell r="B77358">
            <v>42</v>
          </cell>
        </row>
        <row r="77359">
          <cell r="A77359">
            <v>695271889</v>
          </cell>
          <cell r="B77359">
            <v>42</v>
          </cell>
        </row>
        <row r="77360">
          <cell r="A77360">
            <v>695271890</v>
          </cell>
          <cell r="B77360">
            <v>43</v>
          </cell>
        </row>
        <row r="77361">
          <cell r="A77361">
            <v>695271891</v>
          </cell>
          <cell r="B77361">
            <v>47</v>
          </cell>
        </row>
        <row r="77362">
          <cell r="A77362">
            <v>695271892</v>
          </cell>
          <cell r="B77362">
            <v>47</v>
          </cell>
        </row>
        <row r="77363">
          <cell r="A77363">
            <v>695271893</v>
          </cell>
          <cell r="B77363">
            <v>49</v>
          </cell>
        </row>
        <row r="77364">
          <cell r="A77364">
            <v>695271894</v>
          </cell>
          <cell r="B77364">
            <v>47</v>
          </cell>
        </row>
        <row r="77365">
          <cell r="A77365">
            <v>695271895</v>
          </cell>
          <cell r="B77365">
            <v>44</v>
          </cell>
        </row>
        <row r="77366">
          <cell r="A77366">
            <v>695271896</v>
          </cell>
          <cell r="B77366">
            <v>35</v>
          </cell>
        </row>
        <row r="77367">
          <cell r="A77367">
            <v>695271897</v>
          </cell>
          <cell r="B77367">
            <v>41</v>
          </cell>
        </row>
        <row r="77368">
          <cell r="A77368">
            <v>695271898</v>
          </cell>
          <cell r="B77368">
            <v>36</v>
          </cell>
        </row>
        <row r="77369">
          <cell r="A77369">
            <v>695271899</v>
          </cell>
          <cell r="B77369">
            <v>40</v>
          </cell>
        </row>
        <row r="77370">
          <cell r="A77370">
            <v>695271900</v>
          </cell>
          <cell r="B77370">
            <v>40</v>
          </cell>
        </row>
        <row r="77371">
          <cell r="A77371">
            <v>695271901</v>
          </cell>
          <cell r="B77371">
            <v>38</v>
          </cell>
        </row>
        <row r="77372">
          <cell r="A77372">
            <v>695271902</v>
          </cell>
          <cell r="B77372">
            <v>39</v>
          </cell>
        </row>
        <row r="77373">
          <cell r="A77373">
            <v>695271904</v>
          </cell>
          <cell r="B77373">
            <v>37</v>
          </cell>
        </row>
        <row r="77374">
          <cell r="A77374">
            <v>695271905</v>
          </cell>
          <cell r="B77374">
            <v>42</v>
          </cell>
        </row>
        <row r="77375">
          <cell r="A77375">
            <v>695271906</v>
          </cell>
          <cell r="B77375">
            <v>40</v>
          </cell>
        </row>
        <row r="77376">
          <cell r="A77376">
            <v>695271907</v>
          </cell>
          <cell r="B77376">
            <v>42</v>
          </cell>
        </row>
        <row r="77377">
          <cell r="A77377">
            <v>695271908</v>
          </cell>
          <cell r="B77377">
            <v>43</v>
          </cell>
        </row>
        <row r="77378">
          <cell r="A77378">
            <v>695271909</v>
          </cell>
          <cell r="B77378">
            <v>43</v>
          </cell>
        </row>
        <row r="77379">
          <cell r="A77379">
            <v>695271910</v>
          </cell>
          <cell r="B77379">
            <v>41</v>
          </cell>
        </row>
        <row r="77380">
          <cell r="A77380">
            <v>695271911</v>
          </cell>
          <cell r="B77380">
            <v>41</v>
          </cell>
        </row>
        <row r="77381">
          <cell r="A77381">
            <v>695271912</v>
          </cell>
          <cell r="B77381">
            <v>42</v>
          </cell>
        </row>
        <row r="77382">
          <cell r="A77382">
            <v>695271913</v>
          </cell>
          <cell r="B77382">
            <v>47</v>
          </cell>
        </row>
        <row r="77383">
          <cell r="A77383">
            <v>695271916</v>
          </cell>
          <cell r="B77383" t="str">
            <v>(en blanco)</v>
          </cell>
        </row>
        <row r="77384">
          <cell r="A77384">
            <v>695271917</v>
          </cell>
          <cell r="B77384" t="str">
            <v>(en blanco)</v>
          </cell>
        </row>
        <row r="77385">
          <cell r="A77385">
            <v>695271918</v>
          </cell>
          <cell r="B77385" t="str">
            <v>(en blanco)</v>
          </cell>
        </row>
        <row r="77386">
          <cell r="A77386">
            <v>695271920</v>
          </cell>
          <cell r="B77386">
            <v>39</v>
          </cell>
        </row>
        <row r="77387">
          <cell r="A77387">
            <v>695271922</v>
          </cell>
          <cell r="B77387">
            <v>45</v>
          </cell>
        </row>
        <row r="77388">
          <cell r="A77388">
            <v>695271923</v>
          </cell>
          <cell r="B77388">
            <v>44</v>
          </cell>
        </row>
        <row r="77389">
          <cell r="A77389">
            <v>695271924</v>
          </cell>
          <cell r="B77389">
            <v>43</v>
          </cell>
        </row>
        <row r="77390">
          <cell r="A77390">
            <v>695271925</v>
          </cell>
          <cell r="B77390">
            <v>44</v>
          </cell>
        </row>
        <row r="77391">
          <cell r="A77391">
            <v>695271926</v>
          </cell>
          <cell r="B77391">
            <v>43</v>
          </cell>
        </row>
        <row r="77392">
          <cell r="A77392">
            <v>695271927</v>
          </cell>
          <cell r="B77392">
            <v>44</v>
          </cell>
        </row>
        <row r="77393">
          <cell r="A77393">
            <v>695271928</v>
          </cell>
          <cell r="B77393">
            <v>44</v>
          </cell>
        </row>
        <row r="77394">
          <cell r="A77394">
            <v>695271937</v>
          </cell>
          <cell r="B77394" t="str">
            <v>(en blanco)</v>
          </cell>
        </row>
        <row r="77395">
          <cell r="A77395">
            <v>695271945</v>
          </cell>
          <cell r="B77395" t="str">
            <v>(en blanco)</v>
          </cell>
        </row>
        <row r="77396">
          <cell r="A77396">
            <v>695271947</v>
          </cell>
          <cell r="B77396" t="str">
            <v>(en blanco)</v>
          </cell>
        </row>
        <row r="77397">
          <cell r="A77397">
            <v>695271949</v>
          </cell>
          <cell r="B77397" t="str">
            <v>(en blanco)</v>
          </cell>
        </row>
        <row r="77398">
          <cell r="A77398">
            <v>695271950</v>
          </cell>
          <cell r="B77398" t="str">
            <v>(en blanco)</v>
          </cell>
        </row>
        <row r="77399">
          <cell r="A77399">
            <v>695271952</v>
          </cell>
          <cell r="B77399" t="str">
            <v>(en blanco)</v>
          </cell>
        </row>
        <row r="77400">
          <cell r="A77400">
            <v>695271957</v>
          </cell>
          <cell r="B77400" t="str">
            <v>(en blanco)</v>
          </cell>
        </row>
        <row r="77401">
          <cell r="A77401">
            <v>695271958</v>
          </cell>
          <cell r="B77401" t="str">
            <v>(en blanco)</v>
          </cell>
        </row>
        <row r="77402">
          <cell r="A77402">
            <v>695271959</v>
          </cell>
          <cell r="B77402" t="str">
            <v>(en blanco)</v>
          </cell>
        </row>
        <row r="77403">
          <cell r="A77403">
            <v>695271961</v>
          </cell>
          <cell r="B77403" t="str">
            <v>(en blanco)</v>
          </cell>
        </row>
        <row r="77404">
          <cell r="A77404">
            <v>695271962</v>
          </cell>
          <cell r="B77404" t="str">
            <v>(en blanco)</v>
          </cell>
        </row>
        <row r="77405">
          <cell r="A77405">
            <v>695271963</v>
          </cell>
          <cell r="B77405" t="str">
            <v>(en blanco)</v>
          </cell>
        </row>
        <row r="77406">
          <cell r="A77406">
            <v>695271965</v>
          </cell>
          <cell r="B77406" t="str">
            <v>(en blanco)</v>
          </cell>
        </row>
        <row r="77407">
          <cell r="A77407">
            <v>695271966</v>
          </cell>
          <cell r="B77407" t="str">
            <v>(en blanco)</v>
          </cell>
        </row>
        <row r="77408">
          <cell r="A77408">
            <v>695271967</v>
          </cell>
          <cell r="B77408" t="str">
            <v>(en blanco)</v>
          </cell>
        </row>
        <row r="77409">
          <cell r="A77409">
            <v>695271969</v>
          </cell>
          <cell r="B77409" t="str">
            <v>(en blanco)</v>
          </cell>
        </row>
        <row r="77410">
          <cell r="A77410">
            <v>695271970</v>
          </cell>
          <cell r="B77410" t="str">
            <v>(en blanco)</v>
          </cell>
        </row>
        <row r="77411">
          <cell r="A77411">
            <v>695271971</v>
          </cell>
          <cell r="B77411" t="str">
            <v>(en blanco)</v>
          </cell>
        </row>
        <row r="77412">
          <cell r="A77412">
            <v>695271972</v>
          </cell>
          <cell r="B77412" t="str">
            <v>(en blanco)</v>
          </cell>
        </row>
        <row r="77413">
          <cell r="A77413">
            <v>695271973</v>
          </cell>
          <cell r="B77413" t="str">
            <v>(en blanco)</v>
          </cell>
        </row>
        <row r="77414">
          <cell r="A77414">
            <v>695271974</v>
          </cell>
          <cell r="B77414" t="str">
            <v>(en blanco)</v>
          </cell>
        </row>
        <row r="77415">
          <cell r="A77415">
            <v>695271975</v>
          </cell>
          <cell r="B77415" t="str">
            <v>(en blanco)</v>
          </cell>
        </row>
        <row r="77416">
          <cell r="A77416">
            <v>695271976</v>
          </cell>
          <cell r="B77416" t="str">
            <v>(en blanco)</v>
          </cell>
        </row>
        <row r="77417">
          <cell r="A77417">
            <v>695271977</v>
          </cell>
          <cell r="B77417" t="str">
            <v>(en blanco)</v>
          </cell>
        </row>
        <row r="77418">
          <cell r="A77418">
            <v>695271978</v>
          </cell>
          <cell r="B77418" t="str">
            <v>(en blanco)</v>
          </cell>
        </row>
        <row r="77419">
          <cell r="A77419">
            <v>695271979</v>
          </cell>
          <cell r="B77419" t="str">
            <v>(en blanco)</v>
          </cell>
        </row>
        <row r="77420">
          <cell r="A77420">
            <v>695271980</v>
          </cell>
          <cell r="B77420" t="str">
            <v>(en blanco)</v>
          </cell>
        </row>
        <row r="77421">
          <cell r="A77421">
            <v>695271981</v>
          </cell>
          <cell r="B77421" t="str">
            <v>(en blanco)</v>
          </cell>
        </row>
        <row r="77422">
          <cell r="A77422">
            <v>695271982</v>
          </cell>
          <cell r="B77422" t="str">
            <v>(en blanco)</v>
          </cell>
        </row>
        <row r="77423">
          <cell r="A77423">
            <v>695271983</v>
          </cell>
          <cell r="B77423" t="str">
            <v>(en blanco)</v>
          </cell>
        </row>
        <row r="77424">
          <cell r="A77424">
            <v>695271986</v>
          </cell>
          <cell r="B77424" t="str">
            <v>(en blanco)</v>
          </cell>
        </row>
        <row r="77425">
          <cell r="A77425">
            <v>695271987</v>
          </cell>
          <cell r="B77425" t="str">
            <v>(en blanco)</v>
          </cell>
        </row>
        <row r="77426">
          <cell r="A77426">
            <v>695271988</v>
          </cell>
          <cell r="B77426" t="str">
            <v>(en blanco)</v>
          </cell>
        </row>
        <row r="77427">
          <cell r="A77427">
            <v>695271989</v>
          </cell>
          <cell r="B77427" t="str">
            <v>(en blanco)</v>
          </cell>
        </row>
        <row r="77428">
          <cell r="A77428">
            <v>695271991</v>
          </cell>
          <cell r="B77428">
            <v>40</v>
          </cell>
        </row>
        <row r="77429">
          <cell r="A77429">
            <v>695271992</v>
          </cell>
          <cell r="B77429">
            <v>32</v>
          </cell>
        </row>
        <row r="77430">
          <cell r="A77430">
            <v>695271994</v>
          </cell>
          <cell r="B77430">
            <v>40</v>
          </cell>
        </row>
        <row r="77431">
          <cell r="A77431">
            <v>695271996</v>
          </cell>
          <cell r="B77431">
            <v>30</v>
          </cell>
        </row>
        <row r="77432">
          <cell r="A77432">
            <v>695271997</v>
          </cell>
          <cell r="B77432">
            <v>29</v>
          </cell>
        </row>
        <row r="77433">
          <cell r="A77433">
            <v>695271998</v>
          </cell>
          <cell r="B77433">
            <v>31</v>
          </cell>
        </row>
        <row r="77434">
          <cell r="A77434">
            <v>695271999</v>
          </cell>
          <cell r="B77434">
            <v>31</v>
          </cell>
        </row>
        <row r="77435">
          <cell r="A77435">
            <v>695272001</v>
          </cell>
          <cell r="B77435">
            <v>40</v>
          </cell>
        </row>
        <row r="77436">
          <cell r="A77436">
            <v>695272002</v>
          </cell>
          <cell r="B77436">
            <v>40</v>
          </cell>
        </row>
        <row r="77437">
          <cell r="A77437">
            <v>695272003</v>
          </cell>
          <cell r="B77437">
            <v>37</v>
          </cell>
        </row>
        <row r="77438">
          <cell r="A77438">
            <v>695272004</v>
          </cell>
          <cell r="B77438">
            <v>37</v>
          </cell>
        </row>
        <row r="77439">
          <cell r="A77439">
            <v>695272005</v>
          </cell>
          <cell r="B77439">
            <v>37</v>
          </cell>
        </row>
        <row r="77440">
          <cell r="A77440">
            <v>695272006</v>
          </cell>
          <cell r="B77440">
            <v>33</v>
          </cell>
        </row>
        <row r="77441">
          <cell r="A77441">
            <v>695272007</v>
          </cell>
          <cell r="B77441">
            <v>34</v>
          </cell>
        </row>
        <row r="77442">
          <cell r="A77442">
            <v>695272008</v>
          </cell>
          <cell r="B77442">
            <v>34</v>
          </cell>
        </row>
        <row r="77443">
          <cell r="A77443">
            <v>695272112</v>
          </cell>
          <cell r="B77443">
            <v>41</v>
          </cell>
        </row>
        <row r="77444">
          <cell r="A77444">
            <v>695272113</v>
          </cell>
          <cell r="B77444">
            <v>37</v>
          </cell>
        </row>
        <row r="77445">
          <cell r="A77445">
            <v>695272114</v>
          </cell>
          <cell r="B77445">
            <v>42</v>
          </cell>
        </row>
        <row r="77446">
          <cell r="A77446">
            <v>695272115</v>
          </cell>
          <cell r="B77446">
            <v>38</v>
          </cell>
        </row>
        <row r="77447">
          <cell r="A77447">
            <v>695272116</v>
          </cell>
          <cell r="B77447">
            <v>38</v>
          </cell>
        </row>
        <row r="77448">
          <cell r="A77448">
            <v>695272117</v>
          </cell>
          <cell r="B77448">
            <v>38</v>
          </cell>
        </row>
        <row r="77449">
          <cell r="A77449">
            <v>695272119</v>
          </cell>
          <cell r="B77449">
            <v>40</v>
          </cell>
        </row>
        <row r="77450">
          <cell r="A77450">
            <v>695272120</v>
          </cell>
          <cell r="B77450">
            <v>40</v>
          </cell>
        </row>
        <row r="77451">
          <cell r="A77451">
            <v>695272121</v>
          </cell>
          <cell r="B77451">
            <v>39</v>
          </cell>
        </row>
        <row r="77452">
          <cell r="A77452">
            <v>695272122</v>
          </cell>
          <cell r="B77452">
            <v>47</v>
          </cell>
        </row>
        <row r="77453">
          <cell r="A77453">
            <v>695272129</v>
          </cell>
          <cell r="B77453" t="str">
            <v>(en blanco)</v>
          </cell>
        </row>
        <row r="77454">
          <cell r="A77454">
            <v>695272138</v>
          </cell>
          <cell r="B77454" t="str">
            <v>(en blanco)</v>
          </cell>
        </row>
        <row r="77455">
          <cell r="A77455">
            <v>695272139</v>
          </cell>
          <cell r="B77455" t="str">
            <v>(en blanco)</v>
          </cell>
        </row>
        <row r="77456">
          <cell r="A77456">
            <v>695272152</v>
          </cell>
          <cell r="B77456" t="str">
            <v>(en blanco)</v>
          </cell>
        </row>
        <row r="77457">
          <cell r="A77457">
            <v>695272153</v>
          </cell>
          <cell r="B77457" t="str">
            <v>(en blanco)</v>
          </cell>
        </row>
        <row r="77458">
          <cell r="A77458">
            <v>695272154</v>
          </cell>
          <cell r="B77458" t="str">
            <v>(en blanco)</v>
          </cell>
        </row>
        <row r="77459">
          <cell r="A77459">
            <v>695272155</v>
          </cell>
          <cell r="B77459" t="str">
            <v>(en blanco)</v>
          </cell>
        </row>
        <row r="77460">
          <cell r="A77460">
            <v>695272158</v>
          </cell>
          <cell r="B77460" t="str">
            <v>(en blanco)</v>
          </cell>
        </row>
        <row r="77461">
          <cell r="A77461">
            <v>695272161</v>
          </cell>
          <cell r="B77461" t="str">
            <v>(en blanco)</v>
          </cell>
        </row>
        <row r="77462">
          <cell r="A77462">
            <v>695272162</v>
          </cell>
          <cell r="B77462" t="str">
            <v>(en blanco)</v>
          </cell>
        </row>
        <row r="77463">
          <cell r="A77463">
            <v>695272163</v>
          </cell>
          <cell r="B77463" t="str">
            <v>(en blanco)</v>
          </cell>
        </row>
        <row r="77464">
          <cell r="A77464">
            <v>695272164</v>
          </cell>
          <cell r="B77464" t="str">
            <v>(en blanco)</v>
          </cell>
        </row>
        <row r="77465">
          <cell r="A77465">
            <v>695272198</v>
          </cell>
          <cell r="B77465" t="str">
            <v>(en blanco)</v>
          </cell>
        </row>
        <row r="77466">
          <cell r="A77466">
            <v>695272203</v>
          </cell>
          <cell r="B77466" t="str">
            <v>(en blanco)</v>
          </cell>
        </row>
        <row r="77467">
          <cell r="A77467">
            <v>695272204</v>
          </cell>
          <cell r="B77467" t="str">
            <v>(en blanco)</v>
          </cell>
        </row>
        <row r="77468">
          <cell r="A77468">
            <v>695272314</v>
          </cell>
          <cell r="B77468" t="str">
            <v>(en blanco)</v>
          </cell>
        </row>
        <row r="77469">
          <cell r="A77469">
            <v>695272328</v>
          </cell>
          <cell r="B77469" t="str">
            <v>(en blanco)</v>
          </cell>
        </row>
        <row r="77470">
          <cell r="A77470">
            <v>695272332</v>
          </cell>
          <cell r="B77470" t="str">
            <v>(en blanco)</v>
          </cell>
        </row>
        <row r="77471">
          <cell r="A77471">
            <v>695272340</v>
          </cell>
          <cell r="B77471">
            <v>40</v>
          </cell>
        </row>
        <row r="77472">
          <cell r="A77472">
            <v>695272341</v>
          </cell>
          <cell r="B77472">
            <v>43</v>
          </cell>
        </row>
        <row r="77473">
          <cell r="A77473">
            <v>695272342</v>
          </cell>
          <cell r="B77473">
            <v>37</v>
          </cell>
        </row>
        <row r="77474">
          <cell r="A77474">
            <v>695272344</v>
          </cell>
          <cell r="B77474">
            <v>37</v>
          </cell>
        </row>
        <row r="77475">
          <cell r="A77475">
            <v>695272346</v>
          </cell>
          <cell r="B77475">
            <v>41</v>
          </cell>
        </row>
        <row r="77476">
          <cell r="A77476">
            <v>695272348</v>
          </cell>
          <cell r="B77476">
            <v>41</v>
          </cell>
        </row>
        <row r="77477">
          <cell r="A77477">
            <v>695272349</v>
          </cell>
          <cell r="B77477">
            <v>41</v>
          </cell>
        </row>
        <row r="77478">
          <cell r="A77478">
            <v>695272350</v>
          </cell>
          <cell r="B77478">
            <v>45</v>
          </cell>
        </row>
        <row r="77479">
          <cell r="A77479">
            <v>695272351</v>
          </cell>
          <cell r="B77479">
            <v>46</v>
          </cell>
        </row>
        <row r="77480">
          <cell r="A77480">
            <v>695272352</v>
          </cell>
          <cell r="B77480">
            <v>46</v>
          </cell>
        </row>
        <row r="77481">
          <cell r="A77481">
            <v>695272353</v>
          </cell>
          <cell r="B77481">
            <v>42</v>
          </cell>
        </row>
        <row r="77482">
          <cell r="A77482">
            <v>695272354</v>
          </cell>
          <cell r="B77482">
            <v>40</v>
          </cell>
        </row>
        <row r="77483">
          <cell r="A77483">
            <v>695272355</v>
          </cell>
          <cell r="B77483">
            <v>39</v>
          </cell>
        </row>
        <row r="77484">
          <cell r="A77484">
            <v>695272356</v>
          </cell>
          <cell r="B77484">
            <v>41</v>
          </cell>
        </row>
        <row r="77485">
          <cell r="A77485">
            <v>695272357</v>
          </cell>
          <cell r="B77485">
            <v>39</v>
          </cell>
        </row>
        <row r="77486">
          <cell r="A77486">
            <v>695272358</v>
          </cell>
          <cell r="B77486">
            <v>39</v>
          </cell>
        </row>
        <row r="77487">
          <cell r="A77487">
            <v>695272359</v>
          </cell>
          <cell r="B77487">
            <v>39</v>
          </cell>
        </row>
        <row r="77488">
          <cell r="A77488">
            <v>695272361</v>
          </cell>
          <cell r="B77488">
            <v>45</v>
          </cell>
        </row>
        <row r="77489">
          <cell r="A77489">
            <v>695272362</v>
          </cell>
          <cell r="B77489">
            <v>36</v>
          </cell>
        </row>
        <row r="77490">
          <cell r="A77490">
            <v>695272363</v>
          </cell>
          <cell r="B77490">
            <v>31</v>
          </cell>
        </row>
        <row r="77491">
          <cell r="A77491">
            <v>695272365</v>
          </cell>
          <cell r="B77491">
            <v>36</v>
          </cell>
        </row>
        <row r="77492">
          <cell r="A77492">
            <v>695272366</v>
          </cell>
          <cell r="B77492">
            <v>41</v>
          </cell>
        </row>
        <row r="77493">
          <cell r="A77493">
            <v>695272367</v>
          </cell>
          <cell r="B77493">
            <v>41</v>
          </cell>
        </row>
        <row r="77494">
          <cell r="A77494">
            <v>695272368</v>
          </cell>
          <cell r="B77494">
            <v>38</v>
          </cell>
        </row>
        <row r="77495">
          <cell r="A77495">
            <v>695272369</v>
          </cell>
          <cell r="B77495">
            <v>34</v>
          </cell>
        </row>
        <row r="77496">
          <cell r="A77496">
            <v>695272370</v>
          </cell>
          <cell r="B77496">
            <v>40</v>
          </cell>
        </row>
        <row r="77497">
          <cell r="A77497">
            <v>695272371</v>
          </cell>
          <cell r="B77497">
            <v>40</v>
          </cell>
        </row>
        <row r="77498">
          <cell r="A77498">
            <v>695272372</v>
          </cell>
          <cell r="B77498">
            <v>41</v>
          </cell>
        </row>
        <row r="77499">
          <cell r="A77499">
            <v>695272373</v>
          </cell>
          <cell r="B77499">
            <v>39</v>
          </cell>
        </row>
        <row r="77500">
          <cell r="A77500">
            <v>695272374</v>
          </cell>
          <cell r="B77500">
            <v>38</v>
          </cell>
        </row>
        <row r="77501">
          <cell r="A77501">
            <v>695272375</v>
          </cell>
          <cell r="B77501">
            <v>40</v>
          </cell>
        </row>
        <row r="77502">
          <cell r="A77502">
            <v>695272376</v>
          </cell>
          <cell r="B77502">
            <v>38</v>
          </cell>
        </row>
        <row r="77503">
          <cell r="A77503">
            <v>695272378</v>
          </cell>
          <cell r="B77503">
            <v>42</v>
          </cell>
        </row>
        <row r="77504">
          <cell r="A77504">
            <v>695272379</v>
          </cell>
          <cell r="B77504">
            <v>42</v>
          </cell>
        </row>
        <row r="77505">
          <cell r="A77505">
            <v>695272380</v>
          </cell>
          <cell r="B77505">
            <v>40</v>
          </cell>
        </row>
        <row r="77506">
          <cell r="A77506">
            <v>695272381</v>
          </cell>
          <cell r="B77506">
            <v>38</v>
          </cell>
        </row>
        <row r="77507">
          <cell r="A77507">
            <v>695272382</v>
          </cell>
          <cell r="B77507">
            <v>42</v>
          </cell>
        </row>
        <row r="77508">
          <cell r="A77508">
            <v>695272383</v>
          </cell>
          <cell r="B77508">
            <v>42</v>
          </cell>
        </row>
        <row r="77509">
          <cell r="A77509">
            <v>695272384</v>
          </cell>
          <cell r="B77509">
            <v>40</v>
          </cell>
        </row>
        <row r="77510">
          <cell r="A77510">
            <v>695272385</v>
          </cell>
          <cell r="B77510">
            <v>44</v>
          </cell>
        </row>
        <row r="77511">
          <cell r="A77511">
            <v>695272386</v>
          </cell>
          <cell r="B77511">
            <v>36</v>
          </cell>
        </row>
        <row r="77512">
          <cell r="A77512">
            <v>695272387</v>
          </cell>
          <cell r="B77512">
            <v>36</v>
          </cell>
        </row>
        <row r="77513">
          <cell r="A77513">
            <v>695272389</v>
          </cell>
          <cell r="B77513">
            <v>42</v>
          </cell>
        </row>
        <row r="77514">
          <cell r="A77514">
            <v>695272390</v>
          </cell>
          <cell r="B77514">
            <v>37</v>
          </cell>
        </row>
        <row r="77515">
          <cell r="A77515">
            <v>695272391</v>
          </cell>
          <cell r="B77515">
            <v>37</v>
          </cell>
        </row>
        <row r="77516">
          <cell r="A77516">
            <v>695272392</v>
          </cell>
          <cell r="B77516">
            <v>41</v>
          </cell>
        </row>
        <row r="77517">
          <cell r="A77517">
            <v>695272393</v>
          </cell>
          <cell r="B77517">
            <v>38</v>
          </cell>
        </row>
        <row r="77518">
          <cell r="A77518">
            <v>695272394</v>
          </cell>
          <cell r="B77518">
            <v>38</v>
          </cell>
        </row>
        <row r="77519">
          <cell r="A77519">
            <v>695272395</v>
          </cell>
          <cell r="B77519">
            <v>38</v>
          </cell>
        </row>
        <row r="77520">
          <cell r="A77520">
            <v>695272396</v>
          </cell>
          <cell r="B77520">
            <v>38</v>
          </cell>
        </row>
        <row r="77521">
          <cell r="A77521">
            <v>695272397</v>
          </cell>
          <cell r="B77521" t="str">
            <v>(en blanco)</v>
          </cell>
        </row>
        <row r="77522">
          <cell r="A77522">
            <v>695272400</v>
          </cell>
          <cell r="B77522" t="str">
            <v>(en blanco)</v>
          </cell>
        </row>
        <row r="77523">
          <cell r="A77523">
            <v>695272401</v>
          </cell>
          <cell r="B77523" t="str">
            <v>(en blanco)</v>
          </cell>
        </row>
        <row r="77524">
          <cell r="A77524">
            <v>695272402</v>
          </cell>
          <cell r="B77524" t="str">
            <v>(en blanco)</v>
          </cell>
        </row>
        <row r="77525">
          <cell r="A77525">
            <v>695272403</v>
          </cell>
          <cell r="B77525" t="str">
            <v>(en blanco)</v>
          </cell>
        </row>
        <row r="77526">
          <cell r="A77526">
            <v>695272404</v>
          </cell>
          <cell r="B77526" t="str">
            <v>(en blanco)</v>
          </cell>
        </row>
        <row r="77527">
          <cell r="A77527">
            <v>695272405</v>
          </cell>
          <cell r="B77527" t="str">
            <v>(en blanco)</v>
          </cell>
        </row>
        <row r="77528">
          <cell r="A77528">
            <v>695272406</v>
          </cell>
          <cell r="B77528" t="str">
            <v>(en blanco)</v>
          </cell>
        </row>
        <row r="77529">
          <cell r="A77529">
            <v>695272410</v>
          </cell>
          <cell r="B77529" t="str">
            <v>(en blanco)</v>
          </cell>
        </row>
        <row r="77530">
          <cell r="A77530">
            <v>695272411</v>
          </cell>
          <cell r="B77530" t="str">
            <v>(en blanco)</v>
          </cell>
        </row>
        <row r="77531">
          <cell r="A77531">
            <v>695272419</v>
          </cell>
          <cell r="B77531" t="str">
            <v>(en blanco)</v>
          </cell>
        </row>
        <row r="77532">
          <cell r="A77532">
            <v>695272425</v>
          </cell>
          <cell r="B77532" t="str">
            <v>(en blanco)</v>
          </cell>
        </row>
        <row r="77533">
          <cell r="A77533">
            <v>695272427</v>
          </cell>
          <cell r="B77533" t="str">
            <v>(en blanco)</v>
          </cell>
        </row>
        <row r="77534">
          <cell r="A77534">
            <v>695272443</v>
          </cell>
          <cell r="B77534" t="str">
            <v>(en blanco)</v>
          </cell>
        </row>
        <row r="77535">
          <cell r="A77535">
            <v>695272445</v>
          </cell>
          <cell r="B77535" t="str">
            <v>(en blanco)</v>
          </cell>
        </row>
        <row r="77536">
          <cell r="A77536">
            <v>695272447</v>
          </cell>
          <cell r="B77536" t="str">
            <v>(en blanco)</v>
          </cell>
        </row>
        <row r="77537">
          <cell r="A77537">
            <v>695272451</v>
          </cell>
          <cell r="B77537" t="str">
            <v>(en blanco)</v>
          </cell>
        </row>
        <row r="77538">
          <cell r="A77538">
            <v>695272452</v>
          </cell>
          <cell r="B77538" t="str">
            <v>(en blanco)</v>
          </cell>
        </row>
        <row r="77539">
          <cell r="A77539">
            <v>695272453</v>
          </cell>
          <cell r="B77539" t="str">
            <v>(en blanco)</v>
          </cell>
        </row>
        <row r="77540">
          <cell r="A77540">
            <v>695272454</v>
          </cell>
          <cell r="B77540" t="str">
            <v>(en blanco)</v>
          </cell>
        </row>
        <row r="77541">
          <cell r="A77541">
            <v>695272463</v>
          </cell>
          <cell r="B77541" t="str">
            <v>(en blanco)</v>
          </cell>
        </row>
        <row r="77542">
          <cell r="A77542">
            <v>695272464</v>
          </cell>
          <cell r="B77542" t="str">
            <v>(en blanco)</v>
          </cell>
        </row>
        <row r="77543">
          <cell r="A77543">
            <v>695272466</v>
          </cell>
          <cell r="B77543" t="str">
            <v>(en blanco)</v>
          </cell>
        </row>
        <row r="77544">
          <cell r="A77544">
            <v>695272468</v>
          </cell>
          <cell r="B77544" t="str">
            <v>(en blanco)</v>
          </cell>
        </row>
        <row r="77545">
          <cell r="A77545">
            <v>695272469</v>
          </cell>
          <cell r="B77545" t="str">
            <v>(en blanco)</v>
          </cell>
        </row>
        <row r="77546">
          <cell r="A77546">
            <v>695272471</v>
          </cell>
          <cell r="B77546" t="str">
            <v>(en blanco)</v>
          </cell>
        </row>
        <row r="77547">
          <cell r="A77547">
            <v>695272472</v>
          </cell>
          <cell r="B77547" t="str">
            <v>(en blanco)</v>
          </cell>
        </row>
        <row r="77548">
          <cell r="A77548">
            <v>695272473</v>
          </cell>
          <cell r="B77548" t="str">
            <v>(en blanco)</v>
          </cell>
        </row>
        <row r="77549">
          <cell r="A77549">
            <v>695272476</v>
          </cell>
          <cell r="B77549" t="str">
            <v>(en blanco)</v>
          </cell>
        </row>
        <row r="77550">
          <cell r="A77550">
            <v>695272477</v>
          </cell>
          <cell r="B77550" t="str">
            <v>(en blanco)</v>
          </cell>
        </row>
        <row r="77551">
          <cell r="A77551">
            <v>695272478</v>
          </cell>
          <cell r="B77551" t="str">
            <v>(en blanco)</v>
          </cell>
        </row>
        <row r="77552">
          <cell r="A77552">
            <v>695272480</v>
          </cell>
          <cell r="B77552" t="str">
            <v>(en blanco)</v>
          </cell>
        </row>
        <row r="77553">
          <cell r="A77553">
            <v>695272481</v>
          </cell>
          <cell r="B77553" t="str">
            <v>(en blanco)</v>
          </cell>
        </row>
        <row r="77554">
          <cell r="A77554">
            <v>695272482</v>
          </cell>
          <cell r="B77554" t="str">
            <v>(en blanco)</v>
          </cell>
        </row>
        <row r="77555">
          <cell r="A77555">
            <v>695272483</v>
          </cell>
          <cell r="B77555" t="str">
            <v>(en blanco)</v>
          </cell>
        </row>
        <row r="77556">
          <cell r="A77556">
            <v>695272484</v>
          </cell>
          <cell r="B77556" t="str">
            <v>(en blanco)</v>
          </cell>
        </row>
        <row r="77557">
          <cell r="A77557">
            <v>695272486</v>
          </cell>
          <cell r="B77557" t="str">
            <v>(en blanco)</v>
          </cell>
        </row>
        <row r="77558">
          <cell r="A77558">
            <v>695272487</v>
          </cell>
          <cell r="B77558" t="str">
            <v>(en blanco)</v>
          </cell>
        </row>
        <row r="77559">
          <cell r="A77559">
            <v>695272489</v>
          </cell>
          <cell r="B77559" t="str">
            <v>(en blanco)</v>
          </cell>
        </row>
        <row r="77560">
          <cell r="A77560">
            <v>695272490</v>
          </cell>
          <cell r="B77560" t="str">
            <v>(en blanco)</v>
          </cell>
        </row>
        <row r="77561">
          <cell r="A77561">
            <v>695272492</v>
          </cell>
          <cell r="B77561" t="str">
            <v>(en blanco)</v>
          </cell>
        </row>
        <row r="77562">
          <cell r="A77562">
            <v>695272496</v>
          </cell>
          <cell r="B77562" t="str">
            <v>(en blanco)</v>
          </cell>
        </row>
        <row r="77563">
          <cell r="A77563">
            <v>695272498</v>
          </cell>
          <cell r="B77563" t="str">
            <v>(en blanco)</v>
          </cell>
        </row>
        <row r="77564">
          <cell r="A77564">
            <v>695272504</v>
          </cell>
          <cell r="B77564" t="str">
            <v>(en blanco)</v>
          </cell>
        </row>
        <row r="77565">
          <cell r="A77565">
            <v>695272505</v>
          </cell>
          <cell r="B77565" t="str">
            <v>(en blanco)</v>
          </cell>
        </row>
        <row r="77566">
          <cell r="A77566">
            <v>695272506</v>
          </cell>
          <cell r="B77566" t="str">
            <v>(en blanco)</v>
          </cell>
        </row>
        <row r="77567">
          <cell r="A77567">
            <v>695272509</v>
          </cell>
          <cell r="B77567" t="str">
            <v>(en blanco)</v>
          </cell>
        </row>
        <row r="77568">
          <cell r="A77568">
            <v>695272511</v>
          </cell>
          <cell r="B77568" t="str">
            <v>(en blanco)</v>
          </cell>
        </row>
        <row r="77569">
          <cell r="A77569">
            <v>695272512</v>
          </cell>
          <cell r="B77569" t="str">
            <v>(en blanco)</v>
          </cell>
        </row>
        <row r="77570">
          <cell r="A77570">
            <v>695272513</v>
          </cell>
          <cell r="B77570" t="str">
            <v>(en blanco)</v>
          </cell>
        </row>
        <row r="77571">
          <cell r="A77571">
            <v>695272514</v>
          </cell>
          <cell r="B77571" t="str">
            <v>(en blanco)</v>
          </cell>
        </row>
        <row r="77572">
          <cell r="A77572">
            <v>695272515</v>
          </cell>
          <cell r="B77572" t="str">
            <v>(en blanco)</v>
          </cell>
        </row>
        <row r="77573">
          <cell r="A77573">
            <v>695272516</v>
          </cell>
          <cell r="B77573" t="str">
            <v>(en blanco)</v>
          </cell>
        </row>
        <row r="77574">
          <cell r="A77574">
            <v>695272517</v>
          </cell>
          <cell r="B77574" t="str">
            <v>(en blanco)</v>
          </cell>
        </row>
        <row r="77575">
          <cell r="A77575">
            <v>695272518</v>
          </cell>
          <cell r="B77575" t="str">
            <v>(en blanco)</v>
          </cell>
        </row>
        <row r="77576">
          <cell r="A77576">
            <v>695272519</v>
          </cell>
          <cell r="B77576" t="str">
            <v>(en blanco)</v>
          </cell>
        </row>
        <row r="77577">
          <cell r="A77577">
            <v>695272520</v>
          </cell>
          <cell r="B77577" t="str">
            <v>(en blanco)</v>
          </cell>
        </row>
        <row r="77578">
          <cell r="A77578">
            <v>695272521</v>
          </cell>
          <cell r="B77578" t="str">
            <v>(en blanco)</v>
          </cell>
        </row>
        <row r="77579">
          <cell r="A77579">
            <v>695272531</v>
          </cell>
          <cell r="B77579" t="str">
            <v>(en blanco)</v>
          </cell>
        </row>
        <row r="77580">
          <cell r="A77580">
            <v>695272532</v>
          </cell>
          <cell r="B77580" t="str">
            <v>(en blanco)</v>
          </cell>
        </row>
        <row r="77581">
          <cell r="A77581">
            <v>695272535</v>
          </cell>
          <cell r="B77581" t="str">
            <v>(en blanco)</v>
          </cell>
        </row>
        <row r="77582">
          <cell r="A77582">
            <v>695272538</v>
          </cell>
          <cell r="B77582" t="str">
            <v>(en blanco)</v>
          </cell>
        </row>
        <row r="77583">
          <cell r="A77583">
            <v>695272541</v>
          </cell>
          <cell r="B77583" t="str">
            <v>(en blanco)</v>
          </cell>
        </row>
        <row r="77584">
          <cell r="A77584">
            <v>695272543</v>
          </cell>
          <cell r="B77584" t="str">
            <v>(en blanco)</v>
          </cell>
        </row>
        <row r="77585">
          <cell r="A77585">
            <v>695272545</v>
          </cell>
          <cell r="B77585" t="str">
            <v>(en blanco)</v>
          </cell>
        </row>
        <row r="77586">
          <cell r="A77586">
            <v>695272549</v>
          </cell>
          <cell r="B77586" t="str">
            <v>(en blanco)</v>
          </cell>
        </row>
        <row r="77587">
          <cell r="A77587">
            <v>695272552</v>
          </cell>
          <cell r="B77587" t="str">
            <v>(en blanco)</v>
          </cell>
        </row>
        <row r="77588">
          <cell r="A77588">
            <v>695272556</v>
          </cell>
          <cell r="B77588" t="str">
            <v>(en blanco)</v>
          </cell>
        </row>
        <row r="77589">
          <cell r="A77589">
            <v>695272566</v>
          </cell>
          <cell r="B77589" t="str">
            <v>(en blanco)</v>
          </cell>
        </row>
        <row r="77590">
          <cell r="A77590">
            <v>695272567</v>
          </cell>
          <cell r="B77590" t="str">
            <v>(en blanco)</v>
          </cell>
        </row>
        <row r="77591">
          <cell r="A77591">
            <v>695272576</v>
          </cell>
          <cell r="B77591" t="str">
            <v>(en blanco)</v>
          </cell>
        </row>
        <row r="77592">
          <cell r="A77592">
            <v>695272581</v>
          </cell>
          <cell r="B77592" t="str">
            <v>(en blanco)</v>
          </cell>
        </row>
        <row r="77593">
          <cell r="A77593">
            <v>695272582</v>
          </cell>
          <cell r="B77593" t="str">
            <v>(en blanco)</v>
          </cell>
        </row>
        <row r="77594">
          <cell r="A77594">
            <v>695272583</v>
          </cell>
          <cell r="B77594" t="str">
            <v>(en blanco)</v>
          </cell>
        </row>
        <row r="77595">
          <cell r="A77595">
            <v>695272586</v>
          </cell>
          <cell r="B77595" t="str">
            <v>(en blanco)</v>
          </cell>
        </row>
        <row r="77596">
          <cell r="A77596">
            <v>695272587</v>
          </cell>
          <cell r="B77596" t="str">
            <v>(en blanco)</v>
          </cell>
        </row>
        <row r="77597">
          <cell r="A77597">
            <v>695272588</v>
          </cell>
          <cell r="B77597" t="str">
            <v>(en blanco)</v>
          </cell>
        </row>
        <row r="77598">
          <cell r="A77598">
            <v>695272589</v>
          </cell>
          <cell r="B77598" t="str">
            <v>(en blanco)</v>
          </cell>
        </row>
        <row r="77599">
          <cell r="A77599">
            <v>695272591</v>
          </cell>
          <cell r="B77599" t="str">
            <v>(en blanco)</v>
          </cell>
        </row>
        <row r="77600">
          <cell r="A77600">
            <v>695272592</v>
          </cell>
          <cell r="B77600" t="str">
            <v>(en blanco)</v>
          </cell>
        </row>
        <row r="77601">
          <cell r="A77601">
            <v>695272593</v>
          </cell>
          <cell r="B77601" t="str">
            <v>(en blanco)</v>
          </cell>
        </row>
        <row r="77602">
          <cell r="A77602">
            <v>695272595</v>
          </cell>
          <cell r="B77602" t="str">
            <v>(en blanco)</v>
          </cell>
        </row>
        <row r="77603">
          <cell r="A77603">
            <v>695272596</v>
          </cell>
          <cell r="B77603" t="str">
            <v>(en blanco)</v>
          </cell>
        </row>
        <row r="77604">
          <cell r="A77604">
            <v>695272598</v>
          </cell>
          <cell r="B77604" t="str">
            <v>(en blanco)</v>
          </cell>
        </row>
        <row r="77605">
          <cell r="A77605">
            <v>695272601</v>
          </cell>
          <cell r="B77605" t="str">
            <v>(en blanco)</v>
          </cell>
        </row>
        <row r="77606">
          <cell r="A77606">
            <v>695272602</v>
          </cell>
          <cell r="B77606" t="str">
            <v>(en blanco)</v>
          </cell>
        </row>
        <row r="77607">
          <cell r="A77607">
            <v>695272603</v>
          </cell>
          <cell r="B77607" t="str">
            <v>(en blanco)</v>
          </cell>
        </row>
        <row r="77608">
          <cell r="A77608">
            <v>695272604</v>
          </cell>
          <cell r="B77608" t="str">
            <v>(en blanco)</v>
          </cell>
        </row>
        <row r="77609">
          <cell r="A77609">
            <v>695272612</v>
          </cell>
          <cell r="B77609" t="str">
            <v>(en blanco)</v>
          </cell>
        </row>
        <row r="77610">
          <cell r="A77610">
            <v>695272613</v>
          </cell>
          <cell r="B77610" t="str">
            <v>(en blanco)</v>
          </cell>
        </row>
        <row r="77611">
          <cell r="A77611">
            <v>695272614</v>
          </cell>
          <cell r="B77611" t="str">
            <v>(en blanco)</v>
          </cell>
        </row>
        <row r="77612">
          <cell r="A77612">
            <v>695272615</v>
          </cell>
          <cell r="B77612" t="str">
            <v>(en blanco)</v>
          </cell>
        </row>
        <row r="77613">
          <cell r="A77613">
            <v>695272616</v>
          </cell>
          <cell r="B77613" t="str">
            <v>(en blanco)</v>
          </cell>
        </row>
        <row r="77614">
          <cell r="A77614">
            <v>695272621</v>
          </cell>
          <cell r="B77614" t="str">
            <v>(en blanco)</v>
          </cell>
        </row>
        <row r="77615">
          <cell r="A77615">
            <v>695272624</v>
          </cell>
          <cell r="B77615" t="str">
            <v>(en blanco)</v>
          </cell>
        </row>
        <row r="77616">
          <cell r="A77616">
            <v>695272635</v>
          </cell>
          <cell r="B77616" t="str">
            <v>(en blanco)</v>
          </cell>
        </row>
        <row r="77617">
          <cell r="A77617">
            <v>695272637</v>
          </cell>
          <cell r="B77617" t="str">
            <v>(en blanco)</v>
          </cell>
        </row>
        <row r="77618">
          <cell r="A77618">
            <v>695272638</v>
          </cell>
          <cell r="B77618" t="str">
            <v>(en blanco)</v>
          </cell>
        </row>
        <row r="77619">
          <cell r="A77619">
            <v>695272649</v>
          </cell>
          <cell r="B77619" t="str">
            <v>(en blanco)</v>
          </cell>
        </row>
        <row r="77620">
          <cell r="A77620">
            <v>695272651</v>
          </cell>
          <cell r="B77620" t="str">
            <v>(en blanco)</v>
          </cell>
        </row>
        <row r="77621">
          <cell r="A77621">
            <v>695272652</v>
          </cell>
          <cell r="B77621" t="str">
            <v>(en blanco)</v>
          </cell>
        </row>
        <row r="77622">
          <cell r="A77622">
            <v>695272653</v>
          </cell>
          <cell r="B77622" t="str">
            <v>(en blanco)</v>
          </cell>
        </row>
        <row r="77623">
          <cell r="A77623">
            <v>695272654</v>
          </cell>
          <cell r="B77623" t="str">
            <v>(en blanco)</v>
          </cell>
        </row>
        <row r="77624">
          <cell r="A77624">
            <v>695272657</v>
          </cell>
          <cell r="B77624" t="str">
            <v>(en blanco)</v>
          </cell>
        </row>
        <row r="77625">
          <cell r="A77625">
            <v>695272658</v>
          </cell>
          <cell r="B77625" t="str">
            <v>(en blanco)</v>
          </cell>
        </row>
        <row r="77626">
          <cell r="A77626">
            <v>695272659</v>
          </cell>
          <cell r="B77626" t="str">
            <v>(en blanco)</v>
          </cell>
        </row>
        <row r="77627">
          <cell r="A77627">
            <v>695272661</v>
          </cell>
          <cell r="B77627" t="str">
            <v>(en blanco)</v>
          </cell>
        </row>
        <row r="77628">
          <cell r="A77628">
            <v>695272662</v>
          </cell>
          <cell r="B77628" t="str">
            <v>(en blanco)</v>
          </cell>
        </row>
        <row r="77629">
          <cell r="A77629">
            <v>695272663</v>
          </cell>
          <cell r="B77629" t="str">
            <v>(en blanco)</v>
          </cell>
        </row>
        <row r="77630">
          <cell r="A77630">
            <v>695272680</v>
          </cell>
          <cell r="B77630" t="str">
            <v>(en blanco)</v>
          </cell>
        </row>
        <row r="77631">
          <cell r="A77631">
            <v>695272681</v>
          </cell>
          <cell r="B77631" t="str">
            <v>(en blanco)</v>
          </cell>
        </row>
        <row r="77632">
          <cell r="A77632">
            <v>695272682</v>
          </cell>
          <cell r="B77632" t="str">
            <v>(en blanco)</v>
          </cell>
        </row>
        <row r="77633">
          <cell r="A77633">
            <v>695272683</v>
          </cell>
          <cell r="B77633" t="str">
            <v>(en blanco)</v>
          </cell>
        </row>
        <row r="77634">
          <cell r="A77634">
            <v>695272684</v>
          </cell>
          <cell r="B77634" t="str">
            <v>(en blanco)</v>
          </cell>
        </row>
        <row r="77635">
          <cell r="A77635">
            <v>695272685</v>
          </cell>
          <cell r="B77635" t="str">
            <v>(en blanco)</v>
          </cell>
        </row>
        <row r="77636">
          <cell r="A77636">
            <v>695272686</v>
          </cell>
          <cell r="B77636" t="str">
            <v>(en blanco)</v>
          </cell>
        </row>
        <row r="77637">
          <cell r="A77637">
            <v>695272687</v>
          </cell>
          <cell r="B77637" t="str">
            <v>(en blanco)</v>
          </cell>
        </row>
        <row r="77638">
          <cell r="A77638">
            <v>695272688</v>
          </cell>
          <cell r="B77638" t="str">
            <v>(en blanco)</v>
          </cell>
        </row>
        <row r="77639">
          <cell r="A77639">
            <v>695272689</v>
          </cell>
          <cell r="B77639" t="str">
            <v>(en blanco)</v>
          </cell>
        </row>
        <row r="77640">
          <cell r="A77640">
            <v>695272690</v>
          </cell>
          <cell r="B77640" t="str">
            <v>(en blanco)</v>
          </cell>
        </row>
        <row r="77641">
          <cell r="A77641">
            <v>695272691</v>
          </cell>
          <cell r="B77641" t="str">
            <v>(en blanco)</v>
          </cell>
        </row>
        <row r="77642">
          <cell r="A77642">
            <v>695272693</v>
          </cell>
          <cell r="B77642" t="str">
            <v>(en blanco)</v>
          </cell>
        </row>
        <row r="77643">
          <cell r="A77643">
            <v>695272694</v>
          </cell>
          <cell r="B77643" t="str">
            <v>(en blanco)</v>
          </cell>
        </row>
        <row r="77644">
          <cell r="A77644">
            <v>695272695</v>
          </cell>
          <cell r="B77644" t="str">
            <v>(en blanco)</v>
          </cell>
        </row>
        <row r="77645">
          <cell r="A77645">
            <v>695272696</v>
          </cell>
          <cell r="B77645" t="str">
            <v>(en blanco)</v>
          </cell>
        </row>
        <row r="77646">
          <cell r="A77646">
            <v>695272744</v>
          </cell>
          <cell r="B77646">
            <v>46</v>
          </cell>
        </row>
        <row r="77647">
          <cell r="A77647">
            <v>695272747</v>
          </cell>
          <cell r="B77647">
            <v>47</v>
          </cell>
        </row>
        <row r="77648">
          <cell r="A77648">
            <v>695272748</v>
          </cell>
          <cell r="B77648">
            <v>50</v>
          </cell>
        </row>
        <row r="77649">
          <cell r="A77649">
            <v>695272760</v>
          </cell>
          <cell r="B77649">
            <v>47</v>
          </cell>
        </row>
        <row r="77650">
          <cell r="A77650">
            <v>695272761</v>
          </cell>
          <cell r="B77650">
            <v>45</v>
          </cell>
        </row>
        <row r="77651">
          <cell r="A77651">
            <v>695272762</v>
          </cell>
          <cell r="B77651">
            <v>46</v>
          </cell>
        </row>
        <row r="77652">
          <cell r="A77652">
            <v>695272764</v>
          </cell>
          <cell r="B77652">
            <v>32</v>
          </cell>
        </row>
        <row r="77653">
          <cell r="A77653">
            <v>695272765</v>
          </cell>
          <cell r="B77653">
            <v>39</v>
          </cell>
        </row>
        <row r="77654">
          <cell r="A77654">
            <v>695272767</v>
          </cell>
          <cell r="B77654">
            <v>47</v>
          </cell>
        </row>
        <row r="77655">
          <cell r="A77655">
            <v>695272768</v>
          </cell>
          <cell r="B77655">
            <v>51</v>
          </cell>
        </row>
        <row r="77656">
          <cell r="A77656">
            <v>695272769</v>
          </cell>
          <cell r="B77656">
            <v>47</v>
          </cell>
        </row>
        <row r="77657">
          <cell r="A77657">
            <v>695272771</v>
          </cell>
          <cell r="B77657">
            <v>40</v>
          </cell>
        </row>
        <row r="77658">
          <cell r="A77658">
            <v>695272773</v>
          </cell>
          <cell r="B77658">
            <v>50</v>
          </cell>
        </row>
        <row r="77659">
          <cell r="A77659">
            <v>695272775</v>
          </cell>
          <cell r="B77659">
            <v>50</v>
          </cell>
        </row>
        <row r="77660">
          <cell r="A77660">
            <v>695272776</v>
          </cell>
          <cell r="B77660">
            <v>50</v>
          </cell>
        </row>
        <row r="77661">
          <cell r="A77661">
            <v>695272777</v>
          </cell>
          <cell r="B77661">
            <v>51</v>
          </cell>
        </row>
        <row r="77662">
          <cell r="A77662">
            <v>695272779</v>
          </cell>
          <cell r="B77662">
            <v>47</v>
          </cell>
        </row>
        <row r="77663">
          <cell r="A77663">
            <v>695272780</v>
          </cell>
          <cell r="B77663">
            <v>38</v>
          </cell>
        </row>
        <row r="77664">
          <cell r="A77664">
            <v>695272781</v>
          </cell>
          <cell r="B77664">
            <v>39</v>
          </cell>
        </row>
        <row r="77665">
          <cell r="A77665">
            <v>695272782</v>
          </cell>
          <cell r="B77665">
            <v>38</v>
          </cell>
        </row>
        <row r="77666">
          <cell r="A77666">
            <v>695272783</v>
          </cell>
          <cell r="B77666">
            <v>38</v>
          </cell>
        </row>
        <row r="77667">
          <cell r="A77667">
            <v>695272784</v>
          </cell>
          <cell r="B77667">
            <v>35</v>
          </cell>
        </row>
        <row r="77668">
          <cell r="A77668">
            <v>695272785</v>
          </cell>
          <cell r="B77668">
            <v>35</v>
          </cell>
        </row>
        <row r="77669">
          <cell r="A77669">
            <v>695272786</v>
          </cell>
          <cell r="B77669">
            <v>42</v>
          </cell>
        </row>
        <row r="77670">
          <cell r="A77670">
            <v>695272787</v>
          </cell>
          <cell r="B77670">
            <v>35</v>
          </cell>
        </row>
        <row r="77671">
          <cell r="A77671">
            <v>695272788</v>
          </cell>
          <cell r="B77671">
            <v>38</v>
          </cell>
        </row>
        <row r="77672">
          <cell r="A77672">
            <v>695272790</v>
          </cell>
          <cell r="B77672">
            <v>38</v>
          </cell>
        </row>
        <row r="77673">
          <cell r="A77673">
            <v>695272791</v>
          </cell>
          <cell r="B77673">
            <v>40</v>
          </cell>
        </row>
        <row r="77674">
          <cell r="A77674">
            <v>695272792</v>
          </cell>
          <cell r="B77674">
            <v>52</v>
          </cell>
        </row>
        <row r="77675">
          <cell r="A77675">
            <v>695272793</v>
          </cell>
          <cell r="B77675">
            <v>49</v>
          </cell>
        </row>
        <row r="77676">
          <cell r="A77676">
            <v>695272794</v>
          </cell>
          <cell r="B77676">
            <v>49</v>
          </cell>
        </row>
        <row r="77677">
          <cell r="A77677">
            <v>695272798</v>
          </cell>
          <cell r="B77677">
            <v>45</v>
          </cell>
        </row>
        <row r="77678">
          <cell r="A77678">
            <v>695272799</v>
          </cell>
          <cell r="B77678">
            <v>45</v>
          </cell>
        </row>
        <row r="77679">
          <cell r="A77679">
            <v>695272800</v>
          </cell>
          <cell r="B77679">
            <v>49</v>
          </cell>
        </row>
        <row r="77680">
          <cell r="A77680">
            <v>695272802</v>
          </cell>
          <cell r="B77680">
            <v>50</v>
          </cell>
        </row>
        <row r="77681">
          <cell r="A77681">
            <v>695272803</v>
          </cell>
          <cell r="B77681">
            <v>50</v>
          </cell>
        </row>
        <row r="77682">
          <cell r="A77682">
            <v>695272805</v>
          </cell>
          <cell r="B77682">
            <v>49</v>
          </cell>
        </row>
        <row r="77683">
          <cell r="A77683">
            <v>695272836</v>
          </cell>
          <cell r="B77683" t="str">
            <v>(en blanco)</v>
          </cell>
        </row>
        <row r="77684">
          <cell r="A77684">
            <v>695272838</v>
          </cell>
          <cell r="B77684" t="str">
            <v>(en blanco)</v>
          </cell>
        </row>
        <row r="77685">
          <cell r="A77685">
            <v>695272839</v>
          </cell>
          <cell r="B77685" t="str">
            <v>(en blanco)</v>
          </cell>
        </row>
        <row r="77686">
          <cell r="A77686">
            <v>695272840</v>
          </cell>
          <cell r="B77686" t="str">
            <v>(en blanco)</v>
          </cell>
        </row>
        <row r="77687">
          <cell r="A77687">
            <v>695272841</v>
          </cell>
          <cell r="B77687" t="str">
            <v>(en blanco)</v>
          </cell>
        </row>
        <row r="77688">
          <cell r="A77688">
            <v>695272845</v>
          </cell>
          <cell r="B77688" t="str">
            <v>(en blanco)</v>
          </cell>
        </row>
        <row r="77689">
          <cell r="A77689">
            <v>695272848</v>
          </cell>
          <cell r="B77689" t="str">
            <v>(en blanco)</v>
          </cell>
        </row>
        <row r="77690">
          <cell r="A77690">
            <v>695272850</v>
          </cell>
          <cell r="B77690" t="str">
            <v>(en blanco)</v>
          </cell>
        </row>
        <row r="77691">
          <cell r="A77691">
            <v>695272852</v>
          </cell>
          <cell r="B77691" t="str">
            <v>(en blanco)</v>
          </cell>
        </row>
        <row r="77692">
          <cell r="A77692">
            <v>695272853</v>
          </cell>
          <cell r="B77692" t="str">
            <v>(en blanco)</v>
          </cell>
        </row>
        <row r="77693">
          <cell r="A77693">
            <v>695272854</v>
          </cell>
          <cell r="B77693" t="str">
            <v>(en blanco)</v>
          </cell>
        </row>
        <row r="77694">
          <cell r="A77694">
            <v>695272855</v>
          </cell>
          <cell r="B77694" t="str">
            <v>(en blanco)</v>
          </cell>
        </row>
        <row r="77695">
          <cell r="A77695">
            <v>695272856</v>
          </cell>
          <cell r="B77695" t="str">
            <v>(en blanco)</v>
          </cell>
        </row>
        <row r="77696">
          <cell r="A77696">
            <v>695272858</v>
          </cell>
          <cell r="B77696" t="str">
            <v>(en blanco)</v>
          </cell>
        </row>
        <row r="77697">
          <cell r="A77697">
            <v>695272859</v>
          </cell>
          <cell r="B77697" t="str">
            <v>(en blanco)</v>
          </cell>
        </row>
        <row r="77698">
          <cell r="A77698">
            <v>695272861</v>
          </cell>
          <cell r="B77698" t="str">
            <v>(en blanco)</v>
          </cell>
        </row>
        <row r="77699">
          <cell r="A77699">
            <v>695272867</v>
          </cell>
          <cell r="B77699" t="str">
            <v>(en blanco)</v>
          </cell>
        </row>
        <row r="77700">
          <cell r="A77700">
            <v>695272874</v>
          </cell>
          <cell r="B77700" t="str">
            <v>(en blanco)</v>
          </cell>
        </row>
        <row r="77701">
          <cell r="A77701">
            <v>695272877</v>
          </cell>
          <cell r="B77701" t="str">
            <v>(en blanco)</v>
          </cell>
        </row>
        <row r="77702">
          <cell r="A77702">
            <v>695272880</v>
          </cell>
          <cell r="B77702" t="str">
            <v>(en blanco)</v>
          </cell>
        </row>
        <row r="77703">
          <cell r="A77703">
            <v>695272882</v>
          </cell>
          <cell r="B77703" t="str">
            <v>(en blanco)</v>
          </cell>
        </row>
        <row r="77704">
          <cell r="A77704">
            <v>695272887</v>
          </cell>
          <cell r="B77704" t="str">
            <v>(en blanco)</v>
          </cell>
        </row>
        <row r="77705">
          <cell r="A77705">
            <v>695272888</v>
          </cell>
          <cell r="B77705" t="str">
            <v>(en blanco)</v>
          </cell>
        </row>
        <row r="77706">
          <cell r="A77706">
            <v>695272890</v>
          </cell>
          <cell r="B77706" t="str">
            <v>(en blanco)</v>
          </cell>
        </row>
        <row r="77707">
          <cell r="A77707">
            <v>695272894</v>
          </cell>
          <cell r="B77707" t="str">
            <v>(en blanco)</v>
          </cell>
        </row>
        <row r="77708">
          <cell r="A77708">
            <v>695272896</v>
          </cell>
          <cell r="B77708" t="str">
            <v>(en blanco)</v>
          </cell>
        </row>
        <row r="77709">
          <cell r="A77709">
            <v>695272898</v>
          </cell>
          <cell r="B77709" t="str">
            <v>(en blanco)</v>
          </cell>
        </row>
        <row r="77710">
          <cell r="A77710">
            <v>695272899</v>
          </cell>
          <cell r="B77710" t="str">
            <v>(en blanco)</v>
          </cell>
        </row>
        <row r="77711">
          <cell r="A77711">
            <v>695272910</v>
          </cell>
          <cell r="B77711" t="str">
            <v>(en blanco)</v>
          </cell>
        </row>
        <row r="77712">
          <cell r="A77712">
            <v>695272912</v>
          </cell>
          <cell r="B77712" t="str">
            <v>(en blanco)</v>
          </cell>
        </row>
        <row r="77713">
          <cell r="A77713">
            <v>695272913</v>
          </cell>
          <cell r="B77713" t="str">
            <v>(en blanco)</v>
          </cell>
        </row>
        <row r="77714">
          <cell r="A77714">
            <v>695272915</v>
          </cell>
          <cell r="B77714" t="str">
            <v>(en blanco)</v>
          </cell>
        </row>
        <row r="77715">
          <cell r="A77715">
            <v>695272926</v>
          </cell>
          <cell r="B77715" t="str">
            <v>(en blanco)</v>
          </cell>
        </row>
        <row r="77716">
          <cell r="A77716">
            <v>695272940</v>
          </cell>
          <cell r="B77716" t="str">
            <v>(en blanco)</v>
          </cell>
        </row>
        <row r="77717">
          <cell r="A77717">
            <v>695272946</v>
          </cell>
          <cell r="B77717" t="str">
            <v>(en blanco)</v>
          </cell>
        </row>
        <row r="77718">
          <cell r="A77718">
            <v>695272952</v>
          </cell>
          <cell r="B77718">
            <v>42</v>
          </cell>
        </row>
        <row r="77719">
          <cell r="A77719">
            <v>695272956</v>
          </cell>
          <cell r="B77719">
            <v>45</v>
          </cell>
        </row>
        <row r="77720">
          <cell r="A77720">
            <v>695272957</v>
          </cell>
          <cell r="B77720">
            <v>45</v>
          </cell>
        </row>
        <row r="77721">
          <cell r="A77721">
            <v>695272958</v>
          </cell>
          <cell r="B77721">
            <v>45</v>
          </cell>
        </row>
        <row r="77722">
          <cell r="A77722">
            <v>695272959</v>
          </cell>
          <cell r="B77722">
            <v>45</v>
          </cell>
        </row>
        <row r="77723">
          <cell r="A77723">
            <v>695272962</v>
          </cell>
          <cell r="B77723">
            <v>46</v>
          </cell>
        </row>
        <row r="77724">
          <cell r="A77724">
            <v>695272963</v>
          </cell>
          <cell r="B77724">
            <v>48</v>
          </cell>
        </row>
        <row r="77725">
          <cell r="A77725">
            <v>695272964</v>
          </cell>
          <cell r="B77725">
            <v>53</v>
          </cell>
        </row>
        <row r="77726">
          <cell r="A77726">
            <v>695272965</v>
          </cell>
          <cell r="B77726">
            <v>46</v>
          </cell>
        </row>
        <row r="77727">
          <cell r="A77727">
            <v>695272966</v>
          </cell>
          <cell r="B77727">
            <v>41</v>
          </cell>
        </row>
        <row r="77728">
          <cell r="A77728">
            <v>695272967</v>
          </cell>
          <cell r="B77728">
            <v>41</v>
          </cell>
        </row>
        <row r="77729">
          <cell r="A77729">
            <v>695272968</v>
          </cell>
          <cell r="B77729">
            <v>41</v>
          </cell>
        </row>
        <row r="77730">
          <cell r="A77730">
            <v>695272970</v>
          </cell>
          <cell r="B77730">
            <v>45</v>
          </cell>
        </row>
        <row r="77731">
          <cell r="A77731">
            <v>695272971</v>
          </cell>
          <cell r="B77731" t="str">
            <v>(en blanco)</v>
          </cell>
        </row>
        <row r="77732">
          <cell r="A77732">
            <v>695272972</v>
          </cell>
          <cell r="B77732">
            <v>41</v>
          </cell>
        </row>
        <row r="77733">
          <cell r="A77733">
            <v>695272973</v>
          </cell>
          <cell r="B77733">
            <v>40</v>
          </cell>
        </row>
        <row r="77734">
          <cell r="A77734">
            <v>695272974</v>
          </cell>
          <cell r="B77734">
            <v>41</v>
          </cell>
        </row>
        <row r="77735">
          <cell r="A77735">
            <v>695272975</v>
          </cell>
          <cell r="B77735">
            <v>41</v>
          </cell>
        </row>
        <row r="77736">
          <cell r="A77736">
            <v>695272976</v>
          </cell>
          <cell r="B77736">
            <v>39</v>
          </cell>
        </row>
        <row r="77737">
          <cell r="A77737">
            <v>695272977</v>
          </cell>
          <cell r="B77737">
            <v>44</v>
          </cell>
        </row>
        <row r="77738">
          <cell r="A77738">
            <v>695272978</v>
          </cell>
          <cell r="B77738">
            <v>44</v>
          </cell>
        </row>
        <row r="77739">
          <cell r="A77739">
            <v>695272979</v>
          </cell>
          <cell r="B77739">
            <v>45</v>
          </cell>
        </row>
        <row r="77740">
          <cell r="A77740">
            <v>695272981</v>
          </cell>
          <cell r="B77740">
            <v>45</v>
          </cell>
        </row>
        <row r="77741">
          <cell r="A77741">
            <v>695272982</v>
          </cell>
          <cell r="B77741">
            <v>46</v>
          </cell>
        </row>
        <row r="77742">
          <cell r="A77742">
            <v>695272984</v>
          </cell>
          <cell r="B77742">
            <v>46</v>
          </cell>
        </row>
        <row r="77743">
          <cell r="A77743">
            <v>695272986</v>
          </cell>
          <cell r="B77743">
            <v>47</v>
          </cell>
        </row>
        <row r="77744">
          <cell r="A77744">
            <v>695272988</v>
          </cell>
          <cell r="B77744">
            <v>42</v>
          </cell>
        </row>
        <row r="77745">
          <cell r="A77745">
            <v>695272989</v>
          </cell>
          <cell r="B77745">
            <v>42</v>
          </cell>
        </row>
        <row r="77746">
          <cell r="A77746">
            <v>695272990</v>
          </cell>
          <cell r="B77746">
            <v>41</v>
          </cell>
        </row>
        <row r="77747">
          <cell r="A77747">
            <v>695272991</v>
          </cell>
          <cell r="B77747">
            <v>46</v>
          </cell>
        </row>
        <row r="77748">
          <cell r="A77748">
            <v>695272992</v>
          </cell>
          <cell r="B77748">
            <v>40</v>
          </cell>
        </row>
        <row r="77749">
          <cell r="A77749">
            <v>695272993</v>
          </cell>
          <cell r="B77749">
            <v>39</v>
          </cell>
        </row>
        <row r="77750">
          <cell r="A77750">
            <v>695272994</v>
          </cell>
          <cell r="B77750">
            <v>39</v>
          </cell>
        </row>
        <row r="77751">
          <cell r="A77751">
            <v>695272995</v>
          </cell>
          <cell r="B77751">
            <v>39</v>
          </cell>
        </row>
        <row r="77752">
          <cell r="A77752">
            <v>695272996</v>
          </cell>
          <cell r="B77752">
            <v>44</v>
          </cell>
        </row>
        <row r="77753">
          <cell r="A77753">
            <v>695272997</v>
          </cell>
          <cell r="B77753">
            <v>44</v>
          </cell>
        </row>
        <row r="77754">
          <cell r="A77754">
            <v>695272998</v>
          </cell>
          <cell r="B77754">
            <v>45</v>
          </cell>
        </row>
        <row r="77755">
          <cell r="A77755">
            <v>695272999</v>
          </cell>
          <cell r="B77755">
            <v>45</v>
          </cell>
        </row>
        <row r="77756">
          <cell r="A77756">
            <v>695273000</v>
          </cell>
          <cell r="B77756">
            <v>45</v>
          </cell>
        </row>
        <row r="77757">
          <cell r="A77757">
            <v>695273009</v>
          </cell>
          <cell r="B77757">
            <v>46</v>
          </cell>
        </row>
        <row r="77758">
          <cell r="A77758">
            <v>695273011</v>
          </cell>
          <cell r="B77758">
            <v>45</v>
          </cell>
        </row>
        <row r="77759">
          <cell r="A77759">
            <v>695273012</v>
          </cell>
          <cell r="B77759">
            <v>51</v>
          </cell>
        </row>
        <row r="77760">
          <cell r="A77760">
            <v>695273013</v>
          </cell>
          <cell r="B77760">
            <v>51</v>
          </cell>
        </row>
        <row r="77761">
          <cell r="A77761">
            <v>695273014</v>
          </cell>
          <cell r="B77761">
            <v>43</v>
          </cell>
        </row>
        <row r="77762">
          <cell r="A77762">
            <v>695273015</v>
          </cell>
          <cell r="B77762">
            <v>47</v>
          </cell>
        </row>
        <row r="77763">
          <cell r="A77763">
            <v>695273016</v>
          </cell>
          <cell r="B77763">
            <v>47</v>
          </cell>
        </row>
        <row r="77764">
          <cell r="A77764">
            <v>695273017</v>
          </cell>
          <cell r="B77764" t="str">
            <v>(en blanco)</v>
          </cell>
        </row>
        <row r="77765">
          <cell r="A77765">
            <v>695273018</v>
          </cell>
          <cell r="B77765" t="str">
            <v>(en blanco)</v>
          </cell>
        </row>
        <row r="77766">
          <cell r="A77766">
            <v>695273019</v>
          </cell>
          <cell r="B77766" t="str">
            <v>(en blanco)</v>
          </cell>
        </row>
        <row r="77767">
          <cell r="A77767">
            <v>695273020</v>
          </cell>
          <cell r="B77767" t="str">
            <v>(en blanco)</v>
          </cell>
        </row>
        <row r="77768">
          <cell r="A77768">
            <v>695273021</v>
          </cell>
          <cell r="B77768" t="str">
            <v>(en blanco)</v>
          </cell>
        </row>
        <row r="77769">
          <cell r="A77769">
            <v>695273022</v>
          </cell>
          <cell r="B77769" t="str">
            <v>(en blanco)</v>
          </cell>
        </row>
        <row r="77770">
          <cell r="A77770">
            <v>695273023</v>
          </cell>
          <cell r="B77770" t="str">
            <v>(en blanco)</v>
          </cell>
        </row>
        <row r="77771">
          <cell r="A77771">
            <v>695273024</v>
          </cell>
          <cell r="B77771" t="str">
            <v>(en blanco)</v>
          </cell>
        </row>
        <row r="77772">
          <cell r="A77772">
            <v>695273025</v>
          </cell>
          <cell r="B77772" t="str">
            <v>(en blanco)</v>
          </cell>
        </row>
        <row r="77773">
          <cell r="A77773">
            <v>695273026</v>
          </cell>
          <cell r="B77773" t="str">
            <v>(en blanco)</v>
          </cell>
        </row>
        <row r="77774">
          <cell r="A77774">
            <v>695273027</v>
          </cell>
          <cell r="B77774" t="str">
            <v>(en blanco)</v>
          </cell>
        </row>
        <row r="77775">
          <cell r="A77775">
            <v>695273028</v>
          </cell>
          <cell r="B77775" t="str">
            <v>(en blanco)</v>
          </cell>
        </row>
        <row r="77776">
          <cell r="A77776">
            <v>695273029</v>
          </cell>
          <cell r="B77776" t="str">
            <v>(en blanco)</v>
          </cell>
        </row>
        <row r="77777">
          <cell r="A77777">
            <v>695273031</v>
          </cell>
          <cell r="B77777" t="str">
            <v>(en blanco)</v>
          </cell>
        </row>
        <row r="77778">
          <cell r="A77778">
            <v>695273032</v>
          </cell>
          <cell r="B77778" t="str">
            <v>(en blanco)</v>
          </cell>
        </row>
        <row r="77779">
          <cell r="A77779">
            <v>695273033</v>
          </cell>
          <cell r="B77779" t="str">
            <v>(en blanco)</v>
          </cell>
        </row>
        <row r="77780">
          <cell r="A77780">
            <v>695273034</v>
          </cell>
          <cell r="B77780" t="str">
            <v>(en blanco)</v>
          </cell>
        </row>
        <row r="77781">
          <cell r="A77781">
            <v>695273035</v>
          </cell>
          <cell r="B77781" t="str">
            <v>(en blanco)</v>
          </cell>
        </row>
        <row r="77782">
          <cell r="A77782">
            <v>695273036</v>
          </cell>
          <cell r="B77782" t="str">
            <v>(en blanco)</v>
          </cell>
        </row>
        <row r="77783">
          <cell r="A77783">
            <v>695273037</v>
          </cell>
          <cell r="B77783">
            <v>45</v>
          </cell>
        </row>
        <row r="77784">
          <cell r="A77784">
            <v>695273038</v>
          </cell>
          <cell r="B77784" t="str">
            <v>(en blanco)</v>
          </cell>
        </row>
        <row r="77785">
          <cell r="A77785">
            <v>695273039</v>
          </cell>
          <cell r="B77785" t="str">
            <v>(en blanco)</v>
          </cell>
        </row>
        <row r="77786">
          <cell r="A77786">
            <v>695273040</v>
          </cell>
          <cell r="B77786" t="str">
            <v>(en blanco)</v>
          </cell>
        </row>
        <row r="77787">
          <cell r="A77787">
            <v>695273041</v>
          </cell>
          <cell r="B77787" t="str">
            <v>(en blanco)</v>
          </cell>
        </row>
        <row r="77788">
          <cell r="A77788">
            <v>695273042</v>
          </cell>
          <cell r="B77788" t="str">
            <v>(en blanco)</v>
          </cell>
        </row>
        <row r="77789">
          <cell r="A77789">
            <v>695273043</v>
          </cell>
          <cell r="B77789" t="str">
            <v>(en blanco)</v>
          </cell>
        </row>
        <row r="77790">
          <cell r="A77790">
            <v>695273044</v>
          </cell>
          <cell r="B77790" t="str">
            <v>(en blanco)</v>
          </cell>
        </row>
        <row r="77791">
          <cell r="A77791">
            <v>695273045</v>
          </cell>
          <cell r="B77791" t="str">
            <v>(en blanco)</v>
          </cell>
        </row>
        <row r="77792">
          <cell r="A77792">
            <v>695273067</v>
          </cell>
          <cell r="B77792" t="str">
            <v>(en blanco)</v>
          </cell>
        </row>
        <row r="77793">
          <cell r="A77793">
            <v>695273068</v>
          </cell>
          <cell r="B77793" t="str">
            <v>(en blanco)</v>
          </cell>
        </row>
        <row r="77794">
          <cell r="A77794">
            <v>695273069</v>
          </cell>
          <cell r="B77794" t="str">
            <v>(en blanco)</v>
          </cell>
        </row>
        <row r="77795">
          <cell r="A77795">
            <v>695273070</v>
          </cell>
          <cell r="B77795" t="str">
            <v>(en blanco)</v>
          </cell>
        </row>
        <row r="77796">
          <cell r="A77796">
            <v>695273071</v>
          </cell>
          <cell r="B77796" t="str">
            <v>(en blanco)</v>
          </cell>
        </row>
        <row r="77797">
          <cell r="A77797">
            <v>695273072</v>
          </cell>
          <cell r="B77797" t="str">
            <v>(en blanco)</v>
          </cell>
        </row>
        <row r="77798">
          <cell r="A77798">
            <v>695273073</v>
          </cell>
          <cell r="B77798" t="str">
            <v>(en blanco)</v>
          </cell>
        </row>
        <row r="77799">
          <cell r="A77799">
            <v>695273076</v>
          </cell>
          <cell r="B77799" t="str">
            <v>(en blanco)</v>
          </cell>
        </row>
        <row r="77800">
          <cell r="A77800">
            <v>695273078</v>
          </cell>
          <cell r="B77800" t="str">
            <v>(en blanco)</v>
          </cell>
        </row>
        <row r="77801">
          <cell r="A77801">
            <v>695273080</v>
          </cell>
          <cell r="B77801" t="str">
            <v>(en blanco)</v>
          </cell>
        </row>
        <row r="77802">
          <cell r="A77802">
            <v>695273081</v>
          </cell>
          <cell r="B77802" t="str">
            <v>(en blanco)</v>
          </cell>
        </row>
        <row r="77803">
          <cell r="A77803">
            <v>695273082</v>
          </cell>
          <cell r="B77803" t="str">
            <v>(en blanco)</v>
          </cell>
        </row>
        <row r="77804">
          <cell r="A77804">
            <v>695273083</v>
          </cell>
          <cell r="B77804" t="str">
            <v>(en blanco)</v>
          </cell>
        </row>
        <row r="77805">
          <cell r="A77805">
            <v>695273084</v>
          </cell>
          <cell r="B77805" t="str">
            <v>(en blanco)</v>
          </cell>
        </row>
        <row r="77806">
          <cell r="A77806">
            <v>695273095</v>
          </cell>
          <cell r="B77806" t="str">
            <v>(en blanco)</v>
          </cell>
        </row>
        <row r="77807">
          <cell r="A77807">
            <v>695273097</v>
          </cell>
          <cell r="B77807" t="str">
            <v>(en blanco)</v>
          </cell>
        </row>
        <row r="77808">
          <cell r="A77808">
            <v>695273100</v>
          </cell>
          <cell r="B77808" t="str">
            <v>(en blanco)</v>
          </cell>
        </row>
        <row r="77809">
          <cell r="A77809">
            <v>695273102</v>
          </cell>
          <cell r="B77809" t="str">
            <v>(en blanco)</v>
          </cell>
        </row>
        <row r="77810">
          <cell r="A77810">
            <v>695273104</v>
          </cell>
          <cell r="B77810" t="str">
            <v>(en blanco)</v>
          </cell>
        </row>
        <row r="77811">
          <cell r="A77811">
            <v>695273105</v>
          </cell>
          <cell r="B77811" t="str">
            <v>(en blanco)</v>
          </cell>
        </row>
        <row r="77812">
          <cell r="A77812">
            <v>695273106</v>
          </cell>
          <cell r="B77812" t="str">
            <v>(en blanco)</v>
          </cell>
        </row>
        <row r="77813">
          <cell r="A77813">
            <v>695273109</v>
          </cell>
          <cell r="B77813" t="str">
            <v>(en blanco)</v>
          </cell>
        </row>
        <row r="77814">
          <cell r="A77814">
            <v>695273110</v>
          </cell>
          <cell r="B77814" t="str">
            <v>(en blanco)</v>
          </cell>
        </row>
        <row r="77815">
          <cell r="A77815">
            <v>695273111</v>
          </cell>
          <cell r="B77815" t="str">
            <v>(en blanco)</v>
          </cell>
        </row>
        <row r="77816">
          <cell r="A77816">
            <v>695273112</v>
          </cell>
          <cell r="B77816" t="str">
            <v>(en blanco)</v>
          </cell>
        </row>
        <row r="77817">
          <cell r="A77817">
            <v>695273118</v>
          </cell>
          <cell r="B77817" t="str">
            <v>(en blanco)</v>
          </cell>
        </row>
        <row r="77818">
          <cell r="A77818">
            <v>695273120</v>
          </cell>
          <cell r="B77818" t="str">
            <v>(en blanco)</v>
          </cell>
        </row>
        <row r="77819">
          <cell r="A77819">
            <v>695273121</v>
          </cell>
          <cell r="B77819" t="str">
            <v>(en blanco)</v>
          </cell>
        </row>
        <row r="77820">
          <cell r="A77820">
            <v>695273122</v>
          </cell>
          <cell r="B77820" t="str">
            <v>(en blanco)</v>
          </cell>
        </row>
        <row r="77821">
          <cell r="A77821">
            <v>695273125</v>
          </cell>
          <cell r="B77821" t="str">
            <v>(en blanco)</v>
          </cell>
        </row>
        <row r="77822">
          <cell r="A77822">
            <v>695273126</v>
          </cell>
          <cell r="B77822" t="str">
            <v>(en blanco)</v>
          </cell>
        </row>
        <row r="77823">
          <cell r="A77823">
            <v>695273127</v>
          </cell>
          <cell r="B77823" t="str">
            <v>(en blanco)</v>
          </cell>
        </row>
        <row r="77824">
          <cell r="A77824">
            <v>695273129</v>
          </cell>
          <cell r="B77824" t="str">
            <v>(en blanco)</v>
          </cell>
        </row>
        <row r="77825">
          <cell r="A77825">
            <v>695273130</v>
          </cell>
          <cell r="B77825">
            <v>35</v>
          </cell>
        </row>
        <row r="77826">
          <cell r="A77826">
            <v>695273131</v>
          </cell>
          <cell r="B77826">
            <v>35</v>
          </cell>
        </row>
        <row r="77827">
          <cell r="A77827">
            <v>695273132</v>
          </cell>
          <cell r="B77827">
            <v>35</v>
          </cell>
        </row>
        <row r="77828">
          <cell r="A77828">
            <v>695273133</v>
          </cell>
          <cell r="B77828">
            <v>42</v>
          </cell>
        </row>
        <row r="77829">
          <cell r="A77829">
            <v>695273134</v>
          </cell>
          <cell r="B77829">
            <v>42</v>
          </cell>
        </row>
        <row r="77830">
          <cell r="A77830">
            <v>695273137</v>
          </cell>
          <cell r="B77830">
            <v>44</v>
          </cell>
        </row>
        <row r="77831">
          <cell r="A77831">
            <v>695273138</v>
          </cell>
          <cell r="B77831">
            <v>39</v>
          </cell>
        </row>
        <row r="77832">
          <cell r="A77832">
            <v>695273139</v>
          </cell>
          <cell r="B77832">
            <v>39</v>
          </cell>
        </row>
        <row r="77833">
          <cell r="A77833">
            <v>695273141</v>
          </cell>
          <cell r="B77833">
            <v>39</v>
          </cell>
        </row>
        <row r="77834">
          <cell r="A77834">
            <v>695273143</v>
          </cell>
          <cell r="B77834">
            <v>40</v>
          </cell>
        </row>
        <row r="77835">
          <cell r="A77835">
            <v>695273144</v>
          </cell>
          <cell r="B77835">
            <v>40</v>
          </cell>
        </row>
        <row r="77836">
          <cell r="A77836">
            <v>695273145</v>
          </cell>
          <cell r="B77836">
            <v>42</v>
          </cell>
        </row>
        <row r="77837">
          <cell r="A77837">
            <v>695273146</v>
          </cell>
          <cell r="B77837">
            <v>42</v>
          </cell>
        </row>
        <row r="77838">
          <cell r="A77838">
            <v>695273147</v>
          </cell>
          <cell r="B77838">
            <v>40</v>
          </cell>
        </row>
        <row r="77839">
          <cell r="A77839">
            <v>695273150</v>
          </cell>
          <cell r="B77839">
            <v>39</v>
          </cell>
        </row>
        <row r="77840">
          <cell r="A77840">
            <v>695273151</v>
          </cell>
          <cell r="B77840">
            <v>39</v>
          </cell>
        </row>
        <row r="77841">
          <cell r="A77841">
            <v>695273152</v>
          </cell>
          <cell r="B77841">
            <v>41</v>
          </cell>
        </row>
        <row r="77842">
          <cell r="A77842">
            <v>695273153</v>
          </cell>
          <cell r="B77842">
            <v>41</v>
          </cell>
        </row>
        <row r="77843">
          <cell r="A77843">
            <v>695273155</v>
          </cell>
          <cell r="B77843">
            <v>41</v>
          </cell>
        </row>
        <row r="77844">
          <cell r="A77844">
            <v>695273156</v>
          </cell>
          <cell r="B77844">
            <v>42</v>
          </cell>
        </row>
        <row r="77845">
          <cell r="A77845">
            <v>695273157</v>
          </cell>
          <cell r="B77845">
            <v>42</v>
          </cell>
        </row>
        <row r="77846">
          <cell r="A77846">
            <v>695273158</v>
          </cell>
          <cell r="B77846">
            <v>37</v>
          </cell>
        </row>
        <row r="77847">
          <cell r="A77847">
            <v>695273159</v>
          </cell>
          <cell r="B77847">
            <v>37</v>
          </cell>
        </row>
        <row r="77848">
          <cell r="A77848">
            <v>695273160</v>
          </cell>
          <cell r="B77848">
            <v>42</v>
          </cell>
        </row>
        <row r="77849">
          <cell r="A77849">
            <v>695273161</v>
          </cell>
          <cell r="B77849">
            <v>42</v>
          </cell>
        </row>
        <row r="77850">
          <cell r="A77850">
            <v>695273162</v>
          </cell>
          <cell r="B77850">
            <v>40</v>
          </cell>
        </row>
        <row r="77851">
          <cell r="A77851">
            <v>695273163</v>
          </cell>
          <cell r="B77851">
            <v>40</v>
          </cell>
        </row>
        <row r="77852">
          <cell r="A77852">
            <v>695273164</v>
          </cell>
          <cell r="B77852" t="str">
            <v>(en blanco)</v>
          </cell>
        </row>
        <row r="77853">
          <cell r="A77853">
            <v>695273165</v>
          </cell>
          <cell r="B77853" t="str">
            <v>(en blanco)</v>
          </cell>
        </row>
        <row r="77854">
          <cell r="A77854">
            <v>695273166</v>
          </cell>
          <cell r="B77854" t="str">
            <v>(en blanco)</v>
          </cell>
        </row>
        <row r="77855">
          <cell r="A77855">
            <v>695273167</v>
          </cell>
          <cell r="B77855" t="str">
            <v>(en blanco)</v>
          </cell>
        </row>
        <row r="77856">
          <cell r="A77856">
            <v>695273169</v>
          </cell>
          <cell r="B77856" t="str">
            <v>(en blanco)</v>
          </cell>
        </row>
        <row r="77857">
          <cell r="A77857">
            <v>695273170</v>
          </cell>
          <cell r="B77857" t="str">
            <v>(en blanco)</v>
          </cell>
        </row>
        <row r="77858">
          <cell r="A77858">
            <v>695273171</v>
          </cell>
          <cell r="B77858" t="str">
            <v>(en blanco)</v>
          </cell>
        </row>
        <row r="77859">
          <cell r="A77859">
            <v>695273172</v>
          </cell>
          <cell r="B77859" t="str">
            <v>(en blanco)</v>
          </cell>
        </row>
        <row r="77860">
          <cell r="A77860">
            <v>695273173</v>
          </cell>
          <cell r="B77860" t="str">
            <v>(en blanco)</v>
          </cell>
        </row>
        <row r="77861">
          <cell r="A77861">
            <v>695273175</v>
          </cell>
          <cell r="B77861" t="str">
            <v>(en blanco)</v>
          </cell>
        </row>
        <row r="77862">
          <cell r="A77862">
            <v>695273176</v>
          </cell>
          <cell r="B77862" t="str">
            <v>(en blanco)</v>
          </cell>
        </row>
        <row r="77863">
          <cell r="A77863">
            <v>695273177</v>
          </cell>
          <cell r="B77863" t="str">
            <v>(en blanco)</v>
          </cell>
        </row>
        <row r="77864">
          <cell r="A77864">
            <v>695273181</v>
          </cell>
          <cell r="B77864" t="str">
            <v>(en blanco)</v>
          </cell>
        </row>
        <row r="77865">
          <cell r="A77865">
            <v>695273184</v>
          </cell>
          <cell r="B77865" t="str">
            <v>(en blanco)</v>
          </cell>
        </row>
        <row r="77866">
          <cell r="A77866">
            <v>695273185</v>
          </cell>
          <cell r="B77866" t="str">
            <v>(en blanco)</v>
          </cell>
        </row>
        <row r="77867">
          <cell r="A77867">
            <v>695273186</v>
          </cell>
          <cell r="B77867" t="str">
            <v>(en blanco)</v>
          </cell>
        </row>
        <row r="77868">
          <cell r="A77868">
            <v>695273187</v>
          </cell>
          <cell r="B77868" t="str">
            <v>(en blanco)</v>
          </cell>
        </row>
        <row r="77869">
          <cell r="A77869">
            <v>695273188</v>
          </cell>
          <cell r="B77869" t="str">
            <v>(en blanco)</v>
          </cell>
        </row>
        <row r="77870">
          <cell r="A77870">
            <v>695273189</v>
          </cell>
          <cell r="B77870" t="str">
            <v>(en blanco)</v>
          </cell>
        </row>
        <row r="77871">
          <cell r="A77871">
            <v>695273191</v>
          </cell>
          <cell r="B77871" t="str">
            <v>(en blanco)</v>
          </cell>
        </row>
        <row r="77872">
          <cell r="A77872">
            <v>695273192</v>
          </cell>
          <cell r="B77872" t="str">
            <v>(en blanco)</v>
          </cell>
        </row>
        <row r="77873">
          <cell r="A77873">
            <v>695273194</v>
          </cell>
          <cell r="B77873" t="str">
            <v>(en blanco)</v>
          </cell>
        </row>
        <row r="77874">
          <cell r="A77874">
            <v>695273195</v>
          </cell>
          <cell r="B77874" t="str">
            <v>(en blanco)</v>
          </cell>
        </row>
        <row r="77875">
          <cell r="A77875">
            <v>695273196</v>
          </cell>
          <cell r="B77875" t="str">
            <v>(en blanco)</v>
          </cell>
        </row>
        <row r="77876">
          <cell r="A77876">
            <v>695273197</v>
          </cell>
          <cell r="B77876" t="str">
            <v>(en blanco)</v>
          </cell>
        </row>
        <row r="77877">
          <cell r="A77877">
            <v>695273198</v>
          </cell>
          <cell r="B77877" t="str">
            <v>(en blanco)</v>
          </cell>
        </row>
        <row r="77878">
          <cell r="A77878">
            <v>695273199</v>
          </cell>
          <cell r="B77878" t="str">
            <v>(en blanco)</v>
          </cell>
        </row>
        <row r="77879">
          <cell r="A77879">
            <v>695273200</v>
          </cell>
          <cell r="B77879" t="str">
            <v>(en blanco)</v>
          </cell>
        </row>
        <row r="77880">
          <cell r="A77880">
            <v>695273201</v>
          </cell>
          <cell r="B77880" t="str">
            <v>(en blanco)</v>
          </cell>
        </row>
        <row r="77881">
          <cell r="A77881">
            <v>695273202</v>
          </cell>
          <cell r="B77881" t="str">
            <v>(en blanco)</v>
          </cell>
        </row>
        <row r="77882">
          <cell r="A77882">
            <v>695273203</v>
          </cell>
          <cell r="B77882" t="str">
            <v>(en blanco)</v>
          </cell>
        </row>
        <row r="77883">
          <cell r="A77883">
            <v>695273204</v>
          </cell>
          <cell r="B77883" t="str">
            <v>(en blanco)</v>
          </cell>
        </row>
        <row r="77884">
          <cell r="A77884">
            <v>695273205</v>
          </cell>
          <cell r="B77884" t="str">
            <v>(en blanco)</v>
          </cell>
        </row>
        <row r="77885">
          <cell r="A77885">
            <v>695273206</v>
          </cell>
          <cell r="B77885" t="str">
            <v>(en blanco)</v>
          </cell>
        </row>
        <row r="77886">
          <cell r="A77886">
            <v>695273207</v>
          </cell>
          <cell r="B77886" t="str">
            <v>(en blanco)</v>
          </cell>
        </row>
        <row r="77887">
          <cell r="A77887">
            <v>695273208</v>
          </cell>
          <cell r="B77887" t="str">
            <v>(en blanco)</v>
          </cell>
        </row>
        <row r="77888">
          <cell r="A77888">
            <v>695273209</v>
          </cell>
          <cell r="B77888" t="str">
            <v>(en blanco)</v>
          </cell>
        </row>
        <row r="77889">
          <cell r="A77889">
            <v>695273212</v>
          </cell>
          <cell r="B77889" t="str">
            <v>(en blanco)</v>
          </cell>
        </row>
        <row r="77890">
          <cell r="A77890">
            <v>695273213</v>
          </cell>
          <cell r="B77890" t="str">
            <v>(en blanco)</v>
          </cell>
        </row>
        <row r="77891">
          <cell r="A77891">
            <v>695273214</v>
          </cell>
          <cell r="B77891" t="str">
            <v>(en blanco)</v>
          </cell>
        </row>
        <row r="77892">
          <cell r="A77892">
            <v>695273217</v>
          </cell>
          <cell r="B77892" t="str">
            <v>(en blanco)</v>
          </cell>
        </row>
        <row r="77893">
          <cell r="A77893">
            <v>695273218</v>
          </cell>
          <cell r="B77893" t="str">
            <v>(en blanco)</v>
          </cell>
        </row>
        <row r="77894">
          <cell r="A77894">
            <v>695273220</v>
          </cell>
          <cell r="B77894" t="str">
            <v>(en blanco)</v>
          </cell>
        </row>
        <row r="77895">
          <cell r="A77895">
            <v>695273221</v>
          </cell>
          <cell r="B77895" t="str">
            <v>(en blanco)</v>
          </cell>
        </row>
        <row r="77896">
          <cell r="A77896">
            <v>695273222</v>
          </cell>
          <cell r="B77896" t="str">
            <v>(en blanco)</v>
          </cell>
        </row>
        <row r="77897">
          <cell r="A77897">
            <v>695273224</v>
          </cell>
          <cell r="B77897" t="str">
            <v>(en blanco)</v>
          </cell>
        </row>
        <row r="77898">
          <cell r="A77898">
            <v>695273227</v>
          </cell>
          <cell r="B77898" t="str">
            <v>(en blanco)</v>
          </cell>
        </row>
        <row r="77899">
          <cell r="A77899">
            <v>695273228</v>
          </cell>
          <cell r="B77899" t="str">
            <v>(en blanco)</v>
          </cell>
        </row>
        <row r="77900">
          <cell r="A77900">
            <v>695273230</v>
          </cell>
          <cell r="B77900" t="str">
            <v>(en blanco)</v>
          </cell>
        </row>
        <row r="77901">
          <cell r="A77901">
            <v>695273232</v>
          </cell>
          <cell r="B77901" t="str">
            <v>(en blanco)</v>
          </cell>
        </row>
        <row r="77902">
          <cell r="A77902">
            <v>695273234</v>
          </cell>
          <cell r="B77902" t="str">
            <v>(en blanco)</v>
          </cell>
        </row>
        <row r="77903">
          <cell r="A77903">
            <v>695273235</v>
          </cell>
          <cell r="B77903" t="str">
            <v>(en blanco)</v>
          </cell>
        </row>
        <row r="77904">
          <cell r="A77904">
            <v>695273236</v>
          </cell>
          <cell r="B77904" t="str">
            <v>(en blanco)</v>
          </cell>
        </row>
        <row r="77905">
          <cell r="A77905">
            <v>695273237</v>
          </cell>
          <cell r="B77905" t="str">
            <v>(en blanco)</v>
          </cell>
        </row>
        <row r="77906">
          <cell r="A77906">
            <v>695273238</v>
          </cell>
          <cell r="B77906" t="str">
            <v>(en blanco)</v>
          </cell>
        </row>
        <row r="77907">
          <cell r="A77907">
            <v>695273239</v>
          </cell>
          <cell r="B77907" t="str">
            <v>(en blanco)</v>
          </cell>
        </row>
        <row r="77908">
          <cell r="A77908">
            <v>695273240</v>
          </cell>
          <cell r="B77908" t="str">
            <v>(en blanco)</v>
          </cell>
        </row>
        <row r="77909">
          <cell r="A77909">
            <v>695273241</v>
          </cell>
          <cell r="B77909" t="str">
            <v>(en blanco)</v>
          </cell>
        </row>
        <row r="77910">
          <cell r="A77910">
            <v>695273242</v>
          </cell>
          <cell r="B77910" t="str">
            <v>(en blanco)</v>
          </cell>
        </row>
        <row r="77911">
          <cell r="A77911">
            <v>695273243</v>
          </cell>
          <cell r="B77911" t="str">
            <v>(en blanco)</v>
          </cell>
        </row>
        <row r="77912">
          <cell r="A77912">
            <v>695273244</v>
          </cell>
          <cell r="B77912" t="str">
            <v>(en blanco)</v>
          </cell>
        </row>
        <row r="77913">
          <cell r="A77913">
            <v>695273246</v>
          </cell>
          <cell r="B77913" t="str">
            <v>(en blanco)</v>
          </cell>
        </row>
        <row r="77914">
          <cell r="A77914">
            <v>695273247</v>
          </cell>
          <cell r="B77914" t="str">
            <v>(en blanco)</v>
          </cell>
        </row>
        <row r="77915">
          <cell r="A77915">
            <v>695273248</v>
          </cell>
          <cell r="B77915" t="str">
            <v>(en blanco)</v>
          </cell>
        </row>
        <row r="77916">
          <cell r="A77916">
            <v>695273249</v>
          </cell>
          <cell r="B77916" t="str">
            <v>(en blanco)</v>
          </cell>
        </row>
        <row r="77917">
          <cell r="A77917">
            <v>695273250</v>
          </cell>
          <cell r="B77917" t="str">
            <v>(en blanco)</v>
          </cell>
        </row>
        <row r="77918">
          <cell r="A77918">
            <v>695273251</v>
          </cell>
          <cell r="B77918" t="str">
            <v>(en blanco)</v>
          </cell>
        </row>
        <row r="77919">
          <cell r="A77919">
            <v>695273252</v>
          </cell>
          <cell r="B77919" t="str">
            <v>(en blanco)</v>
          </cell>
        </row>
        <row r="77920">
          <cell r="A77920">
            <v>695273253</v>
          </cell>
          <cell r="B77920" t="str">
            <v>(en blanco)</v>
          </cell>
        </row>
        <row r="77921">
          <cell r="A77921">
            <v>695273254</v>
          </cell>
          <cell r="B77921" t="str">
            <v>(en blanco)</v>
          </cell>
        </row>
        <row r="77922">
          <cell r="A77922">
            <v>695273255</v>
          </cell>
          <cell r="B77922" t="str">
            <v>(en blanco)</v>
          </cell>
        </row>
        <row r="77923">
          <cell r="A77923">
            <v>695273256</v>
          </cell>
          <cell r="B77923" t="str">
            <v>(en blanco)</v>
          </cell>
        </row>
        <row r="77924">
          <cell r="A77924">
            <v>695273259</v>
          </cell>
          <cell r="B77924" t="str">
            <v>(en blanco)</v>
          </cell>
        </row>
        <row r="77925">
          <cell r="A77925">
            <v>695273261</v>
          </cell>
          <cell r="B77925" t="str">
            <v>(en blanco)</v>
          </cell>
        </row>
        <row r="77926">
          <cell r="A77926">
            <v>695273262</v>
          </cell>
          <cell r="B77926" t="str">
            <v>(en blanco)</v>
          </cell>
        </row>
        <row r="77927">
          <cell r="A77927">
            <v>695273266</v>
          </cell>
          <cell r="B77927" t="str">
            <v>(en blanco)</v>
          </cell>
        </row>
        <row r="77928">
          <cell r="A77928">
            <v>695273267</v>
          </cell>
          <cell r="B77928" t="str">
            <v>(en blanco)</v>
          </cell>
        </row>
        <row r="77929">
          <cell r="A77929">
            <v>695273268</v>
          </cell>
          <cell r="B77929" t="str">
            <v>(en blanco)</v>
          </cell>
        </row>
        <row r="77930">
          <cell r="A77930">
            <v>695273271</v>
          </cell>
          <cell r="B77930" t="str">
            <v>(en blanco)</v>
          </cell>
        </row>
        <row r="77931">
          <cell r="A77931">
            <v>695273278</v>
          </cell>
          <cell r="B77931" t="str">
            <v>(en blanco)</v>
          </cell>
        </row>
        <row r="77932">
          <cell r="A77932">
            <v>695273280</v>
          </cell>
          <cell r="B77932" t="str">
            <v>(en blanco)</v>
          </cell>
        </row>
        <row r="77933">
          <cell r="A77933">
            <v>695273281</v>
          </cell>
          <cell r="B77933" t="str">
            <v>(en blanco)</v>
          </cell>
        </row>
        <row r="77934">
          <cell r="A77934">
            <v>695273284</v>
          </cell>
          <cell r="B77934" t="str">
            <v>(en blanco)</v>
          </cell>
        </row>
        <row r="77935">
          <cell r="A77935">
            <v>695273287</v>
          </cell>
          <cell r="B77935" t="str">
            <v>(en blanco)</v>
          </cell>
        </row>
        <row r="77936">
          <cell r="A77936">
            <v>695273288</v>
          </cell>
          <cell r="B77936" t="str">
            <v>(en blanco)</v>
          </cell>
        </row>
        <row r="77937">
          <cell r="A77937">
            <v>695273293</v>
          </cell>
          <cell r="B77937">
            <v>40</v>
          </cell>
        </row>
        <row r="77938">
          <cell r="A77938">
            <v>695273295</v>
          </cell>
          <cell r="B77938">
            <v>40</v>
          </cell>
        </row>
        <row r="77939">
          <cell r="A77939">
            <v>695273296</v>
          </cell>
          <cell r="B77939">
            <v>36</v>
          </cell>
        </row>
        <row r="77940">
          <cell r="A77940">
            <v>695273297</v>
          </cell>
          <cell r="B77940">
            <v>35</v>
          </cell>
        </row>
        <row r="77941">
          <cell r="A77941">
            <v>695273298</v>
          </cell>
          <cell r="B77941">
            <v>35</v>
          </cell>
        </row>
        <row r="77942">
          <cell r="A77942">
            <v>695273299</v>
          </cell>
          <cell r="B77942">
            <v>35</v>
          </cell>
        </row>
        <row r="77943">
          <cell r="A77943">
            <v>695273303</v>
          </cell>
          <cell r="B77943">
            <v>41</v>
          </cell>
        </row>
        <row r="77944">
          <cell r="A77944">
            <v>695273304</v>
          </cell>
          <cell r="B77944">
            <v>41</v>
          </cell>
        </row>
        <row r="77945">
          <cell r="A77945">
            <v>695273310</v>
          </cell>
          <cell r="B77945">
            <v>41</v>
          </cell>
        </row>
        <row r="77946">
          <cell r="A77946">
            <v>695273312</v>
          </cell>
          <cell r="B77946">
            <v>41</v>
          </cell>
        </row>
        <row r="77947">
          <cell r="A77947">
            <v>695273313</v>
          </cell>
          <cell r="B77947">
            <v>38</v>
          </cell>
        </row>
        <row r="77948">
          <cell r="A77948">
            <v>695273314</v>
          </cell>
          <cell r="B77948">
            <v>38</v>
          </cell>
        </row>
        <row r="77949">
          <cell r="A77949">
            <v>695273321</v>
          </cell>
          <cell r="B77949">
            <v>38</v>
          </cell>
        </row>
        <row r="77950">
          <cell r="A77950">
            <v>695273322</v>
          </cell>
          <cell r="B77950">
            <v>38</v>
          </cell>
        </row>
        <row r="77951">
          <cell r="A77951">
            <v>695273324</v>
          </cell>
          <cell r="B77951">
            <v>38</v>
          </cell>
        </row>
        <row r="77952">
          <cell r="A77952">
            <v>695273326</v>
          </cell>
          <cell r="B77952">
            <v>37</v>
          </cell>
        </row>
        <row r="77953">
          <cell r="A77953">
            <v>695273327</v>
          </cell>
          <cell r="B77953">
            <v>37</v>
          </cell>
        </row>
        <row r="77954">
          <cell r="A77954">
            <v>695273328</v>
          </cell>
          <cell r="B77954">
            <v>37</v>
          </cell>
        </row>
        <row r="77955">
          <cell r="A77955">
            <v>695273329</v>
          </cell>
          <cell r="B77955">
            <v>41</v>
          </cell>
        </row>
        <row r="77956">
          <cell r="A77956">
            <v>695273330</v>
          </cell>
          <cell r="B77956">
            <v>41</v>
          </cell>
        </row>
        <row r="77957">
          <cell r="A77957">
            <v>695273331</v>
          </cell>
          <cell r="B77957">
            <v>41</v>
          </cell>
        </row>
        <row r="77958">
          <cell r="A77958">
            <v>695273332</v>
          </cell>
          <cell r="B77958">
            <v>40</v>
          </cell>
        </row>
        <row r="77959">
          <cell r="A77959">
            <v>695273333</v>
          </cell>
          <cell r="B77959">
            <v>40</v>
          </cell>
        </row>
        <row r="77960">
          <cell r="A77960">
            <v>695273334</v>
          </cell>
          <cell r="B77960">
            <v>50</v>
          </cell>
        </row>
        <row r="77961">
          <cell r="A77961">
            <v>695273336</v>
          </cell>
          <cell r="B77961">
            <v>53</v>
          </cell>
        </row>
        <row r="77962">
          <cell r="A77962">
            <v>695273337</v>
          </cell>
          <cell r="B77962">
            <v>48</v>
          </cell>
        </row>
        <row r="77963">
          <cell r="A77963">
            <v>695273338</v>
          </cell>
          <cell r="B77963">
            <v>46</v>
          </cell>
        </row>
        <row r="77964">
          <cell r="A77964">
            <v>695273341</v>
          </cell>
          <cell r="B77964">
            <v>47</v>
          </cell>
        </row>
        <row r="77965">
          <cell r="A77965">
            <v>695273342</v>
          </cell>
          <cell r="B77965">
            <v>48</v>
          </cell>
        </row>
        <row r="77966">
          <cell r="A77966">
            <v>695273343</v>
          </cell>
          <cell r="B77966">
            <v>48</v>
          </cell>
        </row>
        <row r="77967">
          <cell r="A77967">
            <v>695273344</v>
          </cell>
          <cell r="B77967">
            <v>48</v>
          </cell>
        </row>
        <row r="77968">
          <cell r="A77968">
            <v>695273345</v>
          </cell>
          <cell r="B77968">
            <v>42</v>
          </cell>
        </row>
        <row r="77969">
          <cell r="A77969">
            <v>695273346</v>
          </cell>
          <cell r="B77969">
            <v>40</v>
          </cell>
        </row>
        <row r="77970">
          <cell r="A77970">
            <v>695273347</v>
          </cell>
          <cell r="B77970">
            <v>37</v>
          </cell>
        </row>
        <row r="77971">
          <cell r="A77971">
            <v>695273348</v>
          </cell>
          <cell r="B77971">
            <v>37</v>
          </cell>
        </row>
        <row r="77972">
          <cell r="A77972">
            <v>695273349</v>
          </cell>
          <cell r="B77972">
            <v>37</v>
          </cell>
        </row>
        <row r="77973">
          <cell r="A77973">
            <v>695273350</v>
          </cell>
          <cell r="B77973">
            <v>36</v>
          </cell>
        </row>
        <row r="77974">
          <cell r="A77974">
            <v>695273353</v>
          </cell>
          <cell r="B77974">
            <v>40</v>
          </cell>
        </row>
        <row r="77975">
          <cell r="A77975">
            <v>695273354</v>
          </cell>
          <cell r="B77975">
            <v>40</v>
          </cell>
        </row>
        <row r="77976">
          <cell r="A77976">
            <v>695273358</v>
          </cell>
          <cell r="B77976">
            <v>41</v>
          </cell>
        </row>
        <row r="77977">
          <cell r="A77977">
            <v>695273359</v>
          </cell>
          <cell r="B77977">
            <v>41</v>
          </cell>
        </row>
        <row r="77978">
          <cell r="A77978">
            <v>695273360</v>
          </cell>
          <cell r="B77978">
            <v>37</v>
          </cell>
        </row>
        <row r="77979">
          <cell r="A77979">
            <v>695273363</v>
          </cell>
          <cell r="B77979">
            <v>41</v>
          </cell>
        </row>
        <row r="77980">
          <cell r="A77980">
            <v>695273366</v>
          </cell>
          <cell r="B77980">
            <v>39</v>
          </cell>
        </row>
        <row r="77981">
          <cell r="A77981">
            <v>695273367</v>
          </cell>
          <cell r="B77981">
            <v>38</v>
          </cell>
        </row>
        <row r="77982">
          <cell r="A77982">
            <v>695273368</v>
          </cell>
          <cell r="B77982">
            <v>37</v>
          </cell>
        </row>
        <row r="77983">
          <cell r="A77983">
            <v>695273369</v>
          </cell>
          <cell r="B77983">
            <v>39</v>
          </cell>
        </row>
        <row r="77984">
          <cell r="A77984">
            <v>695273370</v>
          </cell>
          <cell r="B77984">
            <v>39</v>
          </cell>
        </row>
        <row r="77985">
          <cell r="A77985">
            <v>695273374</v>
          </cell>
          <cell r="B77985">
            <v>37</v>
          </cell>
        </row>
        <row r="77986">
          <cell r="A77986">
            <v>695273377</v>
          </cell>
          <cell r="B77986">
            <v>42</v>
          </cell>
        </row>
        <row r="77987">
          <cell r="A77987">
            <v>695273378</v>
          </cell>
          <cell r="B77987">
            <v>36</v>
          </cell>
        </row>
        <row r="77988">
          <cell r="A77988">
            <v>695273380</v>
          </cell>
          <cell r="B77988">
            <v>42</v>
          </cell>
        </row>
        <row r="77989">
          <cell r="A77989">
            <v>695273381</v>
          </cell>
          <cell r="B77989">
            <v>40</v>
          </cell>
        </row>
        <row r="77990">
          <cell r="A77990">
            <v>695273382</v>
          </cell>
          <cell r="B77990">
            <v>41</v>
          </cell>
        </row>
        <row r="77991">
          <cell r="A77991">
            <v>695273385</v>
          </cell>
          <cell r="B77991" t="str">
            <v>(en blanco)</v>
          </cell>
        </row>
        <row r="77992">
          <cell r="A77992">
            <v>695273386</v>
          </cell>
          <cell r="B77992">
            <v>38</v>
          </cell>
        </row>
        <row r="77993">
          <cell r="A77993">
            <v>695273389</v>
          </cell>
          <cell r="B77993">
            <v>43</v>
          </cell>
        </row>
        <row r="77994">
          <cell r="A77994">
            <v>695273390</v>
          </cell>
          <cell r="B77994">
            <v>43</v>
          </cell>
        </row>
        <row r="77995">
          <cell r="A77995">
            <v>695273391</v>
          </cell>
          <cell r="B77995">
            <v>35</v>
          </cell>
        </row>
        <row r="77996">
          <cell r="A77996">
            <v>695273392</v>
          </cell>
          <cell r="B77996">
            <v>38</v>
          </cell>
        </row>
        <row r="77997">
          <cell r="A77997">
            <v>695273393</v>
          </cell>
          <cell r="B77997">
            <v>38</v>
          </cell>
        </row>
        <row r="77998">
          <cell r="A77998">
            <v>695273396</v>
          </cell>
          <cell r="B77998">
            <v>34</v>
          </cell>
        </row>
        <row r="77999">
          <cell r="A77999">
            <v>695273397</v>
          </cell>
          <cell r="B77999">
            <v>41</v>
          </cell>
        </row>
        <row r="78000">
          <cell r="A78000">
            <v>695273402</v>
          </cell>
          <cell r="B78000">
            <v>41</v>
          </cell>
        </row>
        <row r="78001">
          <cell r="A78001">
            <v>695273405</v>
          </cell>
          <cell r="B78001">
            <v>33</v>
          </cell>
        </row>
        <row r="78002">
          <cell r="A78002">
            <v>695273406</v>
          </cell>
          <cell r="B78002">
            <v>33</v>
          </cell>
        </row>
        <row r="78003">
          <cell r="A78003">
            <v>695273407</v>
          </cell>
          <cell r="B78003">
            <v>33</v>
          </cell>
        </row>
        <row r="78004">
          <cell r="A78004">
            <v>695273408</v>
          </cell>
          <cell r="B78004">
            <v>33</v>
          </cell>
        </row>
        <row r="78005">
          <cell r="A78005">
            <v>695273409</v>
          </cell>
          <cell r="B78005">
            <v>43</v>
          </cell>
        </row>
        <row r="78006">
          <cell r="A78006">
            <v>695273412</v>
          </cell>
          <cell r="B78006">
            <v>43</v>
          </cell>
        </row>
        <row r="78007">
          <cell r="A78007">
            <v>695273413</v>
          </cell>
          <cell r="B78007">
            <v>43</v>
          </cell>
        </row>
        <row r="78008">
          <cell r="A78008">
            <v>695273414</v>
          </cell>
          <cell r="B78008">
            <v>43</v>
          </cell>
        </row>
        <row r="78009">
          <cell r="A78009">
            <v>695273425</v>
          </cell>
          <cell r="B78009" t="str">
            <v>(en blanco)</v>
          </cell>
        </row>
        <row r="78010">
          <cell r="A78010">
            <v>695273430</v>
          </cell>
          <cell r="B78010" t="str">
            <v>(en blanco)</v>
          </cell>
        </row>
        <row r="78011">
          <cell r="A78011">
            <v>695273431</v>
          </cell>
          <cell r="B78011" t="str">
            <v>(en blanco)</v>
          </cell>
        </row>
        <row r="78012">
          <cell r="A78012">
            <v>695273433</v>
          </cell>
          <cell r="B78012" t="str">
            <v>(en blanco)</v>
          </cell>
        </row>
        <row r="78013">
          <cell r="A78013">
            <v>695273435</v>
          </cell>
          <cell r="B78013" t="str">
            <v>(en blanco)</v>
          </cell>
        </row>
        <row r="78014">
          <cell r="A78014">
            <v>695273436</v>
          </cell>
          <cell r="B78014" t="str">
            <v>(en blanco)</v>
          </cell>
        </row>
        <row r="78015">
          <cell r="A78015">
            <v>695273440</v>
          </cell>
          <cell r="B78015" t="str">
            <v>(en blanco)</v>
          </cell>
        </row>
        <row r="78016">
          <cell r="A78016">
            <v>695273442</v>
          </cell>
          <cell r="B78016" t="str">
            <v>(en blanco)</v>
          </cell>
        </row>
        <row r="78017">
          <cell r="A78017">
            <v>695273443</v>
          </cell>
          <cell r="B78017" t="str">
            <v>(en blanco)</v>
          </cell>
        </row>
        <row r="78018">
          <cell r="A78018">
            <v>695273444</v>
          </cell>
          <cell r="B78018" t="str">
            <v>(en blanco)</v>
          </cell>
        </row>
        <row r="78019">
          <cell r="A78019">
            <v>695273445</v>
          </cell>
          <cell r="B78019" t="str">
            <v>(en blanco)</v>
          </cell>
        </row>
        <row r="78020">
          <cell r="A78020">
            <v>695273451</v>
          </cell>
          <cell r="B78020" t="str">
            <v>(en blanco)</v>
          </cell>
        </row>
        <row r="78021">
          <cell r="A78021">
            <v>695273453</v>
          </cell>
          <cell r="B78021" t="str">
            <v>(en blanco)</v>
          </cell>
        </row>
        <row r="78022">
          <cell r="A78022">
            <v>695273455</v>
          </cell>
          <cell r="B78022" t="str">
            <v>(en blanco)</v>
          </cell>
        </row>
        <row r="78023">
          <cell r="A78023">
            <v>695273458</v>
          </cell>
          <cell r="B78023" t="str">
            <v>(en blanco)</v>
          </cell>
        </row>
        <row r="78024">
          <cell r="A78024">
            <v>695273459</v>
          </cell>
          <cell r="B78024" t="str">
            <v>(en blanco)</v>
          </cell>
        </row>
        <row r="78025">
          <cell r="A78025">
            <v>695273460</v>
          </cell>
          <cell r="B78025" t="str">
            <v>(en blanco)</v>
          </cell>
        </row>
        <row r="78026">
          <cell r="A78026">
            <v>695273464</v>
          </cell>
          <cell r="B78026" t="str">
            <v>(en blanco)</v>
          </cell>
        </row>
        <row r="78027">
          <cell r="A78027">
            <v>695273466</v>
          </cell>
          <cell r="B78027" t="str">
            <v>(en blanco)</v>
          </cell>
        </row>
        <row r="78028">
          <cell r="A78028">
            <v>695273467</v>
          </cell>
          <cell r="B78028" t="str">
            <v>(en blanco)</v>
          </cell>
        </row>
        <row r="78029">
          <cell r="A78029">
            <v>695273468</v>
          </cell>
          <cell r="B78029" t="str">
            <v>(en blanco)</v>
          </cell>
        </row>
        <row r="78030">
          <cell r="A78030">
            <v>695273471</v>
          </cell>
          <cell r="B78030" t="str">
            <v>(en blanco)</v>
          </cell>
        </row>
        <row r="78031">
          <cell r="A78031">
            <v>695273472</v>
          </cell>
          <cell r="B78031" t="str">
            <v>(en blanco)</v>
          </cell>
        </row>
        <row r="78032">
          <cell r="A78032">
            <v>695273474</v>
          </cell>
          <cell r="B78032" t="str">
            <v>(en blanco)</v>
          </cell>
        </row>
        <row r="78033">
          <cell r="A78033">
            <v>695273476</v>
          </cell>
          <cell r="B78033" t="str">
            <v>(en blanco)</v>
          </cell>
        </row>
        <row r="78034">
          <cell r="A78034">
            <v>695273477</v>
          </cell>
          <cell r="B78034" t="str">
            <v>(en blanco)</v>
          </cell>
        </row>
        <row r="78035">
          <cell r="A78035">
            <v>695273568</v>
          </cell>
          <cell r="B78035">
            <v>37</v>
          </cell>
        </row>
        <row r="78036">
          <cell r="A78036">
            <v>695273569</v>
          </cell>
          <cell r="B78036">
            <v>37</v>
          </cell>
        </row>
        <row r="78037">
          <cell r="A78037">
            <v>695273570</v>
          </cell>
          <cell r="B78037">
            <v>31</v>
          </cell>
        </row>
        <row r="78038">
          <cell r="A78038">
            <v>695273571</v>
          </cell>
          <cell r="B78038">
            <v>31</v>
          </cell>
        </row>
        <row r="78039">
          <cell r="A78039">
            <v>695273572</v>
          </cell>
          <cell r="B78039">
            <v>31</v>
          </cell>
        </row>
        <row r="78040">
          <cell r="A78040">
            <v>695273573</v>
          </cell>
          <cell r="B78040">
            <v>36</v>
          </cell>
        </row>
        <row r="78041">
          <cell r="A78041">
            <v>695273574</v>
          </cell>
          <cell r="B78041">
            <v>30</v>
          </cell>
        </row>
        <row r="78042">
          <cell r="A78042">
            <v>695273575</v>
          </cell>
          <cell r="B78042">
            <v>34</v>
          </cell>
        </row>
        <row r="78043">
          <cell r="A78043">
            <v>695273576</v>
          </cell>
          <cell r="B78043">
            <v>35</v>
          </cell>
        </row>
        <row r="78044">
          <cell r="A78044">
            <v>695273577</v>
          </cell>
          <cell r="B78044">
            <v>35</v>
          </cell>
        </row>
        <row r="78045">
          <cell r="A78045">
            <v>695273578</v>
          </cell>
          <cell r="B78045">
            <v>34</v>
          </cell>
        </row>
        <row r="78046">
          <cell r="A78046">
            <v>695273579</v>
          </cell>
          <cell r="B78046">
            <v>38</v>
          </cell>
        </row>
        <row r="78047">
          <cell r="A78047">
            <v>695273580</v>
          </cell>
          <cell r="B78047">
            <v>37</v>
          </cell>
        </row>
        <row r="78048">
          <cell r="A78048">
            <v>695273581</v>
          </cell>
          <cell r="B78048">
            <v>36</v>
          </cell>
        </row>
        <row r="78049">
          <cell r="A78049">
            <v>695273582</v>
          </cell>
          <cell r="B78049">
            <v>37</v>
          </cell>
        </row>
        <row r="78050">
          <cell r="A78050">
            <v>695273583</v>
          </cell>
          <cell r="B78050">
            <v>44</v>
          </cell>
        </row>
        <row r="78051">
          <cell r="A78051">
            <v>695273584</v>
          </cell>
          <cell r="B78051">
            <v>40</v>
          </cell>
        </row>
        <row r="78052">
          <cell r="A78052">
            <v>695273585</v>
          </cell>
          <cell r="B78052">
            <v>33</v>
          </cell>
        </row>
        <row r="78053">
          <cell r="A78053">
            <v>695273586</v>
          </cell>
          <cell r="B78053">
            <v>30</v>
          </cell>
        </row>
        <row r="78054">
          <cell r="A78054">
            <v>695273587</v>
          </cell>
          <cell r="B78054">
            <v>30</v>
          </cell>
        </row>
        <row r="78055">
          <cell r="A78055">
            <v>695273588</v>
          </cell>
          <cell r="B78055">
            <v>30</v>
          </cell>
        </row>
        <row r="78056">
          <cell r="A78056">
            <v>695273589</v>
          </cell>
          <cell r="B78056">
            <v>33</v>
          </cell>
        </row>
        <row r="78057">
          <cell r="A78057">
            <v>695273590</v>
          </cell>
          <cell r="B78057">
            <v>29</v>
          </cell>
        </row>
        <row r="78058">
          <cell r="A78058">
            <v>695273591</v>
          </cell>
          <cell r="B78058">
            <v>28</v>
          </cell>
        </row>
        <row r="78059">
          <cell r="A78059">
            <v>695273592</v>
          </cell>
          <cell r="B78059">
            <v>39</v>
          </cell>
        </row>
        <row r="78060">
          <cell r="A78060">
            <v>695273593</v>
          </cell>
          <cell r="B78060">
            <v>39</v>
          </cell>
        </row>
        <row r="78061">
          <cell r="A78061">
            <v>695273594</v>
          </cell>
          <cell r="B78061">
            <v>34</v>
          </cell>
        </row>
        <row r="78062">
          <cell r="A78062">
            <v>695273596</v>
          </cell>
          <cell r="B78062">
            <v>30</v>
          </cell>
        </row>
        <row r="78063">
          <cell r="A78063">
            <v>695273597</v>
          </cell>
          <cell r="B78063">
            <v>30</v>
          </cell>
        </row>
        <row r="78064">
          <cell r="A78064">
            <v>695273598</v>
          </cell>
          <cell r="B78064">
            <v>30</v>
          </cell>
        </row>
        <row r="78065">
          <cell r="A78065">
            <v>695273599</v>
          </cell>
          <cell r="B78065">
            <v>30</v>
          </cell>
        </row>
        <row r="78066">
          <cell r="A78066">
            <v>695273600</v>
          </cell>
          <cell r="B78066">
            <v>41</v>
          </cell>
        </row>
        <row r="78067">
          <cell r="A78067">
            <v>695273601</v>
          </cell>
          <cell r="B78067">
            <v>31</v>
          </cell>
        </row>
        <row r="78068">
          <cell r="A78068">
            <v>695273602</v>
          </cell>
          <cell r="B78068">
            <v>29</v>
          </cell>
        </row>
        <row r="78069">
          <cell r="A78069">
            <v>695273603</v>
          </cell>
          <cell r="B78069">
            <v>33</v>
          </cell>
        </row>
        <row r="78070">
          <cell r="A78070">
            <v>695273604</v>
          </cell>
          <cell r="B78070">
            <v>33</v>
          </cell>
        </row>
        <row r="78071">
          <cell r="A78071">
            <v>695273605</v>
          </cell>
          <cell r="B78071">
            <v>30</v>
          </cell>
        </row>
        <row r="78072">
          <cell r="A78072">
            <v>695273606</v>
          </cell>
          <cell r="B78072">
            <v>37</v>
          </cell>
        </row>
        <row r="78073">
          <cell r="A78073">
            <v>695273607</v>
          </cell>
          <cell r="B78073">
            <v>37</v>
          </cell>
        </row>
        <row r="78074">
          <cell r="A78074">
            <v>695273608</v>
          </cell>
          <cell r="B78074">
            <v>36</v>
          </cell>
        </row>
        <row r="78075">
          <cell r="A78075">
            <v>695273609</v>
          </cell>
          <cell r="B78075">
            <v>36</v>
          </cell>
        </row>
        <row r="78076">
          <cell r="A78076">
            <v>695273610</v>
          </cell>
          <cell r="B78076">
            <v>36</v>
          </cell>
        </row>
        <row r="78077">
          <cell r="A78077">
            <v>695273611</v>
          </cell>
          <cell r="B78077">
            <v>35</v>
          </cell>
        </row>
        <row r="78078">
          <cell r="A78078">
            <v>695273612</v>
          </cell>
          <cell r="B78078">
            <v>39</v>
          </cell>
        </row>
        <row r="78079">
          <cell r="A78079">
            <v>695273613</v>
          </cell>
          <cell r="B78079">
            <v>39</v>
          </cell>
        </row>
        <row r="78080">
          <cell r="A78080">
            <v>695273614</v>
          </cell>
          <cell r="B78080">
            <v>40</v>
          </cell>
        </row>
        <row r="78081">
          <cell r="A78081">
            <v>695273615</v>
          </cell>
          <cell r="B78081">
            <v>35</v>
          </cell>
        </row>
        <row r="78082">
          <cell r="A78082">
            <v>695273616</v>
          </cell>
          <cell r="B78082">
            <v>35</v>
          </cell>
        </row>
        <row r="78083">
          <cell r="A78083">
            <v>695273617</v>
          </cell>
          <cell r="B78083">
            <v>35</v>
          </cell>
        </row>
        <row r="78084">
          <cell r="A78084">
            <v>695273618</v>
          </cell>
          <cell r="B78084">
            <v>36</v>
          </cell>
        </row>
        <row r="78085">
          <cell r="A78085">
            <v>695273619</v>
          </cell>
          <cell r="B78085">
            <v>33</v>
          </cell>
        </row>
        <row r="78086">
          <cell r="A78086">
            <v>695273620</v>
          </cell>
          <cell r="B78086">
            <v>33</v>
          </cell>
        </row>
        <row r="78087">
          <cell r="A78087">
            <v>695273621</v>
          </cell>
          <cell r="B78087">
            <v>33</v>
          </cell>
        </row>
        <row r="78088">
          <cell r="A78088">
            <v>695273622</v>
          </cell>
          <cell r="B78088">
            <v>33</v>
          </cell>
        </row>
        <row r="78089">
          <cell r="A78089">
            <v>695273623</v>
          </cell>
          <cell r="B78089">
            <v>30</v>
          </cell>
        </row>
        <row r="78090">
          <cell r="A78090">
            <v>695273624</v>
          </cell>
          <cell r="B78090">
            <v>30</v>
          </cell>
        </row>
        <row r="78091">
          <cell r="A78091">
            <v>695273625</v>
          </cell>
          <cell r="B78091">
            <v>30</v>
          </cell>
        </row>
        <row r="78092">
          <cell r="A78092">
            <v>695273626</v>
          </cell>
          <cell r="B78092">
            <v>37</v>
          </cell>
        </row>
        <row r="78093">
          <cell r="A78093">
            <v>695273627</v>
          </cell>
          <cell r="B78093">
            <v>37</v>
          </cell>
        </row>
        <row r="78094">
          <cell r="A78094">
            <v>695273628</v>
          </cell>
          <cell r="B78094">
            <v>37</v>
          </cell>
        </row>
        <row r="78095">
          <cell r="A78095">
            <v>695273629</v>
          </cell>
          <cell r="B78095">
            <v>32</v>
          </cell>
        </row>
        <row r="78096">
          <cell r="A78096">
            <v>695273630</v>
          </cell>
          <cell r="B78096">
            <v>38</v>
          </cell>
        </row>
        <row r="78097">
          <cell r="A78097">
            <v>695273631</v>
          </cell>
          <cell r="B78097">
            <v>38</v>
          </cell>
        </row>
        <row r="78098">
          <cell r="A78098">
            <v>695273632</v>
          </cell>
          <cell r="B78098">
            <v>38</v>
          </cell>
        </row>
        <row r="78099">
          <cell r="A78099">
            <v>695273633</v>
          </cell>
          <cell r="B78099">
            <v>40</v>
          </cell>
        </row>
        <row r="78100">
          <cell r="A78100">
            <v>695273634</v>
          </cell>
          <cell r="B78100">
            <v>32</v>
          </cell>
        </row>
        <row r="78101">
          <cell r="A78101">
            <v>695273635</v>
          </cell>
          <cell r="B78101">
            <v>33</v>
          </cell>
        </row>
        <row r="78102">
          <cell r="A78102">
            <v>695273636</v>
          </cell>
          <cell r="B78102">
            <v>36</v>
          </cell>
        </row>
        <row r="78103">
          <cell r="A78103">
            <v>695273637</v>
          </cell>
          <cell r="B78103">
            <v>40</v>
          </cell>
        </row>
        <row r="78104">
          <cell r="A78104">
            <v>695273638</v>
          </cell>
          <cell r="B78104">
            <v>42</v>
          </cell>
        </row>
        <row r="78105">
          <cell r="A78105">
            <v>695273639</v>
          </cell>
          <cell r="B78105">
            <v>28</v>
          </cell>
        </row>
        <row r="78106">
          <cell r="A78106">
            <v>695273640</v>
          </cell>
          <cell r="B78106">
            <v>28</v>
          </cell>
        </row>
        <row r="78107">
          <cell r="A78107">
            <v>695273643</v>
          </cell>
          <cell r="B78107">
            <v>32</v>
          </cell>
        </row>
        <row r="78108">
          <cell r="A78108">
            <v>695273644</v>
          </cell>
          <cell r="B78108">
            <v>40</v>
          </cell>
        </row>
        <row r="78109">
          <cell r="A78109">
            <v>695273645</v>
          </cell>
          <cell r="B78109">
            <v>39</v>
          </cell>
        </row>
        <row r="78110">
          <cell r="A78110">
            <v>695273646</v>
          </cell>
          <cell r="B78110">
            <v>39</v>
          </cell>
        </row>
        <row r="78111">
          <cell r="A78111">
            <v>695273647</v>
          </cell>
          <cell r="B78111">
            <v>42</v>
          </cell>
        </row>
        <row r="78112">
          <cell r="A78112">
            <v>695273648</v>
          </cell>
          <cell r="B78112">
            <v>42</v>
          </cell>
        </row>
        <row r="78113">
          <cell r="A78113">
            <v>695273649</v>
          </cell>
          <cell r="B78113">
            <v>42</v>
          </cell>
        </row>
        <row r="78114">
          <cell r="A78114">
            <v>695273650</v>
          </cell>
          <cell r="B78114">
            <v>39</v>
          </cell>
        </row>
        <row r="78115">
          <cell r="A78115">
            <v>695273651</v>
          </cell>
          <cell r="B78115">
            <v>39</v>
          </cell>
        </row>
        <row r="78116">
          <cell r="A78116">
            <v>695273652</v>
          </cell>
          <cell r="B78116">
            <v>39</v>
          </cell>
        </row>
        <row r="78117">
          <cell r="A78117">
            <v>695273653</v>
          </cell>
          <cell r="B78117">
            <v>37</v>
          </cell>
        </row>
        <row r="78118">
          <cell r="A78118">
            <v>695273654</v>
          </cell>
          <cell r="B78118">
            <v>37</v>
          </cell>
        </row>
        <row r="78119">
          <cell r="A78119">
            <v>695273655</v>
          </cell>
          <cell r="B78119">
            <v>37</v>
          </cell>
        </row>
        <row r="78120">
          <cell r="A78120">
            <v>695273656</v>
          </cell>
          <cell r="B78120">
            <v>42</v>
          </cell>
        </row>
        <row r="78121">
          <cell r="A78121">
            <v>695273657</v>
          </cell>
          <cell r="B78121">
            <v>42</v>
          </cell>
        </row>
        <row r="78122">
          <cell r="A78122">
            <v>695273658</v>
          </cell>
          <cell r="B78122">
            <v>37</v>
          </cell>
        </row>
        <row r="78123">
          <cell r="A78123">
            <v>695273659</v>
          </cell>
          <cell r="B78123">
            <v>37</v>
          </cell>
        </row>
        <row r="78124">
          <cell r="A78124">
            <v>695273660</v>
          </cell>
          <cell r="B78124">
            <v>37</v>
          </cell>
        </row>
        <row r="78125">
          <cell r="A78125">
            <v>695273661</v>
          </cell>
          <cell r="B78125">
            <v>39</v>
          </cell>
        </row>
        <row r="78126">
          <cell r="A78126">
            <v>695273662</v>
          </cell>
          <cell r="B78126">
            <v>39</v>
          </cell>
        </row>
        <row r="78127">
          <cell r="A78127">
            <v>695273663</v>
          </cell>
          <cell r="B78127">
            <v>39</v>
          </cell>
        </row>
        <row r="78128">
          <cell r="A78128">
            <v>695273664</v>
          </cell>
          <cell r="B78128">
            <v>41</v>
          </cell>
        </row>
        <row r="78129">
          <cell r="A78129">
            <v>695273665</v>
          </cell>
          <cell r="B78129">
            <v>30</v>
          </cell>
        </row>
        <row r="78130">
          <cell r="A78130">
            <v>695273666</v>
          </cell>
          <cell r="B78130" t="str">
            <v>(en blanco)</v>
          </cell>
        </row>
        <row r="78131">
          <cell r="A78131">
            <v>695273687</v>
          </cell>
          <cell r="B78131">
            <v>50</v>
          </cell>
        </row>
        <row r="78132">
          <cell r="A78132">
            <v>695273689</v>
          </cell>
          <cell r="B78132">
            <v>44</v>
          </cell>
        </row>
        <row r="78133">
          <cell r="A78133">
            <v>695273690</v>
          </cell>
          <cell r="B78133">
            <v>44</v>
          </cell>
        </row>
        <row r="78134">
          <cell r="A78134">
            <v>695273691</v>
          </cell>
          <cell r="B78134">
            <v>43</v>
          </cell>
        </row>
        <row r="78135">
          <cell r="A78135">
            <v>695273692</v>
          </cell>
          <cell r="B78135">
            <v>43</v>
          </cell>
        </row>
        <row r="78136">
          <cell r="A78136">
            <v>695273693</v>
          </cell>
          <cell r="B78136">
            <v>42</v>
          </cell>
        </row>
        <row r="78137">
          <cell r="A78137">
            <v>695273695</v>
          </cell>
          <cell r="B78137">
            <v>42</v>
          </cell>
        </row>
        <row r="78138">
          <cell r="A78138">
            <v>695273696</v>
          </cell>
          <cell r="B78138">
            <v>39</v>
          </cell>
        </row>
        <row r="78139">
          <cell r="A78139">
            <v>695273697</v>
          </cell>
          <cell r="B78139">
            <v>39</v>
          </cell>
        </row>
        <row r="78140">
          <cell r="A78140">
            <v>695273698</v>
          </cell>
          <cell r="B78140">
            <v>40</v>
          </cell>
        </row>
        <row r="78141">
          <cell r="A78141">
            <v>695273699</v>
          </cell>
          <cell r="B78141">
            <v>35</v>
          </cell>
        </row>
        <row r="78142">
          <cell r="A78142">
            <v>695273700</v>
          </cell>
          <cell r="B78142">
            <v>45</v>
          </cell>
        </row>
        <row r="78143">
          <cell r="A78143">
            <v>695273701</v>
          </cell>
          <cell r="B78143">
            <v>45</v>
          </cell>
        </row>
        <row r="78144">
          <cell r="A78144">
            <v>695273702</v>
          </cell>
          <cell r="B78144">
            <v>43</v>
          </cell>
        </row>
        <row r="78145">
          <cell r="A78145">
            <v>695273703</v>
          </cell>
          <cell r="B78145">
            <v>43</v>
          </cell>
        </row>
        <row r="78146">
          <cell r="A78146">
            <v>695273704</v>
          </cell>
          <cell r="B78146">
            <v>37</v>
          </cell>
        </row>
        <row r="78147">
          <cell r="A78147">
            <v>695273705</v>
          </cell>
          <cell r="B78147">
            <v>37</v>
          </cell>
        </row>
        <row r="78148">
          <cell r="A78148">
            <v>695273706</v>
          </cell>
          <cell r="B78148">
            <v>36</v>
          </cell>
        </row>
        <row r="78149">
          <cell r="A78149">
            <v>695273707</v>
          </cell>
          <cell r="B78149">
            <v>41</v>
          </cell>
        </row>
        <row r="78150">
          <cell r="A78150">
            <v>695273708</v>
          </cell>
          <cell r="B78150">
            <v>39</v>
          </cell>
        </row>
        <row r="78151">
          <cell r="A78151">
            <v>695273710</v>
          </cell>
          <cell r="B78151">
            <v>43</v>
          </cell>
        </row>
        <row r="78152">
          <cell r="A78152">
            <v>695273812</v>
          </cell>
          <cell r="B78152">
            <v>37</v>
          </cell>
        </row>
        <row r="78153">
          <cell r="A78153">
            <v>695273813</v>
          </cell>
          <cell r="B78153">
            <v>39</v>
          </cell>
        </row>
        <row r="78154">
          <cell r="A78154">
            <v>695273814</v>
          </cell>
          <cell r="B78154">
            <v>39</v>
          </cell>
        </row>
        <row r="78155">
          <cell r="A78155">
            <v>695273815</v>
          </cell>
          <cell r="B78155">
            <v>36</v>
          </cell>
        </row>
        <row r="78156">
          <cell r="A78156">
            <v>695273816</v>
          </cell>
          <cell r="B78156">
            <v>36</v>
          </cell>
        </row>
        <row r="78157">
          <cell r="A78157">
            <v>695273817</v>
          </cell>
          <cell r="B78157">
            <v>36</v>
          </cell>
        </row>
        <row r="78158">
          <cell r="A78158">
            <v>695273818</v>
          </cell>
          <cell r="B78158">
            <v>42</v>
          </cell>
        </row>
        <row r="78159">
          <cell r="A78159">
            <v>695273819</v>
          </cell>
          <cell r="B78159">
            <v>42</v>
          </cell>
        </row>
        <row r="78160">
          <cell r="A78160">
            <v>695273820</v>
          </cell>
          <cell r="B78160">
            <v>42</v>
          </cell>
        </row>
        <row r="78161">
          <cell r="A78161">
            <v>695273821</v>
          </cell>
          <cell r="B78161">
            <v>39</v>
          </cell>
        </row>
        <row r="78162">
          <cell r="A78162">
            <v>695273822</v>
          </cell>
          <cell r="B78162">
            <v>42</v>
          </cell>
        </row>
        <row r="78163">
          <cell r="A78163">
            <v>695273823</v>
          </cell>
          <cell r="B78163">
            <v>40</v>
          </cell>
        </row>
        <row r="78164">
          <cell r="A78164">
            <v>695273824</v>
          </cell>
          <cell r="B78164">
            <v>40</v>
          </cell>
        </row>
        <row r="78165">
          <cell r="A78165">
            <v>695273825</v>
          </cell>
          <cell r="B78165">
            <v>44</v>
          </cell>
        </row>
        <row r="78166">
          <cell r="A78166">
            <v>695273826</v>
          </cell>
          <cell r="B78166">
            <v>42</v>
          </cell>
        </row>
        <row r="78167">
          <cell r="A78167">
            <v>695273827</v>
          </cell>
          <cell r="B78167">
            <v>40</v>
          </cell>
        </row>
        <row r="78168">
          <cell r="A78168">
            <v>695273828</v>
          </cell>
          <cell r="B78168">
            <v>40</v>
          </cell>
        </row>
        <row r="78169">
          <cell r="A78169">
            <v>695273829</v>
          </cell>
          <cell r="B78169">
            <v>42</v>
          </cell>
        </row>
        <row r="78170">
          <cell r="A78170">
            <v>695273830</v>
          </cell>
          <cell r="B78170">
            <v>42</v>
          </cell>
        </row>
        <row r="78171">
          <cell r="A78171">
            <v>695273831</v>
          </cell>
          <cell r="B78171">
            <v>41</v>
          </cell>
        </row>
        <row r="78172">
          <cell r="A78172">
            <v>695273832</v>
          </cell>
          <cell r="B78172">
            <v>42</v>
          </cell>
        </row>
        <row r="78173">
          <cell r="A78173">
            <v>695273833</v>
          </cell>
          <cell r="B78173">
            <v>42</v>
          </cell>
        </row>
        <row r="78174">
          <cell r="A78174">
            <v>695273834</v>
          </cell>
          <cell r="B78174">
            <v>44</v>
          </cell>
        </row>
        <row r="78175">
          <cell r="A78175">
            <v>695273835</v>
          </cell>
          <cell r="B78175">
            <v>42</v>
          </cell>
        </row>
        <row r="78176">
          <cell r="A78176">
            <v>695273836</v>
          </cell>
          <cell r="B78176">
            <v>37</v>
          </cell>
        </row>
        <row r="78177">
          <cell r="A78177">
            <v>695273837</v>
          </cell>
          <cell r="B78177">
            <v>37</v>
          </cell>
        </row>
        <row r="78178">
          <cell r="A78178">
            <v>695273838</v>
          </cell>
          <cell r="B78178">
            <v>39</v>
          </cell>
        </row>
        <row r="78179">
          <cell r="A78179">
            <v>695273839</v>
          </cell>
          <cell r="B78179">
            <v>39</v>
          </cell>
        </row>
        <row r="78180">
          <cell r="A78180">
            <v>695273840</v>
          </cell>
          <cell r="B78180">
            <v>39</v>
          </cell>
        </row>
        <row r="78181">
          <cell r="A78181">
            <v>695273841</v>
          </cell>
          <cell r="B78181">
            <v>37</v>
          </cell>
        </row>
        <row r="78182">
          <cell r="A78182">
            <v>695273842</v>
          </cell>
          <cell r="B78182">
            <v>40</v>
          </cell>
        </row>
        <row r="78183">
          <cell r="A78183">
            <v>695273843</v>
          </cell>
          <cell r="B78183">
            <v>39</v>
          </cell>
        </row>
        <row r="78184">
          <cell r="A78184">
            <v>695273844</v>
          </cell>
          <cell r="B78184">
            <v>42</v>
          </cell>
        </row>
        <row r="78185">
          <cell r="A78185">
            <v>695273845</v>
          </cell>
          <cell r="B78185">
            <v>39</v>
          </cell>
        </row>
        <row r="78186">
          <cell r="A78186">
            <v>695273846</v>
          </cell>
          <cell r="B78186">
            <v>43</v>
          </cell>
        </row>
        <row r="78187">
          <cell r="A78187">
            <v>695273847</v>
          </cell>
          <cell r="B78187">
            <v>39</v>
          </cell>
        </row>
        <row r="78188">
          <cell r="A78188">
            <v>695273848</v>
          </cell>
          <cell r="B78188">
            <v>39</v>
          </cell>
        </row>
        <row r="78189">
          <cell r="A78189">
            <v>695273850</v>
          </cell>
          <cell r="B78189">
            <v>41</v>
          </cell>
        </row>
        <row r="78190">
          <cell r="A78190">
            <v>695273851</v>
          </cell>
          <cell r="B78190">
            <v>33</v>
          </cell>
        </row>
        <row r="78191">
          <cell r="A78191">
            <v>695273852</v>
          </cell>
          <cell r="B78191">
            <v>34</v>
          </cell>
        </row>
        <row r="78192">
          <cell r="A78192">
            <v>695273853</v>
          </cell>
          <cell r="B78192">
            <v>43</v>
          </cell>
        </row>
        <row r="78193">
          <cell r="A78193">
            <v>695273854</v>
          </cell>
          <cell r="B78193">
            <v>43</v>
          </cell>
        </row>
        <row r="78194">
          <cell r="A78194">
            <v>695273855</v>
          </cell>
          <cell r="B78194">
            <v>44</v>
          </cell>
        </row>
        <row r="78195">
          <cell r="A78195">
            <v>695273856</v>
          </cell>
          <cell r="B78195">
            <v>36</v>
          </cell>
        </row>
        <row r="78196">
          <cell r="A78196">
            <v>695273857</v>
          </cell>
          <cell r="B78196">
            <v>36</v>
          </cell>
        </row>
        <row r="78197">
          <cell r="A78197">
            <v>695273858</v>
          </cell>
          <cell r="B78197">
            <v>36</v>
          </cell>
        </row>
        <row r="78198">
          <cell r="A78198">
            <v>695273859</v>
          </cell>
          <cell r="B78198">
            <v>36</v>
          </cell>
        </row>
        <row r="78199">
          <cell r="A78199">
            <v>695273860</v>
          </cell>
          <cell r="B78199">
            <v>46</v>
          </cell>
        </row>
        <row r="78200">
          <cell r="A78200">
            <v>695273861</v>
          </cell>
          <cell r="B78200">
            <v>46</v>
          </cell>
        </row>
        <row r="78201">
          <cell r="A78201">
            <v>695273862</v>
          </cell>
          <cell r="B78201">
            <v>38</v>
          </cell>
        </row>
        <row r="78202">
          <cell r="A78202">
            <v>695273863</v>
          </cell>
          <cell r="B78202">
            <v>40</v>
          </cell>
        </row>
        <row r="78203">
          <cell r="A78203">
            <v>695273864</v>
          </cell>
          <cell r="B78203">
            <v>39</v>
          </cell>
        </row>
        <row r="78204">
          <cell r="A78204">
            <v>695273865</v>
          </cell>
          <cell r="B78204">
            <v>46</v>
          </cell>
        </row>
        <row r="78205">
          <cell r="A78205">
            <v>695273866</v>
          </cell>
          <cell r="B78205">
            <v>46</v>
          </cell>
        </row>
        <row r="78206">
          <cell r="A78206">
            <v>695273867</v>
          </cell>
          <cell r="B78206">
            <v>36</v>
          </cell>
        </row>
        <row r="78207">
          <cell r="A78207">
            <v>695273868</v>
          </cell>
          <cell r="B78207">
            <v>44</v>
          </cell>
        </row>
        <row r="78208">
          <cell r="A78208">
            <v>695273869</v>
          </cell>
          <cell r="B78208">
            <v>44</v>
          </cell>
        </row>
        <row r="78209">
          <cell r="A78209">
            <v>695273870</v>
          </cell>
          <cell r="B78209">
            <v>45</v>
          </cell>
        </row>
        <row r="78210">
          <cell r="A78210">
            <v>695273871</v>
          </cell>
          <cell r="B78210">
            <v>37</v>
          </cell>
        </row>
        <row r="78211">
          <cell r="A78211">
            <v>695273872</v>
          </cell>
          <cell r="B78211">
            <v>38</v>
          </cell>
        </row>
        <row r="78212">
          <cell r="A78212">
            <v>695273873</v>
          </cell>
          <cell r="B78212">
            <v>38</v>
          </cell>
        </row>
        <row r="78213">
          <cell r="A78213">
            <v>695273874</v>
          </cell>
          <cell r="B78213">
            <v>44</v>
          </cell>
        </row>
        <row r="78214">
          <cell r="A78214">
            <v>695273875</v>
          </cell>
          <cell r="B78214">
            <v>44</v>
          </cell>
        </row>
        <row r="78215">
          <cell r="A78215">
            <v>695273876</v>
          </cell>
          <cell r="B78215">
            <v>44</v>
          </cell>
        </row>
        <row r="78216">
          <cell r="A78216">
            <v>695273877</v>
          </cell>
          <cell r="B78216">
            <v>51</v>
          </cell>
        </row>
        <row r="78217">
          <cell r="A78217">
            <v>695273878</v>
          </cell>
          <cell r="B78217">
            <v>47</v>
          </cell>
        </row>
        <row r="78218">
          <cell r="A78218">
            <v>695273879</v>
          </cell>
          <cell r="B78218">
            <v>47</v>
          </cell>
        </row>
        <row r="78219">
          <cell r="A78219">
            <v>695273880</v>
          </cell>
          <cell r="B78219">
            <v>48</v>
          </cell>
        </row>
        <row r="78220">
          <cell r="A78220">
            <v>695273881</v>
          </cell>
          <cell r="B78220">
            <v>47</v>
          </cell>
        </row>
        <row r="78221">
          <cell r="A78221">
            <v>695273882</v>
          </cell>
          <cell r="B78221">
            <v>47</v>
          </cell>
        </row>
        <row r="78222">
          <cell r="A78222">
            <v>695273883</v>
          </cell>
          <cell r="B78222">
            <v>46</v>
          </cell>
        </row>
        <row r="78223">
          <cell r="A78223">
            <v>695273884</v>
          </cell>
          <cell r="B78223">
            <v>46</v>
          </cell>
        </row>
        <row r="78224">
          <cell r="A78224">
            <v>695273885</v>
          </cell>
          <cell r="B78224">
            <v>46</v>
          </cell>
        </row>
        <row r="78225">
          <cell r="A78225">
            <v>695273886</v>
          </cell>
          <cell r="B78225">
            <v>43</v>
          </cell>
        </row>
        <row r="78226">
          <cell r="A78226">
            <v>695273887</v>
          </cell>
          <cell r="B78226">
            <v>46</v>
          </cell>
        </row>
        <row r="78227">
          <cell r="A78227">
            <v>695273888</v>
          </cell>
          <cell r="B78227">
            <v>46</v>
          </cell>
        </row>
        <row r="78228">
          <cell r="A78228">
            <v>695273889</v>
          </cell>
          <cell r="B78228">
            <v>44</v>
          </cell>
        </row>
        <row r="78229">
          <cell r="A78229">
            <v>695273890</v>
          </cell>
          <cell r="B78229">
            <v>44</v>
          </cell>
        </row>
        <row r="78230">
          <cell r="A78230">
            <v>695273891</v>
          </cell>
          <cell r="B78230">
            <v>49</v>
          </cell>
        </row>
        <row r="78231">
          <cell r="A78231">
            <v>695273892</v>
          </cell>
          <cell r="B78231">
            <v>39</v>
          </cell>
        </row>
        <row r="78232">
          <cell r="A78232">
            <v>695273904</v>
          </cell>
          <cell r="B78232" t="str">
            <v>(en blanco)</v>
          </cell>
        </row>
        <row r="78233">
          <cell r="A78233">
            <v>695273915</v>
          </cell>
          <cell r="B78233" t="str">
            <v>(en blanco)</v>
          </cell>
        </row>
        <row r="78234">
          <cell r="A78234">
            <v>695273920</v>
          </cell>
          <cell r="B78234" t="str">
            <v>(en blanco)</v>
          </cell>
        </row>
        <row r="78235">
          <cell r="A78235">
            <v>695273922</v>
          </cell>
          <cell r="B78235" t="str">
            <v>(en blanco)</v>
          </cell>
        </row>
        <row r="78236">
          <cell r="A78236">
            <v>695273923</v>
          </cell>
          <cell r="B78236" t="str">
            <v>(en blanco)</v>
          </cell>
        </row>
        <row r="78237">
          <cell r="A78237">
            <v>695273925</v>
          </cell>
          <cell r="B78237" t="str">
            <v>(en blanco)</v>
          </cell>
        </row>
        <row r="78238">
          <cell r="A78238">
            <v>695273930</v>
          </cell>
          <cell r="B78238" t="str">
            <v>(en blanco)</v>
          </cell>
        </row>
        <row r="78239">
          <cell r="A78239">
            <v>695273935</v>
          </cell>
          <cell r="B78239" t="str">
            <v>(en blanco)</v>
          </cell>
        </row>
        <row r="78240">
          <cell r="A78240">
            <v>695273936</v>
          </cell>
          <cell r="B78240" t="str">
            <v>(en blanco)</v>
          </cell>
        </row>
        <row r="78241">
          <cell r="A78241">
            <v>695273941</v>
          </cell>
          <cell r="B78241" t="str">
            <v>(en blanco)</v>
          </cell>
        </row>
        <row r="78242">
          <cell r="A78242">
            <v>695273943</v>
          </cell>
          <cell r="B78242" t="str">
            <v>(en blanco)</v>
          </cell>
        </row>
        <row r="78243">
          <cell r="A78243">
            <v>695273945</v>
          </cell>
          <cell r="B78243">
            <v>30</v>
          </cell>
        </row>
        <row r="78244">
          <cell r="A78244">
            <v>695273947</v>
          </cell>
          <cell r="B78244">
            <v>30</v>
          </cell>
        </row>
        <row r="78245">
          <cell r="A78245">
            <v>695273948</v>
          </cell>
          <cell r="B78245">
            <v>33</v>
          </cell>
        </row>
        <row r="78246">
          <cell r="A78246">
            <v>695273951</v>
          </cell>
          <cell r="B78246">
            <v>32</v>
          </cell>
        </row>
        <row r="78247">
          <cell r="A78247">
            <v>695273952</v>
          </cell>
          <cell r="B78247">
            <v>31</v>
          </cell>
        </row>
        <row r="78248">
          <cell r="A78248">
            <v>695273954</v>
          </cell>
          <cell r="B78248">
            <v>31</v>
          </cell>
        </row>
        <row r="78249">
          <cell r="A78249">
            <v>695273955</v>
          </cell>
          <cell r="B78249">
            <v>31</v>
          </cell>
        </row>
        <row r="78250">
          <cell r="A78250">
            <v>695273956</v>
          </cell>
          <cell r="B78250">
            <v>31</v>
          </cell>
        </row>
        <row r="78251">
          <cell r="A78251">
            <v>695273957</v>
          </cell>
          <cell r="B78251">
            <v>31</v>
          </cell>
        </row>
        <row r="78252">
          <cell r="A78252">
            <v>695273958</v>
          </cell>
          <cell r="B78252">
            <v>39</v>
          </cell>
        </row>
        <row r="78253">
          <cell r="A78253">
            <v>695273959</v>
          </cell>
          <cell r="B78253">
            <v>39</v>
          </cell>
        </row>
        <row r="78254">
          <cell r="A78254">
            <v>695273960</v>
          </cell>
          <cell r="B78254">
            <v>39</v>
          </cell>
        </row>
        <row r="78255">
          <cell r="A78255">
            <v>695274061</v>
          </cell>
          <cell r="B78255">
            <v>36</v>
          </cell>
        </row>
        <row r="78256">
          <cell r="A78256">
            <v>695274062</v>
          </cell>
          <cell r="B78256">
            <v>31</v>
          </cell>
        </row>
        <row r="78257">
          <cell r="A78257">
            <v>695274063</v>
          </cell>
          <cell r="B78257">
            <v>31</v>
          </cell>
        </row>
        <row r="78258">
          <cell r="A78258">
            <v>695274064</v>
          </cell>
          <cell r="B78258">
            <v>31</v>
          </cell>
        </row>
        <row r="78259">
          <cell r="A78259">
            <v>695274065</v>
          </cell>
          <cell r="B78259">
            <v>33</v>
          </cell>
        </row>
        <row r="78260">
          <cell r="A78260">
            <v>695274066</v>
          </cell>
          <cell r="B78260">
            <v>33</v>
          </cell>
        </row>
        <row r="78261">
          <cell r="A78261">
            <v>695274068</v>
          </cell>
          <cell r="B78261">
            <v>35</v>
          </cell>
        </row>
        <row r="78262">
          <cell r="A78262">
            <v>695274070</v>
          </cell>
          <cell r="B78262">
            <v>34</v>
          </cell>
        </row>
        <row r="78263">
          <cell r="A78263">
            <v>695274071</v>
          </cell>
          <cell r="B78263">
            <v>34</v>
          </cell>
        </row>
        <row r="78264">
          <cell r="A78264">
            <v>695274072</v>
          </cell>
          <cell r="B78264">
            <v>39</v>
          </cell>
        </row>
        <row r="78265">
          <cell r="A78265">
            <v>695274073</v>
          </cell>
          <cell r="B78265">
            <v>33</v>
          </cell>
        </row>
        <row r="78266">
          <cell r="A78266">
            <v>695274074</v>
          </cell>
          <cell r="B78266">
            <v>33</v>
          </cell>
        </row>
        <row r="78267">
          <cell r="A78267">
            <v>695274076</v>
          </cell>
          <cell r="B78267" t="str">
            <v>(en blanco)</v>
          </cell>
        </row>
        <row r="78268">
          <cell r="A78268">
            <v>695274077</v>
          </cell>
          <cell r="B78268">
            <v>39</v>
          </cell>
        </row>
        <row r="78269">
          <cell r="A78269">
            <v>695274078</v>
          </cell>
          <cell r="B78269">
            <v>35</v>
          </cell>
        </row>
        <row r="78270">
          <cell r="A78270">
            <v>695274079</v>
          </cell>
          <cell r="B78270">
            <v>36</v>
          </cell>
        </row>
        <row r="78271">
          <cell r="A78271">
            <v>695274080</v>
          </cell>
          <cell r="B78271">
            <v>34</v>
          </cell>
        </row>
        <row r="78272">
          <cell r="A78272">
            <v>695274081</v>
          </cell>
          <cell r="B78272">
            <v>36</v>
          </cell>
        </row>
        <row r="78273">
          <cell r="A78273">
            <v>695274082</v>
          </cell>
          <cell r="B78273">
            <v>33</v>
          </cell>
        </row>
        <row r="78274">
          <cell r="A78274">
            <v>695274083</v>
          </cell>
          <cell r="B78274">
            <v>37</v>
          </cell>
        </row>
        <row r="78275">
          <cell r="A78275">
            <v>695274084</v>
          </cell>
          <cell r="B78275">
            <v>37</v>
          </cell>
        </row>
        <row r="78276">
          <cell r="A78276">
            <v>695274085</v>
          </cell>
          <cell r="B78276">
            <v>37</v>
          </cell>
        </row>
        <row r="78277">
          <cell r="A78277">
            <v>695274086</v>
          </cell>
          <cell r="B78277">
            <v>38</v>
          </cell>
        </row>
        <row r="78278">
          <cell r="A78278">
            <v>695274087</v>
          </cell>
          <cell r="B78278">
            <v>38</v>
          </cell>
        </row>
        <row r="78279">
          <cell r="A78279">
            <v>695274088</v>
          </cell>
          <cell r="B78279">
            <v>35</v>
          </cell>
        </row>
        <row r="78280">
          <cell r="A78280">
            <v>695274089</v>
          </cell>
          <cell r="B78280">
            <v>38</v>
          </cell>
        </row>
        <row r="78281">
          <cell r="A78281">
            <v>695274090</v>
          </cell>
          <cell r="B78281">
            <v>36</v>
          </cell>
        </row>
        <row r="78282">
          <cell r="A78282">
            <v>695274091</v>
          </cell>
          <cell r="B78282">
            <v>38</v>
          </cell>
        </row>
        <row r="78283">
          <cell r="A78283">
            <v>695274092</v>
          </cell>
          <cell r="B78283">
            <v>38</v>
          </cell>
        </row>
        <row r="78284">
          <cell r="A78284">
            <v>695274093</v>
          </cell>
          <cell r="B78284">
            <v>39</v>
          </cell>
        </row>
        <row r="78285">
          <cell r="A78285">
            <v>695274094</v>
          </cell>
          <cell r="B78285">
            <v>39</v>
          </cell>
        </row>
        <row r="78286">
          <cell r="A78286">
            <v>695274095</v>
          </cell>
          <cell r="B78286">
            <v>39</v>
          </cell>
        </row>
        <row r="78287">
          <cell r="A78287">
            <v>695274096</v>
          </cell>
          <cell r="B78287">
            <v>40</v>
          </cell>
        </row>
        <row r="78288">
          <cell r="A78288">
            <v>695274097</v>
          </cell>
          <cell r="B78288">
            <v>40</v>
          </cell>
        </row>
        <row r="78289">
          <cell r="A78289">
            <v>695274098</v>
          </cell>
          <cell r="B78289">
            <v>34</v>
          </cell>
        </row>
        <row r="78290">
          <cell r="A78290">
            <v>695274099</v>
          </cell>
          <cell r="B78290">
            <v>33</v>
          </cell>
        </row>
        <row r="78291">
          <cell r="A78291">
            <v>695274100</v>
          </cell>
          <cell r="B78291">
            <v>36</v>
          </cell>
        </row>
        <row r="78292">
          <cell r="A78292">
            <v>695274101</v>
          </cell>
          <cell r="B78292">
            <v>35</v>
          </cell>
        </row>
        <row r="78293">
          <cell r="A78293">
            <v>695274102</v>
          </cell>
          <cell r="B78293">
            <v>35</v>
          </cell>
        </row>
        <row r="78294">
          <cell r="A78294">
            <v>695274103</v>
          </cell>
          <cell r="B78294">
            <v>36</v>
          </cell>
        </row>
        <row r="78295">
          <cell r="A78295">
            <v>695274104</v>
          </cell>
          <cell r="B78295">
            <v>39</v>
          </cell>
        </row>
        <row r="78296">
          <cell r="A78296">
            <v>695274109</v>
          </cell>
          <cell r="B78296" t="str">
            <v>(en blanco)</v>
          </cell>
        </row>
        <row r="78297">
          <cell r="A78297">
            <v>695274111</v>
          </cell>
          <cell r="B78297">
            <v>41</v>
          </cell>
        </row>
        <row r="78298">
          <cell r="A78298">
            <v>695274116</v>
          </cell>
          <cell r="B78298">
            <v>43</v>
          </cell>
        </row>
        <row r="78299">
          <cell r="A78299">
            <v>695274118</v>
          </cell>
          <cell r="B78299" t="str">
            <v>(en blanco)</v>
          </cell>
        </row>
        <row r="78300">
          <cell r="A78300">
            <v>695274130</v>
          </cell>
          <cell r="B78300" t="str">
            <v>(en blanco)</v>
          </cell>
        </row>
        <row r="78301">
          <cell r="A78301">
            <v>695274131</v>
          </cell>
          <cell r="B78301" t="str">
            <v>(en blanco)</v>
          </cell>
        </row>
        <row r="78302">
          <cell r="A78302">
            <v>695274161</v>
          </cell>
          <cell r="B78302">
            <v>44</v>
          </cell>
        </row>
        <row r="78303">
          <cell r="A78303">
            <v>695274163</v>
          </cell>
          <cell r="B78303" t="str">
            <v>(en blanco)</v>
          </cell>
        </row>
        <row r="78304">
          <cell r="A78304">
            <v>695274164</v>
          </cell>
          <cell r="B78304" t="str">
            <v>(en blanco)</v>
          </cell>
        </row>
        <row r="78305">
          <cell r="A78305">
            <v>695274165</v>
          </cell>
          <cell r="B78305" t="str">
            <v>(en blanco)</v>
          </cell>
        </row>
        <row r="78306">
          <cell r="A78306">
            <v>695274167</v>
          </cell>
          <cell r="B78306" t="str">
            <v>(en blanco)</v>
          </cell>
        </row>
        <row r="78307">
          <cell r="A78307">
            <v>695274170</v>
          </cell>
          <cell r="B78307" t="str">
            <v>(en blanco)</v>
          </cell>
        </row>
        <row r="78308">
          <cell r="A78308">
            <v>695274171</v>
          </cell>
          <cell r="B78308" t="str">
            <v>(en blanco)</v>
          </cell>
        </row>
        <row r="78309">
          <cell r="A78309">
            <v>695274172</v>
          </cell>
          <cell r="B78309" t="str">
            <v>(en blanco)</v>
          </cell>
        </row>
        <row r="78310">
          <cell r="A78310">
            <v>695274173</v>
          </cell>
          <cell r="B78310">
            <v>43</v>
          </cell>
        </row>
        <row r="78311">
          <cell r="A78311">
            <v>695274174</v>
          </cell>
          <cell r="B78311">
            <v>43</v>
          </cell>
        </row>
        <row r="78312">
          <cell r="A78312">
            <v>695274175</v>
          </cell>
          <cell r="B78312">
            <v>43</v>
          </cell>
        </row>
        <row r="78313">
          <cell r="A78313">
            <v>695274176</v>
          </cell>
          <cell r="B78313">
            <v>43</v>
          </cell>
        </row>
        <row r="78314">
          <cell r="A78314">
            <v>695274177</v>
          </cell>
          <cell r="B78314">
            <v>45</v>
          </cell>
        </row>
        <row r="78315">
          <cell r="A78315">
            <v>695274179</v>
          </cell>
          <cell r="B78315">
            <v>43</v>
          </cell>
        </row>
        <row r="78316">
          <cell r="A78316">
            <v>695274187</v>
          </cell>
          <cell r="B78316" t="str">
            <v>(en blanco)</v>
          </cell>
        </row>
        <row r="78317">
          <cell r="A78317">
            <v>695274188</v>
          </cell>
          <cell r="B78317" t="str">
            <v>(en blanco)</v>
          </cell>
        </row>
        <row r="78318">
          <cell r="A78318">
            <v>695274189</v>
          </cell>
          <cell r="B78318" t="str">
            <v>(en blanco)</v>
          </cell>
        </row>
        <row r="78319">
          <cell r="A78319">
            <v>695274191</v>
          </cell>
          <cell r="B78319" t="str">
            <v>(en blanco)</v>
          </cell>
        </row>
        <row r="78320">
          <cell r="A78320">
            <v>695274206</v>
          </cell>
          <cell r="B78320" t="str">
            <v>(en blanco)</v>
          </cell>
        </row>
        <row r="78321">
          <cell r="A78321">
            <v>695274210</v>
          </cell>
          <cell r="B78321" t="str">
            <v>(en blanco)</v>
          </cell>
        </row>
        <row r="78322">
          <cell r="A78322">
            <v>695274215</v>
          </cell>
          <cell r="B78322">
            <v>30</v>
          </cell>
        </row>
        <row r="78323">
          <cell r="A78323">
            <v>695274216</v>
          </cell>
          <cell r="B78323">
            <v>30</v>
          </cell>
        </row>
        <row r="78324">
          <cell r="A78324">
            <v>695274217</v>
          </cell>
          <cell r="B78324">
            <v>30</v>
          </cell>
        </row>
        <row r="78325">
          <cell r="A78325">
            <v>695274218</v>
          </cell>
          <cell r="B78325">
            <v>30</v>
          </cell>
        </row>
        <row r="78326">
          <cell r="A78326">
            <v>695274219</v>
          </cell>
          <cell r="B78326">
            <v>28</v>
          </cell>
        </row>
        <row r="78327">
          <cell r="A78327">
            <v>695274221</v>
          </cell>
          <cell r="B78327">
            <v>28</v>
          </cell>
        </row>
        <row r="78328">
          <cell r="A78328">
            <v>695274223</v>
          </cell>
          <cell r="B78328">
            <v>28</v>
          </cell>
        </row>
        <row r="78329">
          <cell r="A78329">
            <v>695274225</v>
          </cell>
          <cell r="B78329">
            <v>31</v>
          </cell>
        </row>
        <row r="78330">
          <cell r="A78330">
            <v>695274226</v>
          </cell>
          <cell r="B78330">
            <v>31</v>
          </cell>
        </row>
        <row r="78331">
          <cell r="A78331">
            <v>695274227</v>
          </cell>
          <cell r="B78331">
            <v>31</v>
          </cell>
        </row>
        <row r="78332">
          <cell r="A78332">
            <v>695274228</v>
          </cell>
          <cell r="B78332">
            <v>31</v>
          </cell>
        </row>
        <row r="78333">
          <cell r="A78333">
            <v>695274229</v>
          </cell>
          <cell r="B78333">
            <v>30</v>
          </cell>
        </row>
        <row r="78334">
          <cell r="A78334">
            <v>695274230</v>
          </cell>
          <cell r="B78334">
            <v>30</v>
          </cell>
        </row>
        <row r="78335">
          <cell r="A78335">
            <v>695274231</v>
          </cell>
          <cell r="B78335">
            <v>30</v>
          </cell>
        </row>
        <row r="78336">
          <cell r="A78336">
            <v>695274234</v>
          </cell>
          <cell r="B78336">
            <v>27</v>
          </cell>
        </row>
        <row r="78337">
          <cell r="A78337">
            <v>695274235</v>
          </cell>
          <cell r="B78337">
            <v>27</v>
          </cell>
        </row>
        <row r="78338">
          <cell r="A78338">
            <v>695274236</v>
          </cell>
          <cell r="B78338">
            <v>27</v>
          </cell>
        </row>
        <row r="78339">
          <cell r="A78339">
            <v>695274237</v>
          </cell>
          <cell r="B78339">
            <v>27</v>
          </cell>
        </row>
        <row r="78340">
          <cell r="A78340">
            <v>695274238</v>
          </cell>
          <cell r="B78340">
            <v>27</v>
          </cell>
        </row>
        <row r="78341">
          <cell r="A78341">
            <v>695274239</v>
          </cell>
          <cell r="B78341">
            <v>36</v>
          </cell>
        </row>
        <row r="78342">
          <cell r="A78342">
            <v>695274240</v>
          </cell>
          <cell r="B78342">
            <v>36</v>
          </cell>
        </row>
        <row r="78343">
          <cell r="A78343">
            <v>695274241</v>
          </cell>
          <cell r="B78343">
            <v>36</v>
          </cell>
        </row>
        <row r="78344">
          <cell r="A78344">
            <v>695274242</v>
          </cell>
          <cell r="B78344">
            <v>36</v>
          </cell>
        </row>
        <row r="78345">
          <cell r="A78345">
            <v>695274244</v>
          </cell>
          <cell r="B78345">
            <v>36</v>
          </cell>
        </row>
        <row r="78346">
          <cell r="A78346">
            <v>695274245</v>
          </cell>
          <cell r="B78346">
            <v>36</v>
          </cell>
        </row>
        <row r="78347">
          <cell r="A78347">
            <v>695274251</v>
          </cell>
          <cell r="B78347">
            <v>39</v>
          </cell>
        </row>
        <row r="78348">
          <cell r="A78348">
            <v>695274252</v>
          </cell>
          <cell r="B78348">
            <v>39</v>
          </cell>
        </row>
        <row r="78349">
          <cell r="A78349">
            <v>695274253</v>
          </cell>
          <cell r="B78349">
            <v>39</v>
          </cell>
        </row>
        <row r="78350">
          <cell r="A78350">
            <v>695274254</v>
          </cell>
          <cell r="B78350">
            <v>39</v>
          </cell>
        </row>
        <row r="78351">
          <cell r="A78351">
            <v>695274255</v>
          </cell>
          <cell r="B78351">
            <v>39</v>
          </cell>
        </row>
        <row r="78352">
          <cell r="A78352">
            <v>695274258</v>
          </cell>
          <cell r="B78352">
            <v>27</v>
          </cell>
        </row>
        <row r="78353">
          <cell r="A78353">
            <v>695274260</v>
          </cell>
          <cell r="B78353">
            <v>27</v>
          </cell>
        </row>
        <row r="78354">
          <cell r="A78354">
            <v>695274261</v>
          </cell>
          <cell r="B78354">
            <v>28</v>
          </cell>
        </row>
        <row r="78355">
          <cell r="A78355">
            <v>695274262</v>
          </cell>
          <cell r="B78355">
            <v>28</v>
          </cell>
        </row>
        <row r="78356">
          <cell r="A78356">
            <v>695274263</v>
          </cell>
          <cell r="B78356">
            <v>26</v>
          </cell>
        </row>
        <row r="78357">
          <cell r="A78357">
            <v>695274272</v>
          </cell>
          <cell r="B78357">
            <v>31</v>
          </cell>
        </row>
        <row r="78358">
          <cell r="A78358">
            <v>695274276</v>
          </cell>
          <cell r="B78358">
            <v>29</v>
          </cell>
        </row>
        <row r="78359">
          <cell r="A78359">
            <v>695274277</v>
          </cell>
          <cell r="B78359">
            <v>29</v>
          </cell>
        </row>
        <row r="78360">
          <cell r="A78360">
            <v>695274278</v>
          </cell>
          <cell r="B78360">
            <v>29</v>
          </cell>
        </row>
        <row r="78361">
          <cell r="A78361">
            <v>695274279</v>
          </cell>
          <cell r="B78361">
            <v>29</v>
          </cell>
        </row>
        <row r="78362">
          <cell r="A78362">
            <v>695274283</v>
          </cell>
          <cell r="B78362">
            <v>32</v>
          </cell>
        </row>
        <row r="78363">
          <cell r="A78363">
            <v>695274284</v>
          </cell>
          <cell r="B78363">
            <v>32</v>
          </cell>
        </row>
        <row r="78364">
          <cell r="A78364">
            <v>695274286</v>
          </cell>
          <cell r="B78364">
            <v>33</v>
          </cell>
        </row>
        <row r="78365">
          <cell r="A78365">
            <v>695274287</v>
          </cell>
          <cell r="B78365">
            <v>33</v>
          </cell>
        </row>
        <row r="78366">
          <cell r="A78366">
            <v>695274290</v>
          </cell>
          <cell r="B78366">
            <v>29</v>
          </cell>
        </row>
        <row r="78367">
          <cell r="A78367">
            <v>695274291</v>
          </cell>
          <cell r="B78367">
            <v>29</v>
          </cell>
        </row>
        <row r="78368">
          <cell r="A78368">
            <v>695274292</v>
          </cell>
          <cell r="B78368">
            <v>30</v>
          </cell>
        </row>
        <row r="78369">
          <cell r="A78369">
            <v>695274293</v>
          </cell>
          <cell r="B78369">
            <v>30</v>
          </cell>
        </row>
        <row r="78370">
          <cell r="A78370">
            <v>695274296</v>
          </cell>
          <cell r="B78370">
            <v>32</v>
          </cell>
        </row>
        <row r="78371">
          <cell r="A78371">
            <v>695274297</v>
          </cell>
          <cell r="B78371">
            <v>32</v>
          </cell>
        </row>
        <row r="78372">
          <cell r="A78372">
            <v>695274298</v>
          </cell>
          <cell r="B78372">
            <v>32</v>
          </cell>
        </row>
        <row r="78373">
          <cell r="A78373">
            <v>695274301</v>
          </cell>
          <cell r="B78373">
            <v>32</v>
          </cell>
        </row>
        <row r="78374">
          <cell r="A78374">
            <v>695274302</v>
          </cell>
          <cell r="B78374">
            <v>32</v>
          </cell>
        </row>
        <row r="78375">
          <cell r="A78375">
            <v>695274303</v>
          </cell>
          <cell r="B78375">
            <v>32</v>
          </cell>
        </row>
        <row r="78376">
          <cell r="A78376">
            <v>695274305</v>
          </cell>
          <cell r="B78376">
            <v>32</v>
          </cell>
        </row>
        <row r="78377">
          <cell r="A78377">
            <v>695274306</v>
          </cell>
          <cell r="B78377">
            <v>32</v>
          </cell>
        </row>
        <row r="78378">
          <cell r="A78378">
            <v>695274307</v>
          </cell>
          <cell r="B78378">
            <v>32</v>
          </cell>
        </row>
        <row r="78379">
          <cell r="A78379">
            <v>695274314</v>
          </cell>
          <cell r="B78379">
            <v>26</v>
          </cell>
        </row>
        <row r="78380">
          <cell r="A78380">
            <v>695274315</v>
          </cell>
          <cell r="B78380">
            <v>26</v>
          </cell>
        </row>
        <row r="78381">
          <cell r="A78381">
            <v>695274318</v>
          </cell>
          <cell r="B78381" t="str">
            <v>(en blanco)</v>
          </cell>
        </row>
        <row r="78382">
          <cell r="A78382">
            <v>695274321</v>
          </cell>
          <cell r="B78382">
            <v>29</v>
          </cell>
        </row>
        <row r="78383">
          <cell r="A78383">
            <v>695274323</v>
          </cell>
          <cell r="B78383">
            <v>29</v>
          </cell>
        </row>
        <row r="78384">
          <cell r="A78384">
            <v>695274327</v>
          </cell>
          <cell r="B78384">
            <v>29</v>
          </cell>
        </row>
        <row r="78385">
          <cell r="A78385">
            <v>695274328</v>
          </cell>
          <cell r="B78385">
            <v>31</v>
          </cell>
        </row>
        <row r="78386">
          <cell r="A78386">
            <v>695274331</v>
          </cell>
          <cell r="B78386">
            <v>31</v>
          </cell>
        </row>
        <row r="78387">
          <cell r="A78387">
            <v>695274332</v>
          </cell>
          <cell r="B78387" t="str">
            <v>(en blanco)</v>
          </cell>
        </row>
        <row r="78388">
          <cell r="A78388">
            <v>695274334</v>
          </cell>
          <cell r="B78388" t="str">
            <v>(en blanco)</v>
          </cell>
        </row>
        <row r="78389">
          <cell r="A78389">
            <v>695274335</v>
          </cell>
          <cell r="B78389" t="str">
            <v>(en blanco)</v>
          </cell>
        </row>
        <row r="78390">
          <cell r="A78390">
            <v>695274337</v>
          </cell>
          <cell r="B78390" t="str">
            <v>(en blanco)</v>
          </cell>
        </row>
        <row r="78391">
          <cell r="A78391">
            <v>695274340</v>
          </cell>
          <cell r="B78391" t="str">
            <v>(en blanco)</v>
          </cell>
        </row>
        <row r="78392">
          <cell r="A78392">
            <v>695274342</v>
          </cell>
          <cell r="B78392">
            <v>29</v>
          </cell>
        </row>
        <row r="78393">
          <cell r="A78393">
            <v>695274343</v>
          </cell>
          <cell r="B78393">
            <v>29</v>
          </cell>
        </row>
        <row r="78394">
          <cell r="A78394">
            <v>695274354</v>
          </cell>
          <cell r="B78394">
            <v>32</v>
          </cell>
        </row>
        <row r="78395">
          <cell r="A78395">
            <v>695274355</v>
          </cell>
          <cell r="B78395" t="str">
            <v>(en blanco)</v>
          </cell>
        </row>
        <row r="78396">
          <cell r="A78396">
            <v>695274356</v>
          </cell>
          <cell r="B78396">
            <v>32</v>
          </cell>
        </row>
        <row r="78397">
          <cell r="A78397">
            <v>695274357</v>
          </cell>
          <cell r="B78397" t="str">
            <v>(en blanco)</v>
          </cell>
        </row>
        <row r="78398">
          <cell r="A78398">
            <v>695274358</v>
          </cell>
          <cell r="B78398">
            <v>32</v>
          </cell>
        </row>
        <row r="78399">
          <cell r="A78399">
            <v>695274359</v>
          </cell>
          <cell r="B78399" t="str">
            <v>(en blanco)</v>
          </cell>
        </row>
        <row r="78400">
          <cell r="A78400">
            <v>695274361</v>
          </cell>
          <cell r="B78400" t="str">
            <v>(en blanco)</v>
          </cell>
        </row>
        <row r="78401">
          <cell r="A78401">
            <v>695274363</v>
          </cell>
          <cell r="B78401" t="str">
            <v>(en blanco)</v>
          </cell>
        </row>
        <row r="78402">
          <cell r="A78402">
            <v>695274365</v>
          </cell>
          <cell r="B78402" t="str">
            <v>(en blanco)</v>
          </cell>
        </row>
        <row r="78403">
          <cell r="A78403">
            <v>695274368</v>
          </cell>
          <cell r="B78403">
            <v>29</v>
          </cell>
        </row>
        <row r="78404">
          <cell r="A78404">
            <v>695274372</v>
          </cell>
          <cell r="B78404" t="str">
            <v>(en blanco)</v>
          </cell>
        </row>
        <row r="78405">
          <cell r="A78405">
            <v>695274373</v>
          </cell>
          <cell r="B78405">
            <v>29</v>
          </cell>
        </row>
        <row r="78406">
          <cell r="A78406">
            <v>695274376</v>
          </cell>
          <cell r="B78406">
            <v>29</v>
          </cell>
        </row>
        <row r="78407">
          <cell r="A78407">
            <v>695274377</v>
          </cell>
          <cell r="B78407">
            <v>30</v>
          </cell>
        </row>
        <row r="78408">
          <cell r="A78408">
            <v>695274378</v>
          </cell>
          <cell r="B78408" t="str">
            <v>(en blanco)</v>
          </cell>
        </row>
        <row r="78409">
          <cell r="A78409">
            <v>695274379</v>
          </cell>
          <cell r="B78409" t="str">
            <v>(en blanco)</v>
          </cell>
        </row>
        <row r="78410">
          <cell r="A78410">
            <v>695274380</v>
          </cell>
          <cell r="B78410">
            <v>30</v>
          </cell>
        </row>
        <row r="78411">
          <cell r="A78411">
            <v>695274381</v>
          </cell>
          <cell r="B78411" t="str">
            <v>(en blanco)</v>
          </cell>
        </row>
        <row r="78412">
          <cell r="A78412">
            <v>695274382</v>
          </cell>
          <cell r="B78412">
            <v>30</v>
          </cell>
        </row>
        <row r="78413">
          <cell r="A78413">
            <v>695274384</v>
          </cell>
          <cell r="B78413" t="str">
            <v>(en blanco)</v>
          </cell>
        </row>
        <row r="78414">
          <cell r="A78414">
            <v>695274385</v>
          </cell>
          <cell r="B78414">
            <v>40</v>
          </cell>
        </row>
        <row r="78415">
          <cell r="A78415">
            <v>695274386</v>
          </cell>
          <cell r="B78415">
            <v>40</v>
          </cell>
        </row>
        <row r="78416">
          <cell r="A78416">
            <v>695274387</v>
          </cell>
          <cell r="B78416">
            <v>40</v>
          </cell>
        </row>
        <row r="78417">
          <cell r="A78417">
            <v>695274388</v>
          </cell>
          <cell r="B78417">
            <v>40</v>
          </cell>
        </row>
        <row r="78418">
          <cell r="A78418">
            <v>695274389</v>
          </cell>
          <cell r="B78418">
            <v>40</v>
          </cell>
        </row>
        <row r="78419">
          <cell r="A78419">
            <v>695274390</v>
          </cell>
          <cell r="B78419" t="str">
            <v>(en blanco)</v>
          </cell>
        </row>
        <row r="78420">
          <cell r="A78420">
            <v>695274394</v>
          </cell>
          <cell r="B78420" t="str">
            <v>(en blanco)</v>
          </cell>
        </row>
        <row r="78421">
          <cell r="A78421">
            <v>695274396</v>
          </cell>
          <cell r="B78421">
            <v>29</v>
          </cell>
        </row>
        <row r="78422">
          <cell r="A78422">
            <v>695274397</v>
          </cell>
          <cell r="B78422">
            <v>29</v>
          </cell>
        </row>
        <row r="78423">
          <cell r="A78423">
            <v>695274398</v>
          </cell>
          <cell r="B78423">
            <v>29</v>
          </cell>
        </row>
        <row r="78424">
          <cell r="A78424">
            <v>695274399</v>
          </cell>
          <cell r="B78424">
            <v>31</v>
          </cell>
        </row>
        <row r="78425">
          <cell r="A78425">
            <v>695274400</v>
          </cell>
          <cell r="B78425">
            <v>31</v>
          </cell>
        </row>
        <row r="78426">
          <cell r="A78426">
            <v>695274401</v>
          </cell>
          <cell r="B78426">
            <v>31</v>
          </cell>
        </row>
        <row r="78427">
          <cell r="A78427">
            <v>695274403</v>
          </cell>
          <cell r="B78427">
            <v>33</v>
          </cell>
        </row>
        <row r="78428">
          <cell r="A78428">
            <v>695274404</v>
          </cell>
          <cell r="B78428">
            <v>33</v>
          </cell>
        </row>
        <row r="78429">
          <cell r="A78429">
            <v>695274405</v>
          </cell>
          <cell r="B78429">
            <v>29</v>
          </cell>
        </row>
        <row r="78430">
          <cell r="A78430">
            <v>695274406</v>
          </cell>
          <cell r="B78430">
            <v>29</v>
          </cell>
        </row>
        <row r="78431">
          <cell r="A78431">
            <v>695274407</v>
          </cell>
          <cell r="B78431">
            <v>29</v>
          </cell>
        </row>
        <row r="78432">
          <cell r="A78432">
            <v>695274408</v>
          </cell>
          <cell r="B78432">
            <v>29</v>
          </cell>
        </row>
        <row r="78433">
          <cell r="A78433">
            <v>695274409</v>
          </cell>
          <cell r="B78433">
            <v>29</v>
          </cell>
        </row>
        <row r="78434">
          <cell r="A78434">
            <v>695274413</v>
          </cell>
          <cell r="B78434">
            <v>30</v>
          </cell>
        </row>
        <row r="78435">
          <cell r="A78435">
            <v>695274414</v>
          </cell>
          <cell r="B78435">
            <v>30</v>
          </cell>
        </row>
        <row r="78436">
          <cell r="A78436">
            <v>695274415</v>
          </cell>
          <cell r="B78436">
            <v>30</v>
          </cell>
        </row>
        <row r="78437">
          <cell r="A78437">
            <v>695274416</v>
          </cell>
          <cell r="B78437">
            <v>30</v>
          </cell>
        </row>
        <row r="78438">
          <cell r="A78438">
            <v>695274419</v>
          </cell>
          <cell r="B78438">
            <v>29</v>
          </cell>
        </row>
        <row r="78439">
          <cell r="A78439">
            <v>695274420</v>
          </cell>
          <cell r="B78439">
            <v>29</v>
          </cell>
        </row>
        <row r="78440">
          <cell r="A78440">
            <v>695274421</v>
          </cell>
          <cell r="B78440">
            <v>29</v>
          </cell>
        </row>
        <row r="78441">
          <cell r="A78441">
            <v>695274422</v>
          </cell>
          <cell r="B78441">
            <v>34</v>
          </cell>
        </row>
        <row r="78442">
          <cell r="A78442">
            <v>695274423</v>
          </cell>
          <cell r="B78442">
            <v>34</v>
          </cell>
        </row>
        <row r="78443">
          <cell r="A78443">
            <v>695274424</v>
          </cell>
          <cell r="B78443">
            <v>34</v>
          </cell>
        </row>
        <row r="78444">
          <cell r="A78444">
            <v>695274426</v>
          </cell>
          <cell r="B78444">
            <v>34</v>
          </cell>
        </row>
        <row r="78445">
          <cell r="A78445">
            <v>695274427</v>
          </cell>
          <cell r="B78445">
            <v>32</v>
          </cell>
        </row>
        <row r="78446">
          <cell r="A78446">
            <v>695274429</v>
          </cell>
          <cell r="B78446">
            <v>32</v>
          </cell>
        </row>
        <row r="78447">
          <cell r="A78447">
            <v>695274430</v>
          </cell>
          <cell r="B78447">
            <v>32</v>
          </cell>
        </row>
        <row r="78448">
          <cell r="A78448">
            <v>695274431</v>
          </cell>
          <cell r="B78448">
            <v>31</v>
          </cell>
        </row>
        <row r="78449">
          <cell r="A78449">
            <v>695274432</v>
          </cell>
          <cell r="B78449">
            <v>34</v>
          </cell>
        </row>
        <row r="78450">
          <cell r="A78450">
            <v>695274433</v>
          </cell>
          <cell r="B78450">
            <v>40</v>
          </cell>
        </row>
        <row r="78451">
          <cell r="A78451">
            <v>695274434</v>
          </cell>
          <cell r="B78451">
            <v>41</v>
          </cell>
        </row>
        <row r="78452">
          <cell r="A78452">
            <v>695274435</v>
          </cell>
          <cell r="B78452">
            <v>41</v>
          </cell>
        </row>
        <row r="78453">
          <cell r="A78453">
            <v>695274436</v>
          </cell>
          <cell r="B78453">
            <v>41</v>
          </cell>
        </row>
        <row r="78454">
          <cell r="A78454">
            <v>695274437</v>
          </cell>
          <cell r="B78454">
            <v>41</v>
          </cell>
        </row>
        <row r="78455">
          <cell r="A78455">
            <v>695274439</v>
          </cell>
          <cell r="B78455">
            <v>41</v>
          </cell>
        </row>
        <row r="78456">
          <cell r="A78456">
            <v>695274440</v>
          </cell>
          <cell r="B78456">
            <v>40</v>
          </cell>
        </row>
        <row r="78457">
          <cell r="A78457">
            <v>695274441</v>
          </cell>
          <cell r="B78457">
            <v>40</v>
          </cell>
        </row>
        <row r="78458">
          <cell r="A78458">
            <v>695274442</v>
          </cell>
          <cell r="B78458">
            <v>47</v>
          </cell>
        </row>
        <row r="78459">
          <cell r="A78459">
            <v>695274443</v>
          </cell>
          <cell r="B78459">
            <v>34</v>
          </cell>
        </row>
        <row r="78460">
          <cell r="A78460">
            <v>695274444</v>
          </cell>
          <cell r="B78460">
            <v>28</v>
          </cell>
        </row>
        <row r="78461">
          <cell r="A78461">
            <v>695274445</v>
          </cell>
          <cell r="B78461">
            <v>28</v>
          </cell>
        </row>
        <row r="78462">
          <cell r="A78462">
            <v>695274446</v>
          </cell>
          <cell r="B78462">
            <v>26</v>
          </cell>
        </row>
        <row r="78463">
          <cell r="A78463">
            <v>695274447</v>
          </cell>
          <cell r="B78463">
            <v>26</v>
          </cell>
        </row>
        <row r="78464">
          <cell r="A78464">
            <v>695274448</v>
          </cell>
          <cell r="B78464">
            <v>26</v>
          </cell>
        </row>
        <row r="78465">
          <cell r="A78465">
            <v>695274449</v>
          </cell>
          <cell r="B78465">
            <v>26</v>
          </cell>
        </row>
        <row r="78466">
          <cell r="A78466">
            <v>695274450</v>
          </cell>
          <cell r="B78466">
            <v>26</v>
          </cell>
        </row>
        <row r="78467">
          <cell r="A78467">
            <v>695274452</v>
          </cell>
          <cell r="B78467">
            <v>30</v>
          </cell>
        </row>
        <row r="78468">
          <cell r="A78468">
            <v>695274456</v>
          </cell>
          <cell r="B78468">
            <v>30</v>
          </cell>
        </row>
        <row r="78469">
          <cell r="A78469">
            <v>695274459</v>
          </cell>
          <cell r="B78469">
            <v>30</v>
          </cell>
        </row>
        <row r="78470">
          <cell r="A78470">
            <v>695274460</v>
          </cell>
          <cell r="B78470">
            <v>30</v>
          </cell>
        </row>
        <row r="78471">
          <cell r="A78471">
            <v>695274462</v>
          </cell>
          <cell r="B78471">
            <v>30</v>
          </cell>
        </row>
        <row r="78472">
          <cell r="A78472">
            <v>695274463</v>
          </cell>
          <cell r="B78472">
            <v>32</v>
          </cell>
        </row>
        <row r="78473">
          <cell r="A78473">
            <v>695274465</v>
          </cell>
          <cell r="B78473">
            <v>32</v>
          </cell>
        </row>
        <row r="78474">
          <cell r="A78474">
            <v>695274468</v>
          </cell>
          <cell r="B78474">
            <v>32</v>
          </cell>
        </row>
        <row r="78475">
          <cell r="A78475">
            <v>695274469</v>
          </cell>
          <cell r="B78475">
            <v>32</v>
          </cell>
        </row>
        <row r="78476">
          <cell r="A78476">
            <v>695274470</v>
          </cell>
          <cell r="B78476">
            <v>32</v>
          </cell>
        </row>
        <row r="78477">
          <cell r="A78477">
            <v>695274471</v>
          </cell>
          <cell r="B78477">
            <v>32</v>
          </cell>
        </row>
        <row r="78478">
          <cell r="A78478">
            <v>695274472</v>
          </cell>
          <cell r="B78478">
            <v>32</v>
          </cell>
        </row>
        <row r="78479">
          <cell r="A78479">
            <v>695274473</v>
          </cell>
          <cell r="B78479">
            <v>32</v>
          </cell>
        </row>
        <row r="78480">
          <cell r="A78480">
            <v>695274475</v>
          </cell>
          <cell r="B78480">
            <v>32</v>
          </cell>
        </row>
        <row r="78481">
          <cell r="A78481">
            <v>695274476</v>
          </cell>
          <cell r="B78481">
            <v>32</v>
          </cell>
        </row>
        <row r="78482">
          <cell r="A78482">
            <v>695274477</v>
          </cell>
          <cell r="B78482">
            <v>32</v>
          </cell>
        </row>
        <row r="78483">
          <cell r="A78483">
            <v>695274478</v>
          </cell>
          <cell r="B78483">
            <v>32</v>
          </cell>
        </row>
        <row r="78484">
          <cell r="A78484">
            <v>695274479</v>
          </cell>
          <cell r="B78484">
            <v>32</v>
          </cell>
        </row>
        <row r="78485">
          <cell r="A78485">
            <v>695274480</v>
          </cell>
          <cell r="B78485">
            <v>32</v>
          </cell>
        </row>
        <row r="78486">
          <cell r="A78486">
            <v>695274481</v>
          </cell>
          <cell r="B78486">
            <v>32</v>
          </cell>
        </row>
        <row r="78487">
          <cell r="A78487">
            <v>695274482</v>
          </cell>
          <cell r="B78487">
            <v>32</v>
          </cell>
        </row>
        <row r="78488">
          <cell r="A78488">
            <v>695274483</v>
          </cell>
          <cell r="B78488">
            <v>35</v>
          </cell>
        </row>
        <row r="78489">
          <cell r="A78489">
            <v>695274484</v>
          </cell>
          <cell r="B78489">
            <v>30</v>
          </cell>
        </row>
        <row r="78490">
          <cell r="A78490">
            <v>695274485</v>
          </cell>
          <cell r="B78490">
            <v>30</v>
          </cell>
        </row>
        <row r="78491">
          <cell r="A78491">
            <v>695274486</v>
          </cell>
          <cell r="B78491">
            <v>28</v>
          </cell>
        </row>
        <row r="78492">
          <cell r="A78492">
            <v>695274487</v>
          </cell>
          <cell r="B78492">
            <v>32</v>
          </cell>
        </row>
        <row r="78493">
          <cell r="A78493">
            <v>695274488</v>
          </cell>
          <cell r="B78493">
            <v>32</v>
          </cell>
        </row>
        <row r="78494">
          <cell r="A78494">
            <v>695274490</v>
          </cell>
          <cell r="B78494">
            <v>28</v>
          </cell>
        </row>
        <row r="78495">
          <cell r="A78495">
            <v>695274491</v>
          </cell>
          <cell r="B78495">
            <v>28</v>
          </cell>
        </row>
        <row r="78496">
          <cell r="A78496">
            <v>695274492</v>
          </cell>
          <cell r="B78496">
            <v>28</v>
          </cell>
        </row>
        <row r="78497">
          <cell r="A78497">
            <v>695274495</v>
          </cell>
          <cell r="B78497">
            <v>28</v>
          </cell>
        </row>
        <row r="78498">
          <cell r="A78498">
            <v>695274501</v>
          </cell>
          <cell r="B78498">
            <v>30</v>
          </cell>
        </row>
        <row r="78499">
          <cell r="A78499">
            <v>695274503</v>
          </cell>
          <cell r="B78499">
            <v>30</v>
          </cell>
        </row>
        <row r="78500">
          <cell r="A78500">
            <v>695274504</v>
          </cell>
          <cell r="B78500">
            <v>30</v>
          </cell>
        </row>
        <row r="78501">
          <cell r="A78501">
            <v>695274505</v>
          </cell>
          <cell r="B78501">
            <v>30</v>
          </cell>
        </row>
        <row r="78502">
          <cell r="A78502">
            <v>695274507</v>
          </cell>
          <cell r="B78502">
            <v>30</v>
          </cell>
        </row>
        <row r="78503">
          <cell r="A78503">
            <v>695274508</v>
          </cell>
          <cell r="B78503">
            <v>30</v>
          </cell>
        </row>
        <row r="78504">
          <cell r="A78504">
            <v>695274509</v>
          </cell>
          <cell r="B78504">
            <v>30</v>
          </cell>
        </row>
        <row r="78505">
          <cell r="A78505">
            <v>695274511</v>
          </cell>
          <cell r="B78505">
            <v>30</v>
          </cell>
        </row>
        <row r="78506">
          <cell r="A78506">
            <v>695274512</v>
          </cell>
          <cell r="B78506">
            <v>30</v>
          </cell>
        </row>
        <row r="78507">
          <cell r="A78507">
            <v>695274513</v>
          </cell>
          <cell r="B78507">
            <v>30</v>
          </cell>
        </row>
        <row r="78508">
          <cell r="A78508">
            <v>695274514</v>
          </cell>
          <cell r="B78508">
            <v>30</v>
          </cell>
        </row>
        <row r="78509">
          <cell r="A78509">
            <v>695274515</v>
          </cell>
          <cell r="B78509">
            <v>30</v>
          </cell>
        </row>
        <row r="78510">
          <cell r="A78510">
            <v>695274517</v>
          </cell>
          <cell r="B78510">
            <v>39</v>
          </cell>
        </row>
        <row r="78511">
          <cell r="A78511">
            <v>695274518</v>
          </cell>
          <cell r="B78511">
            <v>39</v>
          </cell>
        </row>
        <row r="78512">
          <cell r="A78512">
            <v>695274519</v>
          </cell>
          <cell r="B78512">
            <v>34</v>
          </cell>
        </row>
        <row r="78513">
          <cell r="A78513">
            <v>695274521</v>
          </cell>
          <cell r="B78513">
            <v>34</v>
          </cell>
        </row>
        <row r="78514">
          <cell r="A78514">
            <v>695274523</v>
          </cell>
          <cell r="B78514">
            <v>34</v>
          </cell>
        </row>
        <row r="78515">
          <cell r="A78515">
            <v>695274524</v>
          </cell>
          <cell r="B78515">
            <v>34</v>
          </cell>
        </row>
        <row r="78516">
          <cell r="A78516">
            <v>695274525</v>
          </cell>
          <cell r="B78516">
            <v>34</v>
          </cell>
        </row>
        <row r="78517">
          <cell r="A78517">
            <v>695274527</v>
          </cell>
          <cell r="B78517">
            <v>34</v>
          </cell>
        </row>
        <row r="78518">
          <cell r="A78518">
            <v>695274532</v>
          </cell>
          <cell r="B78518">
            <v>29</v>
          </cell>
        </row>
        <row r="78519">
          <cell r="A78519">
            <v>695274533</v>
          </cell>
          <cell r="B78519">
            <v>29</v>
          </cell>
        </row>
        <row r="78520">
          <cell r="A78520">
            <v>695274534</v>
          </cell>
          <cell r="B78520">
            <v>29</v>
          </cell>
        </row>
        <row r="78521">
          <cell r="A78521">
            <v>695274535</v>
          </cell>
          <cell r="B78521">
            <v>31</v>
          </cell>
        </row>
        <row r="78522">
          <cell r="A78522">
            <v>695274536</v>
          </cell>
          <cell r="B78522">
            <v>31</v>
          </cell>
        </row>
        <row r="78523">
          <cell r="A78523">
            <v>695274537</v>
          </cell>
          <cell r="B78523">
            <v>31</v>
          </cell>
        </row>
        <row r="78524">
          <cell r="A78524">
            <v>695274538</v>
          </cell>
          <cell r="B78524">
            <v>29</v>
          </cell>
        </row>
        <row r="78525">
          <cell r="A78525">
            <v>695274539</v>
          </cell>
          <cell r="B78525">
            <v>29</v>
          </cell>
        </row>
        <row r="78526">
          <cell r="A78526">
            <v>695274541</v>
          </cell>
          <cell r="B78526">
            <v>32</v>
          </cell>
        </row>
        <row r="78527">
          <cell r="A78527">
            <v>695274543</v>
          </cell>
          <cell r="B78527">
            <v>32</v>
          </cell>
        </row>
        <row r="78528">
          <cell r="A78528">
            <v>695274544</v>
          </cell>
          <cell r="B78528">
            <v>32</v>
          </cell>
        </row>
        <row r="78529">
          <cell r="A78529">
            <v>695274545</v>
          </cell>
          <cell r="B78529">
            <v>32</v>
          </cell>
        </row>
        <row r="78530">
          <cell r="A78530">
            <v>695274546</v>
          </cell>
          <cell r="B78530">
            <v>32</v>
          </cell>
        </row>
        <row r="78531">
          <cell r="A78531">
            <v>695274550</v>
          </cell>
          <cell r="B78531">
            <v>33</v>
          </cell>
        </row>
        <row r="78532">
          <cell r="A78532">
            <v>695274552</v>
          </cell>
          <cell r="B78532">
            <v>33</v>
          </cell>
        </row>
        <row r="78533">
          <cell r="A78533">
            <v>695274554</v>
          </cell>
          <cell r="B78533">
            <v>29</v>
          </cell>
        </row>
        <row r="78534">
          <cell r="A78534">
            <v>695274559</v>
          </cell>
          <cell r="B78534">
            <v>29</v>
          </cell>
        </row>
        <row r="78535">
          <cell r="A78535">
            <v>695274611</v>
          </cell>
          <cell r="B78535">
            <v>29</v>
          </cell>
        </row>
        <row r="78536">
          <cell r="A78536">
            <v>695274621</v>
          </cell>
          <cell r="B78536">
            <v>29</v>
          </cell>
        </row>
        <row r="78537">
          <cell r="A78537">
            <v>695274623</v>
          </cell>
          <cell r="B78537">
            <v>29</v>
          </cell>
        </row>
        <row r="78538">
          <cell r="A78538">
            <v>695274627</v>
          </cell>
          <cell r="B78538">
            <v>29</v>
          </cell>
        </row>
        <row r="78539">
          <cell r="A78539">
            <v>695274628</v>
          </cell>
          <cell r="B78539">
            <v>29</v>
          </cell>
        </row>
        <row r="78540">
          <cell r="A78540">
            <v>695274631</v>
          </cell>
          <cell r="B78540">
            <v>29</v>
          </cell>
        </row>
        <row r="78541">
          <cell r="A78541">
            <v>695274632</v>
          </cell>
          <cell r="B78541">
            <v>38</v>
          </cell>
        </row>
        <row r="78542">
          <cell r="A78542">
            <v>695274636</v>
          </cell>
          <cell r="B78542">
            <v>41</v>
          </cell>
        </row>
        <row r="78543">
          <cell r="A78543">
            <v>695274638</v>
          </cell>
          <cell r="B78543">
            <v>41</v>
          </cell>
        </row>
        <row r="78544">
          <cell r="A78544">
            <v>695274639</v>
          </cell>
          <cell r="B78544">
            <v>41</v>
          </cell>
        </row>
        <row r="78545">
          <cell r="A78545">
            <v>695274640</v>
          </cell>
          <cell r="B78545">
            <v>41</v>
          </cell>
        </row>
        <row r="78546">
          <cell r="A78546">
            <v>695274641</v>
          </cell>
          <cell r="B78546">
            <v>41</v>
          </cell>
        </row>
        <row r="78547">
          <cell r="A78547">
            <v>695274646</v>
          </cell>
          <cell r="B78547">
            <v>41</v>
          </cell>
        </row>
        <row r="78548">
          <cell r="A78548">
            <v>695274647</v>
          </cell>
          <cell r="B78548">
            <v>41</v>
          </cell>
        </row>
        <row r="78549">
          <cell r="A78549">
            <v>695274649</v>
          </cell>
          <cell r="B78549">
            <v>41</v>
          </cell>
        </row>
        <row r="78550">
          <cell r="A78550">
            <v>695274650</v>
          </cell>
          <cell r="B78550">
            <v>42</v>
          </cell>
        </row>
        <row r="78551">
          <cell r="A78551">
            <v>695274651</v>
          </cell>
          <cell r="B78551">
            <v>42</v>
          </cell>
        </row>
        <row r="78552">
          <cell r="A78552">
            <v>695274652</v>
          </cell>
          <cell r="B78552">
            <v>42</v>
          </cell>
        </row>
        <row r="78553">
          <cell r="A78553">
            <v>695274654</v>
          </cell>
          <cell r="B78553">
            <v>42</v>
          </cell>
        </row>
        <row r="78554">
          <cell r="A78554">
            <v>695274655</v>
          </cell>
          <cell r="B78554">
            <v>42</v>
          </cell>
        </row>
        <row r="78555">
          <cell r="A78555">
            <v>695274656</v>
          </cell>
          <cell r="B78555">
            <v>42</v>
          </cell>
        </row>
        <row r="78556">
          <cell r="A78556">
            <v>695274658</v>
          </cell>
          <cell r="B78556">
            <v>42</v>
          </cell>
        </row>
        <row r="78557">
          <cell r="A78557">
            <v>695274659</v>
          </cell>
          <cell r="B78557">
            <v>42</v>
          </cell>
        </row>
        <row r="78558">
          <cell r="A78558">
            <v>695274660</v>
          </cell>
          <cell r="B78558">
            <v>40</v>
          </cell>
        </row>
        <row r="78559">
          <cell r="A78559">
            <v>695274661</v>
          </cell>
          <cell r="B78559">
            <v>40</v>
          </cell>
        </row>
        <row r="78560">
          <cell r="A78560">
            <v>695274662</v>
          </cell>
          <cell r="B78560">
            <v>40</v>
          </cell>
        </row>
        <row r="78561">
          <cell r="A78561">
            <v>695274663</v>
          </cell>
          <cell r="B78561">
            <v>41</v>
          </cell>
        </row>
        <row r="78562">
          <cell r="A78562">
            <v>695274664</v>
          </cell>
          <cell r="B78562">
            <v>41</v>
          </cell>
        </row>
        <row r="78563">
          <cell r="A78563">
            <v>695274666</v>
          </cell>
          <cell r="B78563">
            <v>44</v>
          </cell>
        </row>
        <row r="78564">
          <cell r="A78564">
            <v>695274667</v>
          </cell>
          <cell r="B78564">
            <v>44</v>
          </cell>
        </row>
        <row r="78565">
          <cell r="A78565">
            <v>695274668</v>
          </cell>
          <cell r="B78565">
            <v>44</v>
          </cell>
        </row>
        <row r="78566">
          <cell r="A78566">
            <v>695274669</v>
          </cell>
          <cell r="B78566">
            <v>44</v>
          </cell>
        </row>
        <row r="78567">
          <cell r="A78567">
            <v>695274671</v>
          </cell>
          <cell r="B78567">
            <v>32</v>
          </cell>
        </row>
        <row r="78568">
          <cell r="A78568">
            <v>695274672</v>
          </cell>
          <cell r="B78568">
            <v>32</v>
          </cell>
        </row>
        <row r="78569">
          <cell r="A78569">
            <v>695274673</v>
          </cell>
          <cell r="B78569">
            <v>32</v>
          </cell>
        </row>
        <row r="78570">
          <cell r="A78570">
            <v>695274674</v>
          </cell>
          <cell r="B78570">
            <v>32</v>
          </cell>
        </row>
        <row r="78571">
          <cell r="A78571">
            <v>695274675</v>
          </cell>
          <cell r="B78571">
            <v>32</v>
          </cell>
        </row>
        <row r="78572">
          <cell r="A78572">
            <v>695274676</v>
          </cell>
          <cell r="B78572">
            <v>34</v>
          </cell>
        </row>
        <row r="78573">
          <cell r="A78573">
            <v>695274677</v>
          </cell>
          <cell r="B78573">
            <v>34</v>
          </cell>
        </row>
        <row r="78574">
          <cell r="A78574">
            <v>695274678</v>
          </cell>
          <cell r="B78574">
            <v>33</v>
          </cell>
        </row>
        <row r="78575">
          <cell r="A78575">
            <v>695274679</v>
          </cell>
          <cell r="B78575">
            <v>33</v>
          </cell>
        </row>
        <row r="78576">
          <cell r="A78576">
            <v>695274680</v>
          </cell>
          <cell r="B78576">
            <v>33</v>
          </cell>
        </row>
        <row r="78577">
          <cell r="A78577">
            <v>695274681</v>
          </cell>
          <cell r="B78577">
            <v>33</v>
          </cell>
        </row>
        <row r="78578">
          <cell r="A78578">
            <v>695274682</v>
          </cell>
          <cell r="B78578">
            <v>33</v>
          </cell>
        </row>
        <row r="78579">
          <cell r="A78579">
            <v>695274683</v>
          </cell>
          <cell r="B78579">
            <v>40</v>
          </cell>
        </row>
        <row r="78580">
          <cell r="A78580">
            <v>695274684</v>
          </cell>
          <cell r="B78580">
            <v>40</v>
          </cell>
        </row>
        <row r="78581">
          <cell r="A78581">
            <v>695274685</v>
          </cell>
          <cell r="B78581">
            <v>40</v>
          </cell>
        </row>
        <row r="78582">
          <cell r="A78582">
            <v>695274686</v>
          </cell>
          <cell r="B78582">
            <v>40</v>
          </cell>
        </row>
        <row r="78583">
          <cell r="A78583">
            <v>695274687</v>
          </cell>
          <cell r="B78583">
            <v>40</v>
          </cell>
        </row>
        <row r="78584">
          <cell r="A78584">
            <v>695274688</v>
          </cell>
          <cell r="B78584">
            <v>40</v>
          </cell>
        </row>
        <row r="78585">
          <cell r="A78585">
            <v>695274689</v>
          </cell>
          <cell r="B78585">
            <v>40</v>
          </cell>
        </row>
        <row r="78586">
          <cell r="A78586">
            <v>695274690</v>
          </cell>
          <cell r="B78586">
            <v>40</v>
          </cell>
        </row>
        <row r="78587">
          <cell r="A78587">
            <v>695274693</v>
          </cell>
          <cell r="B78587">
            <v>33</v>
          </cell>
        </row>
        <row r="78588">
          <cell r="A78588">
            <v>695274694</v>
          </cell>
          <cell r="B78588" t="str">
            <v>(en blanco)</v>
          </cell>
        </row>
        <row r="78589">
          <cell r="A78589">
            <v>695274699</v>
          </cell>
          <cell r="B78589" t="str">
            <v>(en blanco)</v>
          </cell>
        </row>
        <row r="78590">
          <cell r="A78590">
            <v>695274700</v>
          </cell>
          <cell r="B78590" t="str">
            <v>(en blanco)</v>
          </cell>
        </row>
        <row r="78591">
          <cell r="A78591">
            <v>695274701</v>
          </cell>
          <cell r="B78591" t="str">
            <v>(en blanco)</v>
          </cell>
        </row>
        <row r="78592">
          <cell r="A78592">
            <v>695274704</v>
          </cell>
          <cell r="B78592" t="str">
            <v>(en blanco)</v>
          </cell>
        </row>
        <row r="78593">
          <cell r="A78593">
            <v>695274705</v>
          </cell>
          <cell r="B78593" t="str">
            <v>(en blanco)</v>
          </cell>
        </row>
        <row r="78594">
          <cell r="A78594">
            <v>695274706</v>
          </cell>
          <cell r="B78594" t="str">
            <v>(en blanco)</v>
          </cell>
        </row>
        <row r="78595">
          <cell r="A78595">
            <v>695274707</v>
          </cell>
          <cell r="B78595" t="str">
            <v>(en blanco)</v>
          </cell>
        </row>
        <row r="78596">
          <cell r="A78596">
            <v>695274708</v>
          </cell>
          <cell r="B78596" t="str">
            <v>(en blanco)</v>
          </cell>
        </row>
        <row r="78597">
          <cell r="A78597">
            <v>695274709</v>
          </cell>
          <cell r="B78597" t="str">
            <v>(en blanco)</v>
          </cell>
        </row>
        <row r="78598">
          <cell r="A78598">
            <v>695274710</v>
          </cell>
          <cell r="B78598" t="str">
            <v>(en blanco)</v>
          </cell>
        </row>
        <row r="78599">
          <cell r="A78599">
            <v>695274711</v>
          </cell>
          <cell r="B78599" t="str">
            <v>(en blanco)</v>
          </cell>
        </row>
        <row r="78600">
          <cell r="A78600">
            <v>695274712</v>
          </cell>
          <cell r="B78600" t="str">
            <v>(en blanco)</v>
          </cell>
        </row>
        <row r="78601">
          <cell r="A78601">
            <v>695274713</v>
          </cell>
          <cell r="B78601" t="str">
            <v>(en blanco)</v>
          </cell>
        </row>
        <row r="78602">
          <cell r="A78602">
            <v>695274714</v>
          </cell>
          <cell r="B78602" t="str">
            <v>(en blanco)</v>
          </cell>
        </row>
        <row r="78603">
          <cell r="A78603">
            <v>695274715</v>
          </cell>
          <cell r="B78603" t="str">
            <v>(en blanco)</v>
          </cell>
        </row>
        <row r="78604">
          <cell r="A78604">
            <v>695274716</v>
          </cell>
          <cell r="B78604" t="str">
            <v>(en blanco)</v>
          </cell>
        </row>
        <row r="78605">
          <cell r="A78605">
            <v>695274717</v>
          </cell>
          <cell r="B78605" t="str">
            <v>(en blanco)</v>
          </cell>
        </row>
        <row r="78606">
          <cell r="A78606">
            <v>695274718</v>
          </cell>
          <cell r="B78606" t="str">
            <v>(en blanco)</v>
          </cell>
        </row>
        <row r="78607">
          <cell r="A78607">
            <v>695274719</v>
          </cell>
          <cell r="B78607" t="str">
            <v>(en blanco)</v>
          </cell>
        </row>
        <row r="78608">
          <cell r="A78608">
            <v>695274720</v>
          </cell>
          <cell r="B78608" t="str">
            <v>(en blanco)</v>
          </cell>
        </row>
        <row r="78609">
          <cell r="A78609">
            <v>695274721</v>
          </cell>
          <cell r="B78609" t="str">
            <v>(en blanco)</v>
          </cell>
        </row>
        <row r="78610">
          <cell r="A78610">
            <v>695274722</v>
          </cell>
          <cell r="B78610" t="str">
            <v>(en blanco)</v>
          </cell>
        </row>
        <row r="78611">
          <cell r="A78611">
            <v>695274723</v>
          </cell>
          <cell r="B78611" t="str">
            <v>(en blanco)</v>
          </cell>
        </row>
        <row r="78612">
          <cell r="A78612">
            <v>695274724</v>
          </cell>
          <cell r="B78612" t="str">
            <v>(en blanco)</v>
          </cell>
        </row>
        <row r="78613">
          <cell r="A78613">
            <v>695274725</v>
          </cell>
          <cell r="B78613" t="str">
            <v>(en blanco)</v>
          </cell>
        </row>
        <row r="78614">
          <cell r="A78614">
            <v>695274726</v>
          </cell>
          <cell r="B78614" t="str">
            <v>(en blanco)</v>
          </cell>
        </row>
        <row r="78615">
          <cell r="A78615">
            <v>695274727</v>
          </cell>
          <cell r="B78615" t="str">
            <v>(en blanco)</v>
          </cell>
        </row>
        <row r="78616">
          <cell r="A78616">
            <v>695274728</v>
          </cell>
          <cell r="B78616" t="str">
            <v>(en blanco)</v>
          </cell>
        </row>
        <row r="78617">
          <cell r="A78617">
            <v>695274729</v>
          </cell>
          <cell r="B78617" t="str">
            <v>(en blanco)</v>
          </cell>
        </row>
        <row r="78618">
          <cell r="A78618">
            <v>695274730</v>
          </cell>
          <cell r="B78618" t="str">
            <v>(en blanco)</v>
          </cell>
        </row>
        <row r="78619">
          <cell r="A78619">
            <v>695274731</v>
          </cell>
          <cell r="B78619" t="str">
            <v>(en blanco)</v>
          </cell>
        </row>
        <row r="78620">
          <cell r="A78620">
            <v>695274732</v>
          </cell>
          <cell r="B78620" t="str">
            <v>(en blanco)</v>
          </cell>
        </row>
        <row r="78621">
          <cell r="A78621">
            <v>695274733</v>
          </cell>
          <cell r="B78621" t="str">
            <v>(en blanco)</v>
          </cell>
        </row>
        <row r="78622">
          <cell r="A78622">
            <v>695274734</v>
          </cell>
          <cell r="B78622" t="str">
            <v>(en blanco)</v>
          </cell>
        </row>
        <row r="78623">
          <cell r="A78623">
            <v>695274735</v>
          </cell>
          <cell r="B78623" t="str">
            <v>(en blanco)</v>
          </cell>
        </row>
        <row r="78624">
          <cell r="A78624">
            <v>695274736</v>
          </cell>
          <cell r="B78624" t="str">
            <v>(en blanco)</v>
          </cell>
        </row>
        <row r="78625">
          <cell r="A78625">
            <v>695274737</v>
          </cell>
          <cell r="B78625" t="str">
            <v>(en blanco)</v>
          </cell>
        </row>
        <row r="78626">
          <cell r="A78626">
            <v>695274738</v>
          </cell>
          <cell r="B78626" t="str">
            <v>(en blanco)</v>
          </cell>
        </row>
        <row r="78627">
          <cell r="A78627">
            <v>695274739</v>
          </cell>
          <cell r="B78627" t="str">
            <v>(en blanco)</v>
          </cell>
        </row>
        <row r="78628">
          <cell r="A78628">
            <v>695274740</v>
          </cell>
          <cell r="B78628" t="str">
            <v>(en blanco)</v>
          </cell>
        </row>
        <row r="78629">
          <cell r="A78629">
            <v>695274741</v>
          </cell>
          <cell r="B78629" t="str">
            <v>(en blanco)</v>
          </cell>
        </row>
        <row r="78630">
          <cell r="A78630">
            <v>695274742</v>
          </cell>
          <cell r="B78630" t="str">
            <v>(en blanco)</v>
          </cell>
        </row>
        <row r="78631">
          <cell r="A78631">
            <v>695274743</v>
          </cell>
          <cell r="B78631" t="str">
            <v>(en blanco)</v>
          </cell>
        </row>
        <row r="78632">
          <cell r="A78632">
            <v>695274744</v>
          </cell>
          <cell r="B78632" t="str">
            <v>(en blanco)</v>
          </cell>
        </row>
        <row r="78633">
          <cell r="A78633">
            <v>695274745</v>
          </cell>
          <cell r="B78633" t="str">
            <v>(en blanco)</v>
          </cell>
        </row>
        <row r="78634">
          <cell r="A78634">
            <v>695274746</v>
          </cell>
          <cell r="B78634" t="str">
            <v>(en blanco)</v>
          </cell>
        </row>
        <row r="78635">
          <cell r="A78635">
            <v>695274747</v>
          </cell>
          <cell r="B78635" t="str">
            <v>(en blanco)</v>
          </cell>
        </row>
        <row r="78636">
          <cell r="A78636">
            <v>695274748</v>
          </cell>
          <cell r="B78636" t="str">
            <v>(en blanco)</v>
          </cell>
        </row>
        <row r="78637">
          <cell r="A78637">
            <v>695274749</v>
          </cell>
          <cell r="B78637" t="str">
            <v>(en blanco)</v>
          </cell>
        </row>
        <row r="78638">
          <cell r="A78638">
            <v>695274750</v>
          </cell>
          <cell r="B78638" t="str">
            <v>(en blanco)</v>
          </cell>
        </row>
        <row r="78639">
          <cell r="A78639">
            <v>695274751</v>
          </cell>
          <cell r="B78639" t="str">
            <v>(en blanco)</v>
          </cell>
        </row>
        <row r="78640">
          <cell r="A78640">
            <v>695274752</v>
          </cell>
          <cell r="B78640" t="str">
            <v>(en blanco)</v>
          </cell>
        </row>
        <row r="78641">
          <cell r="A78641">
            <v>695274753</v>
          </cell>
          <cell r="B78641" t="str">
            <v>(en blanco)</v>
          </cell>
        </row>
        <row r="78642">
          <cell r="A78642">
            <v>695274754</v>
          </cell>
          <cell r="B78642" t="str">
            <v>(en blanco)</v>
          </cell>
        </row>
        <row r="78643">
          <cell r="A78643">
            <v>695274755</v>
          </cell>
          <cell r="B78643" t="str">
            <v>(en blanco)</v>
          </cell>
        </row>
        <row r="78644">
          <cell r="A78644">
            <v>695274756</v>
          </cell>
          <cell r="B78644" t="str">
            <v>(en blanco)</v>
          </cell>
        </row>
        <row r="78645">
          <cell r="A78645">
            <v>695274757</v>
          </cell>
          <cell r="B78645" t="str">
            <v>(en blanco)</v>
          </cell>
        </row>
        <row r="78646">
          <cell r="A78646">
            <v>695274758</v>
          </cell>
          <cell r="B78646" t="str">
            <v>(en blanco)</v>
          </cell>
        </row>
        <row r="78647">
          <cell r="A78647">
            <v>695274759</v>
          </cell>
          <cell r="B78647" t="str">
            <v>(en blanco)</v>
          </cell>
        </row>
        <row r="78648">
          <cell r="A78648">
            <v>695274761</v>
          </cell>
          <cell r="B78648" t="str">
            <v>(en blanco)</v>
          </cell>
        </row>
        <row r="78649">
          <cell r="A78649">
            <v>695274762</v>
          </cell>
          <cell r="B78649" t="str">
            <v>(en blanco)</v>
          </cell>
        </row>
        <row r="78650">
          <cell r="A78650">
            <v>695274763</v>
          </cell>
          <cell r="B78650" t="str">
            <v>(en blanco)</v>
          </cell>
        </row>
        <row r="78651">
          <cell r="A78651">
            <v>695274764</v>
          </cell>
          <cell r="B78651" t="str">
            <v>(en blanco)</v>
          </cell>
        </row>
        <row r="78652">
          <cell r="A78652">
            <v>695274765</v>
          </cell>
          <cell r="B78652" t="str">
            <v>(en blanco)</v>
          </cell>
        </row>
        <row r="78653">
          <cell r="A78653">
            <v>695274766</v>
          </cell>
          <cell r="B78653" t="str">
            <v>(en blanco)</v>
          </cell>
        </row>
        <row r="78654">
          <cell r="A78654">
            <v>695274767</v>
          </cell>
          <cell r="B78654" t="str">
            <v>(en blanco)</v>
          </cell>
        </row>
        <row r="78655">
          <cell r="A78655">
            <v>695274768</v>
          </cell>
          <cell r="B78655" t="str">
            <v>(en blanco)</v>
          </cell>
        </row>
        <row r="78656">
          <cell r="A78656">
            <v>695274769</v>
          </cell>
          <cell r="B78656" t="str">
            <v>(en blanco)</v>
          </cell>
        </row>
        <row r="78657">
          <cell r="A78657">
            <v>695274770</v>
          </cell>
          <cell r="B78657" t="str">
            <v>(en blanco)</v>
          </cell>
        </row>
        <row r="78658">
          <cell r="A78658">
            <v>695274771</v>
          </cell>
          <cell r="B78658" t="str">
            <v>(en blanco)</v>
          </cell>
        </row>
        <row r="78659">
          <cell r="A78659">
            <v>695274772</v>
          </cell>
          <cell r="B78659" t="str">
            <v>(en blanco)</v>
          </cell>
        </row>
        <row r="78660">
          <cell r="A78660">
            <v>695274773</v>
          </cell>
          <cell r="B78660" t="str">
            <v>(en blanco)</v>
          </cell>
        </row>
        <row r="78661">
          <cell r="A78661">
            <v>695274774</v>
          </cell>
          <cell r="B78661" t="str">
            <v>(en blanco)</v>
          </cell>
        </row>
        <row r="78662">
          <cell r="A78662">
            <v>695274775</v>
          </cell>
          <cell r="B78662" t="str">
            <v>(en blanco)</v>
          </cell>
        </row>
        <row r="78663">
          <cell r="A78663">
            <v>695274776</v>
          </cell>
          <cell r="B78663" t="str">
            <v>(en blanco)</v>
          </cell>
        </row>
        <row r="78664">
          <cell r="A78664">
            <v>695274777</v>
          </cell>
          <cell r="B78664" t="str">
            <v>(en blanco)</v>
          </cell>
        </row>
        <row r="78665">
          <cell r="A78665">
            <v>695274778</v>
          </cell>
          <cell r="B78665" t="str">
            <v>(en blanco)</v>
          </cell>
        </row>
        <row r="78666">
          <cell r="A78666">
            <v>695274779</v>
          </cell>
          <cell r="B78666" t="str">
            <v>(en blanco)</v>
          </cell>
        </row>
        <row r="78667">
          <cell r="A78667">
            <v>695274780</v>
          </cell>
          <cell r="B78667" t="str">
            <v>(en blanco)</v>
          </cell>
        </row>
        <row r="78668">
          <cell r="A78668">
            <v>695274781</v>
          </cell>
          <cell r="B78668" t="str">
            <v>(en blanco)</v>
          </cell>
        </row>
        <row r="78669">
          <cell r="A78669">
            <v>695274782</v>
          </cell>
          <cell r="B78669" t="str">
            <v>(en blanco)</v>
          </cell>
        </row>
        <row r="78670">
          <cell r="A78670">
            <v>695274783</v>
          </cell>
          <cell r="B78670" t="str">
            <v>(en blanco)</v>
          </cell>
        </row>
        <row r="78671">
          <cell r="A78671">
            <v>695274784</v>
          </cell>
          <cell r="B78671" t="str">
            <v>(en blanco)</v>
          </cell>
        </row>
        <row r="78672">
          <cell r="A78672">
            <v>695274785</v>
          </cell>
          <cell r="B78672" t="str">
            <v>(en blanco)</v>
          </cell>
        </row>
        <row r="78673">
          <cell r="A78673">
            <v>695274786</v>
          </cell>
          <cell r="B78673" t="str">
            <v>(en blanco)</v>
          </cell>
        </row>
        <row r="78674">
          <cell r="A78674">
            <v>695274787</v>
          </cell>
          <cell r="B78674" t="str">
            <v>(en blanco)</v>
          </cell>
        </row>
        <row r="78675">
          <cell r="A78675">
            <v>695274788</v>
          </cell>
          <cell r="B78675" t="str">
            <v>(en blanco)</v>
          </cell>
        </row>
        <row r="78676">
          <cell r="A78676">
            <v>695274789</v>
          </cell>
          <cell r="B78676" t="str">
            <v>(en blanco)</v>
          </cell>
        </row>
        <row r="78677">
          <cell r="A78677">
            <v>695274790</v>
          </cell>
          <cell r="B78677" t="str">
            <v>(en blanco)</v>
          </cell>
        </row>
        <row r="78678">
          <cell r="A78678">
            <v>695274791</v>
          </cell>
          <cell r="B78678" t="str">
            <v>(en blanco)</v>
          </cell>
        </row>
        <row r="78679">
          <cell r="A78679">
            <v>695274792</v>
          </cell>
          <cell r="B78679" t="str">
            <v>(en blanco)</v>
          </cell>
        </row>
        <row r="78680">
          <cell r="A78680">
            <v>695274793</v>
          </cell>
          <cell r="B78680" t="str">
            <v>(en blanco)</v>
          </cell>
        </row>
        <row r="78681">
          <cell r="A78681">
            <v>695274794</v>
          </cell>
          <cell r="B78681" t="str">
            <v>(en blanco)</v>
          </cell>
        </row>
        <row r="78682">
          <cell r="A78682">
            <v>695274795</v>
          </cell>
          <cell r="B78682" t="str">
            <v>(en blanco)</v>
          </cell>
        </row>
        <row r="78683">
          <cell r="A78683">
            <v>695274796</v>
          </cell>
          <cell r="B78683" t="str">
            <v>(en blanco)</v>
          </cell>
        </row>
        <row r="78684">
          <cell r="A78684">
            <v>695274797</v>
          </cell>
          <cell r="B78684" t="str">
            <v>(en blanco)</v>
          </cell>
        </row>
        <row r="78685">
          <cell r="A78685">
            <v>695274798</v>
          </cell>
          <cell r="B78685" t="str">
            <v>(en blanco)</v>
          </cell>
        </row>
        <row r="78686">
          <cell r="A78686">
            <v>695274799</v>
          </cell>
          <cell r="B78686" t="str">
            <v>(en blanco)</v>
          </cell>
        </row>
        <row r="78687">
          <cell r="A78687">
            <v>695274800</v>
          </cell>
          <cell r="B78687" t="str">
            <v>(en blanco)</v>
          </cell>
        </row>
        <row r="78688">
          <cell r="A78688">
            <v>695274801</v>
          </cell>
          <cell r="B78688" t="str">
            <v>(en blanco)</v>
          </cell>
        </row>
        <row r="78689">
          <cell r="A78689">
            <v>695274802</v>
          </cell>
          <cell r="B78689" t="str">
            <v>(en blanco)</v>
          </cell>
        </row>
        <row r="78690">
          <cell r="A78690">
            <v>695274803</v>
          </cell>
          <cell r="B78690" t="str">
            <v>(en blanco)</v>
          </cell>
        </row>
        <row r="78691">
          <cell r="A78691">
            <v>695274804</v>
          </cell>
          <cell r="B78691" t="str">
            <v>(en blanco)</v>
          </cell>
        </row>
        <row r="78692">
          <cell r="A78692">
            <v>695274805</v>
          </cell>
          <cell r="B78692" t="str">
            <v>(en blanco)</v>
          </cell>
        </row>
        <row r="78693">
          <cell r="A78693">
            <v>695274806</v>
          </cell>
          <cell r="B78693" t="str">
            <v>(en blanco)</v>
          </cell>
        </row>
        <row r="78694">
          <cell r="A78694">
            <v>695274807</v>
          </cell>
          <cell r="B78694" t="str">
            <v>(en blanco)</v>
          </cell>
        </row>
        <row r="78695">
          <cell r="A78695">
            <v>695274808</v>
          </cell>
          <cell r="B78695" t="str">
            <v>(en blanco)</v>
          </cell>
        </row>
        <row r="78696">
          <cell r="A78696">
            <v>695274809</v>
          </cell>
          <cell r="B78696" t="str">
            <v>(en blanco)</v>
          </cell>
        </row>
        <row r="78697">
          <cell r="A78697">
            <v>695274810</v>
          </cell>
          <cell r="B78697" t="str">
            <v>(en blanco)</v>
          </cell>
        </row>
        <row r="78698">
          <cell r="A78698">
            <v>695274811</v>
          </cell>
          <cell r="B78698" t="str">
            <v>(en blanco)</v>
          </cell>
        </row>
        <row r="78699">
          <cell r="A78699">
            <v>695274812</v>
          </cell>
          <cell r="B78699" t="str">
            <v>(en blanco)</v>
          </cell>
        </row>
        <row r="78700">
          <cell r="A78700">
            <v>695274813</v>
          </cell>
          <cell r="B78700" t="str">
            <v>(en blanco)</v>
          </cell>
        </row>
        <row r="78701">
          <cell r="A78701">
            <v>695274814</v>
          </cell>
          <cell r="B78701" t="str">
            <v>(en blanco)</v>
          </cell>
        </row>
        <row r="78702">
          <cell r="A78702">
            <v>695274815</v>
          </cell>
          <cell r="B78702" t="str">
            <v>(en blanco)</v>
          </cell>
        </row>
        <row r="78703">
          <cell r="A78703">
            <v>695274816</v>
          </cell>
          <cell r="B78703" t="str">
            <v>(en blanco)</v>
          </cell>
        </row>
        <row r="78704">
          <cell r="A78704">
            <v>695274817</v>
          </cell>
          <cell r="B78704" t="str">
            <v>(en blanco)</v>
          </cell>
        </row>
        <row r="78705">
          <cell r="A78705">
            <v>695274818</v>
          </cell>
          <cell r="B78705" t="str">
            <v>(en blanco)</v>
          </cell>
        </row>
        <row r="78706">
          <cell r="A78706">
            <v>695274819</v>
          </cell>
          <cell r="B78706" t="str">
            <v>(en blanco)</v>
          </cell>
        </row>
        <row r="78707">
          <cell r="A78707">
            <v>695274820</v>
          </cell>
          <cell r="B78707" t="str">
            <v>(en blanco)</v>
          </cell>
        </row>
        <row r="78708">
          <cell r="A78708">
            <v>695274821</v>
          </cell>
          <cell r="B78708" t="str">
            <v>(en blanco)</v>
          </cell>
        </row>
        <row r="78709">
          <cell r="A78709">
            <v>695274822</v>
          </cell>
          <cell r="B78709" t="str">
            <v>(en blanco)</v>
          </cell>
        </row>
        <row r="78710">
          <cell r="A78710">
            <v>695274823</v>
          </cell>
          <cell r="B78710" t="str">
            <v>(en blanco)</v>
          </cell>
        </row>
        <row r="78711">
          <cell r="A78711">
            <v>695274824</v>
          </cell>
          <cell r="B78711" t="str">
            <v>(en blanco)</v>
          </cell>
        </row>
        <row r="78712">
          <cell r="A78712">
            <v>695274825</v>
          </cell>
          <cell r="B78712" t="str">
            <v>(en blanco)</v>
          </cell>
        </row>
        <row r="78713">
          <cell r="A78713">
            <v>695274826</v>
          </cell>
          <cell r="B78713" t="str">
            <v>(en blanco)</v>
          </cell>
        </row>
        <row r="78714">
          <cell r="A78714">
            <v>695274827</v>
          </cell>
          <cell r="B78714" t="str">
            <v>(en blanco)</v>
          </cell>
        </row>
        <row r="78715">
          <cell r="A78715">
            <v>695274828</v>
          </cell>
          <cell r="B78715" t="str">
            <v>(en blanco)</v>
          </cell>
        </row>
        <row r="78716">
          <cell r="A78716">
            <v>695274829</v>
          </cell>
          <cell r="B78716" t="str">
            <v>(en blanco)</v>
          </cell>
        </row>
        <row r="78717">
          <cell r="A78717">
            <v>695274830</v>
          </cell>
          <cell r="B78717" t="str">
            <v>(en blanco)</v>
          </cell>
        </row>
        <row r="78718">
          <cell r="A78718">
            <v>695274831</v>
          </cell>
          <cell r="B78718" t="str">
            <v>(en blanco)</v>
          </cell>
        </row>
        <row r="78719">
          <cell r="A78719">
            <v>695274832</v>
          </cell>
          <cell r="B78719" t="str">
            <v>(en blanco)</v>
          </cell>
        </row>
        <row r="78720">
          <cell r="A78720">
            <v>695274833</v>
          </cell>
          <cell r="B78720" t="str">
            <v>(en blanco)</v>
          </cell>
        </row>
        <row r="78721">
          <cell r="A78721">
            <v>695274834</v>
          </cell>
          <cell r="B78721" t="str">
            <v>(en blanco)</v>
          </cell>
        </row>
        <row r="78722">
          <cell r="A78722">
            <v>695274835</v>
          </cell>
          <cell r="B78722" t="str">
            <v>(en blanco)</v>
          </cell>
        </row>
        <row r="78723">
          <cell r="A78723">
            <v>695274836</v>
          </cell>
          <cell r="B78723" t="str">
            <v>(en blanco)</v>
          </cell>
        </row>
        <row r="78724">
          <cell r="A78724">
            <v>695274837</v>
          </cell>
          <cell r="B78724" t="str">
            <v>(en blanco)</v>
          </cell>
        </row>
        <row r="78725">
          <cell r="A78725">
            <v>695274838</v>
          </cell>
          <cell r="B78725" t="str">
            <v>(en blanco)</v>
          </cell>
        </row>
        <row r="78726">
          <cell r="A78726">
            <v>695274839</v>
          </cell>
          <cell r="B78726" t="str">
            <v>(en blanco)</v>
          </cell>
        </row>
        <row r="78727">
          <cell r="A78727">
            <v>695274840</v>
          </cell>
          <cell r="B78727" t="str">
            <v>(en blanco)</v>
          </cell>
        </row>
        <row r="78728">
          <cell r="A78728">
            <v>695274841</v>
          </cell>
          <cell r="B78728" t="str">
            <v>(en blanco)</v>
          </cell>
        </row>
        <row r="78729">
          <cell r="A78729">
            <v>695274842</v>
          </cell>
          <cell r="B78729" t="str">
            <v>(en blanco)</v>
          </cell>
        </row>
        <row r="78730">
          <cell r="A78730">
            <v>695274843</v>
          </cell>
          <cell r="B78730" t="str">
            <v>(en blanco)</v>
          </cell>
        </row>
        <row r="78731">
          <cell r="A78731">
            <v>695274844</v>
          </cell>
          <cell r="B78731" t="str">
            <v>(en blanco)</v>
          </cell>
        </row>
        <row r="78732">
          <cell r="A78732">
            <v>695274845</v>
          </cell>
          <cell r="B78732" t="str">
            <v>(en blanco)</v>
          </cell>
        </row>
        <row r="78733">
          <cell r="A78733">
            <v>695274846</v>
          </cell>
          <cell r="B78733" t="str">
            <v>(en blanco)</v>
          </cell>
        </row>
        <row r="78734">
          <cell r="A78734">
            <v>695274847</v>
          </cell>
          <cell r="B78734" t="str">
            <v>(en blanco)</v>
          </cell>
        </row>
        <row r="78735">
          <cell r="A78735">
            <v>695274848</v>
          </cell>
          <cell r="B78735" t="str">
            <v>(en blanco)</v>
          </cell>
        </row>
        <row r="78736">
          <cell r="A78736">
            <v>695274849</v>
          </cell>
          <cell r="B78736" t="str">
            <v>(en blanco)</v>
          </cell>
        </row>
        <row r="78737">
          <cell r="A78737">
            <v>695274850</v>
          </cell>
          <cell r="B78737" t="str">
            <v>(en blanco)</v>
          </cell>
        </row>
        <row r="78738">
          <cell r="A78738">
            <v>695274851</v>
          </cell>
          <cell r="B78738" t="str">
            <v>(en blanco)</v>
          </cell>
        </row>
        <row r="78739">
          <cell r="A78739">
            <v>695274852</v>
          </cell>
          <cell r="B78739" t="str">
            <v>(en blanco)</v>
          </cell>
        </row>
        <row r="78740">
          <cell r="A78740">
            <v>695274853</v>
          </cell>
          <cell r="B78740" t="str">
            <v>(en blanco)</v>
          </cell>
        </row>
        <row r="78741">
          <cell r="A78741">
            <v>695274854</v>
          </cell>
          <cell r="B78741" t="str">
            <v>(en blanco)</v>
          </cell>
        </row>
        <row r="78742">
          <cell r="A78742">
            <v>695274855</v>
          </cell>
          <cell r="B78742" t="str">
            <v>(en blanco)</v>
          </cell>
        </row>
        <row r="78743">
          <cell r="A78743">
            <v>695274856</v>
          </cell>
          <cell r="B78743" t="str">
            <v>(en blanco)</v>
          </cell>
        </row>
        <row r="78744">
          <cell r="A78744">
            <v>695274857</v>
          </cell>
          <cell r="B78744" t="str">
            <v>(en blanco)</v>
          </cell>
        </row>
        <row r="78745">
          <cell r="A78745">
            <v>695274858</v>
          </cell>
          <cell r="B78745" t="str">
            <v>(en blanco)</v>
          </cell>
        </row>
        <row r="78746">
          <cell r="A78746">
            <v>695274859</v>
          </cell>
          <cell r="B78746" t="str">
            <v>(en blanco)</v>
          </cell>
        </row>
        <row r="78747">
          <cell r="A78747">
            <v>695274860</v>
          </cell>
          <cell r="B78747" t="str">
            <v>(en blanco)</v>
          </cell>
        </row>
        <row r="78748">
          <cell r="A78748">
            <v>695274861</v>
          </cell>
          <cell r="B78748" t="str">
            <v>(en blanco)</v>
          </cell>
        </row>
        <row r="78749">
          <cell r="A78749">
            <v>695274862</v>
          </cell>
          <cell r="B78749" t="str">
            <v>(en blanco)</v>
          </cell>
        </row>
        <row r="78750">
          <cell r="A78750">
            <v>695274863</v>
          </cell>
          <cell r="B78750" t="str">
            <v>(en blanco)</v>
          </cell>
        </row>
        <row r="78751">
          <cell r="A78751">
            <v>695274864</v>
          </cell>
          <cell r="B78751" t="str">
            <v>(en blanco)</v>
          </cell>
        </row>
        <row r="78752">
          <cell r="A78752">
            <v>695274866</v>
          </cell>
          <cell r="B78752" t="str">
            <v>(en blanco)</v>
          </cell>
        </row>
        <row r="78753">
          <cell r="A78753">
            <v>695274867</v>
          </cell>
          <cell r="B78753" t="str">
            <v>(en blanco)</v>
          </cell>
        </row>
        <row r="78754">
          <cell r="A78754">
            <v>695274868</v>
          </cell>
          <cell r="B78754" t="str">
            <v>(en blanco)</v>
          </cell>
        </row>
        <row r="78755">
          <cell r="A78755">
            <v>695274869</v>
          </cell>
          <cell r="B78755" t="str">
            <v>(en blanco)</v>
          </cell>
        </row>
        <row r="78756">
          <cell r="A78756">
            <v>695274870</v>
          </cell>
          <cell r="B78756" t="str">
            <v>(en blanco)</v>
          </cell>
        </row>
        <row r="78757">
          <cell r="A78757">
            <v>695274871</v>
          </cell>
          <cell r="B78757" t="str">
            <v>(en blanco)</v>
          </cell>
        </row>
        <row r="78758">
          <cell r="A78758">
            <v>695274872</v>
          </cell>
          <cell r="B78758" t="str">
            <v>(en blanco)</v>
          </cell>
        </row>
        <row r="78759">
          <cell r="A78759">
            <v>695274873</v>
          </cell>
          <cell r="B78759" t="str">
            <v>(en blanco)</v>
          </cell>
        </row>
        <row r="78760">
          <cell r="A78760">
            <v>695274874</v>
          </cell>
          <cell r="B78760" t="str">
            <v>(en blanco)</v>
          </cell>
        </row>
        <row r="78761">
          <cell r="A78761">
            <v>695274875</v>
          </cell>
          <cell r="B78761" t="str">
            <v>(en blanco)</v>
          </cell>
        </row>
        <row r="78762">
          <cell r="A78762">
            <v>695274876</v>
          </cell>
          <cell r="B78762" t="str">
            <v>(en blanco)</v>
          </cell>
        </row>
        <row r="78763">
          <cell r="A78763">
            <v>695274877</v>
          </cell>
          <cell r="B78763" t="str">
            <v>(en blanco)</v>
          </cell>
        </row>
        <row r="78764">
          <cell r="A78764">
            <v>695274878</v>
          </cell>
          <cell r="B78764" t="str">
            <v>(en blanco)</v>
          </cell>
        </row>
        <row r="78765">
          <cell r="A78765">
            <v>695274879</v>
          </cell>
          <cell r="B78765" t="str">
            <v>(en blanco)</v>
          </cell>
        </row>
        <row r="78766">
          <cell r="A78766">
            <v>695274880</v>
          </cell>
          <cell r="B78766" t="str">
            <v>(en blanco)</v>
          </cell>
        </row>
        <row r="78767">
          <cell r="A78767">
            <v>695274881</v>
          </cell>
          <cell r="B78767" t="str">
            <v>(en blanco)</v>
          </cell>
        </row>
        <row r="78768">
          <cell r="A78768">
            <v>695274882</v>
          </cell>
          <cell r="B78768" t="str">
            <v>(en blanco)</v>
          </cell>
        </row>
        <row r="78769">
          <cell r="A78769">
            <v>695274883</v>
          </cell>
          <cell r="B78769" t="str">
            <v>(en blanco)</v>
          </cell>
        </row>
        <row r="78770">
          <cell r="A78770">
            <v>695274894</v>
          </cell>
          <cell r="B78770" t="str">
            <v>(en blanco)</v>
          </cell>
        </row>
        <row r="78771">
          <cell r="A78771">
            <v>695274895</v>
          </cell>
          <cell r="B78771" t="str">
            <v>(en blanco)</v>
          </cell>
        </row>
        <row r="78772">
          <cell r="A78772">
            <v>695274896</v>
          </cell>
          <cell r="B78772" t="str">
            <v>(en blanco)</v>
          </cell>
        </row>
        <row r="78773">
          <cell r="A78773">
            <v>695274897</v>
          </cell>
          <cell r="B78773" t="str">
            <v>(en blanco)</v>
          </cell>
        </row>
        <row r="78774">
          <cell r="A78774">
            <v>695274898</v>
          </cell>
          <cell r="B78774" t="str">
            <v>(en blanco)</v>
          </cell>
        </row>
        <row r="78775">
          <cell r="A78775">
            <v>695274899</v>
          </cell>
          <cell r="B78775" t="str">
            <v>(en blanco)</v>
          </cell>
        </row>
        <row r="78776">
          <cell r="A78776">
            <v>695274900</v>
          </cell>
          <cell r="B78776" t="str">
            <v>(en blanco)</v>
          </cell>
        </row>
        <row r="78777">
          <cell r="A78777">
            <v>695274901</v>
          </cell>
          <cell r="B78777" t="str">
            <v>(en blanco)</v>
          </cell>
        </row>
        <row r="78778">
          <cell r="A78778">
            <v>695274902</v>
          </cell>
          <cell r="B78778" t="str">
            <v>(en blanco)</v>
          </cell>
        </row>
        <row r="78779">
          <cell r="A78779">
            <v>695274903</v>
          </cell>
          <cell r="B78779" t="str">
            <v>(en blanco)</v>
          </cell>
        </row>
        <row r="78780">
          <cell r="A78780">
            <v>695274904</v>
          </cell>
          <cell r="B78780" t="str">
            <v>(en blanco)</v>
          </cell>
        </row>
        <row r="78781">
          <cell r="A78781">
            <v>695274905</v>
          </cell>
          <cell r="B78781" t="str">
            <v>(en blanco)</v>
          </cell>
        </row>
        <row r="78782">
          <cell r="A78782">
            <v>695274906</v>
          </cell>
          <cell r="B78782" t="str">
            <v>(en blanco)</v>
          </cell>
        </row>
        <row r="78783">
          <cell r="A78783">
            <v>695274918</v>
          </cell>
          <cell r="B78783" t="str">
            <v>(en blanco)</v>
          </cell>
        </row>
        <row r="78784">
          <cell r="A78784">
            <v>695274919</v>
          </cell>
          <cell r="B78784" t="str">
            <v>(en blanco)</v>
          </cell>
        </row>
        <row r="78785">
          <cell r="A78785">
            <v>695274920</v>
          </cell>
          <cell r="B78785" t="str">
            <v>(en blanco)</v>
          </cell>
        </row>
        <row r="78786">
          <cell r="A78786">
            <v>695274921</v>
          </cell>
          <cell r="B78786" t="str">
            <v>(en blanco)</v>
          </cell>
        </row>
        <row r="78787">
          <cell r="A78787">
            <v>695274922</v>
          </cell>
          <cell r="B78787" t="str">
            <v>(en blanco)</v>
          </cell>
        </row>
        <row r="78788">
          <cell r="A78788">
            <v>695274923</v>
          </cell>
          <cell r="B78788" t="str">
            <v>(en blanco)</v>
          </cell>
        </row>
        <row r="78789">
          <cell r="A78789">
            <v>695274924</v>
          </cell>
          <cell r="B78789" t="str">
            <v>(en blanco)</v>
          </cell>
        </row>
        <row r="78790">
          <cell r="A78790">
            <v>695274925</v>
          </cell>
          <cell r="B78790" t="str">
            <v>(en blanco)</v>
          </cell>
        </row>
        <row r="78791">
          <cell r="A78791">
            <v>695274926</v>
          </cell>
          <cell r="B78791" t="str">
            <v>(en blanco)</v>
          </cell>
        </row>
        <row r="78792">
          <cell r="A78792">
            <v>695274929</v>
          </cell>
          <cell r="B78792" t="str">
            <v>(en blanco)</v>
          </cell>
        </row>
        <row r="78793">
          <cell r="A78793">
            <v>695274930</v>
          </cell>
          <cell r="B78793" t="str">
            <v>(en blanco)</v>
          </cell>
        </row>
        <row r="78794">
          <cell r="A78794">
            <v>695274931</v>
          </cell>
          <cell r="B78794" t="str">
            <v>(en blanco)</v>
          </cell>
        </row>
        <row r="78795">
          <cell r="A78795">
            <v>695274932</v>
          </cell>
          <cell r="B78795" t="str">
            <v>(en blanco)</v>
          </cell>
        </row>
        <row r="78796">
          <cell r="A78796">
            <v>695274934</v>
          </cell>
          <cell r="B78796" t="str">
            <v>(en blanco)</v>
          </cell>
        </row>
        <row r="78797">
          <cell r="A78797">
            <v>695274945</v>
          </cell>
          <cell r="B78797" t="str">
            <v>(en blanco)</v>
          </cell>
        </row>
        <row r="78798">
          <cell r="A78798">
            <v>695274946</v>
          </cell>
          <cell r="B78798" t="str">
            <v>(en blanco)</v>
          </cell>
        </row>
        <row r="78799">
          <cell r="A78799">
            <v>695274947</v>
          </cell>
          <cell r="B78799" t="str">
            <v>(en blanco)</v>
          </cell>
        </row>
        <row r="78800">
          <cell r="A78800">
            <v>695274948</v>
          </cell>
          <cell r="B78800" t="str">
            <v>(en blanco)</v>
          </cell>
        </row>
        <row r="78801">
          <cell r="A78801">
            <v>695274949</v>
          </cell>
          <cell r="B78801" t="str">
            <v>(en blanco)</v>
          </cell>
        </row>
        <row r="78802">
          <cell r="A78802">
            <v>695274950</v>
          </cell>
          <cell r="B78802" t="str">
            <v>(en blanco)</v>
          </cell>
        </row>
        <row r="78803">
          <cell r="A78803">
            <v>695274951</v>
          </cell>
          <cell r="B78803" t="str">
            <v>(en blanco)</v>
          </cell>
        </row>
        <row r="78804">
          <cell r="A78804">
            <v>695274952</v>
          </cell>
          <cell r="B78804" t="str">
            <v>(en blanco)</v>
          </cell>
        </row>
        <row r="78805">
          <cell r="A78805">
            <v>695274953</v>
          </cell>
          <cell r="B78805" t="str">
            <v>(en blanco)</v>
          </cell>
        </row>
        <row r="78806">
          <cell r="A78806">
            <v>695274954</v>
          </cell>
          <cell r="B78806" t="str">
            <v>(en blanco)</v>
          </cell>
        </row>
        <row r="78807">
          <cell r="A78807">
            <v>695274955</v>
          </cell>
          <cell r="B78807" t="str">
            <v>(en blanco)</v>
          </cell>
        </row>
        <row r="78808">
          <cell r="A78808">
            <v>695274956</v>
          </cell>
          <cell r="B78808" t="str">
            <v>(en blanco)</v>
          </cell>
        </row>
        <row r="78809">
          <cell r="A78809">
            <v>695274960</v>
          </cell>
          <cell r="B78809" t="str">
            <v>(en blanco)</v>
          </cell>
        </row>
        <row r="78810">
          <cell r="A78810">
            <v>695274969</v>
          </cell>
          <cell r="B78810" t="str">
            <v>(en blanco)</v>
          </cell>
        </row>
        <row r="78811">
          <cell r="A78811">
            <v>695274970</v>
          </cell>
          <cell r="B78811" t="str">
            <v>(en blanco)</v>
          </cell>
        </row>
        <row r="78812">
          <cell r="A78812">
            <v>695274971</v>
          </cell>
          <cell r="B78812" t="str">
            <v>(en blanco)</v>
          </cell>
        </row>
        <row r="78813">
          <cell r="A78813">
            <v>695274972</v>
          </cell>
          <cell r="B78813" t="str">
            <v>(en blanco)</v>
          </cell>
        </row>
        <row r="78814">
          <cell r="A78814">
            <v>695274973</v>
          </cell>
          <cell r="B78814" t="str">
            <v>(en blanco)</v>
          </cell>
        </row>
        <row r="78815">
          <cell r="A78815">
            <v>695274974</v>
          </cell>
          <cell r="B78815" t="str">
            <v>(en blanco)</v>
          </cell>
        </row>
        <row r="78816">
          <cell r="A78816">
            <v>695274975</v>
          </cell>
          <cell r="B78816" t="str">
            <v>(en blanco)</v>
          </cell>
        </row>
        <row r="78817">
          <cell r="A78817">
            <v>695274976</v>
          </cell>
          <cell r="B78817" t="str">
            <v>(en blanco)</v>
          </cell>
        </row>
        <row r="78818">
          <cell r="A78818">
            <v>695274977</v>
          </cell>
          <cell r="B78818" t="str">
            <v>(en blanco)</v>
          </cell>
        </row>
        <row r="78819">
          <cell r="A78819">
            <v>695274978</v>
          </cell>
          <cell r="B78819" t="str">
            <v>(en blanco)</v>
          </cell>
        </row>
        <row r="78820">
          <cell r="A78820">
            <v>695274979</v>
          </cell>
          <cell r="B78820" t="str">
            <v>(en blanco)</v>
          </cell>
        </row>
        <row r="78821">
          <cell r="A78821">
            <v>695274980</v>
          </cell>
          <cell r="B78821" t="str">
            <v>(en blanco)</v>
          </cell>
        </row>
        <row r="78822">
          <cell r="A78822">
            <v>695274981</v>
          </cell>
          <cell r="B78822" t="str">
            <v>(en blanco)</v>
          </cell>
        </row>
        <row r="78823">
          <cell r="A78823">
            <v>695274993</v>
          </cell>
          <cell r="B78823">
            <v>33</v>
          </cell>
        </row>
        <row r="78824">
          <cell r="A78824">
            <v>695274994</v>
          </cell>
          <cell r="B78824">
            <v>33</v>
          </cell>
        </row>
        <row r="78825">
          <cell r="A78825">
            <v>695274995</v>
          </cell>
          <cell r="B78825">
            <v>39</v>
          </cell>
        </row>
        <row r="78826">
          <cell r="A78826">
            <v>695274996</v>
          </cell>
          <cell r="B78826">
            <v>39</v>
          </cell>
        </row>
        <row r="78827">
          <cell r="A78827">
            <v>695274997</v>
          </cell>
          <cell r="B78827">
            <v>40</v>
          </cell>
        </row>
        <row r="78828">
          <cell r="A78828">
            <v>695274998</v>
          </cell>
          <cell r="B78828">
            <v>39</v>
          </cell>
        </row>
        <row r="78829">
          <cell r="A78829">
            <v>695274999</v>
          </cell>
          <cell r="B78829">
            <v>35</v>
          </cell>
        </row>
        <row r="78830">
          <cell r="A78830">
            <v>695275000</v>
          </cell>
          <cell r="B78830">
            <v>32</v>
          </cell>
        </row>
        <row r="78831">
          <cell r="A78831">
            <v>695275001</v>
          </cell>
          <cell r="B78831">
            <v>33</v>
          </cell>
        </row>
        <row r="78832">
          <cell r="A78832">
            <v>695275002</v>
          </cell>
          <cell r="B78832">
            <v>33</v>
          </cell>
        </row>
        <row r="78833">
          <cell r="A78833">
            <v>695275003</v>
          </cell>
          <cell r="B78833">
            <v>32</v>
          </cell>
        </row>
        <row r="78834">
          <cell r="A78834">
            <v>695275004</v>
          </cell>
          <cell r="B78834">
            <v>35</v>
          </cell>
        </row>
        <row r="78835">
          <cell r="A78835">
            <v>695275005</v>
          </cell>
          <cell r="B78835" t="str">
            <v>(en blanco)</v>
          </cell>
        </row>
        <row r="78836">
          <cell r="A78836">
            <v>695275006</v>
          </cell>
          <cell r="B78836" t="str">
            <v>(en blanco)</v>
          </cell>
        </row>
        <row r="78837">
          <cell r="A78837">
            <v>695275007</v>
          </cell>
          <cell r="B78837" t="str">
            <v>(en blanco)</v>
          </cell>
        </row>
        <row r="78838">
          <cell r="A78838">
            <v>695275008</v>
          </cell>
          <cell r="B78838" t="str">
            <v>(en blanco)</v>
          </cell>
        </row>
        <row r="78839">
          <cell r="A78839">
            <v>695275009</v>
          </cell>
          <cell r="B78839" t="str">
            <v>(en blanco)</v>
          </cell>
        </row>
        <row r="78840">
          <cell r="A78840">
            <v>695275010</v>
          </cell>
          <cell r="B78840" t="str">
            <v>(en blanco)</v>
          </cell>
        </row>
        <row r="78841">
          <cell r="A78841">
            <v>695275011</v>
          </cell>
          <cell r="B78841" t="str">
            <v>(en blanco)</v>
          </cell>
        </row>
        <row r="78842">
          <cell r="A78842">
            <v>695275012</v>
          </cell>
          <cell r="B78842" t="str">
            <v>(en blanco)</v>
          </cell>
        </row>
        <row r="78843">
          <cell r="A78843">
            <v>695275013</v>
          </cell>
          <cell r="B78843" t="str">
            <v>(en blanco)</v>
          </cell>
        </row>
        <row r="78844">
          <cell r="A78844">
            <v>695275014</v>
          </cell>
          <cell r="B78844" t="str">
            <v>(en blanco)</v>
          </cell>
        </row>
        <row r="78845">
          <cell r="A78845">
            <v>695275015</v>
          </cell>
          <cell r="B78845" t="str">
            <v>(en blanco)</v>
          </cell>
        </row>
        <row r="78846">
          <cell r="A78846">
            <v>695275016</v>
          </cell>
          <cell r="B78846" t="str">
            <v>(en blanco)</v>
          </cell>
        </row>
        <row r="78847">
          <cell r="A78847">
            <v>695275029</v>
          </cell>
          <cell r="B78847" t="str">
            <v>(en blanco)</v>
          </cell>
        </row>
        <row r="78848">
          <cell r="A78848">
            <v>695275030</v>
          </cell>
          <cell r="B78848" t="str">
            <v>(en blanco)</v>
          </cell>
        </row>
        <row r="78849">
          <cell r="A78849">
            <v>695275031</v>
          </cell>
          <cell r="B78849" t="str">
            <v>(en blanco)</v>
          </cell>
        </row>
        <row r="78850">
          <cell r="A78850">
            <v>695275032</v>
          </cell>
          <cell r="B78850" t="str">
            <v>(en blanco)</v>
          </cell>
        </row>
        <row r="78851">
          <cell r="A78851">
            <v>695275034</v>
          </cell>
          <cell r="B78851" t="str">
            <v>(en blanco)</v>
          </cell>
        </row>
        <row r="78852">
          <cell r="A78852">
            <v>695275036</v>
          </cell>
          <cell r="B78852" t="str">
            <v>(en blanco)</v>
          </cell>
        </row>
        <row r="78853">
          <cell r="A78853">
            <v>695275037</v>
          </cell>
          <cell r="B78853" t="str">
            <v>(en blanco)</v>
          </cell>
        </row>
        <row r="78854">
          <cell r="A78854">
            <v>695275038</v>
          </cell>
          <cell r="B78854" t="str">
            <v>(en blanco)</v>
          </cell>
        </row>
        <row r="78855">
          <cell r="A78855">
            <v>695275039</v>
          </cell>
          <cell r="B78855" t="str">
            <v>(en blanco)</v>
          </cell>
        </row>
        <row r="78856">
          <cell r="A78856">
            <v>695275040</v>
          </cell>
          <cell r="B78856" t="str">
            <v>(en blanco)</v>
          </cell>
        </row>
        <row r="78857">
          <cell r="A78857">
            <v>695275041</v>
          </cell>
          <cell r="B78857" t="str">
            <v>(en blanco)</v>
          </cell>
        </row>
        <row r="78858">
          <cell r="A78858">
            <v>695275042</v>
          </cell>
          <cell r="B78858" t="str">
            <v>(en blanco)</v>
          </cell>
        </row>
        <row r="78859">
          <cell r="A78859">
            <v>695275057</v>
          </cell>
          <cell r="B78859" t="str">
            <v>(en blanco)</v>
          </cell>
        </row>
        <row r="78860">
          <cell r="A78860">
            <v>695275059</v>
          </cell>
          <cell r="B78860" t="str">
            <v>(en blanco)</v>
          </cell>
        </row>
        <row r="78861">
          <cell r="A78861">
            <v>695275060</v>
          </cell>
          <cell r="B78861" t="str">
            <v>(en blanco)</v>
          </cell>
        </row>
        <row r="78862">
          <cell r="A78862">
            <v>695275061</v>
          </cell>
          <cell r="B78862" t="str">
            <v>(en blanco)</v>
          </cell>
        </row>
        <row r="78863">
          <cell r="A78863">
            <v>695275062</v>
          </cell>
          <cell r="B78863" t="str">
            <v>(en blanco)</v>
          </cell>
        </row>
        <row r="78864">
          <cell r="A78864">
            <v>695275063</v>
          </cell>
          <cell r="B78864" t="str">
            <v>(en blanco)</v>
          </cell>
        </row>
        <row r="78865">
          <cell r="A78865">
            <v>695275065</v>
          </cell>
          <cell r="B78865" t="str">
            <v>(en blanco)</v>
          </cell>
        </row>
        <row r="78866">
          <cell r="A78866">
            <v>695275066</v>
          </cell>
          <cell r="B78866" t="str">
            <v>(en blanco)</v>
          </cell>
        </row>
        <row r="78867">
          <cell r="A78867">
            <v>695275067</v>
          </cell>
          <cell r="B78867" t="str">
            <v>(en blanco)</v>
          </cell>
        </row>
        <row r="78868">
          <cell r="A78868">
            <v>695275068</v>
          </cell>
          <cell r="B78868" t="str">
            <v>(en blanco)</v>
          </cell>
        </row>
        <row r="78869">
          <cell r="A78869">
            <v>695275069</v>
          </cell>
          <cell r="B78869" t="str">
            <v>(en blanco)</v>
          </cell>
        </row>
        <row r="78870">
          <cell r="A78870">
            <v>695275070</v>
          </cell>
          <cell r="B78870" t="str">
            <v>(en blanco)</v>
          </cell>
        </row>
        <row r="78871">
          <cell r="A78871">
            <v>695275071</v>
          </cell>
          <cell r="B78871" t="str">
            <v>(en blanco)</v>
          </cell>
        </row>
        <row r="78872">
          <cell r="A78872">
            <v>695275072</v>
          </cell>
          <cell r="B78872" t="str">
            <v>(en blanco)</v>
          </cell>
        </row>
        <row r="78873">
          <cell r="A78873">
            <v>695275073</v>
          </cell>
          <cell r="B78873" t="str">
            <v>(en blanco)</v>
          </cell>
        </row>
        <row r="78874">
          <cell r="A78874">
            <v>695275074</v>
          </cell>
          <cell r="B78874" t="str">
            <v>(en blanco)</v>
          </cell>
        </row>
        <row r="78875">
          <cell r="A78875">
            <v>695275076</v>
          </cell>
          <cell r="B78875" t="str">
            <v>(en blanco)</v>
          </cell>
        </row>
        <row r="78876">
          <cell r="A78876">
            <v>695275084</v>
          </cell>
          <cell r="B78876" t="str">
            <v>(en blanco)</v>
          </cell>
        </row>
        <row r="78877">
          <cell r="A78877">
            <v>695275085</v>
          </cell>
          <cell r="B78877" t="str">
            <v>(en blanco)</v>
          </cell>
        </row>
        <row r="78878">
          <cell r="A78878">
            <v>695275087</v>
          </cell>
          <cell r="B78878" t="str">
            <v>(en blanco)</v>
          </cell>
        </row>
        <row r="78879">
          <cell r="A78879">
            <v>695275088</v>
          </cell>
          <cell r="B78879" t="str">
            <v>(en blanco)</v>
          </cell>
        </row>
        <row r="78880">
          <cell r="A78880">
            <v>695275089</v>
          </cell>
          <cell r="B78880" t="str">
            <v>(en blanco)</v>
          </cell>
        </row>
        <row r="78881">
          <cell r="A78881">
            <v>695275090</v>
          </cell>
          <cell r="B78881" t="str">
            <v>(en blanco)</v>
          </cell>
        </row>
        <row r="78882">
          <cell r="A78882">
            <v>695275091</v>
          </cell>
          <cell r="B78882" t="str">
            <v>(en blanco)</v>
          </cell>
        </row>
        <row r="78883">
          <cell r="A78883">
            <v>695275092</v>
          </cell>
          <cell r="B78883" t="str">
            <v>(en blanco)</v>
          </cell>
        </row>
        <row r="78884">
          <cell r="A78884">
            <v>695275093</v>
          </cell>
          <cell r="B78884" t="str">
            <v>(en blanco)</v>
          </cell>
        </row>
        <row r="78885">
          <cell r="A78885">
            <v>695275095</v>
          </cell>
          <cell r="B78885" t="str">
            <v>(en blanco)</v>
          </cell>
        </row>
        <row r="78886">
          <cell r="A78886">
            <v>695275097</v>
          </cell>
          <cell r="B78886" t="str">
            <v>(en blanco)</v>
          </cell>
        </row>
        <row r="78887">
          <cell r="A78887">
            <v>695275099</v>
          </cell>
          <cell r="B78887" t="str">
            <v>(en blanco)</v>
          </cell>
        </row>
        <row r="78888">
          <cell r="A78888">
            <v>695275124</v>
          </cell>
          <cell r="B78888" t="str">
            <v>(en blanco)</v>
          </cell>
        </row>
        <row r="78889">
          <cell r="A78889">
            <v>695275127</v>
          </cell>
          <cell r="B78889" t="str">
            <v>(en blanco)</v>
          </cell>
        </row>
        <row r="78890">
          <cell r="A78890">
            <v>695275132</v>
          </cell>
          <cell r="B78890" t="str">
            <v>(en blanco)</v>
          </cell>
        </row>
        <row r="78891">
          <cell r="A78891">
            <v>695275134</v>
          </cell>
          <cell r="B78891" t="str">
            <v>(en blanco)</v>
          </cell>
        </row>
        <row r="78892">
          <cell r="A78892">
            <v>695275142</v>
          </cell>
          <cell r="B78892" t="str">
            <v>(en blanco)</v>
          </cell>
        </row>
        <row r="78893">
          <cell r="A78893">
            <v>695275150</v>
          </cell>
          <cell r="B78893" t="str">
            <v>(en blanco)</v>
          </cell>
        </row>
        <row r="78894">
          <cell r="A78894">
            <v>695275151</v>
          </cell>
          <cell r="B78894">
            <v>46</v>
          </cell>
        </row>
        <row r="78895">
          <cell r="A78895">
            <v>695275152</v>
          </cell>
          <cell r="B78895">
            <v>53</v>
          </cell>
        </row>
        <row r="78896">
          <cell r="A78896">
            <v>695275153</v>
          </cell>
          <cell r="B78896">
            <v>53</v>
          </cell>
        </row>
        <row r="78897">
          <cell r="A78897">
            <v>695275155</v>
          </cell>
          <cell r="B78897">
            <v>50</v>
          </cell>
        </row>
        <row r="78898">
          <cell r="A78898">
            <v>695275156</v>
          </cell>
          <cell r="B78898">
            <v>46</v>
          </cell>
        </row>
        <row r="78899">
          <cell r="A78899">
            <v>695275158</v>
          </cell>
          <cell r="B78899">
            <v>43</v>
          </cell>
        </row>
        <row r="78900">
          <cell r="A78900">
            <v>695275159</v>
          </cell>
          <cell r="B78900">
            <v>43</v>
          </cell>
        </row>
        <row r="78901">
          <cell r="A78901">
            <v>695275163</v>
          </cell>
          <cell r="B78901">
            <v>52</v>
          </cell>
        </row>
        <row r="78902">
          <cell r="A78902">
            <v>695275164</v>
          </cell>
          <cell r="B78902">
            <v>45</v>
          </cell>
        </row>
        <row r="78903">
          <cell r="A78903">
            <v>695275167</v>
          </cell>
          <cell r="B78903">
            <v>51</v>
          </cell>
        </row>
        <row r="78904">
          <cell r="A78904">
            <v>695275169</v>
          </cell>
          <cell r="B78904">
            <v>48</v>
          </cell>
        </row>
        <row r="78905">
          <cell r="A78905">
            <v>695275170</v>
          </cell>
          <cell r="B78905">
            <v>49</v>
          </cell>
        </row>
        <row r="78906">
          <cell r="A78906">
            <v>695275171</v>
          </cell>
          <cell r="B78906">
            <v>46</v>
          </cell>
        </row>
        <row r="78907">
          <cell r="A78907">
            <v>695275172</v>
          </cell>
          <cell r="B78907">
            <v>38</v>
          </cell>
        </row>
        <row r="78908">
          <cell r="A78908">
            <v>695275173</v>
          </cell>
          <cell r="B78908">
            <v>38</v>
          </cell>
        </row>
        <row r="78909">
          <cell r="A78909">
            <v>695275174</v>
          </cell>
          <cell r="B78909">
            <v>39</v>
          </cell>
        </row>
        <row r="78910">
          <cell r="A78910">
            <v>695275175</v>
          </cell>
          <cell r="B78910">
            <v>35</v>
          </cell>
        </row>
        <row r="78911">
          <cell r="A78911">
            <v>695275176</v>
          </cell>
          <cell r="B78911">
            <v>35</v>
          </cell>
        </row>
        <row r="78912">
          <cell r="A78912">
            <v>695275177</v>
          </cell>
          <cell r="B78912">
            <v>36</v>
          </cell>
        </row>
        <row r="78913">
          <cell r="A78913">
            <v>695275178</v>
          </cell>
          <cell r="B78913">
            <v>36</v>
          </cell>
        </row>
        <row r="78914">
          <cell r="A78914">
            <v>695275179</v>
          </cell>
          <cell r="B78914">
            <v>36</v>
          </cell>
        </row>
        <row r="78915">
          <cell r="A78915">
            <v>695275180</v>
          </cell>
          <cell r="B78915">
            <v>37</v>
          </cell>
        </row>
        <row r="78916">
          <cell r="A78916">
            <v>695275181</v>
          </cell>
          <cell r="B78916">
            <v>38</v>
          </cell>
        </row>
        <row r="78917">
          <cell r="A78917">
            <v>695275182</v>
          </cell>
          <cell r="B78917">
            <v>38</v>
          </cell>
        </row>
        <row r="78918">
          <cell r="A78918">
            <v>695275183</v>
          </cell>
          <cell r="B78918">
            <v>39</v>
          </cell>
        </row>
        <row r="78919">
          <cell r="A78919">
            <v>695275184</v>
          </cell>
          <cell r="B78919">
            <v>39</v>
          </cell>
        </row>
        <row r="78920">
          <cell r="A78920">
            <v>695275185</v>
          </cell>
          <cell r="B78920">
            <v>36</v>
          </cell>
        </row>
        <row r="78921">
          <cell r="A78921">
            <v>695275186</v>
          </cell>
          <cell r="B78921">
            <v>37</v>
          </cell>
        </row>
        <row r="78922">
          <cell r="A78922">
            <v>695275187</v>
          </cell>
          <cell r="B78922">
            <v>37</v>
          </cell>
        </row>
        <row r="78923">
          <cell r="A78923">
            <v>695275188</v>
          </cell>
          <cell r="B78923">
            <v>41</v>
          </cell>
        </row>
        <row r="78924">
          <cell r="A78924">
            <v>695275189</v>
          </cell>
          <cell r="B78924">
            <v>41</v>
          </cell>
        </row>
        <row r="78925">
          <cell r="A78925">
            <v>695275191</v>
          </cell>
          <cell r="B78925">
            <v>49</v>
          </cell>
        </row>
        <row r="78926">
          <cell r="A78926">
            <v>695275192</v>
          </cell>
          <cell r="B78926">
            <v>40</v>
          </cell>
        </row>
        <row r="78927">
          <cell r="A78927">
            <v>695275193</v>
          </cell>
          <cell r="B78927">
            <v>40</v>
          </cell>
        </row>
        <row r="78928">
          <cell r="A78928">
            <v>695275194</v>
          </cell>
          <cell r="B78928">
            <v>40</v>
          </cell>
        </row>
        <row r="78929">
          <cell r="A78929">
            <v>695275195</v>
          </cell>
          <cell r="B78929">
            <v>40</v>
          </cell>
        </row>
        <row r="78930">
          <cell r="A78930">
            <v>695275196</v>
          </cell>
          <cell r="B78930">
            <v>44</v>
          </cell>
        </row>
        <row r="78931">
          <cell r="A78931">
            <v>695275198</v>
          </cell>
          <cell r="B78931">
            <v>45</v>
          </cell>
        </row>
        <row r="78932">
          <cell r="A78932">
            <v>695275199</v>
          </cell>
          <cell r="B78932">
            <v>34</v>
          </cell>
        </row>
        <row r="78933">
          <cell r="A78933">
            <v>695275200</v>
          </cell>
          <cell r="B78933">
            <v>37</v>
          </cell>
        </row>
        <row r="78934">
          <cell r="A78934">
            <v>695275201</v>
          </cell>
          <cell r="B78934">
            <v>37</v>
          </cell>
        </row>
        <row r="78935">
          <cell r="A78935">
            <v>695275202</v>
          </cell>
          <cell r="B78935">
            <v>41</v>
          </cell>
        </row>
        <row r="78936">
          <cell r="A78936">
            <v>695275203</v>
          </cell>
          <cell r="B78936" t="str">
            <v>(en blanco)</v>
          </cell>
        </row>
        <row r="78937">
          <cell r="A78937">
            <v>695275204</v>
          </cell>
          <cell r="B78937" t="str">
            <v>(en blanco)</v>
          </cell>
        </row>
        <row r="78938">
          <cell r="A78938">
            <v>695275205</v>
          </cell>
          <cell r="B78938" t="str">
            <v>(en blanco)</v>
          </cell>
        </row>
        <row r="78939">
          <cell r="A78939">
            <v>695275206</v>
          </cell>
          <cell r="B78939" t="str">
            <v>(en blanco)</v>
          </cell>
        </row>
        <row r="78940">
          <cell r="A78940">
            <v>695275207</v>
          </cell>
          <cell r="B78940" t="str">
            <v>(en blanco)</v>
          </cell>
        </row>
        <row r="78941">
          <cell r="A78941">
            <v>695275208</v>
          </cell>
          <cell r="B78941" t="str">
            <v>(en blanco)</v>
          </cell>
        </row>
        <row r="78942">
          <cell r="A78942">
            <v>695275209</v>
          </cell>
          <cell r="B78942" t="str">
            <v>(en blanco)</v>
          </cell>
        </row>
        <row r="78943">
          <cell r="A78943">
            <v>695275211</v>
          </cell>
          <cell r="B78943" t="str">
            <v>(en blanco)</v>
          </cell>
        </row>
        <row r="78944">
          <cell r="A78944">
            <v>695275212</v>
          </cell>
          <cell r="B78944" t="str">
            <v>(en blanco)</v>
          </cell>
        </row>
        <row r="78945">
          <cell r="A78945">
            <v>695275213</v>
          </cell>
          <cell r="B78945" t="str">
            <v>(en blanco)</v>
          </cell>
        </row>
        <row r="78946">
          <cell r="A78946">
            <v>695275214</v>
          </cell>
          <cell r="B78946" t="str">
            <v>(en blanco)</v>
          </cell>
        </row>
        <row r="78947">
          <cell r="A78947">
            <v>695275215</v>
          </cell>
          <cell r="B78947" t="str">
            <v>(en blanco)</v>
          </cell>
        </row>
        <row r="78948">
          <cell r="A78948">
            <v>695275216</v>
          </cell>
          <cell r="B78948" t="str">
            <v>(en blanco)</v>
          </cell>
        </row>
        <row r="78949">
          <cell r="A78949">
            <v>695275217</v>
          </cell>
          <cell r="B78949" t="str">
            <v>(en blanco)</v>
          </cell>
        </row>
        <row r="78950">
          <cell r="A78950">
            <v>695275218</v>
          </cell>
          <cell r="B78950" t="str">
            <v>(en blanco)</v>
          </cell>
        </row>
        <row r="78951">
          <cell r="A78951">
            <v>695275219</v>
          </cell>
          <cell r="B78951" t="str">
            <v>(en blanco)</v>
          </cell>
        </row>
        <row r="78952">
          <cell r="A78952">
            <v>695275220</v>
          </cell>
          <cell r="B78952" t="str">
            <v>(en blanco)</v>
          </cell>
        </row>
        <row r="78953">
          <cell r="A78953">
            <v>695275221</v>
          </cell>
          <cell r="B78953" t="str">
            <v>(en blanco)</v>
          </cell>
        </row>
        <row r="78954">
          <cell r="A78954">
            <v>695275222</v>
          </cell>
          <cell r="B78954" t="str">
            <v>(en blanco)</v>
          </cell>
        </row>
        <row r="78955">
          <cell r="A78955">
            <v>695275223</v>
          </cell>
          <cell r="B78955" t="str">
            <v>(en blanco)</v>
          </cell>
        </row>
        <row r="78956">
          <cell r="A78956">
            <v>695275224</v>
          </cell>
          <cell r="B78956" t="str">
            <v>(en blanco)</v>
          </cell>
        </row>
        <row r="78957">
          <cell r="A78957">
            <v>695275225</v>
          </cell>
          <cell r="B78957" t="str">
            <v>(en blanco)</v>
          </cell>
        </row>
        <row r="78958">
          <cell r="A78958">
            <v>695275226</v>
          </cell>
          <cell r="B78958" t="str">
            <v>(en blanco)</v>
          </cell>
        </row>
        <row r="78959">
          <cell r="A78959">
            <v>695275227</v>
          </cell>
          <cell r="B78959" t="str">
            <v>(en blanco)</v>
          </cell>
        </row>
        <row r="78960">
          <cell r="A78960">
            <v>695275228</v>
          </cell>
          <cell r="B78960">
            <v>44</v>
          </cell>
        </row>
        <row r="78961">
          <cell r="A78961">
            <v>695275229</v>
          </cell>
          <cell r="B78961">
            <v>44</v>
          </cell>
        </row>
        <row r="78962">
          <cell r="A78962">
            <v>695275230</v>
          </cell>
          <cell r="B78962" t="str">
            <v>(en blanco)</v>
          </cell>
        </row>
        <row r="78963">
          <cell r="A78963">
            <v>695275231</v>
          </cell>
          <cell r="B78963" t="str">
            <v>(en blanco)</v>
          </cell>
        </row>
        <row r="78964">
          <cell r="A78964">
            <v>695275232</v>
          </cell>
          <cell r="B78964">
            <v>35</v>
          </cell>
        </row>
        <row r="78965">
          <cell r="A78965">
            <v>695275233</v>
          </cell>
          <cell r="B78965" t="str">
            <v>(en blanco)</v>
          </cell>
        </row>
        <row r="78966">
          <cell r="A78966">
            <v>695275234</v>
          </cell>
          <cell r="B78966">
            <v>35</v>
          </cell>
        </row>
        <row r="78967">
          <cell r="A78967">
            <v>695275235</v>
          </cell>
          <cell r="B78967" t="str">
            <v>(en blanco)</v>
          </cell>
        </row>
        <row r="78968">
          <cell r="A78968">
            <v>695275236</v>
          </cell>
          <cell r="B78968" t="str">
            <v>(en blanco)</v>
          </cell>
        </row>
        <row r="78969">
          <cell r="A78969">
            <v>695275237</v>
          </cell>
          <cell r="B78969" t="str">
            <v>(en blanco)</v>
          </cell>
        </row>
        <row r="78970">
          <cell r="A78970">
            <v>695275238</v>
          </cell>
          <cell r="B78970">
            <v>44</v>
          </cell>
        </row>
        <row r="78971">
          <cell r="A78971">
            <v>695275239</v>
          </cell>
          <cell r="B78971" t="str">
            <v>(en blanco)</v>
          </cell>
        </row>
        <row r="78972">
          <cell r="A78972">
            <v>695275240</v>
          </cell>
          <cell r="B78972" t="str">
            <v>(en blanco)</v>
          </cell>
        </row>
        <row r="78973">
          <cell r="A78973">
            <v>695275241</v>
          </cell>
          <cell r="B78973" t="str">
            <v>(en blanco)</v>
          </cell>
        </row>
        <row r="78974">
          <cell r="A78974">
            <v>695275242</v>
          </cell>
          <cell r="B78974" t="str">
            <v>(en blanco)</v>
          </cell>
        </row>
        <row r="78975">
          <cell r="A78975">
            <v>695275243</v>
          </cell>
          <cell r="B78975">
            <v>44</v>
          </cell>
        </row>
        <row r="78976">
          <cell r="A78976">
            <v>695275244</v>
          </cell>
          <cell r="B78976" t="str">
            <v>(en blanco)</v>
          </cell>
        </row>
        <row r="78977">
          <cell r="A78977">
            <v>695275245</v>
          </cell>
          <cell r="B78977" t="str">
            <v>(en blanco)</v>
          </cell>
        </row>
        <row r="78978">
          <cell r="A78978">
            <v>695275246</v>
          </cell>
          <cell r="B78978">
            <v>42</v>
          </cell>
        </row>
        <row r="78979">
          <cell r="A78979">
            <v>695275247</v>
          </cell>
          <cell r="B78979" t="str">
            <v>(en blanco)</v>
          </cell>
        </row>
        <row r="78980">
          <cell r="A78980">
            <v>695275248</v>
          </cell>
          <cell r="B78980" t="str">
            <v>(en blanco)</v>
          </cell>
        </row>
        <row r="78981">
          <cell r="A78981">
            <v>695275249</v>
          </cell>
          <cell r="B78981">
            <v>42</v>
          </cell>
        </row>
        <row r="78982">
          <cell r="A78982">
            <v>695275250</v>
          </cell>
          <cell r="B78982" t="str">
            <v>(en blanco)</v>
          </cell>
        </row>
        <row r="78983">
          <cell r="A78983">
            <v>695275251</v>
          </cell>
          <cell r="B78983">
            <v>42</v>
          </cell>
        </row>
        <row r="78984">
          <cell r="A78984">
            <v>695275252</v>
          </cell>
          <cell r="B78984" t="str">
            <v>(en blanco)</v>
          </cell>
        </row>
        <row r="78985">
          <cell r="A78985">
            <v>695275253</v>
          </cell>
          <cell r="B78985">
            <v>38</v>
          </cell>
        </row>
        <row r="78986">
          <cell r="A78986">
            <v>695275254</v>
          </cell>
          <cell r="B78986" t="str">
            <v>(en blanco)</v>
          </cell>
        </row>
        <row r="78987">
          <cell r="A78987">
            <v>695275255</v>
          </cell>
          <cell r="B78987" t="str">
            <v>(en blanco)</v>
          </cell>
        </row>
        <row r="78988">
          <cell r="A78988">
            <v>695275256</v>
          </cell>
          <cell r="B78988">
            <v>38</v>
          </cell>
        </row>
        <row r="78989">
          <cell r="A78989">
            <v>695275257</v>
          </cell>
          <cell r="B78989" t="str">
            <v>(en blanco)</v>
          </cell>
        </row>
        <row r="78990">
          <cell r="A78990">
            <v>695275258</v>
          </cell>
          <cell r="B78990" t="str">
            <v>(en blanco)</v>
          </cell>
        </row>
        <row r="78991">
          <cell r="A78991">
            <v>695275259</v>
          </cell>
          <cell r="B78991">
            <v>38</v>
          </cell>
        </row>
        <row r="78992">
          <cell r="A78992">
            <v>695275262</v>
          </cell>
          <cell r="B78992" t="str">
            <v>(en blanco)</v>
          </cell>
        </row>
        <row r="78993">
          <cell r="A78993">
            <v>695275263</v>
          </cell>
          <cell r="B78993">
            <v>41</v>
          </cell>
        </row>
        <row r="78994">
          <cell r="A78994">
            <v>695275264</v>
          </cell>
          <cell r="B78994" t="str">
            <v>(en blanco)</v>
          </cell>
        </row>
        <row r="78995">
          <cell r="A78995">
            <v>695275265</v>
          </cell>
          <cell r="B78995" t="str">
            <v>(en blanco)</v>
          </cell>
        </row>
        <row r="78996">
          <cell r="A78996">
            <v>695275266</v>
          </cell>
          <cell r="B78996" t="str">
            <v>(en blanco)</v>
          </cell>
        </row>
        <row r="78997">
          <cell r="A78997">
            <v>695275267</v>
          </cell>
          <cell r="B78997" t="str">
            <v>(en blanco)</v>
          </cell>
        </row>
        <row r="78998">
          <cell r="A78998">
            <v>695275268</v>
          </cell>
          <cell r="B78998" t="str">
            <v>(en blanco)</v>
          </cell>
        </row>
        <row r="78999">
          <cell r="A78999">
            <v>695275269</v>
          </cell>
          <cell r="B78999" t="str">
            <v>(en blanco)</v>
          </cell>
        </row>
        <row r="79000">
          <cell r="A79000">
            <v>695275270</v>
          </cell>
          <cell r="B79000" t="str">
            <v>(en blanco)</v>
          </cell>
        </row>
        <row r="79001">
          <cell r="A79001">
            <v>695275271</v>
          </cell>
          <cell r="B79001" t="str">
            <v>(en blanco)</v>
          </cell>
        </row>
        <row r="79002">
          <cell r="A79002">
            <v>695275272</v>
          </cell>
          <cell r="B79002" t="str">
            <v>(en blanco)</v>
          </cell>
        </row>
        <row r="79003">
          <cell r="A79003">
            <v>695275273</v>
          </cell>
          <cell r="B79003" t="str">
            <v>(en blanco)</v>
          </cell>
        </row>
        <row r="79004">
          <cell r="A79004">
            <v>695275274</v>
          </cell>
          <cell r="B79004" t="str">
            <v>(en blanco)</v>
          </cell>
        </row>
        <row r="79005">
          <cell r="A79005">
            <v>695275275</v>
          </cell>
          <cell r="B79005" t="str">
            <v>(en blanco)</v>
          </cell>
        </row>
        <row r="79006">
          <cell r="A79006">
            <v>695275276</v>
          </cell>
          <cell r="B79006" t="str">
            <v>(en blanco)</v>
          </cell>
        </row>
        <row r="79007">
          <cell r="A79007">
            <v>695275277</v>
          </cell>
          <cell r="B79007" t="str">
            <v>(en blanco)</v>
          </cell>
        </row>
        <row r="79008">
          <cell r="A79008">
            <v>695275278</v>
          </cell>
          <cell r="B79008" t="str">
            <v>(en blanco)</v>
          </cell>
        </row>
        <row r="79009">
          <cell r="A79009">
            <v>695275279</v>
          </cell>
          <cell r="B79009" t="str">
            <v>(en blanco)</v>
          </cell>
        </row>
        <row r="79010">
          <cell r="A79010">
            <v>695275280</v>
          </cell>
          <cell r="B79010" t="str">
            <v>(en blanco)</v>
          </cell>
        </row>
        <row r="79011">
          <cell r="A79011">
            <v>695275281</v>
          </cell>
          <cell r="B79011" t="str">
            <v>(en blanco)</v>
          </cell>
        </row>
        <row r="79012">
          <cell r="A79012">
            <v>695275282</v>
          </cell>
          <cell r="B79012" t="str">
            <v>(en blanco)</v>
          </cell>
        </row>
        <row r="79013">
          <cell r="A79013">
            <v>695275283</v>
          </cell>
          <cell r="B79013" t="str">
            <v>(en blanco)</v>
          </cell>
        </row>
        <row r="79014">
          <cell r="A79014">
            <v>695275284</v>
          </cell>
          <cell r="B79014" t="str">
            <v>(en blanco)</v>
          </cell>
        </row>
        <row r="79015">
          <cell r="A79015">
            <v>695275285</v>
          </cell>
          <cell r="B79015" t="str">
            <v>(en blanco)</v>
          </cell>
        </row>
        <row r="79016">
          <cell r="A79016">
            <v>695275286</v>
          </cell>
          <cell r="B79016" t="str">
            <v>(en blanco)</v>
          </cell>
        </row>
        <row r="79017">
          <cell r="A79017">
            <v>695275287</v>
          </cell>
          <cell r="B79017" t="str">
            <v>(en blanco)</v>
          </cell>
        </row>
        <row r="79018">
          <cell r="A79018">
            <v>695275288</v>
          </cell>
          <cell r="B79018" t="str">
            <v>(en blanco)</v>
          </cell>
        </row>
        <row r="79019">
          <cell r="A79019">
            <v>695275289</v>
          </cell>
          <cell r="B79019" t="str">
            <v>(en blanco)</v>
          </cell>
        </row>
        <row r="79020">
          <cell r="A79020">
            <v>695275290</v>
          </cell>
          <cell r="B79020" t="str">
            <v>(en blanco)</v>
          </cell>
        </row>
        <row r="79021">
          <cell r="A79021">
            <v>695275291</v>
          </cell>
          <cell r="B79021">
            <v>41</v>
          </cell>
        </row>
        <row r="79022">
          <cell r="A79022">
            <v>695275292</v>
          </cell>
          <cell r="B79022">
            <v>41</v>
          </cell>
        </row>
        <row r="79023">
          <cell r="A79023">
            <v>695275293</v>
          </cell>
          <cell r="B79023">
            <v>40</v>
          </cell>
        </row>
        <row r="79024">
          <cell r="A79024">
            <v>695275294</v>
          </cell>
          <cell r="B79024">
            <v>40</v>
          </cell>
        </row>
        <row r="79025">
          <cell r="A79025">
            <v>695275296</v>
          </cell>
          <cell r="B79025" t="str">
            <v>(en blanco)</v>
          </cell>
        </row>
        <row r="79026">
          <cell r="A79026">
            <v>695275297</v>
          </cell>
          <cell r="B79026">
            <v>41</v>
          </cell>
        </row>
        <row r="79027">
          <cell r="A79027">
            <v>695275298</v>
          </cell>
          <cell r="B79027" t="str">
            <v>(en blanco)</v>
          </cell>
        </row>
        <row r="79028">
          <cell r="A79028">
            <v>695275299</v>
          </cell>
          <cell r="B79028" t="str">
            <v>(en blanco)</v>
          </cell>
        </row>
        <row r="79029">
          <cell r="A79029">
            <v>695275300</v>
          </cell>
          <cell r="B79029">
            <v>38</v>
          </cell>
        </row>
        <row r="79030">
          <cell r="A79030">
            <v>695275301</v>
          </cell>
          <cell r="B79030" t="str">
            <v>(en blanco)</v>
          </cell>
        </row>
        <row r="79031">
          <cell r="A79031">
            <v>695275302</v>
          </cell>
          <cell r="B79031" t="str">
            <v>(en blanco)</v>
          </cell>
        </row>
        <row r="79032">
          <cell r="A79032">
            <v>695275303</v>
          </cell>
          <cell r="B79032">
            <v>38</v>
          </cell>
        </row>
        <row r="79033">
          <cell r="A79033">
            <v>695275304</v>
          </cell>
          <cell r="B79033" t="str">
            <v>(en blanco)</v>
          </cell>
        </row>
        <row r="79034">
          <cell r="A79034">
            <v>695275305</v>
          </cell>
          <cell r="B79034">
            <v>38</v>
          </cell>
        </row>
        <row r="79035">
          <cell r="A79035">
            <v>695275306</v>
          </cell>
          <cell r="B79035" t="str">
            <v>(en blanco)</v>
          </cell>
        </row>
        <row r="79036">
          <cell r="A79036">
            <v>695275307</v>
          </cell>
          <cell r="B79036" t="str">
            <v>(en blanco)</v>
          </cell>
        </row>
        <row r="79037">
          <cell r="A79037">
            <v>695275309</v>
          </cell>
          <cell r="B79037" t="str">
            <v>(en blanco)</v>
          </cell>
        </row>
        <row r="79038">
          <cell r="A79038">
            <v>695275311</v>
          </cell>
          <cell r="B79038">
            <v>48</v>
          </cell>
        </row>
        <row r="79039">
          <cell r="A79039">
            <v>695275312</v>
          </cell>
          <cell r="B79039">
            <v>48</v>
          </cell>
        </row>
        <row r="79040">
          <cell r="A79040">
            <v>695275313</v>
          </cell>
          <cell r="B79040" t="str">
            <v>(en blanco)</v>
          </cell>
        </row>
        <row r="79041">
          <cell r="A79041">
            <v>695275314</v>
          </cell>
          <cell r="B79041">
            <v>18</v>
          </cell>
        </row>
        <row r="79042">
          <cell r="A79042">
            <v>695275315</v>
          </cell>
          <cell r="B79042" t="str">
            <v>(en blanco)</v>
          </cell>
        </row>
        <row r="79043">
          <cell r="A79043">
            <v>695275316</v>
          </cell>
          <cell r="B79043" t="str">
            <v>(en blanco)</v>
          </cell>
        </row>
        <row r="79044">
          <cell r="A79044">
            <v>695275317</v>
          </cell>
          <cell r="B79044">
            <v>44</v>
          </cell>
        </row>
        <row r="79045">
          <cell r="A79045">
            <v>695275318</v>
          </cell>
          <cell r="B79045" t="str">
            <v>(en blanco)</v>
          </cell>
        </row>
        <row r="79046">
          <cell r="A79046">
            <v>695275319</v>
          </cell>
          <cell r="B79046">
            <v>44</v>
          </cell>
        </row>
        <row r="79047">
          <cell r="A79047">
            <v>695275320</v>
          </cell>
          <cell r="B79047" t="str">
            <v>(en blanco)</v>
          </cell>
        </row>
        <row r="79048">
          <cell r="A79048">
            <v>695275321</v>
          </cell>
          <cell r="B79048">
            <v>44</v>
          </cell>
        </row>
        <row r="79049">
          <cell r="A79049">
            <v>695275322</v>
          </cell>
          <cell r="B79049" t="str">
            <v>(en blanco)</v>
          </cell>
        </row>
        <row r="79050">
          <cell r="A79050">
            <v>695275323</v>
          </cell>
          <cell r="B79050" t="str">
            <v>(en blanco)</v>
          </cell>
        </row>
        <row r="79051">
          <cell r="A79051">
            <v>695275324</v>
          </cell>
          <cell r="B79051" t="str">
            <v>(en blanco)</v>
          </cell>
        </row>
        <row r="79052">
          <cell r="A79052">
            <v>695275325</v>
          </cell>
          <cell r="B79052" t="str">
            <v>(en blanco)</v>
          </cell>
        </row>
        <row r="79053">
          <cell r="A79053">
            <v>695275326</v>
          </cell>
          <cell r="B79053">
            <v>41</v>
          </cell>
        </row>
        <row r="79054">
          <cell r="A79054">
            <v>695275327</v>
          </cell>
          <cell r="B79054" t="str">
            <v>(en blanco)</v>
          </cell>
        </row>
        <row r="79055">
          <cell r="A79055">
            <v>695275328</v>
          </cell>
          <cell r="B79055" t="str">
            <v>(en blanco)</v>
          </cell>
        </row>
        <row r="79056">
          <cell r="A79056">
            <v>695275329</v>
          </cell>
          <cell r="B79056">
            <v>41</v>
          </cell>
        </row>
        <row r="79057">
          <cell r="A79057">
            <v>695275330</v>
          </cell>
          <cell r="B79057" t="str">
            <v>(en blanco)</v>
          </cell>
        </row>
        <row r="79058">
          <cell r="A79058">
            <v>695275331</v>
          </cell>
          <cell r="B79058">
            <v>41</v>
          </cell>
        </row>
        <row r="79059">
          <cell r="A79059">
            <v>695275332</v>
          </cell>
          <cell r="B79059">
            <v>44</v>
          </cell>
        </row>
        <row r="79060">
          <cell r="A79060">
            <v>695275333</v>
          </cell>
          <cell r="B79060">
            <v>44</v>
          </cell>
        </row>
        <row r="79061">
          <cell r="A79061">
            <v>695275334</v>
          </cell>
          <cell r="B79061">
            <v>44</v>
          </cell>
        </row>
        <row r="79062">
          <cell r="A79062">
            <v>695275335</v>
          </cell>
          <cell r="B79062" t="str">
            <v>(en blanco)</v>
          </cell>
        </row>
        <row r="79063">
          <cell r="A79063">
            <v>695275336</v>
          </cell>
          <cell r="B79063">
            <v>42</v>
          </cell>
        </row>
        <row r="79064">
          <cell r="A79064">
            <v>695275337</v>
          </cell>
          <cell r="B79064">
            <v>42</v>
          </cell>
        </row>
        <row r="79065">
          <cell r="A79065">
            <v>695275338</v>
          </cell>
          <cell r="B79065">
            <v>37</v>
          </cell>
        </row>
        <row r="79066">
          <cell r="A79066">
            <v>695275339</v>
          </cell>
          <cell r="B79066" t="str">
            <v>(en blanco)</v>
          </cell>
        </row>
        <row r="79067">
          <cell r="A79067">
            <v>695275340</v>
          </cell>
          <cell r="B79067">
            <v>37</v>
          </cell>
        </row>
        <row r="79068">
          <cell r="A79068">
            <v>695275341</v>
          </cell>
          <cell r="B79068" t="str">
            <v>(en blanco)</v>
          </cell>
        </row>
        <row r="79069">
          <cell r="A79069">
            <v>695275342</v>
          </cell>
          <cell r="B79069" t="str">
            <v>(en blanco)</v>
          </cell>
        </row>
        <row r="79070">
          <cell r="A79070">
            <v>695275343</v>
          </cell>
          <cell r="B79070">
            <v>42</v>
          </cell>
        </row>
        <row r="79071">
          <cell r="A79071">
            <v>695275344</v>
          </cell>
          <cell r="B79071" t="str">
            <v>(en blanco)</v>
          </cell>
        </row>
        <row r="79072">
          <cell r="A79072">
            <v>695275345</v>
          </cell>
          <cell r="B79072" t="str">
            <v>(en blanco)</v>
          </cell>
        </row>
        <row r="79073">
          <cell r="A79073">
            <v>695275346</v>
          </cell>
          <cell r="B79073">
            <v>42</v>
          </cell>
        </row>
        <row r="79074">
          <cell r="A79074">
            <v>695275347</v>
          </cell>
          <cell r="B79074" t="str">
            <v>(en blanco)</v>
          </cell>
        </row>
        <row r="79075">
          <cell r="A79075">
            <v>695275348</v>
          </cell>
          <cell r="B79075" t="str">
            <v>(en blanco)</v>
          </cell>
        </row>
        <row r="79076">
          <cell r="A79076">
            <v>695275349</v>
          </cell>
          <cell r="B79076" t="str">
            <v>(en blanco)</v>
          </cell>
        </row>
        <row r="79077">
          <cell r="A79077">
            <v>695275350</v>
          </cell>
          <cell r="B79077">
            <v>44</v>
          </cell>
        </row>
        <row r="79078">
          <cell r="A79078">
            <v>695275351</v>
          </cell>
          <cell r="B79078" t="str">
            <v>(en blanco)</v>
          </cell>
        </row>
        <row r="79079">
          <cell r="A79079">
            <v>695275352</v>
          </cell>
          <cell r="B79079">
            <v>44</v>
          </cell>
        </row>
        <row r="79080">
          <cell r="A79080">
            <v>695275353</v>
          </cell>
          <cell r="B79080" t="str">
            <v>(en blanco)</v>
          </cell>
        </row>
        <row r="79081">
          <cell r="A79081">
            <v>695275354</v>
          </cell>
          <cell r="B79081">
            <v>44</v>
          </cell>
        </row>
        <row r="79082">
          <cell r="A79082">
            <v>695275355</v>
          </cell>
          <cell r="B79082" t="str">
            <v>(en blanco)</v>
          </cell>
        </row>
        <row r="79083">
          <cell r="A79083">
            <v>695275356</v>
          </cell>
          <cell r="B79083" t="str">
            <v>(en blanco)</v>
          </cell>
        </row>
        <row r="79084">
          <cell r="A79084">
            <v>695275357</v>
          </cell>
          <cell r="B79084">
            <v>43</v>
          </cell>
        </row>
        <row r="79085">
          <cell r="A79085">
            <v>695275358</v>
          </cell>
          <cell r="B79085" t="str">
            <v>(en blanco)</v>
          </cell>
        </row>
        <row r="79086">
          <cell r="A79086">
            <v>695275359</v>
          </cell>
          <cell r="B79086">
            <v>43</v>
          </cell>
        </row>
        <row r="79087">
          <cell r="A79087">
            <v>695275360</v>
          </cell>
          <cell r="B79087" t="str">
            <v>(en blanco)</v>
          </cell>
        </row>
        <row r="79088">
          <cell r="A79088">
            <v>695275361</v>
          </cell>
          <cell r="B79088" t="str">
            <v>(en blanco)</v>
          </cell>
        </row>
        <row r="79089">
          <cell r="A79089">
            <v>695275362</v>
          </cell>
          <cell r="B79089">
            <v>41</v>
          </cell>
        </row>
        <row r="79090">
          <cell r="A79090">
            <v>695275363</v>
          </cell>
          <cell r="B79090">
            <v>41</v>
          </cell>
        </row>
        <row r="79091">
          <cell r="A79091">
            <v>695275364</v>
          </cell>
          <cell r="B79091" t="str">
            <v>(en blanco)</v>
          </cell>
        </row>
        <row r="79092">
          <cell r="A79092">
            <v>695275365</v>
          </cell>
          <cell r="B79092" t="str">
            <v>(en blanco)</v>
          </cell>
        </row>
        <row r="79093">
          <cell r="A79093">
            <v>695275366</v>
          </cell>
          <cell r="B79093" t="str">
            <v>(en blanco)</v>
          </cell>
        </row>
        <row r="79094">
          <cell r="A79094">
            <v>695275367</v>
          </cell>
          <cell r="B79094" t="str">
            <v>(en blanco)</v>
          </cell>
        </row>
        <row r="79095">
          <cell r="A79095">
            <v>695275368</v>
          </cell>
          <cell r="B79095" t="str">
            <v>(en blanco)</v>
          </cell>
        </row>
        <row r="79096">
          <cell r="A79096">
            <v>695275369</v>
          </cell>
          <cell r="B79096" t="str">
            <v>(en blanco)</v>
          </cell>
        </row>
        <row r="79097">
          <cell r="A79097">
            <v>695275370</v>
          </cell>
          <cell r="B79097" t="str">
            <v>(en blanco)</v>
          </cell>
        </row>
        <row r="79098">
          <cell r="A79098">
            <v>695275371</v>
          </cell>
          <cell r="B79098" t="str">
            <v>(en blanco)</v>
          </cell>
        </row>
        <row r="79099">
          <cell r="A79099">
            <v>695275372</v>
          </cell>
          <cell r="B79099" t="str">
            <v>(en blanco)</v>
          </cell>
        </row>
        <row r="79100">
          <cell r="A79100">
            <v>695275373</v>
          </cell>
          <cell r="B79100" t="str">
            <v>(en blanco)</v>
          </cell>
        </row>
        <row r="79101">
          <cell r="A79101">
            <v>695275374</v>
          </cell>
          <cell r="B79101" t="str">
            <v>(en blanco)</v>
          </cell>
        </row>
        <row r="79102">
          <cell r="A79102">
            <v>695275375</v>
          </cell>
          <cell r="B79102" t="str">
            <v>(en blanco)</v>
          </cell>
        </row>
        <row r="79103">
          <cell r="A79103">
            <v>695275376</v>
          </cell>
          <cell r="B79103" t="str">
            <v>(en blanco)</v>
          </cell>
        </row>
        <row r="79104">
          <cell r="A79104">
            <v>695275377</v>
          </cell>
          <cell r="B79104" t="str">
            <v>(en blanco)</v>
          </cell>
        </row>
        <row r="79105">
          <cell r="A79105">
            <v>695275378</v>
          </cell>
          <cell r="B79105" t="str">
            <v>(en blanco)</v>
          </cell>
        </row>
        <row r="79106">
          <cell r="A79106">
            <v>695275379</v>
          </cell>
          <cell r="B79106" t="str">
            <v>(en blanco)</v>
          </cell>
        </row>
        <row r="79107">
          <cell r="A79107">
            <v>695275380</v>
          </cell>
          <cell r="B79107" t="str">
            <v>(en blanco)</v>
          </cell>
        </row>
        <row r="79108">
          <cell r="A79108">
            <v>695275381</v>
          </cell>
          <cell r="B79108" t="str">
            <v>(en blanco)</v>
          </cell>
        </row>
        <row r="79109">
          <cell r="A79109">
            <v>695275382</v>
          </cell>
          <cell r="B79109" t="str">
            <v>(en blanco)</v>
          </cell>
        </row>
        <row r="79110">
          <cell r="A79110">
            <v>695275383</v>
          </cell>
          <cell r="B79110" t="str">
            <v>(en blanco)</v>
          </cell>
        </row>
        <row r="79111">
          <cell r="A79111">
            <v>695275384</v>
          </cell>
          <cell r="B79111" t="str">
            <v>(en blanco)</v>
          </cell>
        </row>
        <row r="79112">
          <cell r="A79112">
            <v>695275385</v>
          </cell>
          <cell r="B79112" t="str">
            <v>(en blanco)</v>
          </cell>
        </row>
        <row r="79113">
          <cell r="A79113">
            <v>695275386</v>
          </cell>
          <cell r="B79113" t="str">
            <v>(en blanco)</v>
          </cell>
        </row>
        <row r="79114">
          <cell r="A79114">
            <v>695275387</v>
          </cell>
          <cell r="B79114" t="str">
            <v>(en blanco)</v>
          </cell>
        </row>
        <row r="79115">
          <cell r="A79115">
            <v>695275389</v>
          </cell>
          <cell r="B79115" t="str">
            <v>(en blanco)</v>
          </cell>
        </row>
        <row r="79116">
          <cell r="A79116">
            <v>695275390</v>
          </cell>
          <cell r="B79116" t="str">
            <v>(en blanco)</v>
          </cell>
        </row>
        <row r="79117">
          <cell r="A79117">
            <v>695275391</v>
          </cell>
          <cell r="B79117" t="str">
            <v>(en blanco)</v>
          </cell>
        </row>
        <row r="79118">
          <cell r="A79118">
            <v>695275392</v>
          </cell>
          <cell r="B79118">
            <v>33</v>
          </cell>
        </row>
        <row r="79119">
          <cell r="A79119">
            <v>695275393</v>
          </cell>
          <cell r="B79119" t="str">
            <v>(en blanco)</v>
          </cell>
        </row>
        <row r="79120">
          <cell r="A79120">
            <v>695275394</v>
          </cell>
          <cell r="B79120">
            <v>33</v>
          </cell>
        </row>
        <row r="79121">
          <cell r="A79121">
            <v>695275395</v>
          </cell>
          <cell r="B79121" t="str">
            <v>(en blanco)</v>
          </cell>
        </row>
        <row r="79122">
          <cell r="A79122">
            <v>695275396</v>
          </cell>
          <cell r="B79122" t="str">
            <v>(en blanco)</v>
          </cell>
        </row>
        <row r="79123">
          <cell r="A79123">
            <v>695275397</v>
          </cell>
          <cell r="B79123">
            <v>35</v>
          </cell>
        </row>
        <row r="79124">
          <cell r="A79124">
            <v>695275398</v>
          </cell>
          <cell r="B79124">
            <v>35</v>
          </cell>
        </row>
        <row r="79125">
          <cell r="A79125">
            <v>695275399</v>
          </cell>
          <cell r="B79125" t="str">
            <v>(en blanco)</v>
          </cell>
        </row>
        <row r="79126">
          <cell r="A79126">
            <v>695275400</v>
          </cell>
          <cell r="B79126">
            <v>35</v>
          </cell>
        </row>
        <row r="79127">
          <cell r="A79127">
            <v>695275401</v>
          </cell>
          <cell r="B79127" t="str">
            <v>(en blanco)</v>
          </cell>
        </row>
        <row r="79128">
          <cell r="A79128">
            <v>695275402</v>
          </cell>
          <cell r="B79128" t="str">
            <v>(en blanco)</v>
          </cell>
        </row>
        <row r="79129">
          <cell r="A79129">
            <v>695275403</v>
          </cell>
          <cell r="B79129">
            <v>35</v>
          </cell>
        </row>
        <row r="79130">
          <cell r="A79130">
            <v>695275404</v>
          </cell>
          <cell r="B79130" t="str">
            <v>(en blanco)</v>
          </cell>
        </row>
        <row r="79131">
          <cell r="A79131">
            <v>695275405</v>
          </cell>
          <cell r="B79131" t="str">
            <v>(en blanco)</v>
          </cell>
        </row>
        <row r="79132">
          <cell r="A79132">
            <v>695275406</v>
          </cell>
          <cell r="B79132" t="str">
            <v>(en blanco)</v>
          </cell>
        </row>
        <row r="79133">
          <cell r="A79133">
            <v>695275407</v>
          </cell>
          <cell r="B79133">
            <v>37</v>
          </cell>
        </row>
        <row r="79134">
          <cell r="A79134">
            <v>695275408</v>
          </cell>
          <cell r="B79134">
            <v>37</v>
          </cell>
        </row>
        <row r="79135">
          <cell r="A79135">
            <v>695275409</v>
          </cell>
          <cell r="B79135">
            <v>37</v>
          </cell>
        </row>
        <row r="79136">
          <cell r="A79136">
            <v>695275410</v>
          </cell>
          <cell r="B79136">
            <v>37</v>
          </cell>
        </row>
        <row r="79137">
          <cell r="A79137">
            <v>695275411</v>
          </cell>
          <cell r="B79137" t="str">
            <v>(en blanco)</v>
          </cell>
        </row>
        <row r="79138">
          <cell r="A79138">
            <v>695275412</v>
          </cell>
          <cell r="B79138" t="str">
            <v>(en blanco)</v>
          </cell>
        </row>
        <row r="79139">
          <cell r="A79139">
            <v>695275413</v>
          </cell>
          <cell r="B79139" t="str">
            <v>(en blanco)</v>
          </cell>
        </row>
        <row r="79140">
          <cell r="A79140">
            <v>695275414</v>
          </cell>
          <cell r="B79140" t="str">
            <v>(en blanco)</v>
          </cell>
        </row>
        <row r="79141">
          <cell r="A79141">
            <v>695275415</v>
          </cell>
          <cell r="B79141">
            <v>38</v>
          </cell>
        </row>
        <row r="79142">
          <cell r="A79142">
            <v>695275416</v>
          </cell>
          <cell r="B79142" t="str">
            <v>(en blanco)</v>
          </cell>
        </row>
        <row r="79143">
          <cell r="A79143">
            <v>695275417</v>
          </cell>
          <cell r="B79143" t="str">
            <v>(en blanco)</v>
          </cell>
        </row>
        <row r="79144">
          <cell r="A79144">
            <v>695275418</v>
          </cell>
          <cell r="B79144" t="str">
            <v>(en blanco)</v>
          </cell>
        </row>
        <row r="79145">
          <cell r="A79145">
            <v>695275419</v>
          </cell>
          <cell r="B79145" t="str">
            <v>(en blanco)</v>
          </cell>
        </row>
        <row r="79146">
          <cell r="A79146">
            <v>695275420</v>
          </cell>
          <cell r="B79146">
            <v>35</v>
          </cell>
        </row>
        <row r="79147">
          <cell r="A79147">
            <v>695275421</v>
          </cell>
          <cell r="B79147" t="str">
            <v>(en blanco)</v>
          </cell>
        </row>
        <row r="79148">
          <cell r="A79148">
            <v>695275422</v>
          </cell>
          <cell r="B79148" t="str">
            <v>(en blanco)</v>
          </cell>
        </row>
        <row r="79149">
          <cell r="A79149">
            <v>695275423</v>
          </cell>
          <cell r="B79149" t="str">
            <v>(en blanco)</v>
          </cell>
        </row>
        <row r="79150">
          <cell r="A79150">
            <v>695275424</v>
          </cell>
          <cell r="B79150" t="str">
            <v>(en blanco)</v>
          </cell>
        </row>
        <row r="79151">
          <cell r="A79151">
            <v>695275425</v>
          </cell>
          <cell r="B79151" t="str">
            <v>(en blanco)</v>
          </cell>
        </row>
        <row r="79152">
          <cell r="A79152">
            <v>695275426</v>
          </cell>
          <cell r="B79152" t="str">
            <v>(en blanco)</v>
          </cell>
        </row>
        <row r="79153">
          <cell r="A79153">
            <v>695275427</v>
          </cell>
          <cell r="B79153">
            <v>40</v>
          </cell>
        </row>
        <row r="79154">
          <cell r="A79154">
            <v>695275428</v>
          </cell>
          <cell r="B79154">
            <v>37</v>
          </cell>
        </row>
        <row r="79155">
          <cell r="A79155">
            <v>695275429</v>
          </cell>
          <cell r="B79155">
            <v>37</v>
          </cell>
        </row>
        <row r="79156">
          <cell r="A79156">
            <v>695275430</v>
          </cell>
          <cell r="B79156">
            <v>43</v>
          </cell>
        </row>
        <row r="79157">
          <cell r="A79157">
            <v>695275431</v>
          </cell>
          <cell r="B79157">
            <v>40</v>
          </cell>
        </row>
        <row r="79158">
          <cell r="A79158">
            <v>695275432</v>
          </cell>
          <cell r="B79158">
            <v>42</v>
          </cell>
        </row>
        <row r="79159">
          <cell r="A79159">
            <v>695275433</v>
          </cell>
          <cell r="B79159">
            <v>38</v>
          </cell>
        </row>
        <row r="79160">
          <cell r="A79160">
            <v>695275434</v>
          </cell>
          <cell r="B79160">
            <v>38</v>
          </cell>
        </row>
        <row r="79161">
          <cell r="A79161">
            <v>695275435</v>
          </cell>
          <cell r="B79161">
            <v>39</v>
          </cell>
        </row>
        <row r="79162">
          <cell r="A79162">
            <v>695275436</v>
          </cell>
          <cell r="B79162">
            <v>39</v>
          </cell>
        </row>
        <row r="79163">
          <cell r="A79163">
            <v>695275437</v>
          </cell>
          <cell r="B79163">
            <v>32</v>
          </cell>
        </row>
        <row r="79164">
          <cell r="A79164">
            <v>695275438</v>
          </cell>
          <cell r="B79164">
            <v>32</v>
          </cell>
        </row>
        <row r="79165">
          <cell r="A79165">
            <v>695275439</v>
          </cell>
          <cell r="B79165">
            <v>32</v>
          </cell>
        </row>
        <row r="79166">
          <cell r="A79166">
            <v>695275440</v>
          </cell>
          <cell r="B79166">
            <v>33</v>
          </cell>
        </row>
        <row r="79167">
          <cell r="A79167">
            <v>695275441</v>
          </cell>
          <cell r="B79167">
            <v>33</v>
          </cell>
        </row>
        <row r="79168">
          <cell r="A79168">
            <v>695275442</v>
          </cell>
          <cell r="B79168">
            <v>40</v>
          </cell>
        </row>
        <row r="79169">
          <cell r="A79169">
            <v>695275443</v>
          </cell>
          <cell r="B79169">
            <v>40</v>
          </cell>
        </row>
        <row r="79170">
          <cell r="A79170">
            <v>695275444</v>
          </cell>
          <cell r="B79170">
            <v>40</v>
          </cell>
        </row>
        <row r="79171">
          <cell r="A79171">
            <v>695275445</v>
          </cell>
          <cell r="B79171">
            <v>42</v>
          </cell>
        </row>
        <row r="79172">
          <cell r="A79172">
            <v>695275447</v>
          </cell>
          <cell r="B79172" t="str">
            <v>(en blanco)</v>
          </cell>
        </row>
        <row r="79173">
          <cell r="A79173">
            <v>695275448</v>
          </cell>
          <cell r="B79173" t="str">
            <v>(en blanco)</v>
          </cell>
        </row>
        <row r="79174">
          <cell r="A79174">
            <v>695275449</v>
          </cell>
          <cell r="B79174" t="str">
            <v>(en blanco)</v>
          </cell>
        </row>
        <row r="79175">
          <cell r="A79175">
            <v>695275450</v>
          </cell>
          <cell r="B79175" t="str">
            <v>(en blanco)</v>
          </cell>
        </row>
        <row r="79176">
          <cell r="A79176">
            <v>695275451</v>
          </cell>
          <cell r="B79176" t="str">
            <v>(en blanco)</v>
          </cell>
        </row>
        <row r="79177">
          <cell r="A79177">
            <v>695275452</v>
          </cell>
          <cell r="B79177" t="str">
            <v>(en blanco)</v>
          </cell>
        </row>
        <row r="79178">
          <cell r="A79178">
            <v>695275453</v>
          </cell>
          <cell r="B79178" t="str">
            <v>(en blanco)</v>
          </cell>
        </row>
        <row r="79179">
          <cell r="A79179">
            <v>695275454</v>
          </cell>
          <cell r="B79179" t="str">
            <v>(en blanco)</v>
          </cell>
        </row>
        <row r="79180">
          <cell r="A79180">
            <v>695275455</v>
          </cell>
          <cell r="B79180" t="str">
            <v>(en blanco)</v>
          </cell>
        </row>
        <row r="79181">
          <cell r="A79181">
            <v>695275457</v>
          </cell>
          <cell r="B79181" t="str">
            <v>(en blanco)</v>
          </cell>
        </row>
        <row r="79182">
          <cell r="A79182">
            <v>695275458</v>
          </cell>
          <cell r="B79182" t="str">
            <v>(en blanco)</v>
          </cell>
        </row>
        <row r="79183">
          <cell r="A79183">
            <v>695275459</v>
          </cell>
          <cell r="B79183" t="str">
            <v>(en blanco)</v>
          </cell>
        </row>
        <row r="79184">
          <cell r="A79184">
            <v>695275460</v>
          </cell>
          <cell r="B79184" t="str">
            <v>(en blanco)</v>
          </cell>
        </row>
        <row r="79185">
          <cell r="A79185">
            <v>695275461</v>
          </cell>
          <cell r="B79185">
            <v>36</v>
          </cell>
        </row>
        <row r="79186">
          <cell r="A79186">
            <v>695275462</v>
          </cell>
          <cell r="B79186" t="str">
            <v>(en blanco)</v>
          </cell>
        </row>
        <row r="79187">
          <cell r="A79187">
            <v>695275463</v>
          </cell>
          <cell r="B79187" t="str">
            <v>(en blanco)</v>
          </cell>
        </row>
        <row r="79188">
          <cell r="A79188">
            <v>695275464</v>
          </cell>
          <cell r="B79188">
            <v>36</v>
          </cell>
        </row>
        <row r="79189">
          <cell r="A79189">
            <v>695275465</v>
          </cell>
          <cell r="B79189" t="str">
            <v>(en blanco)</v>
          </cell>
        </row>
        <row r="79190">
          <cell r="A79190">
            <v>695275466</v>
          </cell>
          <cell r="B79190">
            <v>36</v>
          </cell>
        </row>
        <row r="79191">
          <cell r="A79191">
            <v>695275467</v>
          </cell>
          <cell r="B79191" t="str">
            <v>(en blanco)</v>
          </cell>
        </row>
        <row r="79192">
          <cell r="A79192">
            <v>695275468</v>
          </cell>
          <cell r="B79192" t="str">
            <v>(en blanco)</v>
          </cell>
        </row>
        <row r="79193">
          <cell r="A79193">
            <v>695275469</v>
          </cell>
          <cell r="B79193" t="str">
            <v>(en blanco)</v>
          </cell>
        </row>
        <row r="79194">
          <cell r="A79194">
            <v>695275470</v>
          </cell>
          <cell r="B79194">
            <v>38</v>
          </cell>
        </row>
        <row r="79195">
          <cell r="A79195">
            <v>695275471</v>
          </cell>
          <cell r="B79195" t="str">
            <v>(en blanco)</v>
          </cell>
        </row>
        <row r="79196">
          <cell r="A79196">
            <v>695275472</v>
          </cell>
          <cell r="B79196" t="str">
            <v>(en blanco)</v>
          </cell>
        </row>
        <row r="79197">
          <cell r="A79197">
            <v>695275473</v>
          </cell>
          <cell r="B79197">
            <v>37</v>
          </cell>
        </row>
        <row r="79198">
          <cell r="A79198">
            <v>695275474</v>
          </cell>
          <cell r="B79198" t="str">
            <v>(en blanco)</v>
          </cell>
        </row>
        <row r="79199">
          <cell r="A79199">
            <v>695275475</v>
          </cell>
          <cell r="B79199" t="str">
            <v>(en blanco)</v>
          </cell>
        </row>
        <row r="79200">
          <cell r="A79200">
            <v>695275476</v>
          </cell>
          <cell r="B79200" t="str">
            <v>(en blanco)</v>
          </cell>
        </row>
        <row r="79201">
          <cell r="A79201">
            <v>695275477</v>
          </cell>
          <cell r="B79201">
            <v>37</v>
          </cell>
        </row>
        <row r="79202">
          <cell r="A79202">
            <v>695275478</v>
          </cell>
          <cell r="B79202" t="str">
            <v>(en blanco)</v>
          </cell>
        </row>
        <row r="79203">
          <cell r="A79203">
            <v>695275479</v>
          </cell>
          <cell r="B79203">
            <v>37</v>
          </cell>
        </row>
        <row r="79204">
          <cell r="A79204">
            <v>695275480</v>
          </cell>
          <cell r="B79204" t="str">
            <v>(en blanco)</v>
          </cell>
        </row>
        <row r="79205">
          <cell r="A79205">
            <v>695275481</v>
          </cell>
          <cell r="B79205" t="str">
            <v>(en blanco)</v>
          </cell>
        </row>
        <row r="79206">
          <cell r="A79206">
            <v>695275482</v>
          </cell>
          <cell r="B79206" t="str">
            <v>(en blanco)</v>
          </cell>
        </row>
        <row r="79207">
          <cell r="A79207">
            <v>695275483</v>
          </cell>
          <cell r="B79207">
            <v>42</v>
          </cell>
        </row>
        <row r="79208">
          <cell r="A79208">
            <v>695275484</v>
          </cell>
          <cell r="B79208" t="str">
            <v>(en blanco)</v>
          </cell>
        </row>
        <row r="79209">
          <cell r="A79209">
            <v>695275485</v>
          </cell>
          <cell r="B79209" t="str">
            <v>(en blanco)</v>
          </cell>
        </row>
        <row r="79210">
          <cell r="A79210">
            <v>695275486</v>
          </cell>
          <cell r="B79210" t="str">
            <v>(en blanco)</v>
          </cell>
        </row>
        <row r="79211">
          <cell r="A79211">
            <v>695275487</v>
          </cell>
          <cell r="B79211" t="str">
            <v>(en blanco)</v>
          </cell>
        </row>
        <row r="79212">
          <cell r="A79212">
            <v>695275488</v>
          </cell>
          <cell r="B79212" t="str">
            <v>(en blanco)</v>
          </cell>
        </row>
        <row r="79213">
          <cell r="A79213">
            <v>695275489</v>
          </cell>
          <cell r="B79213" t="str">
            <v>(en blanco)</v>
          </cell>
        </row>
        <row r="79214">
          <cell r="A79214">
            <v>695275490</v>
          </cell>
          <cell r="B79214" t="str">
            <v>(en blanco)</v>
          </cell>
        </row>
        <row r="79215">
          <cell r="A79215">
            <v>695275491</v>
          </cell>
          <cell r="B79215" t="str">
            <v>(en blanco)</v>
          </cell>
        </row>
        <row r="79216">
          <cell r="A79216">
            <v>695275492</v>
          </cell>
          <cell r="B79216" t="str">
            <v>(en blanco)</v>
          </cell>
        </row>
        <row r="79217">
          <cell r="A79217">
            <v>695275493</v>
          </cell>
          <cell r="B79217" t="str">
            <v>(en blanco)</v>
          </cell>
        </row>
        <row r="79218">
          <cell r="A79218">
            <v>695275494</v>
          </cell>
          <cell r="B79218" t="str">
            <v>(en blanco)</v>
          </cell>
        </row>
        <row r="79219">
          <cell r="A79219">
            <v>695275495</v>
          </cell>
          <cell r="B79219" t="str">
            <v>(en blanco)</v>
          </cell>
        </row>
        <row r="79220">
          <cell r="A79220">
            <v>695275496</v>
          </cell>
          <cell r="B79220">
            <v>42</v>
          </cell>
        </row>
        <row r="79221">
          <cell r="A79221">
            <v>695275497</v>
          </cell>
          <cell r="B79221" t="str">
            <v>(en blanco)</v>
          </cell>
        </row>
        <row r="79222">
          <cell r="A79222">
            <v>695275498</v>
          </cell>
          <cell r="B79222" t="str">
            <v>(en blanco)</v>
          </cell>
        </row>
        <row r="79223">
          <cell r="A79223">
            <v>695275499</v>
          </cell>
          <cell r="B79223" t="str">
            <v>(en blanco)</v>
          </cell>
        </row>
        <row r="79224">
          <cell r="A79224">
            <v>695275500</v>
          </cell>
          <cell r="B79224">
            <v>39</v>
          </cell>
        </row>
        <row r="79225">
          <cell r="A79225">
            <v>695275501</v>
          </cell>
          <cell r="B79225" t="str">
            <v>(en blanco)</v>
          </cell>
        </row>
        <row r="79226">
          <cell r="A79226">
            <v>695275502</v>
          </cell>
          <cell r="B79226" t="str">
            <v>(en blanco)</v>
          </cell>
        </row>
        <row r="79227">
          <cell r="A79227">
            <v>695275503</v>
          </cell>
          <cell r="B79227">
            <v>39</v>
          </cell>
        </row>
        <row r="79228">
          <cell r="A79228">
            <v>695275504</v>
          </cell>
          <cell r="B79228" t="str">
            <v>(en blanco)</v>
          </cell>
        </row>
        <row r="79229">
          <cell r="A79229">
            <v>695275505</v>
          </cell>
          <cell r="B79229" t="str">
            <v>(en blanco)</v>
          </cell>
        </row>
        <row r="79230">
          <cell r="A79230">
            <v>695275506</v>
          </cell>
          <cell r="B79230" t="str">
            <v>(en blanco)</v>
          </cell>
        </row>
        <row r="79231">
          <cell r="A79231">
            <v>695275507</v>
          </cell>
          <cell r="B79231">
            <v>42</v>
          </cell>
        </row>
        <row r="79232">
          <cell r="A79232">
            <v>695275508</v>
          </cell>
          <cell r="B79232">
            <v>42</v>
          </cell>
        </row>
        <row r="79233">
          <cell r="A79233">
            <v>695275509</v>
          </cell>
          <cell r="B79233" t="str">
            <v>(en blanco)</v>
          </cell>
        </row>
        <row r="79234">
          <cell r="A79234">
            <v>695275511</v>
          </cell>
          <cell r="B79234" t="str">
            <v>(en blanco)</v>
          </cell>
        </row>
        <row r="79235">
          <cell r="A79235">
            <v>695275512</v>
          </cell>
          <cell r="B79235" t="str">
            <v>(en blanco)</v>
          </cell>
        </row>
        <row r="79236">
          <cell r="A79236">
            <v>695275513</v>
          </cell>
          <cell r="B79236" t="str">
            <v>(en blanco)</v>
          </cell>
        </row>
        <row r="79237">
          <cell r="A79237">
            <v>695275514</v>
          </cell>
          <cell r="B79237" t="str">
            <v>(en blanco)</v>
          </cell>
        </row>
        <row r="79238">
          <cell r="A79238">
            <v>695275515</v>
          </cell>
          <cell r="B79238" t="str">
            <v>(en blanco)</v>
          </cell>
        </row>
        <row r="79239">
          <cell r="A79239">
            <v>695275516</v>
          </cell>
          <cell r="B79239" t="str">
            <v>(en blanco)</v>
          </cell>
        </row>
        <row r="79240">
          <cell r="A79240">
            <v>695275517</v>
          </cell>
          <cell r="B79240" t="str">
            <v>(en blanco)</v>
          </cell>
        </row>
        <row r="79241">
          <cell r="A79241">
            <v>695275518</v>
          </cell>
          <cell r="B79241" t="str">
            <v>(en blanco)</v>
          </cell>
        </row>
        <row r="79242">
          <cell r="A79242">
            <v>695275519</v>
          </cell>
          <cell r="B79242" t="str">
            <v>(en blanco)</v>
          </cell>
        </row>
        <row r="79243">
          <cell r="A79243">
            <v>695275520</v>
          </cell>
          <cell r="B79243" t="str">
            <v>(en blanco)</v>
          </cell>
        </row>
        <row r="79244">
          <cell r="A79244">
            <v>695275521</v>
          </cell>
          <cell r="B79244" t="str">
            <v>(en blanco)</v>
          </cell>
        </row>
        <row r="79245">
          <cell r="A79245">
            <v>695275522</v>
          </cell>
          <cell r="B79245" t="str">
            <v>(en blanco)</v>
          </cell>
        </row>
        <row r="79246">
          <cell r="A79246">
            <v>695275523</v>
          </cell>
          <cell r="B79246" t="str">
            <v>(en blanco)</v>
          </cell>
        </row>
        <row r="79247">
          <cell r="A79247">
            <v>695275524</v>
          </cell>
          <cell r="B79247" t="str">
            <v>(en blanco)</v>
          </cell>
        </row>
        <row r="79248">
          <cell r="A79248">
            <v>695275525</v>
          </cell>
          <cell r="B79248" t="str">
            <v>(en blanco)</v>
          </cell>
        </row>
        <row r="79249">
          <cell r="A79249">
            <v>695275526</v>
          </cell>
          <cell r="B79249" t="str">
            <v>(en blanco)</v>
          </cell>
        </row>
        <row r="79250">
          <cell r="A79250">
            <v>695275527</v>
          </cell>
          <cell r="B79250" t="str">
            <v>(en blanco)</v>
          </cell>
        </row>
        <row r="79251">
          <cell r="A79251">
            <v>695275528</v>
          </cell>
          <cell r="B79251" t="str">
            <v>(en blanco)</v>
          </cell>
        </row>
        <row r="79252">
          <cell r="A79252">
            <v>695275529</v>
          </cell>
          <cell r="B79252" t="str">
            <v>(en blanco)</v>
          </cell>
        </row>
        <row r="79253">
          <cell r="A79253">
            <v>695275530</v>
          </cell>
          <cell r="B79253" t="str">
            <v>(en blanco)</v>
          </cell>
        </row>
        <row r="79254">
          <cell r="A79254">
            <v>695275531</v>
          </cell>
          <cell r="B79254" t="str">
            <v>(en blanco)</v>
          </cell>
        </row>
        <row r="79255">
          <cell r="A79255">
            <v>695275532</v>
          </cell>
          <cell r="B79255" t="str">
            <v>(en blanco)</v>
          </cell>
        </row>
        <row r="79256">
          <cell r="A79256">
            <v>695275533</v>
          </cell>
          <cell r="B79256" t="str">
            <v>(en blanco)</v>
          </cell>
        </row>
        <row r="79257">
          <cell r="A79257">
            <v>695275534</v>
          </cell>
          <cell r="B79257" t="str">
            <v>(en blanco)</v>
          </cell>
        </row>
        <row r="79258">
          <cell r="A79258">
            <v>695275535</v>
          </cell>
          <cell r="B79258" t="str">
            <v>(en blanco)</v>
          </cell>
        </row>
        <row r="79259">
          <cell r="A79259">
            <v>695275536</v>
          </cell>
          <cell r="B79259" t="str">
            <v>(en blanco)</v>
          </cell>
        </row>
        <row r="79260">
          <cell r="A79260">
            <v>695275537</v>
          </cell>
          <cell r="B79260" t="str">
            <v>(en blanco)</v>
          </cell>
        </row>
        <row r="79261">
          <cell r="A79261">
            <v>695275538</v>
          </cell>
          <cell r="B79261" t="str">
            <v>(en blanco)</v>
          </cell>
        </row>
        <row r="79262">
          <cell r="A79262">
            <v>695275539</v>
          </cell>
          <cell r="B79262" t="str">
            <v>(en blanco)</v>
          </cell>
        </row>
        <row r="79263">
          <cell r="A79263">
            <v>695275540</v>
          </cell>
          <cell r="B79263" t="str">
            <v>(en blanco)</v>
          </cell>
        </row>
        <row r="79264">
          <cell r="A79264">
            <v>695275541</v>
          </cell>
          <cell r="B79264" t="str">
            <v>(en blanco)</v>
          </cell>
        </row>
        <row r="79265">
          <cell r="A79265">
            <v>695275542</v>
          </cell>
          <cell r="B79265" t="str">
            <v>(en blanco)</v>
          </cell>
        </row>
        <row r="79266">
          <cell r="A79266">
            <v>695275543</v>
          </cell>
          <cell r="B79266" t="str">
            <v>(en blanco)</v>
          </cell>
        </row>
        <row r="79267">
          <cell r="A79267">
            <v>695275544</v>
          </cell>
          <cell r="B79267" t="str">
            <v>(en blanco)</v>
          </cell>
        </row>
        <row r="79268">
          <cell r="A79268">
            <v>695275545</v>
          </cell>
          <cell r="B79268" t="str">
            <v>(en blanco)</v>
          </cell>
        </row>
        <row r="79269">
          <cell r="A79269">
            <v>695275546</v>
          </cell>
          <cell r="B79269" t="str">
            <v>(en blanco)</v>
          </cell>
        </row>
        <row r="79270">
          <cell r="A79270">
            <v>695275547</v>
          </cell>
          <cell r="B79270" t="str">
            <v>(en blanco)</v>
          </cell>
        </row>
        <row r="79271">
          <cell r="A79271">
            <v>695275548</v>
          </cell>
          <cell r="B79271" t="str">
            <v>(en blanco)</v>
          </cell>
        </row>
        <row r="79272">
          <cell r="A79272">
            <v>695275552</v>
          </cell>
          <cell r="B79272" t="str">
            <v>(en blanco)</v>
          </cell>
        </row>
        <row r="79273">
          <cell r="A79273">
            <v>695275553</v>
          </cell>
          <cell r="B79273" t="str">
            <v>(en blanco)</v>
          </cell>
        </row>
        <row r="79274">
          <cell r="A79274">
            <v>695275554</v>
          </cell>
          <cell r="B79274" t="str">
            <v>(en blanco)</v>
          </cell>
        </row>
        <row r="79275">
          <cell r="A79275">
            <v>695275555</v>
          </cell>
          <cell r="B79275" t="str">
            <v>(en blanco)</v>
          </cell>
        </row>
        <row r="79276">
          <cell r="A79276">
            <v>695275556</v>
          </cell>
          <cell r="B79276" t="str">
            <v>(en blanco)</v>
          </cell>
        </row>
        <row r="79277">
          <cell r="A79277">
            <v>695275557</v>
          </cell>
          <cell r="B79277" t="str">
            <v>(en blanco)</v>
          </cell>
        </row>
        <row r="79278">
          <cell r="A79278">
            <v>695275558</v>
          </cell>
          <cell r="B79278" t="str">
            <v>(en blanco)</v>
          </cell>
        </row>
        <row r="79279">
          <cell r="A79279">
            <v>695275559</v>
          </cell>
          <cell r="B79279" t="str">
            <v>(en blanco)</v>
          </cell>
        </row>
        <row r="79280">
          <cell r="A79280">
            <v>695275560</v>
          </cell>
          <cell r="B79280" t="str">
            <v>(en blanco)</v>
          </cell>
        </row>
        <row r="79281">
          <cell r="A79281">
            <v>695275561</v>
          </cell>
          <cell r="B79281" t="str">
            <v>(en blanco)</v>
          </cell>
        </row>
        <row r="79282">
          <cell r="A79282">
            <v>695275562</v>
          </cell>
          <cell r="B79282" t="str">
            <v>(en blanco)</v>
          </cell>
        </row>
        <row r="79283">
          <cell r="A79283">
            <v>695275563</v>
          </cell>
          <cell r="B79283" t="str">
            <v>(en blanco)</v>
          </cell>
        </row>
        <row r="79284">
          <cell r="A79284">
            <v>695275564</v>
          </cell>
          <cell r="B79284" t="str">
            <v>(en blanco)</v>
          </cell>
        </row>
        <row r="79285">
          <cell r="A79285">
            <v>695275565</v>
          </cell>
          <cell r="B79285" t="str">
            <v>(en blanco)</v>
          </cell>
        </row>
        <row r="79286">
          <cell r="A79286">
            <v>695275566</v>
          </cell>
          <cell r="B79286" t="str">
            <v>(en blanco)</v>
          </cell>
        </row>
        <row r="79287">
          <cell r="A79287">
            <v>695275567</v>
          </cell>
          <cell r="B79287" t="str">
            <v>(en blanco)</v>
          </cell>
        </row>
        <row r="79288">
          <cell r="A79288">
            <v>695275568</v>
          </cell>
          <cell r="B79288" t="str">
            <v>(en blanco)</v>
          </cell>
        </row>
        <row r="79289">
          <cell r="A79289">
            <v>695275569</v>
          </cell>
          <cell r="B79289">
            <v>39</v>
          </cell>
        </row>
        <row r="79290">
          <cell r="A79290">
            <v>695275571</v>
          </cell>
          <cell r="B79290">
            <v>35</v>
          </cell>
        </row>
        <row r="79291">
          <cell r="A79291">
            <v>695275573</v>
          </cell>
          <cell r="B79291">
            <v>39</v>
          </cell>
        </row>
        <row r="79292">
          <cell r="A79292">
            <v>695275574</v>
          </cell>
          <cell r="B79292">
            <v>38</v>
          </cell>
        </row>
        <row r="79293">
          <cell r="A79293">
            <v>695275575</v>
          </cell>
          <cell r="B79293">
            <v>41</v>
          </cell>
        </row>
        <row r="79294">
          <cell r="A79294">
            <v>695275576</v>
          </cell>
          <cell r="B79294">
            <v>33</v>
          </cell>
        </row>
        <row r="79295">
          <cell r="A79295">
            <v>695275580</v>
          </cell>
          <cell r="B79295">
            <v>38</v>
          </cell>
        </row>
        <row r="79296">
          <cell r="A79296">
            <v>695275582</v>
          </cell>
          <cell r="B79296">
            <v>38</v>
          </cell>
        </row>
        <row r="79297">
          <cell r="A79297">
            <v>695275583</v>
          </cell>
          <cell r="B79297">
            <v>37</v>
          </cell>
        </row>
        <row r="79298">
          <cell r="A79298">
            <v>695275584</v>
          </cell>
          <cell r="B79298">
            <v>38</v>
          </cell>
        </row>
        <row r="79299">
          <cell r="A79299">
            <v>695275585</v>
          </cell>
          <cell r="B79299">
            <v>38</v>
          </cell>
        </row>
        <row r="79300">
          <cell r="A79300">
            <v>695275586</v>
          </cell>
          <cell r="B79300">
            <v>34</v>
          </cell>
        </row>
        <row r="79301">
          <cell r="A79301">
            <v>695275587</v>
          </cell>
          <cell r="B79301">
            <v>34</v>
          </cell>
        </row>
        <row r="79302">
          <cell r="A79302">
            <v>695275588</v>
          </cell>
          <cell r="B79302">
            <v>30</v>
          </cell>
        </row>
        <row r="79303">
          <cell r="A79303">
            <v>695275589</v>
          </cell>
          <cell r="B79303">
            <v>37</v>
          </cell>
        </row>
        <row r="79304">
          <cell r="A79304">
            <v>695275590</v>
          </cell>
          <cell r="B79304">
            <v>37</v>
          </cell>
        </row>
        <row r="79305">
          <cell r="A79305">
            <v>695275591</v>
          </cell>
          <cell r="B79305">
            <v>37</v>
          </cell>
        </row>
        <row r="79306">
          <cell r="A79306">
            <v>695275592</v>
          </cell>
          <cell r="B79306">
            <v>34</v>
          </cell>
        </row>
        <row r="79307">
          <cell r="A79307">
            <v>695275593</v>
          </cell>
          <cell r="B79307">
            <v>33</v>
          </cell>
        </row>
        <row r="79308">
          <cell r="A79308">
            <v>695275594</v>
          </cell>
          <cell r="B79308">
            <v>33</v>
          </cell>
        </row>
        <row r="79309">
          <cell r="A79309">
            <v>695275595</v>
          </cell>
          <cell r="B79309">
            <v>38</v>
          </cell>
        </row>
        <row r="79310">
          <cell r="A79310">
            <v>695275596</v>
          </cell>
          <cell r="B79310">
            <v>38</v>
          </cell>
        </row>
        <row r="79311">
          <cell r="A79311">
            <v>695275597</v>
          </cell>
          <cell r="B79311">
            <v>38</v>
          </cell>
        </row>
        <row r="79312">
          <cell r="A79312">
            <v>695275598</v>
          </cell>
          <cell r="B79312">
            <v>38</v>
          </cell>
        </row>
        <row r="79313">
          <cell r="A79313">
            <v>695275600</v>
          </cell>
          <cell r="B79313" t="str">
            <v>(en blanco)</v>
          </cell>
        </row>
        <row r="79314">
          <cell r="A79314">
            <v>695275601</v>
          </cell>
          <cell r="B79314" t="str">
            <v>(en blanco)</v>
          </cell>
        </row>
        <row r="79315">
          <cell r="A79315">
            <v>695275602</v>
          </cell>
          <cell r="B79315" t="str">
            <v>(en blanco)</v>
          </cell>
        </row>
        <row r="79316">
          <cell r="A79316">
            <v>695275603</v>
          </cell>
          <cell r="B79316" t="str">
            <v>(en blanco)</v>
          </cell>
        </row>
        <row r="79317">
          <cell r="A79317">
            <v>695275604</v>
          </cell>
          <cell r="B79317" t="str">
            <v>(en blanco)</v>
          </cell>
        </row>
        <row r="79318">
          <cell r="A79318">
            <v>695275605</v>
          </cell>
          <cell r="B79318" t="str">
            <v>(en blanco)</v>
          </cell>
        </row>
        <row r="79319">
          <cell r="A79319">
            <v>695275606</v>
          </cell>
          <cell r="B79319" t="str">
            <v>(en blanco)</v>
          </cell>
        </row>
        <row r="79320">
          <cell r="A79320">
            <v>695275607</v>
          </cell>
          <cell r="B79320" t="str">
            <v>(en blanco)</v>
          </cell>
        </row>
        <row r="79321">
          <cell r="A79321">
            <v>695275608</v>
          </cell>
          <cell r="B79321" t="str">
            <v>(en blanco)</v>
          </cell>
        </row>
        <row r="79322">
          <cell r="A79322">
            <v>695275611</v>
          </cell>
          <cell r="B79322" t="str">
            <v>(en blanco)</v>
          </cell>
        </row>
        <row r="79323">
          <cell r="A79323">
            <v>695275612</v>
          </cell>
          <cell r="B79323" t="str">
            <v>(en blanco)</v>
          </cell>
        </row>
        <row r="79324">
          <cell r="A79324">
            <v>695275613</v>
          </cell>
          <cell r="B79324" t="str">
            <v>(en blanco)</v>
          </cell>
        </row>
        <row r="79325">
          <cell r="A79325">
            <v>695275614</v>
          </cell>
          <cell r="B79325" t="str">
            <v>(en blanco)</v>
          </cell>
        </row>
        <row r="79326">
          <cell r="A79326">
            <v>695275615</v>
          </cell>
          <cell r="B79326" t="str">
            <v>(en blanco)</v>
          </cell>
        </row>
        <row r="79327">
          <cell r="A79327">
            <v>695275616</v>
          </cell>
          <cell r="B79327" t="str">
            <v>(en blanco)</v>
          </cell>
        </row>
        <row r="79328">
          <cell r="A79328">
            <v>695275617</v>
          </cell>
          <cell r="B79328" t="str">
            <v>(en blanco)</v>
          </cell>
        </row>
        <row r="79329">
          <cell r="A79329">
            <v>695275618</v>
          </cell>
          <cell r="B79329" t="str">
            <v>(en blanco)</v>
          </cell>
        </row>
        <row r="79330">
          <cell r="A79330">
            <v>695275619</v>
          </cell>
          <cell r="B79330" t="str">
            <v>(en blanco)</v>
          </cell>
        </row>
        <row r="79331">
          <cell r="A79331">
            <v>695275622</v>
          </cell>
          <cell r="B79331" t="str">
            <v>(en blanco)</v>
          </cell>
        </row>
        <row r="79332">
          <cell r="A79332">
            <v>695275623</v>
          </cell>
          <cell r="B79332" t="str">
            <v>(en blanco)</v>
          </cell>
        </row>
        <row r="79333">
          <cell r="A79333">
            <v>695275624</v>
          </cell>
          <cell r="B79333" t="str">
            <v>(en blanco)</v>
          </cell>
        </row>
        <row r="79334">
          <cell r="A79334">
            <v>695275625</v>
          </cell>
          <cell r="B79334" t="str">
            <v>(en blanco)</v>
          </cell>
        </row>
        <row r="79335">
          <cell r="A79335">
            <v>695275626</v>
          </cell>
          <cell r="B79335" t="str">
            <v>(en blanco)</v>
          </cell>
        </row>
        <row r="79336">
          <cell r="A79336">
            <v>695275627</v>
          </cell>
          <cell r="B79336" t="str">
            <v>(en blanco)</v>
          </cell>
        </row>
        <row r="79337">
          <cell r="A79337">
            <v>695275628</v>
          </cell>
          <cell r="B79337" t="str">
            <v>(en blanco)</v>
          </cell>
        </row>
        <row r="79338">
          <cell r="A79338">
            <v>695275629</v>
          </cell>
          <cell r="B79338" t="str">
            <v>(en blanco)</v>
          </cell>
        </row>
        <row r="79339">
          <cell r="A79339">
            <v>695275630</v>
          </cell>
          <cell r="B79339" t="str">
            <v>(en blanco)</v>
          </cell>
        </row>
        <row r="79340">
          <cell r="A79340">
            <v>695275633</v>
          </cell>
          <cell r="B79340" t="str">
            <v>(en blanco)</v>
          </cell>
        </row>
        <row r="79341">
          <cell r="A79341">
            <v>695275634</v>
          </cell>
          <cell r="B79341" t="str">
            <v>(en blanco)</v>
          </cell>
        </row>
        <row r="79342">
          <cell r="A79342">
            <v>695275635</v>
          </cell>
          <cell r="B79342" t="str">
            <v>(en blanco)</v>
          </cell>
        </row>
        <row r="79343">
          <cell r="A79343">
            <v>695275636</v>
          </cell>
          <cell r="B79343" t="str">
            <v>(en blanco)</v>
          </cell>
        </row>
        <row r="79344">
          <cell r="A79344">
            <v>695275637</v>
          </cell>
          <cell r="B79344" t="str">
            <v>(en blanco)</v>
          </cell>
        </row>
        <row r="79345">
          <cell r="A79345">
            <v>695275638</v>
          </cell>
          <cell r="B79345" t="str">
            <v>(en blanco)</v>
          </cell>
        </row>
        <row r="79346">
          <cell r="A79346">
            <v>695275639</v>
          </cell>
          <cell r="B79346" t="str">
            <v>(en blanco)</v>
          </cell>
        </row>
        <row r="79347">
          <cell r="A79347">
            <v>695275640</v>
          </cell>
          <cell r="B79347" t="str">
            <v>(en blanco)</v>
          </cell>
        </row>
        <row r="79348">
          <cell r="A79348">
            <v>695275641</v>
          </cell>
          <cell r="B79348" t="str">
            <v>(en blanco)</v>
          </cell>
        </row>
        <row r="79349">
          <cell r="A79349">
            <v>695275644</v>
          </cell>
          <cell r="B79349" t="str">
            <v>(en blanco)</v>
          </cell>
        </row>
        <row r="79350">
          <cell r="A79350">
            <v>695275645</v>
          </cell>
          <cell r="B79350" t="str">
            <v>(en blanco)</v>
          </cell>
        </row>
        <row r="79351">
          <cell r="A79351">
            <v>695275646</v>
          </cell>
          <cell r="B79351" t="str">
            <v>(en blanco)</v>
          </cell>
        </row>
        <row r="79352">
          <cell r="A79352">
            <v>695275647</v>
          </cell>
          <cell r="B79352" t="str">
            <v>(en blanco)</v>
          </cell>
        </row>
        <row r="79353">
          <cell r="A79353">
            <v>695275648</v>
          </cell>
          <cell r="B79353" t="str">
            <v>(en blanco)</v>
          </cell>
        </row>
        <row r="79354">
          <cell r="A79354">
            <v>695275649</v>
          </cell>
          <cell r="B79354" t="str">
            <v>(en blanco)</v>
          </cell>
        </row>
        <row r="79355">
          <cell r="A79355">
            <v>695275651</v>
          </cell>
          <cell r="B79355" t="str">
            <v>(en blanco)</v>
          </cell>
        </row>
        <row r="79356">
          <cell r="A79356">
            <v>695275652</v>
          </cell>
          <cell r="B79356" t="str">
            <v>(en blanco)</v>
          </cell>
        </row>
        <row r="79357">
          <cell r="A79357">
            <v>695275653</v>
          </cell>
          <cell r="B79357" t="str">
            <v>(en blanco)</v>
          </cell>
        </row>
        <row r="79358">
          <cell r="A79358">
            <v>695275654</v>
          </cell>
          <cell r="B79358" t="str">
            <v>(en blanco)</v>
          </cell>
        </row>
        <row r="79359">
          <cell r="A79359">
            <v>695275655</v>
          </cell>
          <cell r="B79359" t="str">
            <v>(en blanco)</v>
          </cell>
        </row>
        <row r="79360">
          <cell r="A79360">
            <v>695275656</v>
          </cell>
          <cell r="B79360" t="str">
            <v>(en blanco)</v>
          </cell>
        </row>
        <row r="79361">
          <cell r="A79361">
            <v>695275657</v>
          </cell>
          <cell r="B79361">
            <v>46</v>
          </cell>
        </row>
        <row r="79362">
          <cell r="A79362">
            <v>695275658</v>
          </cell>
          <cell r="B79362">
            <v>42</v>
          </cell>
        </row>
        <row r="79363">
          <cell r="A79363">
            <v>695275659</v>
          </cell>
          <cell r="B79363" t="str">
            <v>(en blanco)</v>
          </cell>
        </row>
        <row r="79364">
          <cell r="A79364">
            <v>695275660</v>
          </cell>
          <cell r="B79364">
            <v>41</v>
          </cell>
        </row>
        <row r="79365">
          <cell r="A79365">
            <v>695275661</v>
          </cell>
          <cell r="B79365" t="str">
            <v>(en blanco)</v>
          </cell>
        </row>
        <row r="79366">
          <cell r="A79366">
            <v>695275662</v>
          </cell>
          <cell r="B79366" t="str">
            <v>(en blanco)</v>
          </cell>
        </row>
        <row r="79367">
          <cell r="A79367">
            <v>695275663</v>
          </cell>
          <cell r="B79367" t="str">
            <v>(en blanco)</v>
          </cell>
        </row>
        <row r="79368">
          <cell r="A79368">
            <v>695275664</v>
          </cell>
          <cell r="B79368" t="str">
            <v>(en blanco)</v>
          </cell>
        </row>
        <row r="79369">
          <cell r="A79369">
            <v>695275665</v>
          </cell>
          <cell r="B79369" t="str">
            <v>(en blanco)</v>
          </cell>
        </row>
        <row r="79370">
          <cell r="A79370">
            <v>695275666</v>
          </cell>
          <cell r="B79370" t="str">
            <v>(en blanco)</v>
          </cell>
        </row>
        <row r="79371">
          <cell r="A79371">
            <v>695275667</v>
          </cell>
          <cell r="B79371" t="str">
            <v>(en blanco)</v>
          </cell>
        </row>
        <row r="79372">
          <cell r="A79372">
            <v>695275668</v>
          </cell>
          <cell r="B79372" t="str">
            <v>(en blanco)</v>
          </cell>
        </row>
        <row r="79373">
          <cell r="A79373">
            <v>695275669</v>
          </cell>
          <cell r="B79373" t="str">
            <v>(en blanco)</v>
          </cell>
        </row>
        <row r="79374">
          <cell r="A79374">
            <v>695275670</v>
          </cell>
          <cell r="B79374" t="str">
            <v>(en blanco)</v>
          </cell>
        </row>
        <row r="79375">
          <cell r="A79375">
            <v>695275671</v>
          </cell>
          <cell r="B79375" t="str">
            <v>(en blanco)</v>
          </cell>
        </row>
        <row r="79376">
          <cell r="A79376">
            <v>695275672</v>
          </cell>
          <cell r="B79376" t="str">
            <v>(en blanco)</v>
          </cell>
        </row>
        <row r="79377">
          <cell r="A79377">
            <v>695275673</v>
          </cell>
          <cell r="B79377" t="str">
            <v>(en blanco)</v>
          </cell>
        </row>
        <row r="79378">
          <cell r="A79378">
            <v>695275674</v>
          </cell>
          <cell r="B79378" t="str">
            <v>(en blanco)</v>
          </cell>
        </row>
        <row r="79379">
          <cell r="A79379">
            <v>695275675</v>
          </cell>
          <cell r="B79379" t="str">
            <v>(en blanco)</v>
          </cell>
        </row>
        <row r="79380">
          <cell r="A79380">
            <v>695275676</v>
          </cell>
          <cell r="B79380" t="str">
            <v>(en blanco)</v>
          </cell>
        </row>
        <row r="79381">
          <cell r="A79381">
            <v>695275677</v>
          </cell>
          <cell r="B79381" t="str">
            <v>(en blanco)</v>
          </cell>
        </row>
        <row r="79382">
          <cell r="A79382">
            <v>695275678</v>
          </cell>
          <cell r="B79382" t="str">
            <v>(en blanco)</v>
          </cell>
        </row>
        <row r="79383">
          <cell r="A79383">
            <v>695275679</v>
          </cell>
          <cell r="B79383" t="str">
            <v>(en blanco)</v>
          </cell>
        </row>
        <row r="79384">
          <cell r="A79384">
            <v>695275680</v>
          </cell>
          <cell r="B79384" t="str">
            <v>(en blanco)</v>
          </cell>
        </row>
        <row r="79385">
          <cell r="A79385">
            <v>695275681</v>
          </cell>
          <cell r="B79385" t="str">
            <v>(en blanco)</v>
          </cell>
        </row>
        <row r="79386">
          <cell r="A79386">
            <v>695275682</v>
          </cell>
          <cell r="B79386" t="str">
            <v>(en blanco)</v>
          </cell>
        </row>
        <row r="79387">
          <cell r="A79387">
            <v>695275683</v>
          </cell>
          <cell r="B79387">
            <v>35</v>
          </cell>
        </row>
        <row r="79388">
          <cell r="A79388">
            <v>695275684</v>
          </cell>
          <cell r="B79388">
            <v>35</v>
          </cell>
        </row>
        <row r="79389">
          <cell r="A79389">
            <v>695275685</v>
          </cell>
          <cell r="B79389">
            <v>34</v>
          </cell>
        </row>
        <row r="79390">
          <cell r="A79390">
            <v>695275686</v>
          </cell>
          <cell r="B79390">
            <v>41</v>
          </cell>
        </row>
        <row r="79391">
          <cell r="A79391">
            <v>695275687</v>
          </cell>
          <cell r="B79391">
            <v>36</v>
          </cell>
        </row>
        <row r="79392">
          <cell r="A79392">
            <v>695275688</v>
          </cell>
          <cell r="B79392">
            <v>36</v>
          </cell>
        </row>
        <row r="79393">
          <cell r="A79393">
            <v>695275689</v>
          </cell>
          <cell r="B79393">
            <v>36</v>
          </cell>
        </row>
        <row r="79394">
          <cell r="A79394">
            <v>695275690</v>
          </cell>
          <cell r="B79394">
            <v>44</v>
          </cell>
        </row>
        <row r="79395">
          <cell r="A79395">
            <v>695275691</v>
          </cell>
          <cell r="B79395">
            <v>44</v>
          </cell>
        </row>
        <row r="79396">
          <cell r="A79396">
            <v>695275692</v>
          </cell>
          <cell r="B79396">
            <v>41</v>
          </cell>
        </row>
        <row r="79397">
          <cell r="A79397">
            <v>695275693</v>
          </cell>
          <cell r="B79397">
            <v>41</v>
          </cell>
        </row>
        <row r="79398">
          <cell r="A79398">
            <v>695275694</v>
          </cell>
          <cell r="B79398">
            <v>41</v>
          </cell>
        </row>
        <row r="79399">
          <cell r="A79399">
            <v>695275695</v>
          </cell>
          <cell r="B79399" t="str">
            <v>(en blanco)</v>
          </cell>
        </row>
        <row r="79400">
          <cell r="A79400">
            <v>695275696</v>
          </cell>
          <cell r="B79400">
            <v>42</v>
          </cell>
        </row>
        <row r="79401">
          <cell r="A79401">
            <v>695275697</v>
          </cell>
          <cell r="B79401" t="str">
            <v>(en blanco)</v>
          </cell>
        </row>
        <row r="79402">
          <cell r="A79402">
            <v>695275698</v>
          </cell>
          <cell r="B79402">
            <v>42</v>
          </cell>
        </row>
        <row r="79403">
          <cell r="A79403">
            <v>695275699</v>
          </cell>
          <cell r="B79403" t="str">
            <v>(en blanco)</v>
          </cell>
        </row>
        <row r="79404">
          <cell r="A79404">
            <v>695275700</v>
          </cell>
          <cell r="B79404">
            <v>42</v>
          </cell>
        </row>
        <row r="79405">
          <cell r="A79405">
            <v>695275701</v>
          </cell>
          <cell r="B79405" t="str">
            <v>(en blanco)</v>
          </cell>
        </row>
        <row r="79406">
          <cell r="A79406">
            <v>695275702</v>
          </cell>
          <cell r="B79406">
            <v>33</v>
          </cell>
        </row>
        <row r="79407">
          <cell r="A79407">
            <v>695275703</v>
          </cell>
          <cell r="B79407" t="str">
            <v>(en blanco)</v>
          </cell>
        </row>
        <row r="79408">
          <cell r="A79408">
            <v>695275704</v>
          </cell>
          <cell r="B79408" t="str">
            <v>(en blanco)</v>
          </cell>
        </row>
        <row r="79409">
          <cell r="A79409">
            <v>695275705</v>
          </cell>
          <cell r="B79409" t="str">
            <v>(en blanco)</v>
          </cell>
        </row>
        <row r="79410">
          <cell r="A79410">
            <v>695275706</v>
          </cell>
          <cell r="B79410" t="str">
            <v>(en blanco)</v>
          </cell>
        </row>
        <row r="79411">
          <cell r="A79411">
            <v>695275708</v>
          </cell>
          <cell r="B79411" t="str">
            <v>(en blanco)</v>
          </cell>
        </row>
        <row r="79412">
          <cell r="A79412">
            <v>695275709</v>
          </cell>
          <cell r="B79412">
            <v>41</v>
          </cell>
        </row>
        <row r="79413">
          <cell r="A79413">
            <v>695275712</v>
          </cell>
          <cell r="B79413" t="str">
            <v>(en blanco)</v>
          </cell>
        </row>
        <row r="79414">
          <cell r="A79414">
            <v>695275713</v>
          </cell>
          <cell r="B79414" t="str">
            <v>(en blanco)</v>
          </cell>
        </row>
        <row r="79415">
          <cell r="A79415">
            <v>695275714</v>
          </cell>
          <cell r="B79415">
            <v>36</v>
          </cell>
        </row>
        <row r="79416">
          <cell r="A79416">
            <v>695275715</v>
          </cell>
          <cell r="B79416" t="str">
            <v>(en blanco)</v>
          </cell>
        </row>
        <row r="79417">
          <cell r="A79417">
            <v>695275716</v>
          </cell>
          <cell r="B79417">
            <v>36</v>
          </cell>
        </row>
        <row r="79418">
          <cell r="A79418">
            <v>695275717</v>
          </cell>
          <cell r="B79418" t="str">
            <v>(en blanco)</v>
          </cell>
        </row>
        <row r="79419">
          <cell r="A79419">
            <v>695275718</v>
          </cell>
          <cell r="B79419" t="str">
            <v>(en blanco)</v>
          </cell>
        </row>
        <row r="79420">
          <cell r="A79420">
            <v>695275719</v>
          </cell>
          <cell r="B79420" t="str">
            <v>(en blanco)</v>
          </cell>
        </row>
        <row r="79421">
          <cell r="A79421">
            <v>695275720</v>
          </cell>
          <cell r="B79421">
            <v>36</v>
          </cell>
        </row>
        <row r="79422">
          <cell r="A79422">
            <v>695275721</v>
          </cell>
          <cell r="B79422" t="str">
            <v>(en blanco)</v>
          </cell>
        </row>
        <row r="79423">
          <cell r="A79423">
            <v>695275722</v>
          </cell>
          <cell r="B79423">
            <v>36</v>
          </cell>
        </row>
        <row r="79424">
          <cell r="A79424">
            <v>695275723</v>
          </cell>
          <cell r="B79424">
            <v>40</v>
          </cell>
        </row>
        <row r="79425">
          <cell r="A79425">
            <v>695275724</v>
          </cell>
          <cell r="B79425">
            <v>35</v>
          </cell>
        </row>
        <row r="79426">
          <cell r="A79426">
            <v>695275725</v>
          </cell>
          <cell r="B79426">
            <v>35</v>
          </cell>
        </row>
        <row r="79427">
          <cell r="A79427">
            <v>695275727</v>
          </cell>
          <cell r="B79427">
            <v>35</v>
          </cell>
        </row>
        <row r="79428">
          <cell r="A79428">
            <v>695275729</v>
          </cell>
          <cell r="B79428" t="str">
            <v>(en blanco)</v>
          </cell>
        </row>
        <row r="79429">
          <cell r="A79429">
            <v>695275730</v>
          </cell>
          <cell r="B79429">
            <v>31</v>
          </cell>
        </row>
        <row r="79430">
          <cell r="A79430">
            <v>695275731</v>
          </cell>
          <cell r="B79430" t="str">
            <v>(en blanco)</v>
          </cell>
        </row>
        <row r="79431">
          <cell r="A79431">
            <v>695275732</v>
          </cell>
          <cell r="B79431">
            <v>35</v>
          </cell>
        </row>
        <row r="79432">
          <cell r="A79432">
            <v>695275733</v>
          </cell>
          <cell r="B79432" t="str">
            <v>(en blanco)</v>
          </cell>
        </row>
        <row r="79433">
          <cell r="A79433">
            <v>695275734</v>
          </cell>
          <cell r="B79433" t="str">
            <v>(en blanco)</v>
          </cell>
        </row>
        <row r="79434">
          <cell r="A79434">
            <v>695275735</v>
          </cell>
          <cell r="B79434">
            <v>31</v>
          </cell>
        </row>
        <row r="79435">
          <cell r="A79435">
            <v>695275736</v>
          </cell>
          <cell r="B79435" t="str">
            <v>(en blanco)</v>
          </cell>
        </row>
        <row r="79436">
          <cell r="A79436">
            <v>695275737</v>
          </cell>
          <cell r="B79436" t="str">
            <v>(en blanco)</v>
          </cell>
        </row>
        <row r="79437">
          <cell r="A79437">
            <v>695275738</v>
          </cell>
          <cell r="B79437" t="str">
            <v>(en blanco)</v>
          </cell>
        </row>
        <row r="79438">
          <cell r="A79438">
            <v>695275739</v>
          </cell>
          <cell r="B79438" t="str">
            <v>(en blanco)</v>
          </cell>
        </row>
        <row r="79439">
          <cell r="A79439">
            <v>695275741</v>
          </cell>
          <cell r="B79439" t="str">
            <v>(en blanco)</v>
          </cell>
        </row>
        <row r="79440">
          <cell r="A79440">
            <v>695275742</v>
          </cell>
          <cell r="B79440" t="str">
            <v>(en blanco)</v>
          </cell>
        </row>
        <row r="79441">
          <cell r="A79441">
            <v>695275743</v>
          </cell>
          <cell r="B79441" t="str">
            <v>(en blanco)</v>
          </cell>
        </row>
        <row r="79442">
          <cell r="A79442">
            <v>695275744</v>
          </cell>
          <cell r="B79442" t="str">
            <v>(en blanco)</v>
          </cell>
        </row>
        <row r="79443">
          <cell r="A79443">
            <v>695275745</v>
          </cell>
          <cell r="B79443" t="str">
            <v>(en blanco)</v>
          </cell>
        </row>
        <row r="79444">
          <cell r="A79444">
            <v>695275746</v>
          </cell>
          <cell r="B79444" t="str">
            <v>(en blanco)</v>
          </cell>
        </row>
        <row r="79445">
          <cell r="A79445">
            <v>695275747</v>
          </cell>
          <cell r="B79445" t="str">
            <v>(en blanco)</v>
          </cell>
        </row>
        <row r="79446">
          <cell r="A79446">
            <v>695275748</v>
          </cell>
          <cell r="B79446" t="str">
            <v>(en blanco)</v>
          </cell>
        </row>
        <row r="79447">
          <cell r="A79447">
            <v>695275751</v>
          </cell>
          <cell r="B79447" t="str">
            <v>(en blanco)</v>
          </cell>
        </row>
        <row r="79448">
          <cell r="A79448">
            <v>695275752</v>
          </cell>
          <cell r="B79448" t="str">
            <v>(en blanco)</v>
          </cell>
        </row>
        <row r="79449">
          <cell r="A79449">
            <v>695275753</v>
          </cell>
          <cell r="B79449" t="str">
            <v>(en blanco)</v>
          </cell>
        </row>
        <row r="79450">
          <cell r="A79450">
            <v>695275754</v>
          </cell>
          <cell r="B79450" t="str">
            <v>(en blanco)</v>
          </cell>
        </row>
        <row r="79451">
          <cell r="A79451">
            <v>695275755</v>
          </cell>
          <cell r="B79451" t="str">
            <v>(en blanco)</v>
          </cell>
        </row>
        <row r="79452">
          <cell r="A79452">
            <v>695275756</v>
          </cell>
          <cell r="B79452" t="str">
            <v>(en blanco)</v>
          </cell>
        </row>
        <row r="79453">
          <cell r="A79453">
            <v>695275757</v>
          </cell>
          <cell r="B79453" t="str">
            <v>(en blanco)</v>
          </cell>
        </row>
        <row r="79454">
          <cell r="A79454">
            <v>695275758</v>
          </cell>
          <cell r="B79454" t="str">
            <v>(en blanco)</v>
          </cell>
        </row>
        <row r="79455">
          <cell r="A79455">
            <v>695275759</v>
          </cell>
          <cell r="B79455" t="str">
            <v>(en blanco)</v>
          </cell>
        </row>
        <row r="79456">
          <cell r="A79456">
            <v>695275760</v>
          </cell>
          <cell r="B79456" t="str">
            <v>(en blanco)</v>
          </cell>
        </row>
        <row r="79457">
          <cell r="A79457">
            <v>695275761</v>
          </cell>
          <cell r="B79457" t="str">
            <v>(en blanco)</v>
          </cell>
        </row>
        <row r="79458">
          <cell r="A79458">
            <v>695275762</v>
          </cell>
          <cell r="B79458" t="str">
            <v>(en blanco)</v>
          </cell>
        </row>
        <row r="79459">
          <cell r="A79459">
            <v>695275763</v>
          </cell>
          <cell r="B79459" t="str">
            <v>(en blanco)</v>
          </cell>
        </row>
        <row r="79460">
          <cell r="A79460">
            <v>695275764</v>
          </cell>
          <cell r="B79460" t="str">
            <v>(en blanco)</v>
          </cell>
        </row>
        <row r="79461">
          <cell r="A79461">
            <v>695275765</v>
          </cell>
          <cell r="B79461" t="str">
            <v>(en blanco)</v>
          </cell>
        </row>
        <row r="79462">
          <cell r="A79462">
            <v>695275766</v>
          </cell>
          <cell r="B79462" t="str">
            <v>(en blanco)</v>
          </cell>
        </row>
        <row r="79463">
          <cell r="A79463">
            <v>695275767</v>
          </cell>
          <cell r="B79463" t="str">
            <v>(en blanco)</v>
          </cell>
        </row>
        <row r="79464">
          <cell r="A79464">
            <v>695275768</v>
          </cell>
          <cell r="B79464" t="str">
            <v>(en blanco)</v>
          </cell>
        </row>
        <row r="79465">
          <cell r="A79465">
            <v>695275769</v>
          </cell>
          <cell r="B79465" t="str">
            <v>(en blanco)</v>
          </cell>
        </row>
        <row r="79466">
          <cell r="A79466">
            <v>695275771</v>
          </cell>
          <cell r="B79466" t="str">
            <v>(en blanco)</v>
          </cell>
        </row>
        <row r="79467">
          <cell r="A79467">
            <v>695275772</v>
          </cell>
          <cell r="B79467" t="str">
            <v>(en blanco)</v>
          </cell>
        </row>
        <row r="79468">
          <cell r="A79468">
            <v>695275773</v>
          </cell>
          <cell r="B79468" t="str">
            <v>(en blanco)</v>
          </cell>
        </row>
        <row r="79469">
          <cell r="A79469">
            <v>695275774</v>
          </cell>
          <cell r="B79469" t="str">
            <v>(en blanco)</v>
          </cell>
        </row>
        <row r="79470">
          <cell r="A79470">
            <v>695275775</v>
          </cell>
          <cell r="B79470" t="str">
            <v>(en blanco)</v>
          </cell>
        </row>
        <row r="79471">
          <cell r="A79471">
            <v>695275776</v>
          </cell>
          <cell r="B79471" t="str">
            <v>(en blanco)</v>
          </cell>
        </row>
        <row r="79472">
          <cell r="A79472">
            <v>695275779</v>
          </cell>
          <cell r="B79472" t="str">
            <v>(en blanco)</v>
          </cell>
        </row>
        <row r="79473">
          <cell r="A79473">
            <v>695275780</v>
          </cell>
          <cell r="B79473" t="str">
            <v>(en blanco)</v>
          </cell>
        </row>
        <row r="79474">
          <cell r="A79474">
            <v>695275781</v>
          </cell>
          <cell r="B79474" t="str">
            <v>(en blanco)</v>
          </cell>
        </row>
        <row r="79475">
          <cell r="A79475">
            <v>695275782</v>
          </cell>
          <cell r="B79475" t="str">
            <v>(en blanco)</v>
          </cell>
        </row>
        <row r="79476">
          <cell r="A79476">
            <v>695275783</v>
          </cell>
          <cell r="B79476" t="str">
            <v>(en blanco)</v>
          </cell>
        </row>
        <row r="79477">
          <cell r="A79477">
            <v>695275784</v>
          </cell>
          <cell r="B79477" t="str">
            <v>(en blanco)</v>
          </cell>
        </row>
        <row r="79478">
          <cell r="A79478">
            <v>695275785</v>
          </cell>
          <cell r="B79478" t="str">
            <v>(en blanco)</v>
          </cell>
        </row>
        <row r="79479">
          <cell r="A79479">
            <v>695275788</v>
          </cell>
          <cell r="B79479" t="str">
            <v>(en blanco)</v>
          </cell>
        </row>
        <row r="79480">
          <cell r="A79480">
            <v>695275789</v>
          </cell>
          <cell r="B79480" t="str">
            <v>(en blanco)</v>
          </cell>
        </row>
        <row r="79481">
          <cell r="A79481">
            <v>695275790</v>
          </cell>
          <cell r="B79481" t="str">
            <v>(en blanco)</v>
          </cell>
        </row>
        <row r="79482">
          <cell r="A79482">
            <v>695275791</v>
          </cell>
          <cell r="B79482" t="str">
            <v>(en blanco)</v>
          </cell>
        </row>
        <row r="79483">
          <cell r="A79483">
            <v>695275792</v>
          </cell>
          <cell r="B79483" t="str">
            <v>(en blanco)</v>
          </cell>
        </row>
        <row r="79484">
          <cell r="A79484">
            <v>695275793</v>
          </cell>
          <cell r="B79484" t="str">
            <v>(en blanco)</v>
          </cell>
        </row>
        <row r="79485">
          <cell r="A79485">
            <v>695275794</v>
          </cell>
          <cell r="B79485" t="str">
            <v>(en blanco)</v>
          </cell>
        </row>
        <row r="79486">
          <cell r="A79486">
            <v>695275797</v>
          </cell>
          <cell r="B79486" t="str">
            <v>(en blanco)</v>
          </cell>
        </row>
        <row r="79487">
          <cell r="A79487">
            <v>695275798</v>
          </cell>
          <cell r="B79487" t="str">
            <v>(en blanco)</v>
          </cell>
        </row>
        <row r="79488">
          <cell r="A79488">
            <v>695275799</v>
          </cell>
          <cell r="B79488" t="str">
            <v>(en blanco)</v>
          </cell>
        </row>
        <row r="79489">
          <cell r="A79489">
            <v>695275800</v>
          </cell>
          <cell r="B79489" t="str">
            <v>(en blanco)</v>
          </cell>
        </row>
        <row r="79490">
          <cell r="A79490">
            <v>695275801</v>
          </cell>
          <cell r="B79490" t="str">
            <v>(en blanco)</v>
          </cell>
        </row>
        <row r="79491">
          <cell r="A79491">
            <v>695275802</v>
          </cell>
          <cell r="B79491" t="str">
            <v>(en blanco)</v>
          </cell>
        </row>
        <row r="79492">
          <cell r="A79492">
            <v>695275803</v>
          </cell>
          <cell r="B79492" t="str">
            <v>(en blanco)</v>
          </cell>
        </row>
        <row r="79493">
          <cell r="A79493">
            <v>695275806</v>
          </cell>
          <cell r="B79493" t="str">
            <v>(en blanco)</v>
          </cell>
        </row>
        <row r="79494">
          <cell r="A79494">
            <v>695275808</v>
          </cell>
          <cell r="B79494" t="str">
            <v>(en blanco)</v>
          </cell>
        </row>
        <row r="79495">
          <cell r="A79495">
            <v>695275809</v>
          </cell>
          <cell r="B79495" t="str">
            <v>(en blanco)</v>
          </cell>
        </row>
        <row r="79496">
          <cell r="A79496">
            <v>695275810</v>
          </cell>
          <cell r="B79496" t="str">
            <v>(en blanco)</v>
          </cell>
        </row>
        <row r="79497">
          <cell r="A79497">
            <v>695275811</v>
          </cell>
          <cell r="B79497" t="str">
            <v>(en blanco)</v>
          </cell>
        </row>
        <row r="79498">
          <cell r="A79498">
            <v>695275812</v>
          </cell>
          <cell r="B79498" t="str">
            <v>(en blanco)</v>
          </cell>
        </row>
        <row r="79499">
          <cell r="A79499">
            <v>695275818</v>
          </cell>
          <cell r="B79499" t="str">
            <v>(en blanco)</v>
          </cell>
        </row>
        <row r="79500">
          <cell r="A79500">
            <v>695275819</v>
          </cell>
          <cell r="B79500" t="str">
            <v>(en blanco)</v>
          </cell>
        </row>
        <row r="79501">
          <cell r="A79501">
            <v>695275820</v>
          </cell>
          <cell r="B79501" t="str">
            <v>(en blanco)</v>
          </cell>
        </row>
        <row r="79502">
          <cell r="A79502">
            <v>695275821</v>
          </cell>
          <cell r="B79502" t="str">
            <v>(en blanco)</v>
          </cell>
        </row>
        <row r="79503">
          <cell r="A79503">
            <v>695275822</v>
          </cell>
          <cell r="B79503" t="str">
            <v>(en blanco)</v>
          </cell>
        </row>
        <row r="79504">
          <cell r="A79504">
            <v>695275827</v>
          </cell>
          <cell r="B79504" t="str">
            <v>(en blanco)</v>
          </cell>
        </row>
        <row r="79505">
          <cell r="A79505">
            <v>695275828</v>
          </cell>
          <cell r="B79505" t="str">
            <v>(en blanco)</v>
          </cell>
        </row>
        <row r="79506">
          <cell r="A79506">
            <v>695275829</v>
          </cell>
          <cell r="B79506" t="str">
            <v>(en blanco)</v>
          </cell>
        </row>
        <row r="79507">
          <cell r="A79507">
            <v>695275830</v>
          </cell>
          <cell r="B79507" t="str">
            <v>(en blanco)</v>
          </cell>
        </row>
        <row r="79508">
          <cell r="A79508">
            <v>695275831</v>
          </cell>
          <cell r="B79508" t="str">
            <v>(en blanco)</v>
          </cell>
        </row>
        <row r="79509">
          <cell r="A79509">
            <v>695275832</v>
          </cell>
          <cell r="B79509" t="str">
            <v>(en blanco)</v>
          </cell>
        </row>
        <row r="79510">
          <cell r="A79510">
            <v>695275837</v>
          </cell>
          <cell r="B79510" t="str">
            <v>(en blanco)</v>
          </cell>
        </row>
        <row r="79511">
          <cell r="A79511">
            <v>695275839</v>
          </cell>
          <cell r="B79511" t="str">
            <v>(en blanco)</v>
          </cell>
        </row>
        <row r="79512">
          <cell r="A79512">
            <v>695275842</v>
          </cell>
          <cell r="B79512" t="str">
            <v>(en blanco)</v>
          </cell>
        </row>
        <row r="79513">
          <cell r="A79513">
            <v>695275845</v>
          </cell>
          <cell r="B79513" t="str">
            <v>(en blanco)</v>
          </cell>
        </row>
        <row r="79514">
          <cell r="A79514">
            <v>695275848</v>
          </cell>
          <cell r="B79514" t="str">
            <v>(en blanco)</v>
          </cell>
        </row>
        <row r="79515">
          <cell r="A79515">
            <v>695275850</v>
          </cell>
          <cell r="B79515" t="str">
            <v>(en blanco)</v>
          </cell>
        </row>
        <row r="79516">
          <cell r="A79516">
            <v>695275851</v>
          </cell>
          <cell r="B79516" t="str">
            <v>(en blanco)</v>
          </cell>
        </row>
        <row r="79517">
          <cell r="A79517">
            <v>695275857</v>
          </cell>
          <cell r="B79517" t="str">
            <v>(en blanco)</v>
          </cell>
        </row>
        <row r="79518">
          <cell r="A79518">
            <v>695275858</v>
          </cell>
          <cell r="B79518" t="str">
            <v>(en blanco)</v>
          </cell>
        </row>
        <row r="79519">
          <cell r="A79519">
            <v>695275859</v>
          </cell>
          <cell r="B79519" t="str">
            <v>(en blanco)</v>
          </cell>
        </row>
        <row r="79520">
          <cell r="A79520">
            <v>695275863</v>
          </cell>
          <cell r="B79520" t="str">
            <v>(en blanco)</v>
          </cell>
        </row>
        <row r="79521">
          <cell r="A79521">
            <v>695275865</v>
          </cell>
          <cell r="B79521" t="str">
            <v>(en blanco)</v>
          </cell>
        </row>
        <row r="79522">
          <cell r="A79522">
            <v>695275868</v>
          </cell>
          <cell r="B79522" t="str">
            <v>(en blanco)</v>
          </cell>
        </row>
        <row r="79523">
          <cell r="A79523">
            <v>695275869</v>
          </cell>
          <cell r="B79523" t="str">
            <v>(en blanco)</v>
          </cell>
        </row>
        <row r="79524">
          <cell r="A79524">
            <v>695275870</v>
          </cell>
          <cell r="B79524" t="str">
            <v>(en blanco)</v>
          </cell>
        </row>
        <row r="79525">
          <cell r="A79525">
            <v>695275879</v>
          </cell>
          <cell r="B79525" t="str">
            <v>(en blanco)</v>
          </cell>
        </row>
        <row r="79526">
          <cell r="A79526">
            <v>695275880</v>
          </cell>
          <cell r="B79526" t="str">
            <v>(en blanco)</v>
          </cell>
        </row>
        <row r="79527">
          <cell r="A79527">
            <v>695275885</v>
          </cell>
          <cell r="B79527" t="str">
            <v>(en blanco)</v>
          </cell>
        </row>
        <row r="79528">
          <cell r="A79528">
            <v>695275886</v>
          </cell>
          <cell r="B79528" t="str">
            <v>(en blanco)</v>
          </cell>
        </row>
        <row r="79529">
          <cell r="A79529">
            <v>695275897</v>
          </cell>
          <cell r="B79529" t="str">
            <v>(en blanco)</v>
          </cell>
        </row>
        <row r="79530">
          <cell r="A79530">
            <v>695275901</v>
          </cell>
          <cell r="B79530" t="str">
            <v>(en blanco)</v>
          </cell>
        </row>
        <row r="79531">
          <cell r="A79531">
            <v>695275908</v>
          </cell>
          <cell r="B79531" t="str">
            <v>(en blanco)</v>
          </cell>
        </row>
        <row r="79532">
          <cell r="A79532">
            <v>695275911</v>
          </cell>
          <cell r="B79532" t="str">
            <v>(en blanco)</v>
          </cell>
        </row>
        <row r="79533">
          <cell r="A79533">
            <v>695275912</v>
          </cell>
          <cell r="B79533" t="str">
            <v>(en blanco)</v>
          </cell>
        </row>
        <row r="79534">
          <cell r="A79534">
            <v>695275913</v>
          </cell>
          <cell r="B79534">
            <v>35</v>
          </cell>
        </row>
        <row r="79535">
          <cell r="A79535">
            <v>695275914</v>
          </cell>
          <cell r="B79535">
            <v>36</v>
          </cell>
        </row>
        <row r="79536">
          <cell r="A79536">
            <v>695275915</v>
          </cell>
          <cell r="B79536">
            <v>36</v>
          </cell>
        </row>
        <row r="79537">
          <cell r="A79537">
            <v>695275916</v>
          </cell>
          <cell r="B79537">
            <v>36</v>
          </cell>
        </row>
        <row r="79538">
          <cell r="A79538">
            <v>695275917</v>
          </cell>
          <cell r="B79538">
            <v>35</v>
          </cell>
        </row>
        <row r="79539">
          <cell r="A79539">
            <v>695275918</v>
          </cell>
          <cell r="B79539">
            <v>35</v>
          </cell>
        </row>
        <row r="79540">
          <cell r="A79540">
            <v>695275919</v>
          </cell>
          <cell r="B79540">
            <v>35</v>
          </cell>
        </row>
        <row r="79541">
          <cell r="A79541">
            <v>695275920</v>
          </cell>
          <cell r="B79541">
            <v>38</v>
          </cell>
        </row>
        <row r="79542">
          <cell r="A79542">
            <v>695275922</v>
          </cell>
          <cell r="B79542">
            <v>35</v>
          </cell>
        </row>
        <row r="79543">
          <cell r="A79543">
            <v>695275923</v>
          </cell>
          <cell r="B79543">
            <v>37</v>
          </cell>
        </row>
        <row r="79544">
          <cell r="A79544">
            <v>695275924</v>
          </cell>
          <cell r="B79544">
            <v>34</v>
          </cell>
        </row>
        <row r="79545">
          <cell r="A79545">
            <v>695275925</v>
          </cell>
          <cell r="B79545">
            <v>34</v>
          </cell>
        </row>
        <row r="79546">
          <cell r="A79546">
            <v>695275926</v>
          </cell>
          <cell r="B79546">
            <v>34</v>
          </cell>
        </row>
        <row r="79547">
          <cell r="A79547">
            <v>695275927</v>
          </cell>
          <cell r="B79547">
            <v>34</v>
          </cell>
        </row>
        <row r="79548">
          <cell r="A79548">
            <v>695275928</v>
          </cell>
          <cell r="B79548">
            <v>36</v>
          </cell>
        </row>
        <row r="79549">
          <cell r="A79549">
            <v>695275929</v>
          </cell>
          <cell r="B79549">
            <v>39</v>
          </cell>
        </row>
        <row r="79550">
          <cell r="A79550">
            <v>695275930</v>
          </cell>
          <cell r="B79550">
            <v>32</v>
          </cell>
        </row>
        <row r="79551">
          <cell r="A79551">
            <v>695275931</v>
          </cell>
          <cell r="B79551">
            <v>33</v>
          </cell>
        </row>
        <row r="79552">
          <cell r="A79552">
            <v>695275932</v>
          </cell>
          <cell r="B79552">
            <v>33</v>
          </cell>
        </row>
        <row r="79553">
          <cell r="A79553">
            <v>695275933</v>
          </cell>
          <cell r="B79553">
            <v>36</v>
          </cell>
        </row>
        <row r="79554">
          <cell r="A79554">
            <v>695275934</v>
          </cell>
          <cell r="B79554">
            <v>32</v>
          </cell>
        </row>
        <row r="79555">
          <cell r="A79555">
            <v>695275935</v>
          </cell>
          <cell r="B79555">
            <v>32</v>
          </cell>
        </row>
        <row r="79556">
          <cell r="A79556">
            <v>695275936</v>
          </cell>
          <cell r="B79556">
            <v>32</v>
          </cell>
        </row>
        <row r="79557">
          <cell r="A79557">
            <v>695275937</v>
          </cell>
          <cell r="B79557">
            <v>35</v>
          </cell>
        </row>
        <row r="79558">
          <cell r="A79558">
            <v>695275939</v>
          </cell>
          <cell r="B79558">
            <v>39</v>
          </cell>
        </row>
        <row r="79559">
          <cell r="A79559">
            <v>695275940</v>
          </cell>
          <cell r="B79559">
            <v>39</v>
          </cell>
        </row>
        <row r="79560">
          <cell r="A79560">
            <v>695275941</v>
          </cell>
          <cell r="B79560">
            <v>42</v>
          </cell>
        </row>
        <row r="79561">
          <cell r="A79561">
            <v>695275943</v>
          </cell>
          <cell r="B79561">
            <v>36</v>
          </cell>
        </row>
        <row r="79562">
          <cell r="A79562">
            <v>695275944</v>
          </cell>
          <cell r="B79562">
            <v>42</v>
          </cell>
        </row>
        <row r="79563">
          <cell r="A79563">
            <v>695275945</v>
          </cell>
          <cell r="B79563">
            <v>42</v>
          </cell>
        </row>
        <row r="79564">
          <cell r="A79564">
            <v>695275946</v>
          </cell>
          <cell r="B79564">
            <v>33</v>
          </cell>
        </row>
        <row r="79565">
          <cell r="A79565">
            <v>695275947</v>
          </cell>
          <cell r="B79565">
            <v>33</v>
          </cell>
        </row>
        <row r="79566">
          <cell r="A79566">
            <v>695275948</v>
          </cell>
          <cell r="B79566">
            <v>32</v>
          </cell>
        </row>
        <row r="79567">
          <cell r="A79567">
            <v>695275949</v>
          </cell>
          <cell r="B79567">
            <v>32</v>
          </cell>
        </row>
        <row r="79568">
          <cell r="A79568">
            <v>695275950</v>
          </cell>
          <cell r="B79568">
            <v>38</v>
          </cell>
        </row>
        <row r="79569">
          <cell r="A79569">
            <v>695275951</v>
          </cell>
          <cell r="B79569">
            <v>40</v>
          </cell>
        </row>
        <row r="79570">
          <cell r="A79570">
            <v>695275954</v>
          </cell>
          <cell r="B79570">
            <v>33</v>
          </cell>
        </row>
        <row r="79571">
          <cell r="A79571">
            <v>695275955</v>
          </cell>
          <cell r="B79571">
            <v>33</v>
          </cell>
        </row>
        <row r="79572">
          <cell r="A79572">
            <v>695275956</v>
          </cell>
          <cell r="B79572">
            <v>43</v>
          </cell>
        </row>
        <row r="79573">
          <cell r="A79573">
            <v>695275957</v>
          </cell>
          <cell r="B79573">
            <v>43</v>
          </cell>
        </row>
        <row r="79574">
          <cell r="A79574">
            <v>695275958</v>
          </cell>
          <cell r="B79574">
            <v>33</v>
          </cell>
        </row>
        <row r="79575">
          <cell r="A79575">
            <v>695275960</v>
          </cell>
          <cell r="B79575">
            <v>34</v>
          </cell>
        </row>
        <row r="79576">
          <cell r="A79576">
            <v>695275961</v>
          </cell>
          <cell r="B79576">
            <v>34</v>
          </cell>
        </row>
        <row r="79577">
          <cell r="A79577">
            <v>695275962</v>
          </cell>
          <cell r="B79577">
            <v>37</v>
          </cell>
        </row>
        <row r="79578">
          <cell r="A79578">
            <v>695275963</v>
          </cell>
          <cell r="B79578">
            <v>37</v>
          </cell>
        </row>
        <row r="79579">
          <cell r="A79579">
            <v>695275964</v>
          </cell>
          <cell r="B79579">
            <v>33</v>
          </cell>
        </row>
        <row r="79580">
          <cell r="A79580">
            <v>695275965</v>
          </cell>
          <cell r="B79580">
            <v>31</v>
          </cell>
        </row>
        <row r="79581">
          <cell r="A79581">
            <v>695275969</v>
          </cell>
          <cell r="B79581">
            <v>48</v>
          </cell>
        </row>
        <row r="79582">
          <cell r="A79582">
            <v>695275970</v>
          </cell>
          <cell r="B79582">
            <v>46</v>
          </cell>
        </row>
        <row r="79583">
          <cell r="A79583">
            <v>695275971</v>
          </cell>
          <cell r="B79583">
            <v>43</v>
          </cell>
        </row>
        <row r="79584">
          <cell r="A79584">
            <v>695275972</v>
          </cell>
          <cell r="B79584">
            <v>43</v>
          </cell>
        </row>
        <row r="79585">
          <cell r="A79585">
            <v>695275973</v>
          </cell>
          <cell r="B79585">
            <v>43</v>
          </cell>
        </row>
        <row r="79586">
          <cell r="A79586">
            <v>695275974</v>
          </cell>
          <cell r="B79586">
            <v>44</v>
          </cell>
        </row>
        <row r="79587">
          <cell r="A79587">
            <v>695275975</v>
          </cell>
          <cell r="B79587">
            <v>39</v>
          </cell>
        </row>
        <row r="79588">
          <cell r="A79588">
            <v>695275976</v>
          </cell>
          <cell r="B79588">
            <v>51</v>
          </cell>
        </row>
        <row r="79589">
          <cell r="A79589">
            <v>695275977</v>
          </cell>
          <cell r="B79589">
            <v>40</v>
          </cell>
        </row>
        <row r="79590">
          <cell r="A79590">
            <v>695275978</v>
          </cell>
          <cell r="B79590">
            <v>35</v>
          </cell>
        </row>
        <row r="79591">
          <cell r="A79591">
            <v>695275980</v>
          </cell>
          <cell r="B79591">
            <v>44</v>
          </cell>
        </row>
        <row r="79592">
          <cell r="A79592">
            <v>695275981</v>
          </cell>
          <cell r="B79592">
            <v>44</v>
          </cell>
        </row>
        <row r="79593">
          <cell r="A79593">
            <v>695275982</v>
          </cell>
          <cell r="B79593">
            <v>44</v>
          </cell>
        </row>
        <row r="79594">
          <cell r="A79594">
            <v>695275983</v>
          </cell>
          <cell r="B79594">
            <v>42</v>
          </cell>
        </row>
        <row r="79595">
          <cell r="A79595">
            <v>695275984</v>
          </cell>
          <cell r="B79595">
            <v>36</v>
          </cell>
        </row>
        <row r="79596">
          <cell r="A79596">
            <v>695275985</v>
          </cell>
          <cell r="B79596">
            <v>40</v>
          </cell>
        </row>
        <row r="79597">
          <cell r="A79597">
            <v>695275986</v>
          </cell>
          <cell r="B79597">
            <v>33</v>
          </cell>
        </row>
        <row r="79598">
          <cell r="A79598">
            <v>695275987</v>
          </cell>
          <cell r="B79598">
            <v>39</v>
          </cell>
        </row>
        <row r="79599">
          <cell r="A79599">
            <v>695275988</v>
          </cell>
          <cell r="B79599">
            <v>36</v>
          </cell>
        </row>
        <row r="79600">
          <cell r="A79600">
            <v>695275989</v>
          </cell>
          <cell r="B79600">
            <v>42</v>
          </cell>
        </row>
        <row r="79601">
          <cell r="A79601">
            <v>695275990</v>
          </cell>
          <cell r="B79601">
            <v>42</v>
          </cell>
        </row>
        <row r="79602">
          <cell r="A79602">
            <v>695275991</v>
          </cell>
          <cell r="B79602">
            <v>42</v>
          </cell>
        </row>
        <row r="79603">
          <cell r="A79603">
            <v>695275992</v>
          </cell>
          <cell r="B79603">
            <v>45</v>
          </cell>
        </row>
        <row r="79604">
          <cell r="A79604">
            <v>695275993</v>
          </cell>
          <cell r="B79604">
            <v>36</v>
          </cell>
        </row>
        <row r="79605">
          <cell r="A79605">
            <v>695275994</v>
          </cell>
          <cell r="B79605">
            <v>36</v>
          </cell>
        </row>
        <row r="79606">
          <cell r="A79606">
            <v>695275995</v>
          </cell>
          <cell r="B79606">
            <v>36</v>
          </cell>
        </row>
        <row r="79607">
          <cell r="A79607">
            <v>695275996</v>
          </cell>
          <cell r="B79607">
            <v>37</v>
          </cell>
        </row>
        <row r="79608">
          <cell r="A79608">
            <v>695275997</v>
          </cell>
          <cell r="B79608">
            <v>43</v>
          </cell>
        </row>
        <row r="79609">
          <cell r="A79609">
            <v>695275998</v>
          </cell>
          <cell r="B79609">
            <v>34</v>
          </cell>
        </row>
        <row r="79610">
          <cell r="A79610">
            <v>695275999</v>
          </cell>
          <cell r="B79610">
            <v>34</v>
          </cell>
        </row>
        <row r="79611">
          <cell r="A79611">
            <v>695276000</v>
          </cell>
          <cell r="B79611">
            <v>42</v>
          </cell>
        </row>
        <row r="79612">
          <cell r="A79612">
            <v>695276001</v>
          </cell>
          <cell r="B79612">
            <v>42</v>
          </cell>
        </row>
        <row r="79613">
          <cell r="A79613">
            <v>695276002</v>
          </cell>
          <cell r="B79613">
            <v>43</v>
          </cell>
        </row>
        <row r="79614">
          <cell r="A79614">
            <v>695276003</v>
          </cell>
          <cell r="B79614">
            <v>38</v>
          </cell>
        </row>
        <row r="79615">
          <cell r="A79615">
            <v>695276005</v>
          </cell>
          <cell r="B79615">
            <v>40</v>
          </cell>
        </row>
        <row r="79616">
          <cell r="A79616">
            <v>695276006</v>
          </cell>
          <cell r="B79616">
            <v>37</v>
          </cell>
        </row>
        <row r="79617">
          <cell r="A79617">
            <v>695276008</v>
          </cell>
          <cell r="B79617">
            <v>40</v>
          </cell>
        </row>
        <row r="79618">
          <cell r="A79618">
            <v>695276010</v>
          </cell>
          <cell r="B79618">
            <v>40</v>
          </cell>
        </row>
        <row r="79619">
          <cell r="A79619">
            <v>695276012</v>
          </cell>
          <cell r="B79619">
            <v>38</v>
          </cell>
        </row>
        <row r="79620">
          <cell r="A79620">
            <v>695276013</v>
          </cell>
          <cell r="B79620">
            <v>44</v>
          </cell>
        </row>
        <row r="79621">
          <cell r="A79621">
            <v>695276014</v>
          </cell>
          <cell r="B79621">
            <v>39</v>
          </cell>
        </row>
        <row r="79622">
          <cell r="A79622">
            <v>695276015</v>
          </cell>
          <cell r="B79622">
            <v>39</v>
          </cell>
        </row>
        <row r="79623">
          <cell r="A79623">
            <v>695276016</v>
          </cell>
          <cell r="B79623">
            <v>39</v>
          </cell>
        </row>
        <row r="79624">
          <cell r="A79624">
            <v>695276017</v>
          </cell>
          <cell r="B79624">
            <v>39</v>
          </cell>
        </row>
        <row r="79625">
          <cell r="A79625">
            <v>695276018</v>
          </cell>
          <cell r="B79625">
            <v>40</v>
          </cell>
        </row>
        <row r="79626">
          <cell r="A79626">
            <v>695276019</v>
          </cell>
          <cell r="B79626">
            <v>38</v>
          </cell>
        </row>
        <row r="79627">
          <cell r="A79627">
            <v>695276020</v>
          </cell>
          <cell r="B79627">
            <v>38</v>
          </cell>
        </row>
        <row r="79628">
          <cell r="A79628">
            <v>695276021</v>
          </cell>
          <cell r="B79628">
            <v>38</v>
          </cell>
        </row>
        <row r="79629">
          <cell r="A79629">
            <v>695276022</v>
          </cell>
          <cell r="B79629">
            <v>40</v>
          </cell>
        </row>
        <row r="79630">
          <cell r="A79630">
            <v>695276023</v>
          </cell>
          <cell r="B79630">
            <v>38</v>
          </cell>
        </row>
        <row r="79631">
          <cell r="A79631">
            <v>695276024</v>
          </cell>
          <cell r="B79631">
            <v>40</v>
          </cell>
        </row>
        <row r="79632">
          <cell r="A79632">
            <v>695276025</v>
          </cell>
          <cell r="B79632">
            <v>38</v>
          </cell>
        </row>
        <row r="79633">
          <cell r="A79633">
            <v>695276026</v>
          </cell>
          <cell r="B79633">
            <v>44</v>
          </cell>
        </row>
        <row r="79634">
          <cell r="A79634">
            <v>695276027</v>
          </cell>
          <cell r="B79634">
            <v>44</v>
          </cell>
        </row>
        <row r="79635">
          <cell r="A79635">
            <v>695276028</v>
          </cell>
          <cell r="B79635">
            <v>38</v>
          </cell>
        </row>
        <row r="79636">
          <cell r="A79636">
            <v>695276029</v>
          </cell>
          <cell r="B79636">
            <v>38</v>
          </cell>
        </row>
        <row r="79637">
          <cell r="A79637">
            <v>695276030</v>
          </cell>
          <cell r="B79637">
            <v>38</v>
          </cell>
        </row>
        <row r="79638">
          <cell r="A79638">
            <v>695276031</v>
          </cell>
          <cell r="B79638">
            <v>38</v>
          </cell>
        </row>
        <row r="79639">
          <cell r="A79639">
            <v>695276032</v>
          </cell>
          <cell r="B79639">
            <v>43</v>
          </cell>
        </row>
        <row r="79640">
          <cell r="A79640">
            <v>695276033</v>
          </cell>
          <cell r="B79640">
            <v>38</v>
          </cell>
        </row>
        <row r="79641">
          <cell r="A79641">
            <v>695276034</v>
          </cell>
          <cell r="B79641">
            <v>40</v>
          </cell>
        </row>
        <row r="79642">
          <cell r="A79642">
            <v>695276035</v>
          </cell>
          <cell r="B79642">
            <v>31</v>
          </cell>
        </row>
        <row r="79643">
          <cell r="A79643">
            <v>695276036</v>
          </cell>
          <cell r="B79643">
            <v>38</v>
          </cell>
        </row>
        <row r="79644">
          <cell r="A79644">
            <v>695276037</v>
          </cell>
          <cell r="B79644">
            <v>37</v>
          </cell>
        </row>
        <row r="79645">
          <cell r="A79645">
            <v>695276038</v>
          </cell>
          <cell r="B79645">
            <v>37</v>
          </cell>
        </row>
        <row r="79646">
          <cell r="A79646">
            <v>695276041</v>
          </cell>
          <cell r="B79646">
            <v>42</v>
          </cell>
        </row>
        <row r="79647">
          <cell r="A79647">
            <v>695276042</v>
          </cell>
          <cell r="B79647">
            <v>38</v>
          </cell>
        </row>
        <row r="79648">
          <cell r="A79648">
            <v>695276043</v>
          </cell>
          <cell r="B79648">
            <v>41</v>
          </cell>
        </row>
        <row r="79649">
          <cell r="A79649">
            <v>695276045</v>
          </cell>
          <cell r="B79649">
            <v>40</v>
          </cell>
        </row>
        <row r="79650">
          <cell r="A79650">
            <v>695276047</v>
          </cell>
          <cell r="B79650">
            <v>40</v>
          </cell>
        </row>
        <row r="79651">
          <cell r="A79651">
            <v>695276048</v>
          </cell>
          <cell r="B79651">
            <v>42</v>
          </cell>
        </row>
        <row r="79652">
          <cell r="A79652">
            <v>695276049</v>
          </cell>
          <cell r="B79652">
            <v>40</v>
          </cell>
        </row>
        <row r="79653">
          <cell r="A79653">
            <v>695276050</v>
          </cell>
          <cell r="B79653">
            <v>44</v>
          </cell>
        </row>
        <row r="79654">
          <cell r="A79654">
            <v>695276051</v>
          </cell>
          <cell r="B79654">
            <v>39</v>
          </cell>
        </row>
        <row r="79655">
          <cell r="A79655">
            <v>695276052</v>
          </cell>
          <cell r="B79655">
            <v>39</v>
          </cell>
        </row>
        <row r="79656">
          <cell r="A79656">
            <v>695276053</v>
          </cell>
          <cell r="B79656">
            <v>38</v>
          </cell>
        </row>
        <row r="79657">
          <cell r="A79657">
            <v>695276054</v>
          </cell>
          <cell r="B79657">
            <v>42</v>
          </cell>
        </row>
        <row r="79658">
          <cell r="A79658">
            <v>695276055</v>
          </cell>
          <cell r="B79658">
            <v>44</v>
          </cell>
        </row>
        <row r="79659">
          <cell r="A79659">
            <v>695276056</v>
          </cell>
          <cell r="B79659">
            <v>44</v>
          </cell>
        </row>
        <row r="79660">
          <cell r="A79660">
            <v>695276057</v>
          </cell>
          <cell r="B79660">
            <v>44</v>
          </cell>
        </row>
        <row r="79661">
          <cell r="A79661">
            <v>695276058</v>
          </cell>
          <cell r="B79661">
            <v>37</v>
          </cell>
        </row>
        <row r="79662">
          <cell r="A79662">
            <v>695276059</v>
          </cell>
          <cell r="B79662">
            <v>35</v>
          </cell>
        </row>
        <row r="79663">
          <cell r="A79663">
            <v>695276061</v>
          </cell>
          <cell r="B79663">
            <v>43</v>
          </cell>
        </row>
        <row r="79664">
          <cell r="A79664">
            <v>695276062</v>
          </cell>
          <cell r="B79664">
            <v>43</v>
          </cell>
        </row>
        <row r="79665">
          <cell r="A79665">
            <v>695276063</v>
          </cell>
          <cell r="B79665">
            <v>39</v>
          </cell>
        </row>
        <row r="79666">
          <cell r="A79666">
            <v>695276064</v>
          </cell>
          <cell r="B79666">
            <v>41</v>
          </cell>
        </row>
        <row r="79667">
          <cell r="A79667">
            <v>695276065</v>
          </cell>
          <cell r="B79667">
            <v>39</v>
          </cell>
        </row>
        <row r="79668">
          <cell r="A79668">
            <v>695276066</v>
          </cell>
          <cell r="B79668">
            <v>37</v>
          </cell>
        </row>
        <row r="79669">
          <cell r="A79669">
            <v>695276067</v>
          </cell>
          <cell r="B79669">
            <v>37</v>
          </cell>
        </row>
        <row r="79670">
          <cell r="A79670">
            <v>695276068</v>
          </cell>
          <cell r="B79670">
            <v>43</v>
          </cell>
        </row>
        <row r="79671">
          <cell r="A79671">
            <v>695276069</v>
          </cell>
          <cell r="B79671">
            <v>43</v>
          </cell>
        </row>
        <row r="79672">
          <cell r="A79672">
            <v>695276070</v>
          </cell>
          <cell r="B79672">
            <v>41</v>
          </cell>
        </row>
        <row r="79673">
          <cell r="A79673">
            <v>695276071</v>
          </cell>
          <cell r="B79673">
            <v>42</v>
          </cell>
        </row>
        <row r="79674">
          <cell r="A79674">
            <v>695276072</v>
          </cell>
          <cell r="B79674">
            <v>42</v>
          </cell>
        </row>
        <row r="79675">
          <cell r="A79675">
            <v>695276073</v>
          </cell>
          <cell r="B79675">
            <v>42</v>
          </cell>
        </row>
        <row r="79676">
          <cell r="A79676">
            <v>695276074</v>
          </cell>
          <cell r="B79676">
            <v>44</v>
          </cell>
        </row>
        <row r="79677">
          <cell r="A79677">
            <v>695276075</v>
          </cell>
          <cell r="B79677">
            <v>44</v>
          </cell>
        </row>
        <row r="79678">
          <cell r="A79678">
            <v>695276076</v>
          </cell>
          <cell r="B79678">
            <v>44</v>
          </cell>
        </row>
        <row r="79679">
          <cell r="A79679">
            <v>695276077</v>
          </cell>
          <cell r="B79679">
            <v>44</v>
          </cell>
        </row>
        <row r="79680">
          <cell r="A79680">
            <v>695276078</v>
          </cell>
          <cell r="B79680">
            <v>44</v>
          </cell>
        </row>
        <row r="79681">
          <cell r="A79681">
            <v>695276079</v>
          </cell>
          <cell r="B79681">
            <v>41</v>
          </cell>
        </row>
        <row r="79682">
          <cell r="A79682">
            <v>695276080</v>
          </cell>
          <cell r="B79682">
            <v>43</v>
          </cell>
        </row>
        <row r="79683">
          <cell r="A79683">
            <v>695276081</v>
          </cell>
          <cell r="B79683">
            <v>45</v>
          </cell>
        </row>
        <row r="79684">
          <cell r="A79684">
            <v>695276082</v>
          </cell>
          <cell r="B79684">
            <v>43</v>
          </cell>
        </row>
        <row r="79685">
          <cell r="A79685">
            <v>695276083</v>
          </cell>
          <cell r="B79685">
            <v>41</v>
          </cell>
        </row>
        <row r="79686">
          <cell r="A79686">
            <v>695276084</v>
          </cell>
          <cell r="B79686">
            <v>39</v>
          </cell>
        </row>
        <row r="79687">
          <cell r="A79687">
            <v>695276086</v>
          </cell>
          <cell r="B79687">
            <v>42</v>
          </cell>
        </row>
        <row r="79688">
          <cell r="A79688">
            <v>695276087</v>
          </cell>
          <cell r="B79688">
            <v>46</v>
          </cell>
        </row>
        <row r="79689">
          <cell r="A79689">
            <v>695276088</v>
          </cell>
          <cell r="B79689">
            <v>42</v>
          </cell>
        </row>
        <row r="79690">
          <cell r="A79690">
            <v>695276091</v>
          </cell>
          <cell r="B79690">
            <v>40</v>
          </cell>
        </row>
        <row r="79691">
          <cell r="A79691">
            <v>695276092</v>
          </cell>
          <cell r="B79691">
            <v>41</v>
          </cell>
        </row>
        <row r="79692">
          <cell r="A79692">
            <v>695276093</v>
          </cell>
          <cell r="B79692">
            <v>39</v>
          </cell>
        </row>
        <row r="79693">
          <cell r="A79693">
            <v>695276094</v>
          </cell>
          <cell r="B79693">
            <v>39</v>
          </cell>
        </row>
        <row r="79694">
          <cell r="A79694">
            <v>695276095</v>
          </cell>
          <cell r="B79694">
            <v>36</v>
          </cell>
        </row>
        <row r="79695">
          <cell r="A79695">
            <v>695276096</v>
          </cell>
          <cell r="B79695">
            <v>43</v>
          </cell>
        </row>
        <row r="79696">
          <cell r="A79696">
            <v>695276097</v>
          </cell>
          <cell r="B79696">
            <v>43</v>
          </cell>
        </row>
        <row r="79697">
          <cell r="A79697">
            <v>695276098</v>
          </cell>
          <cell r="B79697">
            <v>41</v>
          </cell>
        </row>
        <row r="79698">
          <cell r="A79698">
            <v>695276099</v>
          </cell>
          <cell r="B79698">
            <v>41</v>
          </cell>
        </row>
        <row r="79699">
          <cell r="A79699">
            <v>695276100</v>
          </cell>
          <cell r="B79699">
            <v>40</v>
          </cell>
        </row>
        <row r="79700">
          <cell r="A79700">
            <v>695276101</v>
          </cell>
          <cell r="B79700">
            <v>40</v>
          </cell>
        </row>
        <row r="79701">
          <cell r="A79701">
            <v>695276103</v>
          </cell>
          <cell r="B79701">
            <v>39</v>
          </cell>
        </row>
        <row r="79702">
          <cell r="A79702">
            <v>695276104</v>
          </cell>
          <cell r="B79702">
            <v>42</v>
          </cell>
        </row>
        <row r="79703">
          <cell r="A79703">
            <v>695276105</v>
          </cell>
          <cell r="B79703">
            <v>40</v>
          </cell>
        </row>
        <row r="79704">
          <cell r="A79704">
            <v>695276106</v>
          </cell>
          <cell r="B79704">
            <v>37</v>
          </cell>
        </row>
        <row r="79705">
          <cell r="A79705">
            <v>695276107</v>
          </cell>
          <cell r="B79705">
            <v>42</v>
          </cell>
        </row>
        <row r="79706">
          <cell r="A79706">
            <v>695276108</v>
          </cell>
          <cell r="B79706">
            <v>42</v>
          </cell>
        </row>
        <row r="79707">
          <cell r="A79707">
            <v>695276109</v>
          </cell>
          <cell r="B79707">
            <v>40</v>
          </cell>
        </row>
        <row r="79708">
          <cell r="A79708">
            <v>695276110</v>
          </cell>
          <cell r="B79708">
            <v>40</v>
          </cell>
        </row>
        <row r="79709">
          <cell r="A79709">
            <v>695276111</v>
          </cell>
          <cell r="B79709">
            <v>40</v>
          </cell>
        </row>
        <row r="79710">
          <cell r="A79710">
            <v>695276112</v>
          </cell>
          <cell r="B79710">
            <v>40</v>
          </cell>
        </row>
        <row r="79711">
          <cell r="A79711">
            <v>695276113</v>
          </cell>
          <cell r="B79711">
            <v>44</v>
          </cell>
        </row>
        <row r="79712">
          <cell r="A79712">
            <v>695276115</v>
          </cell>
          <cell r="B79712">
            <v>40</v>
          </cell>
        </row>
        <row r="79713">
          <cell r="A79713">
            <v>695276116</v>
          </cell>
          <cell r="B79713">
            <v>37</v>
          </cell>
        </row>
        <row r="79714">
          <cell r="A79714">
            <v>695276117</v>
          </cell>
          <cell r="B79714">
            <v>40</v>
          </cell>
        </row>
        <row r="79715">
          <cell r="A79715">
            <v>695276118</v>
          </cell>
          <cell r="B79715">
            <v>40</v>
          </cell>
        </row>
        <row r="79716">
          <cell r="A79716">
            <v>695276119</v>
          </cell>
          <cell r="B79716">
            <v>40</v>
          </cell>
        </row>
        <row r="79717">
          <cell r="A79717">
            <v>695276120</v>
          </cell>
          <cell r="B79717">
            <v>38</v>
          </cell>
        </row>
        <row r="79718">
          <cell r="A79718">
            <v>695276122</v>
          </cell>
          <cell r="B79718">
            <v>30</v>
          </cell>
        </row>
        <row r="79719">
          <cell r="A79719">
            <v>695276123</v>
          </cell>
          <cell r="B79719">
            <v>30</v>
          </cell>
        </row>
        <row r="79720">
          <cell r="A79720">
            <v>695276124</v>
          </cell>
          <cell r="B79720">
            <v>30</v>
          </cell>
        </row>
        <row r="79721">
          <cell r="A79721">
            <v>695276125</v>
          </cell>
          <cell r="B79721">
            <v>34</v>
          </cell>
        </row>
        <row r="79722">
          <cell r="A79722">
            <v>695276126</v>
          </cell>
          <cell r="B79722">
            <v>34</v>
          </cell>
        </row>
        <row r="79723">
          <cell r="A79723">
            <v>695276128</v>
          </cell>
          <cell r="B79723">
            <v>34</v>
          </cell>
        </row>
        <row r="79724">
          <cell r="A79724">
            <v>695276129</v>
          </cell>
          <cell r="B79724">
            <v>34</v>
          </cell>
        </row>
        <row r="79725">
          <cell r="A79725">
            <v>695276130</v>
          </cell>
          <cell r="B79725">
            <v>35</v>
          </cell>
        </row>
        <row r="79726">
          <cell r="A79726">
            <v>695276131</v>
          </cell>
          <cell r="B79726">
            <v>35</v>
          </cell>
        </row>
        <row r="79727">
          <cell r="A79727">
            <v>695276133</v>
          </cell>
          <cell r="B79727">
            <v>34</v>
          </cell>
        </row>
        <row r="79728">
          <cell r="A79728">
            <v>695276134</v>
          </cell>
          <cell r="B79728">
            <v>34</v>
          </cell>
        </row>
        <row r="79729">
          <cell r="A79729">
            <v>695276135</v>
          </cell>
          <cell r="B79729">
            <v>34</v>
          </cell>
        </row>
        <row r="79730">
          <cell r="A79730">
            <v>695276136</v>
          </cell>
          <cell r="B79730">
            <v>31</v>
          </cell>
        </row>
        <row r="79731">
          <cell r="A79731">
            <v>695276137</v>
          </cell>
          <cell r="B79731">
            <v>33</v>
          </cell>
        </row>
        <row r="79732">
          <cell r="A79732">
            <v>695276138</v>
          </cell>
          <cell r="B79732">
            <v>31</v>
          </cell>
        </row>
        <row r="79733">
          <cell r="A79733">
            <v>695276139</v>
          </cell>
          <cell r="B79733">
            <v>31</v>
          </cell>
        </row>
        <row r="79734">
          <cell r="A79734">
            <v>695276140</v>
          </cell>
          <cell r="B79734">
            <v>33</v>
          </cell>
        </row>
        <row r="79735">
          <cell r="A79735">
            <v>695276142</v>
          </cell>
          <cell r="B79735">
            <v>34</v>
          </cell>
        </row>
        <row r="79736">
          <cell r="A79736">
            <v>695276143</v>
          </cell>
          <cell r="B79736">
            <v>34</v>
          </cell>
        </row>
        <row r="79737">
          <cell r="A79737">
            <v>695276144</v>
          </cell>
          <cell r="B79737">
            <v>33</v>
          </cell>
        </row>
        <row r="79738">
          <cell r="A79738">
            <v>695276145</v>
          </cell>
          <cell r="B79738">
            <v>33</v>
          </cell>
        </row>
        <row r="79739">
          <cell r="A79739">
            <v>695276147</v>
          </cell>
          <cell r="B79739">
            <v>31</v>
          </cell>
        </row>
        <row r="79740">
          <cell r="A79740">
            <v>695276148</v>
          </cell>
          <cell r="B79740">
            <v>33</v>
          </cell>
        </row>
        <row r="79741">
          <cell r="A79741">
            <v>695276151</v>
          </cell>
          <cell r="B79741" t="str">
            <v>(en blanco)</v>
          </cell>
        </row>
        <row r="79742">
          <cell r="A79742">
            <v>695276160</v>
          </cell>
          <cell r="B79742" t="str">
            <v>(en blanco)</v>
          </cell>
        </row>
        <row r="79743">
          <cell r="A79743">
            <v>695276161</v>
          </cell>
          <cell r="B79743" t="str">
            <v>(en blanco)</v>
          </cell>
        </row>
        <row r="79744">
          <cell r="A79744">
            <v>695276162</v>
          </cell>
          <cell r="B79744" t="str">
            <v>(en blanco)</v>
          </cell>
        </row>
        <row r="79745">
          <cell r="A79745">
            <v>695276163</v>
          </cell>
          <cell r="B79745" t="str">
            <v>(en blanco)</v>
          </cell>
        </row>
        <row r="79746">
          <cell r="A79746">
            <v>695276164</v>
          </cell>
          <cell r="B79746" t="str">
            <v>(en blanco)</v>
          </cell>
        </row>
        <row r="79747">
          <cell r="A79747">
            <v>695276165</v>
          </cell>
          <cell r="B79747" t="str">
            <v>(en blanco)</v>
          </cell>
        </row>
        <row r="79748">
          <cell r="A79748">
            <v>695276166</v>
          </cell>
          <cell r="B79748" t="str">
            <v>(en blanco)</v>
          </cell>
        </row>
        <row r="79749">
          <cell r="A79749">
            <v>695276167</v>
          </cell>
          <cell r="B79749" t="str">
            <v>(en blanco)</v>
          </cell>
        </row>
        <row r="79750">
          <cell r="A79750">
            <v>695276168</v>
          </cell>
          <cell r="B79750" t="str">
            <v>(en blanco)</v>
          </cell>
        </row>
        <row r="79751">
          <cell r="A79751">
            <v>695276169</v>
          </cell>
          <cell r="B79751" t="str">
            <v>(en blanco)</v>
          </cell>
        </row>
        <row r="79752">
          <cell r="A79752">
            <v>695276170</v>
          </cell>
          <cell r="B79752" t="str">
            <v>(en blanco)</v>
          </cell>
        </row>
        <row r="79753">
          <cell r="A79753">
            <v>695276172</v>
          </cell>
          <cell r="B79753" t="str">
            <v>(en blanco)</v>
          </cell>
        </row>
        <row r="79754">
          <cell r="A79754">
            <v>695276173</v>
          </cell>
          <cell r="B79754" t="str">
            <v>(en blanco)</v>
          </cell>
        </row>
        <row r="79755">
          <cell r="A79755">
            <v>695276174</v>
          </cell>
          <cell r="B79755" t="str">
            <v>(en blanco)</v>
          </cell>
        </row>
        <row r="79756">
          <cell r="A79756">
            <v>695276184</v>
          </cell>
          <cell r="B79756" t="str">
            <v>(en blanco)</v>
          </cell>
        </row>
        <row r="79757">
          <cell r="A79757">
            <v>695276185</v>
          </cell>
          <cell r="B79757" t="str">
            <v>(en blanco)</v>
          </cell>
        </row>
        <row r="79758">
          <cell r="A79758">
            <v>695276194</v>
          </cell>
          <cell r="B79758" t="str">
            <v>(en blanco)</v>
          </cell>
        </row>
        <row r="79759">
          <cell r="A79759">
            <v>695276195</v>
          </cell>
          <cell r="B79759" t="str">
            <v>(en blanco)</v>
          </cell>
        </row>
        <row r="79760">
          <cell r="A79760">
            <v>695276197</v>
          </cell>
          <cell r="B79760" t="str">
            <v>(en blanco)</v>
          </cell>
        </row>
        <row r="79761">
          <cell r="A79761">
            <v>695276198</v>
          </cell>
          <cell r="B79761" t="str">
            <v>(en blanco)</v>
          </cell>
        </row>
        <row r="79762">
          <cell r="A79762">
            <v>695276199</v>
          </cell>
          <cell r="B79762" t="str">
            <v>(en blanco)</v>
          </cell>
        </row>
        <row r="79763">
          <cell r="A79763">
            <v>695276200</v>
          </cell>
          <cell r="B79763" t="str">
            <v>(en blanco)</v>
          </cell>
        </row>
        <row r="79764">
          <cell r="A79764">
            <v>695276201</v>
          </cell>
          <cell r="B79764" t="str">
            <v>(en blanco)</v>
          </cell>
        </row>
        <row r="79765">
          <cell r="A79765">
            <v>695276202</v>
          </cell>
          <cell r="B79765" t="str">
            <v>(en blanco)</v>
          </cell>
        </row>
        <row r="79766">
          <cell r="A79766">
            <v>695276203</v>
          </cell>
          <cell r="B79766" t="str">
            <v>(en blanco)</v>
          </cell>
        </row>
        <row r="79767">
          <cell r="A79767">
            <v>695276204</v>
          </cell>
          <cell r="B79767" t="str">
            <v>(en blanco)</v>
          </cell>
        </row>
        <row r="79768">
          <cell r="A79768">
            <v>695276205</v>
          </cell>
          <cell r="B79768" t="str">
            <v>(en blanco)</v>
          </cell>
        </row>
        <row r="79769">
          <cell r="A79769">
            <v>695276206</v>
          </cell>
          <cell r="B79769" t="str">
            <v>(en blanco)</v>
          </cell>
        </row>
        <row r="79770">
          <cell r="A79770">
            <v>695276207</v>
          </cell>
          <cell r="B79770" t="str">
            <v>(en blanco)</v>
          </cell>
        </row>
        <row r="79771">
          <cell r="A79771">
            <v>695276208</v>
          </cell>
          <cell r="B79771" t="str">
            <v>(en blanco)</v>
          </cell>
        </row>
        <row r="79772">
          <cell r="A79772">
            <v>695276209</v>
          </cell>
          <cell r="B79772" t="str">
            <v>(en blanco)</v>
          </cell>
        </row>
        <row r="79773">
          <cell r="A79773">
            <v>695276211</v>
          </cell>
          <cell r="B79773" t="str">
            <v>(en blanco)</v>
          </cell>
        </row>
        <row r="79774">
          <cell r="A79774">
            <v>695276212</v>
          </cell>
          <cell r="B79774" t="str">
            <v>(en blanco)</v>
          </cell>
        </row>
        <row r="79775">
          <cell r="A79775">
            <v>695276213</v>
          </cell>
          <cell r="B79775" t="str">
            <v>(en blanco)</v>
          </cell>
        </row>
        <row r="79776">
          <cell r="A79776">
            <v>695276214</v>
          </cell>
          <cell r="B79776" t="str">
            <v>(en blanco)</v>
          </cell>
        </row>
        <row r="79777">
          <cell r="A79777">
            <v>695276216</v>
          </cell>
          <cell r="B79777" t="str">
            <v>(en blanco)</v>
          </cell>
        </row>
        <row r="79778">
          <cell r="A79778">
            <v>695276218</v>
          </cell>
          <cell r="B79778" t="str">
            <v>(en blanco)</v>
          </cell>
        </row>
        <row r="79779">
          <cell r="A79779">
            <v>695276219</v>
          </cell>
          <cell r="B79779" t="str">
            <v>(en blanco)</v>
          </cell>
        </row>
        <row r="79780">
          <cell r="A79780">
            <v>695276220</v>
          </cell>
          <cell r="B79780" t="str">
            <v>(en blanco)</v>
          </cell>
        </row>
        <row r="79781">
          <cell r="A79781">
            <v>695276221</v>
          </cell>
          <cell r="B79781" t="str">
            <v>(en blanco)</v>
          </cell>
        </row>
        <row r="79782">
          <cell r="A79782">
            <v>695276222</v>
          </cell>
          <cell r="B79782" t="str">
            <v>(en blanco)</v>
          </cell>
        </row>
        <row r="79783">
          <cell r="A79783">
            <v>695276223</v>
          </cell>
          <cell r="B79783" t="str">
            <v>(en blanco)</v>
          </cell>
        </row>
        <row r="79784">
          <cell r="A79784">
            <v>695276224</v>
          </cell>
          <cell r="B79784" t="str">
            <v>(en blanco)</v>
          </cell>
        </row>
        <row r="79785">
          <cell r="A79785">
            <v>695276225</v>
          </cell>
          <cell r="B79785" t="str">
            <v>(en blanco)</v>
          </cell>
        </row>
        <row r="79786">
          <cell r="A79786">
            <v>695276226</v>
          </cell>
          <cell r="B79786" t="str">
            <v>(en blanco)</v>
          </cell>
        </row>
        <row r="79787">
          <cell r="A79787">
            <v>695276227</v>
          </cell>
          <cell r="B79787" t="str">
            <v>(en blanco)</v>
          </cell>
        </row>
        <row r="79788">
          <cell r="A79788">
            <v>695276228</v>
          </cell>
          <cell r="B79788" t="str">
            <v>(en blanco)</v>
          </cell>
        </row>
        <row r="79789">
          <cell r="A79789">
            <v>695276230</v>
          </cell>
          <cell r="B79789" t="str">
            <v>(en blanco)</v>
          </cell>
        </row>
        <row r="79790">
          <cell r="A79790">
            <v>695276231</v>
          </cell>
          <cell r="B79790" t="str">
            <v>(en blanco)</v>
          </cell>
        </row>
        <row r="79791">
          <cell r="A79791">
            <v>695276232</v>
          </cell>
          <cell r="B79791" t="str">
            <v>(en blanco)</v>
          </cell>
        </row>
        <row r="79792">
          <cell r="A79792">
            <v>695276234</v>
          </cell>
          <cell r="B79792" t="str">
            <v>(en blanco)</v>
          </cell>
        </row>
        <row r="79793">
          <cell r="A79793">
            <v>695276236</v>
          </cell>
          <cell r="B79793" t="str">
            <v>(en blanco)</v>
          </cell>
        </row>
        <row r="79794">
          <cell r="A79794">
            <v>695276237</v>
          </cell>
          <cell r="B79794" t="str">
            <v>(en blanco)</v>
          </cell>
        </row>
        <row r="79795">
          <cell r="A79795">
            <v>695276238</v>
          </cell>
          <cell r="B79795" t="str">
            <v>(en blanco)</v>
          </cell>
        </row>
        <row r="79796">
          <cell r="A79796">
            <v>695276239</v>
          </cell>
          <cell r="B79796" t="str">
            <v>(en blanco)</v>
          </cell>
        </row>
        <row r="79797">
          <cell r="A79797">
            <v>695276240</v>
          </cell>
          <cell r="B79797" t="str">
            <v>(en blanco)</v>
          </cell>
        </row>
        <row r="79798">
          <cell r="A79798">
            <v>695276241</v>
          </cell>
          <cell r="B79798" t="str">
            <v>(en blanco)</v>
          </cell>
        </row>
        <row r="79799">
          <cell r="A79799">
            <v>695276242</v>
          </cell>
          <cell r="B79799" t="str">
            <v>(en blanco)</v>
          </cell>
        </row>
        <row r="79800">
          <cell r="A79800">
            <v>695276243</v>
          </cell>
          <cell r="B79800" t="str">
            <v>(en blanco)</v>
          </cell>
        </row>
        <row r="79801">
          <cell r="A79801">
            <v>695276244</v>
          </cell>
          <cell r="B79801" t="str">
            <v>(en blanco)</v>
          </cell>
        </row>
        <row r="79802">
          <cell r="A79802">
            <v>695276245</v>
          </cell>
          <cell r="B79802" t="str">
            <v>(en blanco)</v>
          </cell>
        </row>
        <row r="79803">
          <cell r="A79803">
            <v>695276246</v>
          </cell>
          <cell r="B79803" t="str">
            <v>(en blanco)</v>
          </cell>
        </row>
        <row r="79804">
          <cell r="A79804">
            <v>695276247</v>
          </cell>
          <cell r="B79804" t="str">
            <v>(en blanco)</v>
          </cell>
        </row>
        <row r="79805">
          <cell r="A79805">
            <v>695276248</v>
          </cell>
          <cell r="B79805" t="str">
            <v>(en blanco)</v>
          </cell>
        </row>
        <row r="79806">
          <cell r="A79806">
            <v>695276249</v>
          </cell>
          <cell r="B79806" t="str">
            <v>(en blanco)</v>
          </cell>
        </row>
        <row r="79807">
          <cell r="A79807">
            <v>695276250</v>
          </cell>
          <cell r="B79807" t="str">
            <v>(en blanco)</v>
          </cell>
        </row>
        <row r="79808">
          <cell r="A79808">
            <v>695276251</v>
          </cell>
          <cell r="B79808" t="str">
            <v>(en blanco)</v>
          </cell>
        </row>
        <row r="79809">
          <cell r="A79809">
            <v>695276252</v>
          </cell>
          <cell r="B79809" t="str">
            <v>(en blanco)</v>
          </cell>
        </row>
        <row r="79810">
          <cell r="A79810">
            <v>695276253</v>
          </cell>
          <cell r="B79810" t="str">
            <v>(en blanco)</v>
          </cell>
        </row>
        <row r="79811">
          <cell r="A79811">
            <v>695276254</v>
          </cell>
          <cell r="B79811" t="str">
            <v>(en blanco)</v>
          </cell>
        </row>
        <row r="79812">
          <cell r="A79812">
            <v>695276255</v>
          </cell>
          <cell r="B79812" t="str">
            <v>(en blanco)</v>
          </cell>
        </row>
        <row r="79813">
          <cell r="A79813">
            <v>695276257</v>
          </cell>
          <cell r="B79813" t="str">
            <v>(en blanco)</v>
          </cell>
        </row>
        <row r="79814">
          <cell r="A79814">
            <v>695276258</v>
          </cell>
          <cell r="B79814" t="str">
            <v>(en blanco)</v>
          </cell>
        </row>
        <row r="79815">
          <cell r="A79815">
            <v>695276259</v>
          </cell>
          <cell r="B79815" t="str">
            <v>(en blanco)</v>
          </cell>
        </row>
        <row r="79816">
          <cell r="A79816">
            <v>695276260</v>
          </cell>
          <cell r="B79816" t="str">
            <v>(en blanco)</v>
          </cell>
        </row>
        <row r="79817">
          <cell r="A79817">
            <v>695276261</v>
          </cell>
          <cell r="B79817" t="str">
            <v>(en blanco)</v>
          </cell>
        </row>
        <row r="79818">
          <cell r="A79818">
            <v>695276262</v>
          </cell>
          <cell r="B79818" t="str">
            <v>(en blanco)</v>
          </cell>
        </row>
        <row r="79819">
          <cell r="A79819">
            <v>695276263</v>
          </cell>
          <cell r="B79819" t="str">
            <v>(en blanco)</v>
          </cell>
        </row>
        <row r="79820">
          <cell r="A79820">
            <v>695276264</v>
          </cell>
          <cell r="B79820" t="str">
            <v>(en blanco)</v>
          </cell>
        </row>
        <row r="79821">
          <cell r="A79821">
            <v>695276266</v>
          </cell>
          <cell r="B79821" t="str">
            <v>(en blanco)</v>
          </cell>
        </row>
        <row r="79822">
          <cell r="A79822">
            <v>695276267</v>
          </cell>
          <cell r="B79822" t="str">
            <v>(en blanco)</v>
          </cell>
        </row>
        <row r="79823">
          <cell r="A79823">
            <v>695276268</v>
          </cell>
          <cell r="B79823" t="str">
            <v>(en blanco)</v>
          </cell>
        </row>
        <row r="79824">
          <cell r="A79824">
            <v>695276270</v>
          </cell>
          <cell r="B79824" t="str">
            <v>(en blanco)</v>
          </cell>
        </row>
        <row r="79825">
          <cell r="A79825">
            <v>695276271</v>
          </cell>
          <cell r="B79825" t="str">
            <v>(en blanco)</v>
          </cell>
        </row>
        <row r="79826">
          <cell r="A79826">
            <v>695276272</v>
          </cell>
          <cell r="B79826" t="str">
            <v>(en blanco)</v>
          </cell>
        </row>
        <row r="79827">
          <cell r="A79827">
            <v>695276273</v>
          </cell>
          <cell r="B79827" t="str">
            <v>(en blanco)</v>
          </cell>
        </row>
        <row r="79828">
          <cell r="A79828">
            <v>695276274</v>
          </cell>
          <cell r="B79828" t="str">
            <v>(en blanco)</v>
          </cell>
        </row>
        <row r="79829">
          <cell r="A79829">
            <v>695276275</v>
          </cell>
          <cell r="B79829" t="str">
            <v>(en blanco)</v>
          </cell>
        </row>
        <row r="79830">
          <cell r="A79830">
            <v>695276276</v>
          </cell>
          <cell r="B79830" t="str">
            <v>(en blanco)</v>
          </cell>
        </row>
        <row r="79831">
          <cell r="A79831">
            <v>695276277</v>
          </cell>
          <cell r="B79831">
            <v>52</v>
          </cell>
        </row>
        <row r="79832">
          <cell r="A79832">
            <v>695276278</v>
          </cell>
          <cell r="B79832">
            <v>49</v>
          </cell>
        </row>
        <row r="79833">
          <cell r="A79833">
            <v>695276280</v>
          </cell>
          <cell r="B79833">
            <v>41</v>
          </cell>
        </row>
        <row r="79834">
          <cell r="A79834">
            <v>695276281</v>
          </cell>
          <cell r="B79834">
            <v>46</v>
          </cell>
        </row>
        <row r="79835">
          <cell r="A79835">
            <v>695276282</v>
          </cell>
          <cell r="B79835">
            <v>46</v>
          </cell>
        </row>
        <row r="79836">
          <cell r="A79836">
            <v>695276283</v>
          </cell>
          <cell r="B79836">
            <v>47</v>
          </cell>
        </row>
        <row r="79837">
          <cell r="A79837">
            <v>695276284</v>
          </cell>
          <cell r="B79837">
            <v>47</v>
          </cell>
        </row>
        <row r="79838">
          <cell r="A79838">
            <v>695276286</v>
          </cell>
          <cell r="B79838">
            <v>43</v>
          </cell>
        </row>
        <row r="79839">
          <cell r="A79839">
            <v>695276288</v>
          </cell>
          <cell r="B79839">
            <v>46</v>
          </cell>
        </row>
        <row r="79840">
          <cell r="A79840">
            <v>695276289</v>
          </cell>
          <cell r="B79840">
            <v>44</v>
          </cell>
        </row>
        <row r="79841">
          <cell r="A79841">
            <v>695276290</v>
          </cell>
          <cell r="B79841">
            <v>44</v>
          </cell>
        </row>
        <row r="79842">
          <cell r="A79842">
            <v>695276291</v>
          </cell>
          <cell r="B79842">
            <v>41</v>
          </cell>
        </row>
        <row r="79843">
          <cell r="A79843">
            <v>695276292</v>
          </cell>
          <cell r="B79843">
            <v>47</v>
          </cell>
        </row>
        <row r="79844">
          <cell r="A79844">
            <v>695276293</v>
          </cell>
          <cell r="B79844">
            <v>43</v>
          </cell>
        </row>
        <row r="79845">
          <cell r="A79845">
            <v>695276294</v>
          </cell>
          <cell r="B79845">
            <v>43</v>
          </cell>
        </row>
        <row r="79846">
          <cell r="A79846">
            <v>695276295</v>
          </cell>
          <cell r="B79846">
            <v>49</v>
          </cell>
        </row>
        <row r="79847">
          <cell r="A79847">
            <v>695276296</v>
          </cell>
          <cell r="B79847">
            <v>49</v>
          </cell>
        </row>
        <row r="79848">
          <cell r="A79848">
            <v>695276297</v>
          </cell>
          <cell r="B79848">
            <v>44</v>
          </cell>
        </row>
        <row r="79849">
          <cell r="A79849">
            <v>695276298</v>
          </cell>
          <cell r="B79849">
            <v>45</v>
          </cell>
        </row>
        <row r="79850">
          <cell r="A79850">
            <v>695276299</v>
          </cell>
          <cell r="B79850">
            <v>45</v>
          </cell>
        </row>
        <row r="79851">
          <cell r="A79851">
            <v>695276300</v>
          </cell>
          <cell r="B79851">
            <v>43</v>
          </cell>
        </row>
        <row r="79852">
          <cell r="A79852">
            <v>695276301</v>
          </cell>
          <cell r="B79852">
            <v>49</v>
          </cell>
        </row>
        <row r="79853">
          <cell r="A79853">
            <v>695276302</v>
          </cell>
          <cell r="B79853">
            <v>49</v>
          </cell>
        </row>
        <row r="79854">
          <cell r="A79854">
            <v>695276303</v>
          </cell>
          <cell r="B79854">
            <v>47</v>
          </cell>
        </row>
        <row r="79855">
          <cell r="A79855">
            <v>695276304</v>
          </cell>
          <cell r="B79855">
            <v>42</v>
          </cell>
        </row>
        <row r="79856">
          <cell r="A79856">
            <v>695276305</v>
          </cell>
          <cell r="B79856" t="str">
            <v>(en blanco)</v>
          </cell>
        </row>
        <row r="79857">
          <cell r="A79857">
            <v>695276306</v>
          </cell>
          <cell r="B79857" t="str">
            <v>(en blanco)</v>
          </cell>
        </row>
        <row r="79858">
          <cell r="A79858">
            <v>695276307</v>
          </cell>
          <cell r="B79858" t="str">
            <v>(en blanco)</v>
          </cell>
        </row>
        <row r="79859">
          <cell r="A79859">
            <v>695276308</v>
          </cell>
          <cell r="B79859">
            <v>36</v>
          </cell>
        </row>
        <row r="79860">
          <cell r="A79860">
            <v>695276309</v>
          </cell>
          <cell r="B79860">
            <v>40</v>
          </cell>
        </row>
        <row r="79861">
          <cell r="A79861">
            <v>695276310</v>
          </cell>
          <cell r="B79861">
            <v>38</v>
          </cell>
        </row>
        <row r="79862">
          <cell r="A79862">
            <v>695276311</v>
          </cell>
          <cell r="B79862">
            <v>42</v>
          </cell>
        </row>
        <row r="79863">
          <cell r="A79863">
            <v>695276312</v>
          </cell>
          <cell r="B79863">
            <v>14</v>
          </cell>
        </row>
        <row r="79864">
          <cell r="A79864">
            <v>695276313</v>
          </cell>
          <cell r="B79864">
            <v>44</v>
          </cell>
        </row>
        <row r="79865">
          <cell r="A79865">
            <v>695276314</v>
          </cell>
          <cell r="B79865">
            <v>46</v>
          </cell>
        </row>
        <row r="79866">
          <cell r="A79866">
            <v>695276315</v>
          </cell>
          <cell r="B79866">
            <v>43</v>
          </cell>
        </row>
        <row r="79867">
          <cell r="A79867">
            <v>695276316</v>
          </cell>
          <cell r="B79867">
            <v>43</v>
          </cell>
        </row>
        <row r="79868">
          <cell r="A79868">
            <v>695276317</v>
          </cell>
          <cell r="B79868">
            <v>42</v>
          </cell>
        </row>
        <row r="79869">
          <cell r="A79869">
            <v>695276318</v>
          </cell>
          <cell r="B79869">
            <v>41</v>
          </cell>
        </row>
        <row r="79870">
          <cell r="A79870">
            <v>695276319</v>
          </cell>
          <cell r="B79870">
            <v>45</v>
          </cell>
        </row>
        <row r="79871">
          <cell r="A79871">
            <v>695276320</v>
          </cell>
          <cell r="B79871">
            <v>45</v>
          </cell>
        </row>
        <row r="79872">
          <cell r="A79872">
            <v>695276321</v>
          </cell>
          <cell r="B79872">
            <v>46</v>
          </cell>
        </row>
        <row r="79873">
          <cell r="A79873">
            <v>695276322</v>
          </cell>
          <cell r="B79873">
            <v>46</v>
          </cell>
        </row>
        <row r="79874">
          <cell r="A79874">
            <v>695276323</v>
          </cell>
          <cell r="B79874">
            <v>45</v>
          </cell>
        </row>
        <row r="79875">
          <cell r="A79875">
            <v>695276324</v>
          </cell>
          <cell r="B79875">
            <v>45</v>
          </cell>
        </row>
        <row r="79876">
          <cell r="A79876">
            <v>695276326</v>
          </cell>
          <cell r="B79876">
            <v>42</v>
          </cell>
        </row>
        <row r="79877">
          <cell r="A79877">
            <v>695276327</v>
          </cell>
          <cell r="B79877">
            <v>44</v>
          </cell>
        </row>
        <row r="79878">
          <cell r="A79878">
            <v>695276328</v>
          </cell>
          <cell r="B79878">
            <v>43</v>
          </cell>
        </row>
        <row r="79879">
          <cell r="A79879">
            <v>695276330</v>
          </cell>
          <cell r="B79879">
            <v>42</v>
          </cell>
        </row>
        <row r="79880">
          <cell r="A79880">
            <v>695276332</v>
          </cell>
          <cell r="B79880">
            <v>46</v>
          </cell>
        </row>
        <row r="79881">
          <cell r="A79881">
            <v>695276333</v>
          </cell>
          <cell r="B79881">
            <v>46</v>
          </cell>
        </row>
        <row r="79882">
          <cell r="A79882">
            <v>695276334</v>
          </cell>
          <cell r="B79882">
            <v>46</v>
          </cell>
        </row>
        <row r="79883">
          <cell r="A79883">
            <v>695276335</v>
          </cell>
          <cell r="B79883">
            <v>47</v>
          </cell>
        </row>
        <row r="79884">
          <cell r="A79884">
            <v>695276336</v>
          </cell>
          <cell r="B79884">
            <v>44</v>
          </cell>
        </row>
        <row r="79885">
          <cell r="A79885">
            <v>695276337</v>
          </cell>
          <cell r="B79885">
            <v>45</v>
          </cell>
        </row>
        <row r="79886">
          <cell r="A79886">
            <v>695276338</v>
          </cell>
          <cell r="B79886">
            <v>42</v>
          </cell>
        </row>
        <row r="79887">
          <cell r="A79887">
            <v>695276339</v>
          </cell>
          <cell r="B79887">
            <v>50</v>
          </cell>
        </row>
        <row r="79888">
          <cell r="A79888">
            <v>695276340</v>
          </cell>
          <cell r="B79888">
            <v>20</v>
          </cell>
        </row>
        <row r="79889">
          <cell r="A79889">
            <v>695276341</v>
          </cell>
          <cell r="B79889">
            <v>48</v>
          </cell>
        </row>
        <row r="79890">
          <cell r="A79890">
            <v>695276342</v>
          </cell>
          <cell r="B79890">
            <v>40</v>
          </cell>
        </row>
        <row r="79891">
          <cell r="A79891">
            <v>695276343</v>
          </cell>
          <cell r="B79891">
            <v>44</v>
          </cell>
        </row>
        <row r="79892">
          <cell r="A79892">
            <v>695276344</v>
          </cell>
          <cell r="B79892">
            <v>42</v>
          </cell>
        </row>
        <row r="79893">
          <cell r="A79893">
            <v>695276345</v>
          </cell>
          <cell r="B79893">
            <v>48</v>
          </cell>
        </row>
        <row r="79894">
          <cell r="A79894">
            <v>695276346</v>
          </cell>
          <cell r="B79894">
            <v>50</v>
          </cell>
        </row>
        <row r="79895">
          <cell r="A79895">
            <v>695276347</v>
          </cell>
          <cell r="B79895">
            <v>49</v>
          </cell>
        </row>
        <row r="79896">
          <cell r="A79896">
            <v>695276348</v>
          </cell>
          <cell r="B79896">
            <v>49</v>
          </cell>
        </row>
        <row r="79897">
          <cell r="A79897">
            <v>695276349</v>
          </cell>
          <cell r="B79897">
            <v>49</v>
          </cell>
        </row>
        <row r="79898">
          <cell r="A79898">
            <v>695276350</v>
          </cell>
          <cell r="B79898">
            <v>49</v>
          </cell>
        </row>
        <row r="79899">
          <cell r="A79899">
            <v>695276351</v>
          </cell>
          <cell r="B79899">
            <v>43</v>
          </cell>
        </row>
        <row r="79900">
          <cell r="A79900">
            <v>695276352</v>
          </cell>
          <cell r="B79900">
            <v>44</v>
          </cell>
        </row>
        <row r="79901">
          <cell r="A79901">
            <v>695276353</v>
          </cell>
          <cell r="B79901">
            <v>49</v>
          </cell>
        </row>
        <row r="79902">
          <cell r="A79902">
            <v>695276354</v>
          </cell>
          <cell r="B79902">
            <v>37</v>
          </cell>
        </row>
        <row r="79903">
          <cell r="A79903">
            <v>695276355</v>
          </cell>
          <cell r="B79903">
            <v>37</v>
          </cell>
        </row>
        <row r="79904">
          <cell r="A79904">
            <v>695276357</v>
          </cell>
          <cell r="B79904">
            <v>42</v>
          </cell>
        </row>
        <row r="79905">
          <cell r="A79905">
            <v>695276359</v>
          </cell>
          <cell r="B79905" t="str">
            <v>(en blanco)</v>
          </cell>
        </row>
        <row r="79906">
          <cell r="A79906">
            <v>695276360</v>
          </cell>
          <cell r="B79906" t="str">
            <v>(en blanco)</v>
          </cell>
        </row>
        <row r="79907">
          <cell r="A79907">
            <v>695276361</v>
          </cell>
          <cell r="B79907" t="str">
            <v>(en blanco)</v>
          </cell>
        </row>
        <row r="79908">
          <cell r="A79908">
            <v>695276362</v>
          </cell>
          <cell r="B79908" t="str">
            <v>(en blanco)</v>
          </cell>
        </row>
        <row r="79909">
          <cell r="A79909">
            <v>695276363</v>
          </cell>
          <cell r="B79909" t="str">
            <v>(en blanco)</v>
          </cell>
        </row>
        <row r="79910">
          <cell r="A79910">
            <v>695276368</v>
          </cell>
          <cell r="B79910" t="str">
            <v>(en blanco)</v>
          </cell>
        </row>
        <row r="79911">
          <cell r="A79911">
            <v>695276369</v>
          </cell>
          <cell r="B79911" t="str">
            <v>(en blanco)</v>
          </cell>
        </row>
        <row r="79912">
          <cell r="A79912">
            <v>695276376</v>
          </cell>
          <cell r="B79912">
            <v>42</v>
          </cell>
        </row>
        <row r="79913">
          <cell r="A79913">
            <v>695276377</v>
          </cell>
          <cell r="B79913" t="str">
            <v>(en blanco)</v>
          </cell>
        </row>
        <row r="79914">
          <cell r="A79914">
            <v>695276378</v>
          </cell>
          <cell r="B79914" t="str">
            <v>(en blanco)</v>
          </cell>
        </row>
        <row r="79915">
          <cell r="A79915">
            <v>695276381</v>
          </cell>
          <cell r="B79915">
            <v>43</v>
          </cell>
        </row>
        <row r="79916">
          <cell r="A79916">
            <v>695276382</v>
          </cell>
          <cell r="B79916">
            <v>38</v>
          </cell>
        </row>
        <row r="79917">
          <cell r="A79917">
            <v>695276383</v>
          </cell>
          <cell r="B79917">
            <v>38</v>
          </cell>
        </row>
        <row r="79918">
          <cell r="A79918">
            <v>695276384</v>
          </cell>
          <cell r="B79918">
            <v>38</v>
          </cell>
        </row>
        <row r="79919">
          <cell r="A79919">
            <v>695276385</v>
          </cell>
          <cell r="B79919">
            <v>43</v>
          </cell>
        </row>
        <row r="79920">
          <cell r="A79920">
            <v>695276386</v>
          </cell>
          <cell r="B79920">
            <v>43</v>
          </cell>
        </row>
        <row r="79921">
          <cell r="A79921">
            <v>695276387</v>
          </cell>
          <cell r="B79921">
            <v>38</v>
          </cell>
        </row>
        <row r="79922">
          <cell r="A79922">
            <v>695276388</v>
          </cell>
          <cell r="B79922" t="str">
            <v>(en blanco)</v>
          </cell>
        </row>
        <row r="79923">
          <cell r="A79923">
            <v>695276391</v>
          </cell>
          <cell r="B79923" t="str">
            <v>(en blanco)</v>
          </cell>
        </row>
        <row r="79924">
          <cell r="A79924">
            <v>695276392</v>
          </cell>
          <cell r="B79924">
            <v>40</v>
          </cell>
        </row>
        <row r="79925">
          <cell r="A79925">
            <v>695276393</v>
          </cell>
          <cell r="B79925" t="str">
            <v>(en blanco)</v>
          </cell>
        </row>
        <row r="79926">
          <cell r="A79926">
            <v>695276395</v>
          </cell>
          <cell r="B79926">
            <v>42</v>
          </cell>
        </row>
        <row r="79927">
          <cell r="A79927">
            <v>695276396</v>
          </cell>
          <cell r="B79927" t="str">
            <v>(en blanco)</v>
          </cell>
        </row>
        <row r="79928">
          <cell r="A79928">
            <v>695276397</v>
          </cell>
          <cell r="B79928" t="str">
            <v>(en blanco)</v>
          </cell>
        </row>
        <row r="79929">
          <cell r="A79929">
            <v>695276399</v>
          </cell>
          <cell r="B79929" t="str">
            <v>(en blanco)</v>
          </cell>
        </row>
        <row r="79930">
          <cell r="A79930">
            <v>695276400</v>
          </cell>
          <cell r="B79930" t="str">
            <v>(en blanco)</v>
          </cell>
        </row>
        <row r="79931">
          <cell r="A79931">
            <v>695276402</v>
          </cell>
          <cell r="B79931">
            <v>40</v>
          </cell>
        </row>
        <row r="79932">
          <cell r="A79932">
            <v>695276403</v>
          </cell>
          <cell r="B79932">
            <v>40</v>
          </cell>
        </row>
        <row r="79933">
          <cell r="A79933">
            <v>695276404</v>
          </cell>
          <cell r="B79933">
            <v>44</v>
          </cell>
        </row>
        <row r="79934">
          <cell r="A79934">
            <v>695276405</v>
          </cell>
          <cell r="B79934">
            <v>44</v>
          </cell>
        </row>
        <row r="79935">
          <cell r="A79935">
            <v>695276406</v>
          </cell>
          <cell r="B79935">
            <v>44</v>
          </cell>
        </row>
        <row r="79936">
          <cell r="A79936">
            <v>695276407</v>
          </cell>
          <cell r="B79936">
            <v>38</v>
          </cell>
        </row>
        <row r="79937">
          <cell r="A79937">
            <v>695276408</v>
          </cell>
          <cell r="B79937">
            <v>38</v>
          </cell>
        </row>
        <row r="79938">
          <cell r="A79938">
            <v>695276409</v>
          </cell>
          <cell r="B79938">
            <v>38</v>
          </cell>
        </row>
        <row r="79939">
          <cell r="A79939">
            <v>695276411</v>
          </cell>
          <cell r="B79939">
            <v>35</v>
          </cell>
        </row>
        <row r="79940">
          <cell r="A79940">
            <v>695276412</v>
          </cell>
          <cell r="B79940">
            <v>35</v>
          </cell>
        </row>
        <row r="79941">
          <cell r="A79941">
            <v>695276413</v>
          </cell>
          <cell r="B79941">
            <v>35</v>
          </cell>
        </row>
        <row r="79942">
          <cell r="A79942">
            <v>695276414</v>
          </cell>
          <cell r="B79942">
            <v>41</v>
          </cell>
        </row>
        <row r="79943">
          <cell r="A79943">
            <v>695276415</v>
          </cell>
          <cell r="B79943">
            <v>41</v>
          </cell>
        </row>
        <row r="79944">
          <cell r="A79944">
            <v>695276419</v>
          </cell>
          <cell r="B79944">
            <v>43</v>
          </cell>
        </row>
        <row r="79945">
          <cell r="A79945">
            <v>695276420</v>
          </cell>
          <cell r="B79945">
            <v>43</v>
          </cell>
        </row>
        <row r="79946">
          <cell r="A79946">
            <v>695276421</v>
          </cell>
          <cell r="B79946">
            <v>40</v>
          </cell>
        </row>
        <row r="79947">
          <cell r="A79947">
            <v>695276422</v>
          </cell>
          <cell r="B79947">
            <v>43</v>
          </cell>
        </row>
        <row r="79948">
          <cell r="A79948">
            <v>695276423</v>
          </cell>
          <cell r="B79948">
            <v>43</v>
          </cell>
        </row>
        <row r="79949">
          <cell r="A79949">
            <v>695276426</v>
          </cell>
          <cell r="B79949">
            <v>34</v>
          </cell>
        </row>
        <row r="79950">
          <cell r="A79950">
            <v>695276427</v>
          </cell>
          <cell r="B79950">
            <v>38</v>
          </cell>
        </row>
        <row r="79951">
          <cell r="A79951">
            <v>695276428</v>
          </cell>
          <cell r="B79951">
            <v>38</v>
          </cell>
        </row>
        <row r="79952">
          <cell r="A79952">
            <v>695276429</v>
          </cell>
          <cell r="B79952">
            <v>38</v>
          </cell>
        </row>
        <row r="79953">
          <cell r="A79953">
            <v>695276430</v>
          </cell>
          <cell r="B79953">
            <v>36</v>
          </cell>
        </row>
        <row r="79954">
          <cell r="A79954">
            <v>695276431</v>
          </cell>
          <cell r="B79954">
            <v>56</v>
          </cell>
        </row>
        <row r="79955">
          <cell r="A79955">
            <v>695276432</v>
          </cell>
          <cell r="B79955">
            <v>36</v>
          </cell>
        </row>
        <row r="79956">
          <cell r="A79956">
            <v>695276433</v>
          </cell>
          <cell r="B79956">
            <v>34</v>
          </cell>
        </row>
        <row r="79957">
          <cell r="A79957">
            <v>695276434</v>
          </cell>
          <cell r="B79957">
            <v>34</v>
          </cell>
        </row>
        <row r="79958">
          <cell r="A79958">
            <v>695276436</v>
          </cell>
          <cell r="B79958">
            <v>34</v>
          </cell>
        </row>
        <row r="79959">
          <cell r="A79959">
            <v>695276437</v>
          </cell>
          <cell r="B79959">
            <v>34</v>
          </cell>
        </row>
        <row r="79960">
          <cell r="A79960">
            <v>695276438</v>
          </cell>
          <cell r="B79960">
            <v>32</v>
          </cell>
        </row>
        <row r="79961">
          <cell r="A79961">
            <v>695276439</v>
          </cell>
          <cell r="B79961">
            <v>32</v>
          </cell>
        </row>
        <row r="79962">
          <cell r="A79962">
            <v>695276440</v>
          </cell>
          <cell r="B79962">
            <v>32</v>
          </cell>
        </row>
        <row r="79963">
          <cell r="A79963">
            <v>695276441</v>
          </cell>
          <cell r="B79963">
            <v>40</v>
          </cell>
        </row>
        <row r="79964">
          <cell r="A79964">
            <v>695276443</v>
          </cell>
          <cell r="B79964">
            <v>40</v>
          </cell>
        </row>
        <row r="79965">
          <cell r="A79965">
            <v>695276444</v>
          </cell>
          <cell r="B79965">
            <v>40</v>
          </cell>
        </row>
        <row r="79966">
          <cell r="A79966">
            <v>695276446</v>
          </cell>
          <cell r="B79966">
            <v>33</v>
          </cell>
        </row>
        <row r="79967">
          <cell r="A79967">
            <v>695276448</v>
          </cell>
          <cell r="B79967">
            <v>33</v>
          </cell>
        </row>
        <row r="79968">
          <cell r="A79968">
            <v>695276449</v>
          </cell>
          <cell r="B79968">
            <v>33</v>
          </cell>
        </row>
        <row r="79969">
          <cell r="A79969">
            <v>695276450</v>
          </cell>
          <cell r="B79969">
            <v>33</v>
          </cell>
        </row>
        <row r="79970">
          <cell r="A79970">
            <v>695276452</v>
          </cell>
          <cell r="B79970">
            <v>36</v>
          </cell>
        </row>
        <row r="79971">
          <cell r="A79971">
            <v>695276453</v>
          </cell>
          <cell r="B79971">
            <v>36</v>
          </cell>
        </row>
        <row r="79972">
          <cell r="A79972">
            <v>695276454</v>
          </cell>
          <cell r="B79972">
            <v>36</v>
          </cell>
        </row>
        <row r="79973">
          <cell r="A79973">
            <v>695276456</v>
          </cell>
          <cell r="B79973">
            <v>35</v>
          </cell>
        </row>
        <row r="79974">
          <cell r="A79974">
            <v>695276457</v>
          </cell>
          <cell r="B79974">
            <v>35</v>
          </cell>
        </row>
        <row r="79975">
          <cell r="A79975">
            <v>695276458</v>
          </cell>
          <cell r="B79975">
            <v>39</v>
          </cell>
        </row>
        <row r="79976">
          <cell r="A79976">
            <v>695276459</v>
          </cell>
          <cell r="B79976">
            <v>39</v>
          </cell>
        </row>
        <row r="79977">
          <cell r="A79977">
            <v>695276460</v>
          </cell>
          <cell r="B79977">
            <v>39</v>
          </cell>
        </row>
        <row r="79978">
          <cell r="A79978">
            <v>695276461</v>
          </cell>
          <cell r="B79978">
            <v>37</v>
          </cell>
        </row>
        <row r="79979">
          <cell r="A79979">
            <v>695276462</v>
          </cell>
          <cell r="B79979">
            <v>37</v>
          </cell>
        </row>
        <row r="79980">
          <cell r="A79980">
            <v>695276463</v>
          </cell>
          <cell r="B79980">
            <v>37</v>
          </cell>
        </row>
        <row r="79981">
          <cell r="A79981">
            <v>695276464</v>
          </cell>
          <cell r="B79981">
            <v>37</v>
          </cell>
        </row>
        <row r="79982">
          <cell r="A79982">
            <v>695276465</v>
          </cell>
          <cell r="B79982">
            <v>36</v>
          </cell>
        </row>
        <row r="79983">
          <cell r="A79983">
            <v>695276466</v>
          </cell>
          <cell r="B79983">
            <v>36</v>
          </cell>
        </row>
        <row r="79984">
          <cell r="A79984">
            <v>695276467</v>
          </cell>
          <cell r="B79984">
            <v>36</v>
          </cell>
        </row>
        <row r="79985">
          <cell r="A79985">
            <v>695276469</v>
          </cell>
          <cell r="B79985">
            <v>41</v>
          </cell>
        </row>
        <row r="79986">
          <cell r="A79986">
            <v>695276470</v>
          </cell>
          <cell r="B79986">
            <v>41</v>
          </cell>
        </row>
        <row r="79987">
          <cell r="A79987">
            <v>695276471</v>
          </cell>
          <cell r="B79987">
            <v>42</v>
          </cell>
        </row>
        <row r="79988">
          <cell r="A79988">
            <v>695276472</v>
          </cell>
          <cell r="B79988">
            <v>42</v>
          </cell>
        </row>
        <row r="79989">
          <cell r="A79989">
            <v>695276473</v>
          </cell>
          <cell r="B79989">
            <v>42</v>
          </cell>
        </row>
        <row r="79990">
          <cell r="A79990">
            <v>695276474</v>
          </cell>
          <cell r="B79990">
            <v>40</v>
          </cell>
        </row>
        <row r="79991">
          <cell r="A79991">
            <v>695276475</v>
          </cell>
          <cell r="B79991">
            <v>40</v>
          </cell>
        </row>
        <row r="79992">
          <cell r="A79992">
            <v>695276476</v>
          </cell>
          <cell r="B79992">
            <v>40</v>
          </cell>
        </row>
        <row r="79993">
          <cell r="A79993">
            <v>695276477</v>
          </cell>
          <cell r="B79993">
            <v>40</v>
          </cell>
        </row>
        <row r="79994">
          <cell r="A79994">
            <v>695276478</v>
          </cell>
          <cell r="B79994">
            <v>40</v>
          </cell>
        </row>
        <row r="79995">
          <cell r="A79995">
            <v>695276479</v>
          </cell>
          <cell r="B79995">
            <v>41</v>
          </cell>
        </row>
        <row r="79996">
          <cell r="A79996">
            <v>695276480</v>
          </cell>
          <cell r="B79996">
            <v>38</v>
          </cell>
        </row>
        <row r="79997">
          <cell r="A79997">
            <v>695276481</v>
          </cell>
          <cell r="B79997">
            <v>38</v>
          </cell>
        </row>
        <row r="79998">
          <cell r="A79998">
            <v>695276482</v>
          </cell>
          <cell r="B79998">
            <v>38</v>
          </cell>
        </row>
        <row r="79999">
          <cell r="A79999">
            <v>695276483</v>
          </cell>
          <cell r="B79999">
            <v>39</v>
          </cell>
        </row>
        <row r="80000">
          <cell r="A80000">
            <v>695276485</v>
          </cell>
          <cell r="B80000">
            <v>39</v>
          </cell>
        </row>
        <row r="80001">
          <cell r="A80001">
            <v>695276486</v>
          </cell>
          <cell r="B80001">
            <v>38</v>
          </cell>
        </row>
        <row r="80002">
          <cell r="A80002">
            <v>695276487</v>
          </cell>
          <cell r="B80002">
            <v>38</v>
          </cell>
        </row>
        <row r="80003">
          <cell r="A80003">
            <v>695276488</v>
          </cell>
          <cell r="B80003">
            <v>39</v>
          </cell>
        </row>
        <row r="80004">
          <cell r="A80004">
            <v>695276490</v>
          </cell>
          <cell r="B80004">
            <v>43</v>
          </cell>
        </row>
        <row r="80005">
          <cell r="A80005">
            <v>695276491</v>
          </cell>
          <cell r="B80005">
            <v>36</v>
          </cell>
        </row>
        <row r="80006">
          <cell r="A80006">
            <v>695276492</v>
          </cell>
          <cell r="B80006">
            <v>36</v>
          </cell>
        </row>
        <row r="80007">
          <cell r="A80007">
            <v>695276493</v>
          </cell>
          <cell r="B80007">
            <v>32</v>
          </cell>
        </row>
        <row r="80008">
          <cell r="A80008">
            <v>695276494</v>
          </cell>
          <cell r="B80008">
            <v>33</v>
          </cell>
        </row>
        <row r="80009">
          <cell r="A80009">
            <v>695276495</v>
          </cell>
          <cell r="B80009">
            <v>33</v>
          </cell>
        </row>
        <row r="80010">
          <cell r="A80010">
            <v>695276496</v>
          </cell>
          <cell r="B80010">
            <v>32</v>
          </cell>
        </row>
        <row r="80011">
          <cell r="A80011">
            <v>695276497</v>
          </cell>
          <cell r="B80011">
            <v>32</v>
          </cell>
        </row>
        <row r="80012">
          <cell r="A80012">
            <v>695276498</v>
          </cell>
          <cell r="B80012">
            <v>34</v>
          </cell>
        </row>
        <row r="80013">
          <cell r="A80013">
            <v>695276499</v>
          </cell>
          <cell r="B80013">
            <v>34</v>
          </cell>
        </row>
        <row r="80014">
          <cell r="A80014">
            <v>695276500</v>
          </cell>
          <cell r="B80014">
            <v>34</v>
          </cell>
        </row>
        <row r="80015">
          <cell r="A80015">
            <v>695276501</v>
          </cell>
          <cell r="B80015">
            <v>35</v>
          </cell>
        </row>
        <row r="80016">
          <cell r="A80016">
            <v>695276502</v>
          </cell>
          <cell r="B80016">
            <v>35</v>
          </cell>
        </row>
        <row r="80017">
          <cell r="A80017">
            <v>695276503</v>
          </cell>
          <cell r="B80017">
            <v>35</v>
          </cell>
        </row>
        <row r="80018">
          <cell r="A80018">
            <v>695276504</v>
          </cell>
          <cell r="B80018">
            <v>35</v>
          </cell>
        </row>
        <row r="80019">
          <cell r="A80019">
            <v>695276505</v>
          </cell>
          <cell r="B80019">
            <v>35</v>
          </cell>
        </row>
        <row r="80020">
          <cell r="A80020">
            <v>695276506</v>
          </cell>
          <cell r="B80020">
            <v>35</v>
          </cell>
        </row>
        <row r="80021">
          <cell r="A80021">
            <v>695276507</v>
          </cell>
          <cell r="B80021">
            <v>31</v>
          </cell>
        </row>
        <row r="80022">
          <cell r="A80022">
            <v>695276508</v>
          </cell>
          <cell r="B80022">
            <v>31</v>
          </cell>
        </row>
        <row r="80023">
          <cell r="A80023">
            <v>695276509</v>
          </cell>
          <cell r="B80023">
            <v>31</v>
          </cell>
        </row>
        <row r="80024">
          <cell r="A80024">
            <v>695276510</v>
          </cell>
          <cell r="B80024">
            <v>35</v>
          </cell>
        </row>
        <row r="80025">
          <cell r="A80025">
            <v>695276511</v>
          </cell>
          <cell r="B80025">
            <v>35</v>
          </cell>
        </row>
        <row r="80026">
          <cell r="A80026">
            <v>695276512</v>
          </cell>
          <cell r="B80026">
            <v>35</v>
          </cell>
        </row>
        <row r="80027">
          <cell r="A80027">
            <v>695276513</v>
          </cell>
          <cell r="B80027">
            <v>33</v>
          </cell>
        </row>
        <row r="80028">
          <cell r="A80028">
            <v>695276514</v>
          </cell>
          <cell r="B80028">
            <v>33</v>
          </cell>
        </row>
        <row r="80029">
          <cell r="A80029">
            <v>695276515</v>
          </cell>
          <cell r="B80029">
            <v>45</v>
          </cell>
        </row>
        <row r="80030">
          <cell r="A80030">
            <v>695276516</v>
          </cell>
          <cell r="B80030">
            <v>27</v>
          </cell>
        </row>
        <row r="80031">
          <cell r="A80031">
            <v>695276517</v>
          </cell>
          <cell r="B80031">
            <v>30</v>
          </cell>
        </row>
        <row r="80032">
          <cell r="A80032">
            <v>695276518</v>
          </cell>
          <cell r="B80032">
            <v>39</v>
          </cell>
        </row>
        <row r="80033">
          <cell r="A80033">
            <v>695276519</v>
          </cell>
          <cell r="B80033">
            <v>40</v>
          </cell>
        </row>
        <row r="80034">
          <cell r="A80034">
            <v>695276520</v>
          </cell>
          <cell r="B80034">
            <v>39</v>
          </cell>
        </row>
        <row r="80035">
          <cell r="A80035">
            <v>695276521</v>
          </cell>
          <cell r="B80035">
            <v>39</v>
          </cell>
        </row>
        <row r="80036">
          <cell r="A80036">
            <v>695276522</v>
          </cell>
          <cell r="B80036">
            <v>35</v>
          </cell>
        </row>
        <row r="80037">
          <cell r="A80037">
            <v>695276523</v>
          </cell>
          <cell r="B80037">
            <v>35</v>
          </cell>
        </row>
        <row r="80038">
          <cell r="A80038">
            <v>695276524</v>
          </cell>
          <cell r="B80038">
            <v>37</v>
          </cell>
        </row>
        <row r="80039">
          <cell r="A80039">
            <v>695276525</v>
          </cell>
          <cell r="B80039">
            <v>49</v>
          </cell>
        </row>
        <row r="80040">
          <cell r="A80040">
            <v>695276526</v>
          </cell>
          <cell r="B80040">
            <v>38</v>
          </cell>
        </row>
        <row r="80041">
          <cell r="A80041">
            <v>695276527</v>
          </cell>
          <cell r="B80041">
            <v>38</v>
          </cell>
        </row>
        <row r="80042">
          <cell r="A80042">
            <v>695276528</v>
          </cell>
          <cell r="B80042">
            <v>38</v>
          </cell>
        </row>
        <row r="80043">
          <cell r="A80043">
            <v>695276529</v>
          </cell>
          <cell r="B80043">
            <v>32</v>
          </cell>
        </row>
        <row r="80044">
          <cell r="A80044">
            <v>695276530</v>
          </cell>
          <cell r="B80044">
            <v>32</v>
          </cell>
        </row>
        <row r="80045">
          <cell r="A80045">
            <v>695276531</v>
          </cell>
          <cell r="B80045">
            <v>37</v>
          </cell>
        </row>
        <row r="80046">
          <cell r="A80046">
            <v>695276532</v>
          </cell>
          <cell r="B80046">
            <v>37</v>
          </cell>
        </row>
        <row r="80047">
          <cell r="A80047">
            <v>695276533</v>
          </cell>
          <cell r="B80047">
            <v>39</v>
          </cell>
        </row>
        <row r="80048">
          <cell r="A80048">
            <v>695276534</v>
          </cell>
          <cell r="B80048">
            <v>39</v>
          </cell>
        </row>
        <row r="80049">
          <cell r="A80049">
            <v>695276535</v>
          </cell>
          <cell r="B80049">
            <v>31</v>
          </cell>
        </row>
        <row r="80050">
          <cell r="A80050">
            <v>695276536</v>
          </cell>
          <cell r="B80050">
            <v>31</v>
          </cell>
        </row>
        <row r="80051">
          <cell r="A80051">
            <v>695276537</v>
          </cell>
          <cell r="B80051">
            <v>36</v>
          </cell>
        </row>
        <row r="80052">
          <cell r="A80052">
            <v>695276538</v>
          </cell>
          <cell r="B80052">
            <v>36</v>
          </cell>
        </row>
        <row r="80053">
          <cell r="A80053">
            <v>695276539</v>
          </cell>
          <cell r="B80053">
            <v>39</v>
          </cell>
        </row>
        <row r="80054">
          <cell r="A80054">
            <v>695276540</v>
          </cell>
          <cell r="B80054">
            <v>39</v>
          </cell>
        </row>
        <row r="80055">
          <cell r="A80055">
            <v>695276541</v>
          </cell>
          <cell r="B80055">
            <v>39</v>
          </cell>
        </row>
        <row r="80056">
          <cell r="A80056">
            <v>695276542</v>
          </cell>
          <cell r="B80056">
            <v>33</v>
          </cell>
        </row>
        <row r="80057">
          <cell r="A80057">
            <v>695276543</v>
          </cell>
          <cell r="B80057">
            <v>33</v>
          </cell>
        </row>
        <row r="80058">
          <cell r="A80058">
            <v>695276544</v>
          </cell>
          <cell r="B80058">
            <v>41</v>
          </cell>
        </row>
        <row r="80059">
          <cell r="A80059">
            <v>695276545</v>
          </cell>
          <cell r="B80059">
            <v>41</v>
          </cell>
        </row>
        <row r="80060">
          <cell r="A80060">
            <v>695276546</v>
          </cell>
          <cell r="B80060">
            <v>34</v>
          </cell>
        </row>
        <row r="80061">
          <cell r="A80061">
            <v>695276547</v>
          </cell>
          <cell r="B80061">
            <v>34</v>
          </cell>
        </row>
        <row r="80062">
          <cell r="A80062">
            <v>695276548</v>
          </cell>
          <cell r="B80062">
            <v>36</v>
          </cell>
        </row>
        <row r="80063">
          <cell r="A80063">
            <v>695276549</v>
          </cell>
          <cell r="B80063">
            <v>36</v>
          </cell>
        </row>
        <row r="80064">
          <cell r="A80064">
            <v>695276550</v>
          </cell>
          <cell r="B80064">
            <v>35</v>
          </cell>
        </row>
        <row r="80065">
          <cell r="A80065">
            <v>695276551</v>
          </cell>
          <cell r="B80065">
            <v>35</v>
          </cell>
        </row>
        <row r="80066">
          <cell r="A80066">
            <v>695276552</v>
          </cell>
          <cell r="B80066">
            <v>35</v>
          </cell>
        </row>
        <row r="80067">
          <cell r="A80067">
            <v>695276554</v>
          </cell>
          <cell r="B80067">
            <v>41</v>
          </cell>
        </row>
        <row r="80068">
          <cell r="A80068">
            <v>695276555</v>
          </cell>
          <cell r="B80068">
            <v>41</v>
          </cell>
        </row>
        <row r="80069">
          <cell r="A80069">
            <v>695276556</v>
          </cell>
          <cell r="B80069">
            <v>38</v>
          </cell>
        </row>
        <row r="80070">
          <cell r="A80070">
            <v>695276557</v>
          </cell>
          <cell r="B80070">
            <v>38</v>
          </cell>
        </row>
        <row r="80071">
          <cell r="A80071">
            <v>695276558</v>
          </cell>
          <cell r="B80071">
            <v>38</v>
          </cell>
        </row>
        <row r="80072">
          <cell r="A80072">
            <v>695276559</v>
          </cell>
          <cell r="B80072">
            <v>45</v>
          </cell>
        </row>
        <row r="80073">
          <cell r="A80073">
            <v>695276560</v>
          </cell>
          <cell r="B80073">
            <v>45</v>
          </cell>
        </row>
        <row r="80074">
          <cell r="A80074">
            <v>695276561</v>
          </cell>
          <cell r="B80074">
            <v>49</v>
          </cell>
        </row>
        <row r="80075">
          <cell r="A80075">
            <v>695276562</v>
          </cell>
          <cell r="B80075">
            <v>37</v>
          </cell>
        </row>
        <row r="80076">
          <cell r="A80076">
            <v>695276563</v>
          </cell>
          <cell r="B80076">
            <v>36</v>
          </cell>
        </row>
        <row r="80077">
          <cell r="A80077">
            <v>695276564</v>
          </cell>
          <cell r="B80077">
            <v>38</v>
          </cell>
        </row>
        <row r="80078">
          <cell r="A80078">
            <v>695276566</v>
          </cell>
          <cell r="B80078">
            <v>36</v>
          </cell>
        </row>
        <row r="80079">
          <cell r="A80079">
            <v>695276567</v>
          </cell>
          <cell r="B80079">
            <v>36</v>
          </cell>
        </row>
        <row r="80080">
          <cell r="A80080">
            <v>695276568</v>
          </cell>
          <cell r="B80080">
            <v>31</v>
          </cell>
        </row>
        <row r="80081">
          <cell r="A80081">
            <v>695276569</v>
          </cell>
          <cell r="B80081">
            <v>46</v>
          </cell>
        </row>
        <row r="80082">
          <cell r="A80082">
            <v>695276570</v>
          </cell>
          <cell r="B80082">
            <v>38</v>
          </cell>
        </row>
        <row r="80083">
          <cell r="A80083">
            <v>695276571</v>
          </cell>
          <cell r="B80083">
            <v>36</v>
          </cell>
        </row>
        <row r="80084">
          <cell r="A80084">
            <v>695276572</v>
          </cell>
          <cell r="B80084">
            <v>42</v>
          </cell>
        </row>
        <row r="80085">
          <cell r="A80085">
            <v>695276573</v>
          </cell>
          <cell r="B80085">
            <v>41</v>
          </cell>
        </row>
        <row r="80086">
          <cell r="A80086">
            <v>695276574</v>
          </cell>
          <cell r="B80086">
            <v>40</v>
          </cell>
        </row>
        <row r="80087">
          <cell r="A80087">
            <v>695276575</v>
          </cell>
          <cell r="B80087">
            <v>40</v>
          </cell>
        </row>
        <row r="80088">
          <cell r="A80088">
            <v>695276576</v>
          </cell>
          <cell r="B80088">
            <v>42</v>
          </cell>
        </row>
        <row r="80089">
          <cell r="A80089">
            <v>695276577</v>
          </cell>
          <cell r="B80089">
            <v>41</v>
          </cell>
        </row>
        <row r="80090">
          <cell r="A80090">
            <v>695276578</v>
          </cell>
          <cell r="B80090">
            <v>40</v>
          </cell>
        </row>
        <row r="80091">
          <cell r="A80091">
            <v>695276579</v>
          </cell>
          <cell r="B80091">
            <v>38</v>
          </cell>
        </row>
        <row r="80092">
          <cell r="A80092">
            <v>695276580</v>
          </cell>
          <cell r="B80092">
            <v>38</v>
          </cell>
        </row>
        <row r="80093">
          <cell r="A80093">
            <v>695276581</v>
          </cell>
          <cell r="B80093">
            <v>41</v>
          </cell>
        </row>
        <row r="80094">
          <cell r="A80094">
            <v>695276582</v>
          </cell>
          <cell r="B80094">
            <v>41</v>
          </cell>
        </row>
        <row r="80095">
          <cell r="A80095">
            <v>695276583</v>
          </cell>
          <cell r="B80095">
            <v>41</v>
          </cell>
        </row>
        <row r="80096">
          <cell r="A80096">
            <v>695276584</v>
          </cell>
          <cell r="B80096">
            <v>36</v>
          </cell>
        </row>
        <row r="80097">
          <cell r="A80097">
            <v>695276585</v>
          </cell>
          <cell r="B80097">
            <v>35</v>
          </cell>
        </row>
        <row r="80098">
          <cell r="A80098">
            <v>695276586</v>
          </cell>
          <cell r="B80098">
            <v>35</v>
          </cell>
        </row>
        <row r="80099">
          <cell r="A80099">
            <v>695276587</v>
          </cell>
          <cell r="B80099">
            <v>44</v>
          </cell>
        </row>
        <row r="80100">
          <cell r="A80100">
            <v>695276588</v>
          </cell>
          <cell r="B80100">
            <v>32</v>
          </cell>
        </row>
        <row r="80101">
          <cell r="A80101">
            <v>695276589</v>
          </cell>
          <cell r="B80101">
            <v>37</v>
          </cell>
        </row>
        <row r="80102">
          <cell r="A80102">
            <v>695276590</v>
          </cell>
          <cell r="B80102">
            <v>37</v>
          </cell>
        </row>
        <row r="80103">
          <cell r="A80103">
            <v>695276591</v>
          </cell>
          <cell r="B80103">
            <v>42</v>
          </cell>
        </row>
        <row r="80104">
          <cell r="A80104">
            <v>695276592</v>
          </cell>
          <cell r="B80104">
            <v>41</v>
          </cell>
        </row>
        <row r="80105">
          <cell r="A80105">
            <v>695276593</v>
          </cell>
          <cell r="B80105">
            <v>41</v>
          </cell>
        </row>
        <row r="80106">
          <cell r="A80106">
            <v>695276594</v>
          </cell>
          <cell r="B80106">
            <v>39</v>
          </cell>
        </row>
        <row r="80107">
          <cell r="A80107">
            <v>695276595</v>
          </cell>
          <cell r="B80107">
            <v>39</v>
          </cell>
        </row>
        <row r="80108">
          <cell r="A80108">
            <v>695276596</v>
          </cell>
          <cell r="B80108">
            <v>39</v>
          </cell>
        </row>
        <row r="80109">
          <cell r="A80109">
            <v>695276597</v>
          </cell>
          <cell r="B80109">
            <v>39</v>
          </cell>
        </row>
        <row r="80110">
          <cell r="A80110">
            <v>695276598</v>
          </cell>
          <cell r="B80110">
            <v>49</v>
          </cell>
        </row>
        <row r="80111">
          <cell r="A80111">
            <v>695276599</v>
          </cell>
          <cell r="B80111">
            <v>49</v>
          </cell>
        </row>
        <row r="80112">
          <cell r="A80112">
            <v>695276600</v>
          </cell>
          <cell r="B80112">
            <v>49</v>
          </cell>
        </row>
        <row r="80113">
          <cell r="A80113">
            <v>695276601</v>
          </cell>
          <cell r="B80113">
            <v>49</v>
          </cell>
        </row>
        <row r="80114">
          <cell r="A80114">
            <v>695276602</v>
          </cell>
          <cell r="B80114">
            <v>36</v>
          </cell>
        </row>
        <row r="80115">
          <cell r="A80115">
            <v>695276604</v>
          </cell>
          <cell r="B80115">
            <v>41</v>
          </cell>
        </row>
        <row r="80116">
          <cell r="A80116">
            <v>695276607</v>
          </cell>
          <cell r="B80116">
            <v>39</v>
          </cell>
        </row>
        <row r="80117">
          <cell r="A80117">
            <v>695276609</v>
          </cell>
          <cell r="B80117">
            <v>46</v>
          </cell>
        </row>
        <row r="80118">
          <cell r="A80118">
            <v>695276611</v>
          </cell>
          <cell r="B80118">
            <v>34</v>
          </cell>
        </row>
        <row r="80119">
          <cell r="A80119">
            <v>695276634</v>
          </cell>
          <cell r="B80119" t="str">
            <v>(en blanco)</v>
          </cell>
        </row>
        <row r="80120">
          <cell r="A80120">
            <v>695276644</v>
          </cell>
          <cell r="B80120">
            <v>36</v>
          </cell>
        </row>
        <row r="80121">
          <cell r="A80121">
            <v>695276645</v>
          </cell>
          <cell r="B80121">
            <v>41</v>
          </cell>
        </row>
        <row r="80122">
          <cell r="A80122">
            <v>695276646</v>
          </cell>
          <cell r="B80122">
            <v>34</v>
          </cell>
        </row>
        <row r="80123">
          <cell r="A80123">
            <v>695276647</v>
          </cell>
          <cell r="B80123">
            <v>42</v>
          </cell>
        </row>
        <row r="80124">
          <cell r="A80124">
            <v>695276648</v>
          </cell>
          <cell r="B80124">
            <v>44</v>
          </cell>
        </row>
        <row r="80125">
          <cell r="A80125">
            <v>695276650</v>
          </cell>
          <cell r="B80125">
            <v>42</v>
          </cell>
        </row>
        <row r="80126">
          <cell r="A80126">
            <v>695276651</v>
          </cell>
          <cell r="B80126">
            <v>42</v>
          </cell>
        </row>
        <row r="80127">
          <cell r="A80127">
            <v>695276653</v>
          </cell>
          <cell r="B80127">
            <v>40</v>
          </cell>
        </row>
        <row r="80128">
          <cell r="A80128">
            <v>695276654</v>
          </cell>
          <cell r="B80128">
            <v>36</v>
          </cell>
        </row>
        <row r="80129">
          <cell r="A80129">
            <v>695276655</v>
          </cell>
          <cell r="B80129">
            <v>36</v>
          </cell>
        </row>
        <row r="80130">
          <cell r="A80130">
            <v>695276658</v>
          </cell>
          <cell r="B80130">
            <v>37</v>
          </cell>
        </row>
        <row r="80131">
          <cell r="A80131">
            <v>695276659</v>
          </cell>
          <cell r="B80131">
            <v>43</v>
          </cell>
        </row>
        <row r="80132">
          <cell r="A80132">
            <v>695276661</v>
          </cell>
          <cell r="B80132">
            <v>44</v>
          </cell>
        </row>
        <row r="80133">
          <cell r="A80133">
            <v>695276662</v>
          </cell>
          <cell r="B80133">
            <v>44</v>
          </cell>
        </row>
        <row r="80134">
          <cell r="A80134">
            <v>695276664</v>
          </cell>
          <cell r="B80134">
            <v>40</v>
          </cell>
        </row>
        <row r="80135">
          <cell r="A80135">
            <v>695276667</v>
          </cell>
          <cell r="B80135">
            <v>41</v>
          </cell>
        </row>
        <row r="80136">
          <cell r="A80136">
            <v>695276669</v>
          </cell>
          <cell r="B80136">
            <v>39</v>
          </cell>
        </row>
        <row r="80137">
          <cell r="A80137">
            <v>695276670</v>
          </cell>
          <cell r="B80137">
            <v>39</v>
          </cell>
        </row>
        <row r="80138">
          <cell r="A80138">
            <v>695276671</v>
          </cell>
          <cell r="B80138">
            <v>39</v>
          </cell>
        </row>
        <row r="80139">
          <cell r="A80139">
            <v>695276672</v>
          </cell>
          <cell r="B80139">
            <v>43</v>
          </cell>
        </row>
        <row r="80140">
          <cell r="A80140">
            <v>695276673</v>
          </cell>
          <cell r="B80140">
            <v>43</v>
          </cell>
        </row>
        <row r="80141">
          <cell r="A80141">
            <v>695276674</v>
          </cell>
          <cell r="B80141">
            <v>43</v>
          </cell>
        </row>
        <row r="80142">
          <cell r="A80142">
            <v>695276675</v>
          </cell>
          <cell r="B80142">
            <v>31</v>
          </cell>
        </row>
        <row r="80143">
          <cell r="A80143">
            <v>695276676</v>
          </cell>
          <cell r="B80143">
            <v>31</v>
          </cell>
        </row>
        <row r="80144">
          <cell r="A80144">
            <v>695276677</v>
          </cell>
          <cell r="B80144">
            <v>39</v>
          </cell>
        </row>
        <row r="80145">
          <cell r="A80145">
            <v>695276678</v>
          </cell>
          <cell r="B80145">
            <v>39</v>
          </cell>
        </row>
        <row r="80146">
          <cell r="A80146">
            <v>695276679</v>
          </cell>
          <cell r="B80146">
            <v>35</v>
          </cell>
        </row>
        <row r="80147">
          <cell r="A80147">
            <v>695276680</v>
          </cell>
          <cell r="B80147">
            <v>37</v>
          </cell>
        </row>
        <row r="80148">
          <cell r="A80148">
            <v>695276681</v>
          </cell>
          <cell r="B80148">
            <v>37</v>
          </cell>
        </row>
        <row r="80149">
          <cell r="A80149">
            <v>695276682</v>
          </cell>
          <cell r="B80149">
            <v>37</v>
          </cell>
        </row>
        <row r="80150">
          <cell r="A80150">
            <v>695276683</v>
          </cell>
          <cell r="B80150">
            <v>38</v>
          </cell>
        </row>
        <row r="80151">
          <cell r="A80151">
            <v>695276684</v>
          </cell>
          <cell r="B80151">
            <v>38</v>
          </cell>
        </row>
        <row r="80152">
          <cell r="A80152">
            <v>695276685</v>
          </cell>
          <cell r="B80152">
            <v>38</v>
          </cell>
        </row>
        <row r="80153">
          <cell r="A80153">
            <v>695276686</v>
          </cell>
          <cell r="B80153">
            <v>32</v>
          </cell>
        </row>
        <row r="80154">
          <cell r="A80154">
            <v>695276687</v>
          </cell>
          <cell r="B80154">
            <v>38</v>
          </cell>
        </row>
        <row r="80155">
          <cell r="A80155">
            <v>695276688</v>
          </cell>
          <cell r="B80155">
            <v>42</v>
          </cell>
        </row>
        <row r="80156">
          <cell r="A80156">
            <v>695276689</v>
          </cell>
          <cell r="B80156">
            <v>42</v>
          </cell>
        </row>
        <row r="80157">
          <cell r="A80157">
            <v>695276690</v>
          </cell>
          <cell r="B80157">
            <v>42</v>
          </cell>
        </row>
        <row r="80158">
          <cell r="A80158">
            <v>695276691</v>
          </cell>
          <cell r="B80158">
            <v>46</v>
          </cell>
        </row>
        <row r="80159">
          <cell r="A80159">
            <v>695276692</v>
          </cell>
          <cell r="B80159">
            <v>46</v>
          </cell>
        </row>
        <row r="80160">
          <cell r="A80160">
            <v>695276693</v>
          </cell>
          <cell r="B80160">
            <v>44</v>
          </cell>
        </row>
        <row r="80161">
          <cell r="A80161">
            <v>695276695</v>
          </cell>
          <cell r="B80161">
            <v>50</v>
          </cell>
        </row>
        <row r="80162">
          <cell r="A80162">
            <v>695276696</v>
          </cell>
          <cell r="B80162">
            <v>50</v>
          </cell>
        </row>
        <row r="80163">
          <cell r="A80163">
            <v>695276697</v>
          </cell>
          <cell r="B80163">
            <v>38</v>
          </cell>
        </row>
        <row r="80164">
          <cell r="A80164">
            <v>695276698</v>
          </cell>
          <cell r="B80164">
            <v>45</v>
          </cell>
        </row>
        <row r="80165">
          <cell r="A80165">
            <v>695276699</v>
          </cell>
          <cell r="B80165">
            <v>45</v>
          </cell>
        </row>
        <row r="80166">
          <cell r="A80166">
            <v>695276700</v>
          </cell>
          <cell r="B80166">
            <v>38</v>
          </cell>
        </row>
        <row r="80167">
          <cell r="A80167">
            <v>695276701</v>
          </cell>
          <cell r="B80167">
            <v>38</v>
          </cell>
        </row>
        <row r="80168">
          <cell r="A80168">
            <v>695276702</v>
          </cell>
          <cell r="B80168">
            <v>38</v>
          </cell>
        </row>
        <row r="80169">
          <cell r="A80169">
            <v>695276703</v>
          </cell>
          <cell r="B80169">
            <v>38</v>
          </cell>
        </row>
        <row r="80170">
          <cell r="A80170">
            <v>695276704</v>
          </cell>
          <cell r="B80170">
            <v>37</v>
          </cell>
        </row>
        <row r="80171">
          <cell r="A80171">
            <v>695276705</v>
          </cell>
          <cell r="B80171">
            <v>35</v>
          </cell>
        </row>
        <row r="80172">
          <cell r="A80172">
            <v>695276706</v>
          </cell>
          <cell r="B80172">
            <v>35</v>
          </cell>
        </row>
        <row r="80173">
          <cell r="A80173">
            <v>695276707</v>
          </cell>
          <cell r="B80173">
            <v>35</v>
          </cell>
        </row>
        <row r="80174">
          <cell r="A80174">
            <v>695276708</v>
          </cell>
          <cell r="B80174">
            <v>37</v>
          </cell>
        </row>
        <row r="80175">
          <cell r="A80175">
            <v>695276709</v>
          </cell>
          <cell r="B80175" t="str">
            <v>(en blanco)</v>
          </cell>
        </row>
        <row r="80176">
          <cell r="A80176">
            <v>695276711</v>
          </cell>
          <cell r="B80176" t="str">
            <v>(en blanco)</v>
          </cell>
        </row>
        <row r="80177">
          <cell r="A80177">
            <v>695276712</v>
          </cell>
          <cell r="B80177" t="str">
            <v>(en blanco)</v>
          </cell>
        </row>
        <row r="80178">
          <cell r="A80178">
            <v>695276713</v>
          </cell>
          <cell r="B80178" t="str">
            <v>(en blanco)</v>
          </cell>
        </row>
        <row r="80179">
          <cell r="A80179">
            <v>695276714</v>
          </cell>
          <cell r="B80179" t="str">
            <v>(en blanco)</v>
          </cell>
        </row>
        <row r="80180">
          <cell r="A80180">
            <v>695276715</v>
          </cell>
          <cell r="B80180" t="str">
            <v>(en blanco)</v>
          </cell>
        </row>
        <row r="80181">
          <cell r="A80181">
            <v>695276716</v>
          </cell>
          <cell r="B80181" t="str">
            <v>(en blanco)</v>
          </cell>
        </row>
        <row r="80182">
          <cell r="A80182">
            <v>695276717</v>
          </cell>
          <cell r="B80182" t="str">
            <v>(en blanco)</v>
          </cell>
        </row>
        <row r="80183">
          <cell r="A80183">
            <v>695276718</v>
          </cell>
          <cell r="B80183" t="str">
            <v>(en blanco)</v>
          </cell>
        </row>
        <row r="80184">
          <cell r="A80184">
            <v>695276719</v>
          </cell>
          <cell r="B80184" t="str">
            <v>(en blanco)</v>
          </cell>
        </row>
        <row r="80185">
          <cell r="A80185">
            <v>695276720</v>
          </cell>
          <cell r="B80185" t="str">
            <v>(en blanco)</v>
          </cell>
        </row>
        <row r="80186">
          <cell r="A80186">
            <v>695276722</v>
          </cell>
          <cell r="B80186" t="str">
            <v>(en blanco)</v>
          </cell>
        </row>
        <row r="80187">
          <cell r="A80187">
            <v>695276723</v>
          </cell>
          <cell r="B80187">
            <v>49</v>
          </cell>
        </row>
        <row r="80188">
          <cell r="A80188">
            <v>695276724</v>
          </cell>
          <cell r="B80188">
            <v>47</v>
          </cell>
        </row>
        <row r="80189">
          <cell r="A80189">
            <v>695276725</v>
          </cell>
          <cell r="B80189">
            <v>45</v>
          </cell>
        </row>
        <row r="80190">
          <cell r="A80190">
            <v>695276727</v>
          </cell>
          <cell r="B80190">
            <v>42</v>
          </cell>
        </row>
        <row r="80191">
          <cell r="A80191">
            <v>695276728</v>
          </cell>
          <cell r="B80191">
            <v>46</v>
          </cell>
        </row>
        <row r="80192">
          <cell r="A80192">
            <v>695276729</v>
          </cell>
          <cell r="B80192">
            <v>44</v>
          </cell>
        </row>
        <row r="80193">
          <cell r="A80193">
            <v>695276730</v>
          </cell>
          <cell r="B80193">
            <v>42</v>
          </cell>
        </row>
        <row r="80194">
          <cell r="A80194">
            <v>695276732</v>
          </cell>
          <cell r="B80194">
            <v>42</v>
          </cell>
        </row>
        <row r="80195">
          <cell r="A80195">
            <v>695276733</v>
          </cell>
          <cell r="B80195">
            <v>42</v>
          </cell>
        </row>
        <row r="80196">
          <cell r="A80196">
            <v>695276734</v>
          </cell>
          <cell r="B80196">
            <v>35</v>
          </cell>
        </row>
        <row r="80197">
          <cell r="A80197">
            <v>695276735</v>
          </cell>
          <cell r="B80197">
            <v>38</v>
          </cell>
        </row>
        <row r="80198">
          <cell r="A80198">
            <v>695276736</v>
          </cell>
          <cell r="B80198">
            <v>37</v>
          </cell>
        </row>
        <row r="80199">
          <cell r="A80199">
            <v>695276737</v>
          </cell>
          <cell r="B80199">
            <v>40</v>
          </cell>
        </row>
        <row r="80200">
          <cell r="A80200">
            <v>695276740</v>
          </cell>
          <cell r="B80200">
            <v>41</v>
          </cell>
        </row>
        <row r="80201">
          <cell r="A80201">
            <v>695276744</v>
          </cell>
          <cell r="B80201">
            <v>41</v>
          </cell>
        </row>
        <row r="80202">
          <cell r="A80202">
            <v>695276745</v>
          </cell>
          <cell r="B80202">
            <v>42</v>
          </cell>
        </row>
        <row r="80203">
          <cell r="A80203">
            <v>695276746</v>
          </cell>
          <cell r="B80203">
            <v>42</v>
          </cell>
        </row>
        <row r="80204">
          <cell r="A80204">
            <v>695276748</v>
          </cell>
          <cell r="B80204">
            <v>44</v>
          </cell>
        </row>
        <row r="80205">
          <cell r="A80205">
            <v>695276749</v>
          </cell>
          <cell r="B80205">
            <v>44</v>
          </cell>
        </row>
        <row r="80206">
          <cell r="A80206">
            <v>695276750</v>
          </cell>
          <cell r="B80206">
            <v>40</v>
          </cell>
        </row>
        <row r="80207">
          <cell r="A80207">
            <v>695276751</v>
          </cell>
          <cell r="B80207">
            <v>41</v>
          </cell>
        </row>
        <row r="80208">
          <cell r="A80208">
            <v>695276752</v>
          </cell>
          <cell r="B80208">
            <v>33</v>
          </cell>
        </row>
        <row r="80209">
          <cell r="A80209">
            <v>695276753</v>
          </cell>
          <cell r="B80209">
            <v>41</v>
          </cell>
        </row>
        <row r="80210">
          <cell r="A80210">
            <v>695276754</v>
          </cell>
          <cell r="B80210">
            <v>41</v>
          </cell>
        </row>
        <row r="80211">
          <cell r="A80211">
            <v>695276755</v>
          </cell>
          <cell r="B80211">
            <v>37</v>
          </cell>
        </row>
        <row r="80212">
          <cell r="A80212">
            <v>695276756</v>
          </cell>
          <cell r="B80212">
            <v>37</v>
          </cell>
        </row>
        <row r="80213">
          <cell r="A80213">
            <v>695276757</v>
          </cell>
          <cell r="B80213">
            <v>39</v>
          </cell>
        </row>
        <row r="80214">
          <cell r="A80214">
            <v>695276758</v>
          </cell>
          <cell r="B80214">
            <v>40</v>
          </cell>
        </row>
        <row r="80215">
          <cell r="A80215">
            <v>695276759</v>
          </cell>
          <cell r="B80215">
            <v>39</v>
          </cell>
        </row>
        <row r="80216">
          <cell r="A80216">
            <v>695276760</v>
          </cell>
          <cell r="B80216">
            <v>39</v>
          </cell>
        </row>
        <row r="80217">
          <cell r="A80217">
            <v>695276762</v>
          </cell>
          <cell r="B80217">
            <v>38</v>
          </cell>
        </row>
        <row r="80218">
          <cell r="A80218">
            <v>695276764</v>
          </cell>
          <cell r="B80218">
            <v>36</v>
          </cell>
        </row>
        <row r="80219">
          <cell r="A80219">
            <v>695276766</v>
          </cell>
          <cell r="B80219">
            <v>40</v>
          </cell>
        </row>
        <row r="80220">
          <cell r="A80220">
            <v>695276768</v>
          </cell>
          <cell r="B80220">
            <v>40</v>
          </cell>
        </row>
        <row r="80221">
          <cell r="A80221">
            <v>695276769</v>
          </cell>
          <cell r="B80221">
            <v>41</v>
          </cell>
        </row>
        <row r="80222">
          <cell r="A80222">
            <v>695276770</v>
          </cell>
          <cell r="B80222">
            <v>38</v>
          </cell>
        </row>
        <row r="80223">
          <cell r="A80223">
            <v>695276771</v>
          </cell>
          <cell r="B80223">
            <v>40</v>
          </cell>
        </row>
        <row r="80224">
          <cell r="A80224">
            <v>695276772</v>
          </cell>
          <cell r="B80224">
            <v>38</v>
          </cell>
        </row>
        <row r="80225">
          <cell r="A80225">
            <v>695276773</v>
          </cell>
          <cell r="B80225">
            <v>41</v>
          </cell>
        </row>
        <row r="80226">
          <cell r="A80226">
            <v>695276774</v>
          </cell>
          <cell r="B80226">
            <v>37</v>
          </cell>
        </row>
        <row r="80227">
          <cell r="A80227">
            <v>695276775</v>
          </cell>
          <cell r="B80227">
            <v>42</v>
          </cell>
        </row>
        <row r="80228">
          <cell r="A80228">
            <v>695276776</v>
          </cell>
          <cell r="B80228">
            <v>41</v>
          </cell>
        </row>
        <row r="80229">
          <cell r="A80229">
            <v>695276777</v>
          </cell>
          <cell r="B80229">
            <v>41</v>
          </cell>
        </row>
        <row r="80230">
          <cell r="A80230">
            <v>695276778</v>
          </cell>
          <cell r="B80230">
            <v>41</v>
          </cell>
        </row>
        <row r="80231">
          <cell r="A80231">
            <v>695276779</v>
          </cell>
          <cell r="B80231">
            <v>44</v>
          </cell>
        </row>
        <row r="80232">
          <cell r="A80232">
            <v>695276780</v>
          </cell>
          <cell r="B80232">
            <v>41</v>
          </cell>
        </row>
        <row r="80233">
          <cell r="A80233">
            <v>695276782</v>
          </cell>
          <cell r="B80233">
            <v>44</v>
          </cell>
        </row>
        <row r="80234">
          <cell r="A80234">
            <v>695276784</v>
          </cell>
          <cell r="B80234">
            <v>36</v>
          </cell>
        </row>
        <row r="80235">
          <cell r="A80235">
            <v>695276785</v>
          </cell>
          <cell r="B80235">
            <v>36</v>
          </cell>
        </row>
        <row r="80236">
          <cell r="A80236">
            <v>695276786</v>
          </cell>
          <cell r="B80236" t="str">
            <v>(en blanco)</v>
          </cell>
        </row>
        <row r="80237">
          <cell r="A80237">
            <v>695276787</v>
          </cell>
          <cell r="B80237" t="str">
            <v>(en blanco)</v>
          </cell>
        </row>
        <row r="80238">
          <cell r="A80238">
            <v>695276788</v>
          </cell>
          <cell r="B80238">
            <v>43</v>
          </cell>
        </row>
        <row r="80239">
          <cell r="A80239">
            <v>695276789</v>
          </cell>
          <cell r="B80239">
            <v>43</v>
          </cell>
        </row>
        <row r="80240">
          <cell r="A80240">
            <v>695276790</v>
          </cell>
          <cell r="B80240">
            <v>43</v>
          </cell>
        </row>
        <row r="80241">
          <cell r="A80241">
            <v>695276791</v>
          </cell>
          <cell r="B80241">
            <v>42</v>
          </cell>
        </row>
        <row r="80242">
          <cell r="A80242">
            <v>695276792</v>
          </cell>
          <cell r="B80242">
            <v>40</v>
          </cell>
        </row>
        <row r="80243">
          <cell r="A80243">
            <v>695276793</v>
          </cell>
          <cell r="B80243">
            <v>40</v>
          </cell>
        </row>
        <row r="80244">
          <cell r="A80244">
            <v>695276794</v>
          </cell>
          <cell r="B80244">
            <v>40</v>
          </cell>
        </row>
        <row r="80245">
          <cell r="A80245">
            <v>695276795</v>
          </cell>
          <cell r="B80245">
            <v>40</v>
          </cell>
        </row>
        <row r="80246">
          <cell r="A80246">
            <v>695276796</v>
          </cell>
          <cell r="B80246">
            <v>39</v>
          </cell>
        </row>
        <row r="80247">
          <cell r="A80247">
            <v>695276797</v>
          </cell>
          <cell r="B80247">
            <v>42</v>
          </cell>
        </row>
        <row r="80248">
          <cell r="A80248">
            <v>695276798</v>
          </cell>
          <cell r="B80248">
            <v>41</v>
          </cell>
        </row>
        <row r="80249">
          <cell r="A80249">
            <v>695276799</v>
          </cell>
          <cell r="B80249">
            <v>43</v>
          </cell>
        </row>
        <row r="80250">
          <cell r="A80250">
            <v>695276800</v>
          </cell>
          <cell r="B80250">
            <v>45</v>
          </cell>
        </row>
        <row r="80251">
          <cell r="A80251">
            <v>695276801</v>
          </cell>
          <cell r="B80251">
            <v>42</v>
          </cell>
        </row>
        <row r="80252">
          <cell r="A80252">
            <v>695276802</v>
          </cell>
          <cell r="B80252">
            <v>38</v>
          </cell>
        </row>
        <row r="80253">
          <cell r="A80253">
            <v>695276803</v>
          </cell>
          <cell r="B80253">
            <v>40</v>
          </cell>
        </row>
        <row r="80254">
          <cell r="A80254">
            <v>695276804</v>
          </cell>
          <cell r="B80254">
            <v>40</v>
          </cell>
        </row>
        <row r="80255">
          <cell r="A80255">
            <v>695276805</v>
          </cell>
          <cell r="B80255">
            <v>41</v>
          </cell>
        </row>
        <row r="80256">
          <cell r="A80256">
            <v>695276806</v>
          </cell>
          <cell r="B80256" t="str">
            <v>(en blanco)</v>
          </cell>
        </row>
        <row r="80257">
          <cell r="A80257">
            <v>695276807</v>
          </cell>
          <cell r="B80257">
            <v>46</v>
          </cell>
        </row>
        <row r="80258">
          <cell r="A80258">
            <v>695276808</v>
          </cell>
          <cell r="B80258">
            <v>46</v>
          </cell>
        </row>
        <row r="80259">
          <cell r="A80259">
            <v>695276809</v>
          </cell>
          <cell r="B80259">
            <v>0</v>
          </cell>
        </row>
        <row r="80260">
          <cell r="A80260">
            <v>695276810</v>
          </cell>
          <cell r="B80260">
            <v>0</v>
          </cell>
        </row>
        <row r="80261">
          <cell r="A80261">
            <v>695276813</v>
          </cell>
          <cell r="B80261">
            <v>35</v>
          </cell>
        </row>
        <row r="80262">
          <cell r="A80262">
            <v>695276814</v>
          </cell>
          <cell r="B80262">
            <v>35</v>
          </cell>
        </row>
        <row r="80263">
          <cell r="A80263">
            <v>695276815</v>
          </cell>
          <cell r="B80263">
            <v>40</v>
          </cell>
        </row>
        <row r="80264">
          <cell r="A80264">
            <v>695276816</v>
          </cell>
          <cell r="B80264">
            <v>39</v>
          </cell>
        </row>
        <row r="80265">
          <cell r="A80265">
            <v>695276836</v>
          </cell>
          <cell r="B80265" t="str">
            <v>(en blanco)</v>
          </cell>
        </row>
        <row r="80266">
          <cell r="A80266">
            <v>695276837</v>
          </cell>
          <cell r="B80266">
            <v>32</v>
          </cell>
        </row>
        <row r="80267">
          <cell r="A80267">
            <v>695276838</v>
          </cell>
          <cell r="B80267">
            <v>36</v>
          </cell>
        </row>
        <row r="80268">
          <cell r="A80268">
            <v>695276839</v>
          </cell>
          <cell r="B80268">
            <v>36</v>
          </cell>
        </row>
        <row r="80269">
          <cell r="A80269">
            <v>695276840</v>
          </cell>
          <cell r="B80269">
            <v>36</v>
          </cell>
        </row>
        <row r="80270">
          <cell r="A80270">
            <v>695276841</v>
          </cell>
          <cell r="B80270">
            <v>50</v>
          </cell>
        </row>
        <row r="80271">
          <cell r="A80271">
            <v>695276842</v>
          </cell>
          <cell r="B80271">
            <v>50</v>
          </cell>
        </row>
        <row r="80272">
          <cell r="A80272">
            <v>695276843</v>
          </cell>
          <cell r="B80272">
            <v>38</v>
          </cell>
        </row>
        <row r="80273">
          <cell r="A80273">
            <v>695276844</v>
          </cell>
          <cell r="B80273">
            <v>36</v>
          </cell>
        </row>
        <row r="80274">
          <cell r="A80274">
            <v>695276845</v>
          </cell>
          <cell r="B80274">
            <v>36</v>
          </cell>
        </row>
        <row r="80275">
          <cell r="A80275">
            <v>695276846</v>
          </cell>
          <cell r="B80275">
            <v>41</v>
          </cell>
        </row>
        <row r="80276">
          <cell r="A80276">
            <v>695276847</v>
          </cell>
          <cell r="B80276">
            <v>41</v>
          </cell>
        </row>
        <row r="80277">
          <cell r="A80277">
            <v>695276848</v>
          </cell>
          <cell r="B80277">
            <v>41</v>
          </cell>
        </row>
        <row r="80278">
          <cell r="A80278">
            <v>695276849</v>
          </cell>
          <cell r="B80278">
            <v>32</v>
          </cell>
        </row>
        <row r="80279">
          <cell r="A80279">
            <v>695276850</v>
          </cell>
          <cell r="B80279">
            <v>32</v>
          </cell>
        </row>
        <row r="80280">
          <cell r="A80280">
            <v>695276852</v>
          </cell>
          <cell r="B80280">
            <v>40</v>
          </cell>
        </row>
        <row r="80281">
          <cell r="A80281">
            <v>695276853</v>
          </cell>
          <cell r="B80281">
            <v>39</v>
          </cell>
        </row>
        <row r="80282">
          <cell r="A80282">
            <v>695276854</v>
          </cell>
          <cell r="B80282">
            <v>39</v>
          </cell>
        </row>
        <row r="80283">
          <cell r="A80283">
            <v>695276855</v>
          </cell>
          <cell r="B80283">
            <v>39</v>
          </cell>
        </row>
        <row r="80284">
          <cell r="A80284">
            <v>695276860</v>
          </cell>
          <cell r="B80284" t="str">
            <v>(en blanco)</v>
          </cell>
        </row>
        <row r="80285">
          <cell r="A80285">
            <v>695276865</v>
          </cell>
          <cell r="B80285" t="str">
            <v>(en blanco)</v>
          </cell>
        </row>
        <row r="80286">
          <cell r="A80286">
            <v>695276866</v>
          </cell>
          <cell r="B80286" t="str">
            <v>(en blanco)</v>
          </cell>
        </row>
        <row r="80287">
          <cell r="A80287">
            <v>695276867</v>
          </cell>
          <cell r="B80287" t="str">
            <v>(en blanco)</v>
          </cell>
        </row>
        <row r="80288">
          <cell r="A80288">
            <v>695276880</v>
          </cell>
          <cell r="B80288" t="str">
            <v>(en blanco)</v>
          </cell>
        </row>
        <row r="80289">
          <cell r="A80289">
            <v>695276890</v>
          </cell>
          <cell r="B80289" t="str">
            <v>(en blanco)</v>
          </cell>
        </row>
        <row r="80290">
          <cell r="A80290">
            <v>695276891</v>
          </cell>
          <cell r="B80290" t="str">
            <v>(en blanco)</v>
          </cell>
        </row>
        <row r="80291">
          <cell r="A80291">
            <v>695276892</v>
          </cell>
          <cell r="B80291" t="str">
            <v>(en blanco)</v>
          </cell>
        </row>
        <row r="80292">
          <cell r="A80292">
            <v>695276893</v>
          </cell>
          <cell r="B80292" t="str">
            <v>(en blanco)</v>
          </cell>
        </row>
        <row r="80293">
          <cell r="A80293">
            <v>695276894</v>
          </cell>
          <cell r="B80293" t="str">
            <v>(en blanco)</v>
          </cell>
        </row>
        <row r="80294">
          <cell r="A80294">
            <v>695276895</v>
          </cell>
          <cell r="B80294" t="str">
            <v>(en blanco)</v>
          </cell>
        </row>
        <row r="80295">
          <cell r="A80295">
            <v>695276896</v>
          </cell>
          <cell r="B80295" t="str">
            <v>(en blanco)</v>
          </cell>
        </row>
        <row r="80296">
          <cell r="A80296">
            <v>695276897</v>
          </cell>
          <cell r="B80296" t="str">
            <v>(en blanco)</v>
          </cell>
        </row>
        <row r="80297">
          <cell r="A80297">
            <v>695276898</v>
          </cell>
          <cell r="B80297" t="str">
            <v>(en blanco)</v>
          </cell>
        </row>
        <row r="80298">
          <cell r="A80298">
            <v>695276900</v>
          </cell>
          <cell r="B80298">
            <v>34</v>
          </cell>
        </row>
        <row r="80299">
          <cell r="A80299">
            <v>695276901</v>
          </cell>
          <cell r="B80299">
            <v>34</v>
          </cell>
        </row>
        <row r="80300">
          <cell r="A80300">
            <v>695276902</v>
          </cell>
          <cell r="B80300">
            <v>34</v>
          </cell>
        </row>
        <row r="80301">
          <cell r="A80301">
            <v>695276903</v>
          </cell>
          <cell r="B80301">
            <v>30</v>
          </cell>
        </row>
        <row r="80302">
          <cell r="A80302">
            <v>695276906</v>
          </cell>
          <cell r="B80302">
            <v>30</v>
          </cell>
        </row>
        <row r="80303">
          <cell r="A80303">
            <v>695276907</v>
          </cell>
          <cell r="B80303">
            <v>35</v>
          </cell>
        </row>
        <row r="80304">
          <cell r="A80304">
            <v>695276908</v>
          </cell>
          <cell r="B80304">
            <v>35</v>
          </cell>
        </row>
        <row r="80305">
          <cell r="A80305">
            <v>695276909</v>
          </cell>
          <cell r="B80305">
            <v>35</v>
          </cell>
        </row>
        <row r="80306">
          <cell r="A80306">
            <v>695276910</v>
          </cell>
          <cell r="B80306">
            <v>35</v>
          </cell>
        </row>
        <row r="80307">
          <cell r="A80307">
            <v>695276961</v>
          </cell>
          <cell r="B80307">
            <v>35</v>
          </cell>
        </row>
        <row r="80308">
          <cell r="A80308">
            <v>695276963</v>
          </cell>
          <cell r="B80308">
            <v>36</v>
          </cell>
        </row>
        <row r="80309">
          <cell r="A80309">
            <v>695276964</v>
          </cell>
          <cell r="B80309">
            <v>36</v>
          </cell>
        </row>
        <row r="80310">
          <cell r="A80310">
            <v>695276965</v>
          </cell>
          <cell r="B80310">
            <v>36</v>
          </cell>
        </row>
        <row r="80311">
          <cell r="A80311">
            <v>695276966</v>
          </cell>
          <cell r="B80311">
            <v>30</v>
          </cell>
        </row>
        <row r="80312">
          <cell r="A80312">
            <v>695276967</v>
          </cell>
          <cell r="B80312">
            <v>30</v>
          </cell>
        </row>
        <row r="80313">
          <cell r="A80313">
            <v>695276968</v>
          </cell>
          <cell r="B80313">
            <v>30</v>
          </cell>
        </row>
        <row r="80314">
          <cell r="A80314">
            <v>695276972</v>
          </cell>
          <cell r="B80314">
            <v>30</v>
          </cell>
        </row>
        <row r="80315">
          <cell r="A80315">
            <v>695276973</v>
          </cell>
          <cell r="B80315">
            <v>30</v>
          </cell>
        </row>
        <row r="80316">
          <cell r="A80316">
            <v>695276974</v>
          </cell>
          <cell r="B80316">
            <v>30</v>
          </cell>
        </row>
        <row r="80317">
          <cell r="A80317">
            <v>695276975</v>
          </cell>
          <cell r="B80317">
            <v>30</v>
          </cell>
        </row>
        <row r="80318">
          <cell r="A80318">
            <v>695276976</v>
          </cell>
          <cell r="B80318">
            <v>30</v>
          </cell>
        </row>
        <row r="80319">
          <cell r="A80319">
            <v>695276977</v>
          </cell>
          <cell r="B80319">
            <v>34</v>
          </cell>
        </row>
        <row r="80320">
          <cell r="A80320">
            <v>695276978</v>
          </cell>
          <cell r="B80320">
            <v>35</v>
          </cell>
        </row>
        <row r="80321">
          <cell r="A80321">
            <v>695276979</v>
          </cell>
          <cell r="B80321">
            <v>35</v>
          </cell>
        </row>
        <row r="80322">
          <cell r="A80322">
            <v>695276980</v>
          </cell>
          <cell r="B80322">
            <v>35</v>
          </cell>
        </row>
        <row r="80323">
          <cell r="A80323">
            <v>695276981</v>
          </cell>
          <cell r="B80323">
            <v>35</v>
          </cell>
        </row>
        <row r="80324">
          <cell r="A80324">
            <v>695276982</v>
          </cell>
          <cell r="B80324">
            <v>35</v>
          </cell>
        </row>
        <row r="80325">
          <cell r="A80325">
            <v>695276984</v>
          </cell>
          <cell r="B80325">
            <v>40</v>
          </cell>
        </row>
        <row r="80326">
          <cell r="A80326">
            <v>695276985</v>
          </cell>
          <cell r="B80326">
            <v>36</v>
          </cell>
        </row>
        <row r="80327">
          <cell r="A80327">
            <v>695276987</v>
          </cell>
          <cell r="B80327">
            <v>38</v>
          </cell>
        </row>
        <row r="80328">
          <cell r="A80328">
            <v>695276989</v>
          </cell>
          <cell r="B80328">
            <v>38</v>
          </cell>
        </row>
        <row r="80329">
          <cell r="A80329">
            <v>695276990</v>
          </cell>
          <cell r="B80329">
            <v>38</v>
          </cell>
        </row>
        <row r="80330">
          <cell r="A80330">
            <v>695276991</v>
          </cell>
          <cell r="B80330">
            <v>38</v>
          </cell>
        </row>
        <row r="80331">
          <cell r="A80331">
            <v>695276992</v>
          </cell>
          <cell r="B80331">
            <v>38</v>
          </cell>
        </row>
        <row r="80332">
          <cell r="A80332">
            <v>695276994</v>
          </cell>
          <cell r="B80332">
            <v>43</v>
          </cell>
        </row>
        <row r="80333">
          <cell r="A80333">
            <v>695276995</v>
          </cell>
          <cell r="B80333">
            <v>43</v>
          </cell>
        </row>
        <row r="80334">
          <cell r="A80334">
            <v>695276996</v>
          </cell>
          <cell r="B80334">
            <v>30</v>
          </cell>
        </row>
        <row r="80335">
          <cell r="A80335">
            <v>695276997</v>
          </cell>
          <cell r="B80335">
            <v>30</v>
          </cell>
        </row>
        <row r="80336">
          <cell r="A80336">
            <v>695276998</v>
          </cell>
          <cell r="B80336">
            <v>35</v>
          </cell>
        </row>
        <row r="80337">
          <cell r="A80337">
            <v>695276999</v>
          </cell>
          <cell r="B80337">
            <v>35</v>
          </cell>
        </row>
        <row r="80338">
          <cell r="A80338">
            <v>695277000</v>
          </cell>
          <cell r="B80338">
            <v>35</v>
          </cell>
        </row>
        <row r="80339">
          <cell r="A80339">
            <v>695277001</v>
          </cell>
          <cell r="B80339">
            <v>35</v>
          </cell>
        </row>
        <row r="80340">
          <cell r="A80340">
            <v>695277002</v>
          </cell>
          <cell r="B80340">
            <v>35</v>
          </cell>
        </row>
        <row r="80341">
          <cell r="A80341">
            <v>695277003</v>
          </cell>
          <cell r="B80341">
            <v>35</v>
          </cell>
        </row>
        <row r="80342">
          <cell r="A80342">
            <v>695277004</v>
          </cell>
          <cell r="B80342">
            <v>35</v>
          </cell>
        </row>
        <row r="80343">
          <cell r="A80343">
            <v>695277005</v>
          </cell>
          <cell r="B80343">
            <v>35</v>
          </cell>
        </row>
        <row r="80344">
          <cell r="A80344">
            <v>695277006</v>
          </cell>
          <cell r="B80344">
            <v>35</v>
          </cell>
        </row>
        <row r="80345">
          <cell r="A80345">
            <v>695277007</v>
          </cell>
          <cell r="B80345">
            <v>35</v>
          </cell>
        </row>
        <row r="80346">
          <cell r="A80346">
            <v>695277008</v>
          </cell>
          <cell r="B80346">
            <v>38</v>
          </cell>
        </row>
        <row r="80347">
          <cell r="A80347">
            <v>695277009</v>
          </cell>
          <cell r="B80347">
            <v>38</v>
          </cell>
        </row>
        <row r="80348">
          <cell r="A80348">
            <v>695277010</v>
          </cell>
          <cell r="B80348">
            <v>38</v>
          </cell>
        </row>
        <row r="80349">
          <cell r="A80349">
            <v>695277111</v>
          </cell>
          <cell r="B80349">
            <v>38</v>
          </cell>
        </row>
        <row r="80350">
          <cell r="A80350">
            <v>695277112</v>
          </cell>
          <cell r="B80350">
            <v>38</v>
          </cell>
        </row>
        <row r="80351">
          <cell r="A80351">
            <v>695277113</v>
          </cell>
          <cell r="B80351">
            <v>38</v>
          </cell>
        </row>
        <row r="80352">
          <cell r="A80352">
            <v>695277114</v>
          </cell>
          <cell r="B80352">
            <v>38</v>
          </cell>
        </row>
        <row r="80353">
          <cell r="A80353">
            <v>695277115</v>
          </cell>
          <cell r="B80353">
            <v>38</v>
          </cell>
        </row>
        <row r="80354">
          <cell r="A80354">
            <v>695277116</v>
          </cell>
          <cell r="B80354">
            <v>37</v>
          </cell>
        </row>
        <row r="80355">
          <cell r="A80355">
            <v>695277117</v>
          </cell>
          <cell r="B80355">
            <v>37</v>
          </cell>
        </row>
        <row r="80356">
          <cell r="A80356">
            <v>695277118</v>
          </cell>
          <cell r="B80356">
            <v>37</v>
          </cell>
        </row>
        <row r="80357">
          <cell r="A80357">
            <v>695277119</v>
          </cell>
          <cell r="B80357">
            <v>37</v>
          </cell>
        </row>
        <row r="80358">
          <cell r="A80358">
            <v>695277120</v>
          </cell>
          <cell r="B80358">
            <v>37</v>
          </cell>
        </row>
        <row r="80359">
          <cell r="A80359">
            <v>695277121</v>
          </cell>
          <cell r="B80359">
            <v>37</v>
          </cell>
        </row>
        <row r="80360">
          <cell r="A80360">
            <v>695277122</v>
          </cell>
          <cell r="B80360">
            <v>37</v>
          </cell>
        </row>
        <row r="80361">
          <cell r="A80361">
            <v>695277123</v>
          </cell>
          <cell r="B80361">
            <v>37</v>
          </cell>
        </row>
        <row r="80362">
          <cell r="A80362">
            <v>695277124</v>
          </cell>
          <cell r="B80362">
            <v>37</v>
          </cell>
        </row>
        <row r="80363">
          <cell r="A80363">
            <v>695277125</v>
          </cell>
          <cell r="B80363">
            <v>36</v>
          </cell>
        </row>
        <row r="80364">
          <cell r="A80364">
            <v>695277126</v>
          </cell>
          <cell r="B80364">
            <v>36</v>
          </cell>
        </row>
        <row r="80365">
          <cell r="A80365">
            <v>695277127</v>
          </cell>
          <cell r="B80365">
            <v>36</v>
          </cell>
        </row>
        <row r="80366">
          <cell r="A80366">
            <v>695277128</v>
          </cell>
          <cell r="B80366">
            <v>36</v>
          </cell>
        </row>
        <row r="80367">
          <cell r="A80367">
            <v>695277129</v>
          </cell>
          <cell r="B80367">
            <v>36</v>
          </cell>
        </row>
        <row r="80368">
          <cell r="A80368">
            <v>695277130</v>
          </cell>
          <cell r="B80368">
            <v>36</v>
          </cell>
        </row>
        <row r="80369">
          <cell r="A80369">
            <v>695277131</v>
          </cell>
          <cell r="B80369">
            <v>36</v>
          </cell>
        </row>
        <row r="80370">
          <cell r="A80370">
            <v>695277132</v>
          </cell>
          <cell r="B80370">
            <v>36</v>
          </cell>
        </row>
        <row r="80371">
          <cell r="A80371">
            <v>695277133</v>
          </cell>
          <cell r="B80371">
            <v>36</v>
          </cell>
        </row>
        <row r="80372">
          <cell r="A80372">
            <v>695277134</v>
          </cell>
          <cell r="B80372">
            <v>36</v>
          </cell>
        </row>
        <row r="80373">
          <cell r="A80373">
            <v>695277136</v>
          </cell>
          <cell r="B80373">
            <v>36</v>
          </cell>
        </row>
        <row r="80374">
          <cell r="A80374">
            <v>695277137</v>
          </cell>
          <cell r="B80374">
            <v>36</v>
          </cell>
        </row>
        <row r="80375">
          <cell r="A80375">
            <v>695277138</v>
          </cell>
          <cell r="B80375">
            <v>56</v>
          </cell>
        </row>
        <row r="80376">
          <cell r="A80376">
            <v>695277139</v>
          </cell>
          <cell r="B80376">
            <v>56</v>
          </cell>
        </row>
        <row r="80377">
          <cell r="A80377">
            <v>695277140</v>
          </cell>
          <cell r="B80377">
            <v>36</v>
          </cell>
        </row>
        <row r="80378">
          <cell r="A80378">
            <v>695277141</v>
          </cell>
          <cell r="B80378">
            <v>36</v>
          </cell>
        </row>
        <row r="80379">
          <cell r="A80379">
            <v>695277142</v>
          </cell>
          <cell r="B80379">
            <v>36</v>
          </cell>
        </row>
        <row r="80380">
          <cell r="A80380">
            <v>695277143</v>
          </cell>
          <cell r="B80380">
            <v>36</v>
          </cell>
        </row>
        <row r="80381">
          <cell r="A80381">
            <v>695277145</v>
          </cell>
          <cell r="B80381">
            <v>36</v>
          </cell>
        </row>
        <row r="80382">
          <cell r="A80382">
            <v>695277146</v>
          </cell>
          <cell r="B80382">
            <v>35</v>
          </cell>
        </row>
        <row r="80383">
          <cell r="A80383">
            <v>695277147</v>
          </cell>
          <cell r="B80383">
            <v>36</v>
          </cell>
        </row>
        <row r="80384">
          <cell r="A80384">
            <v>695277148</v>
          </cell>
          <cell r="B80384">
            <v>36</v>
          </cell>
        </row>
        <row r="80385">
          <cell r="A80385">
            <v>695277149</v>
          </cell>
          <cell r="B80385">
            <v>36</v>
          </cell>
        </row>
        <row r="80386">
          <cell r="A80386">
            <v>695277151</v>
          </cell>
          <cell r="B80386" t="str">
            <v>(en blanco)</v>
          </cell>
        </row>
        <row r="80387">
          <cell r="A80387">
            <v>695277159</v>
          </cell>
          <cell r="B80387" t="str">
            <v>(en blanco)</v>
          </cell>
        </row>
        <row r="80388">
          <cell r="A80388">
            <v>695277170</v>
          </cell>
          <cell r="B80388" t="str">
            <v>(en blanco)</v>
          </cell>
        </row>
        <row r="80389">
          <cell r="A80389">
            <v>695277174</v>
          </cell>
          <cell r="B80389" t="str">
            <v>(en blanco)</v>
          </cell>
        </row>
        <row r="80390">
          <cell r="A80390">
            <v>695277178</v>
          </cell>
          <cell r="B80390" t="str">
            <v>(en blanco)</v>
          </cell>
        </row>
        <row r="80391">
          <cell r="A80391">
            <v>695277179</v>
          </cell>
          <cell r="B80391" t="str">
            <v>(en blanco)</v>
          </cell>
        </row>
        <row r="80392">
          <cell r="A80392">
            <v>695277180</v>
          </cell>
          <cell r="B80392" t="str">
            <v>(en blanco)</v>
          </cell>
        </row>
        <row r="80393">
          <cell r="A80393">
            <v>695277182</v>
          </cell>
          <cell r="B80393" t="str">
            <v>(en blanco)</v>
          </cell>
        </row>
        <row r="80394">
          <cell r="A80394">
            <v>695277184</v>
          </cell>
          <cell r="B80394" t="str">
            <v>(en blanco)</v>
          </cell>
        </row>
        <row r="80395">
          <cell r="A80395">
            <v>695277190</v>
          </cell>
          <cell r="B80395" t="str">
            <v>(en blanco)</v>
          </cell>
        </row>
        <row r="80396">
          <cell r="A80396">
            <v>695277196</v>
          </cell>
          <cell r="B80396" t="str">
            <v>(en blanco)</v>
          </cell>
        </row>
        <row r="80397">
          <cell r="A80397">
            <v>695277198</v>
          </cell>
          <cell r="B80397" t="str">
            <v>(en blanco)</v>
          </cell>
        </row>
        <row r="80398">
          <cell r="A80398">
            <v>695277199</v>
          </cell>
          <cell r="B80398" t="str">
            <v>(en blanco)</v>
          </cell>
        </row>
        <row r="80399">
          <cell r="A80399">
            <v>695277203</v>
          </cell>
          <cell r="B80399" t="str">
            <v>(en blanco)</v>
          </cell>
        </row>
        <row r="80400">
          <cell r="A80400">
            <v>695277205</v>
          </cell>
          <cell r="B80400" t="str">
            <v>(en blanco)</v>
          </cell>
        </row>
        <row r="80401">
          <cell r="A80401">
            <v>695277206</v>
          </cell>
          <cell r="B80401" t="str">
            <v>(en blanco)</v>
          </cell>
        </row>
        <row r="80402">
          <cell r="A80402">
            <v>695277207</v>
          </cell>
          <cell r="B80402" t="str">
            <v>(en blanco)</v>
          </cell>
        </row>
        <row r="80403">
          <cell r="A80403">
            <v>695277208</v>
          </cell>
          <cell r="B80403" t="str">
            <v>(en blanco)</v>
          </cell>
        </row>
        <row r="80404">
          <cell r="A80404">
            <v>695277209</v>
          </cell>
          <cell r="B80404" t="str">
            <v>(en blanco)</v>
          </cell>
        </row>
        <row r="80405">
          <cell r="A80405">
            <v>695277210</v>
          </cell>
          <cell r="B80405" t="str">
            <v>(en blanco)</v>
          </cell>
        </row>
        <row r="80406">
          <cell r="A80406">
            <v>695277211</v>
          </cell>
          <cell r="B80406" t="str">
            <v>(en blanco)</v>
          </cell>
        </row>
        <row r="80407">
          <cell r="A80407">
            <v>695277221</v>
          </cell>
          <cell r="B80407" t="str">
            <v>(en blanco)</v>
          </cell>
        </row>
        <row r="80408">
          <cell r="A80408">
            <v>695277225</v>
          </cell>
          <cell r="B80408" t="str">
            <v>(en blanco)</v>
          </cell>
        </row>
        <row r="80409">
          <cell r="A80409">
            <v>695277251</v>
          </cell>
          <cell r="B80409" t="str">
            <v>(en blanco)</v>
          </cell>
        </row>
        <row r="80410">
          <cell r="A80410">
            <v>695277254</v>
          </cell>
          <cell r="B80410" t="str">
            <v>(en blanco)</v>
          </cell>
        </row>
        <row r="80411">
          <cell r="A80411">
            <v>695277257</v>
          </cell>
          <cell r="B80411" t="str">
            <v>(en blanco)</v>
          </cell>
        </row>
        <row r="80412">
          <cell r="A80412">
            <v>695277287</v>
          </cell>
          <cell r="B80412" t="str">
            <v>(en blanco)</v>
          </cell>
        </row>
        <row r="80413">
          <cell r="A80413">
            <v>695277288</v>
          </cell>
          <cell r="B80413" t="str">
            <v>(en blanco)</v>
          </cell>
        </row>
        <row r="80414">
          <cell r="A80414">
            <v>695277289</v>
          </cell>
          <cell r="B80414" t="str">
            <v>(en blanco)</v>
          </cell>
        </row>
        <row r="80415">
          <cell r="A80415">
            <v>695277290</v>
          </cell>
          <cell r="B80415" t="str">
            <v>(en blanco)</v>
          </cell>
        </row>
        <row r="80416">
          <cell r="A80416">
            <v>695277291</v>
          </cell>
          <cell r="B80416" t="str">
            <v>(en blanco)</v>
          </cell>
        </row>
        <row r="80417">
          <cell r="A80417">
            <v>695277293</v>
          </cell>
          <cell r="B80417" t="str">
            <v>(en blanco)</v>
          </cell>
        </row>
        <row r="80418">
          <cell r="A80418">
            <v>695277304</v>
          </cell>
          <cell r="B80418" t="str">
            <v>(en blanco)</v>
          </cell>
        </row>
        <row r="80419">
          <cell r="A80419">
            <v>695277307</v>
          </cell>
          <cell r="B80419" t="str">
            <v>(en blanco)</v>
          </cell>
        </row>
        <row r="80420">
          <cell r="A80420">
            <v>695277308</v>
          </cell>
          <cell r="B80420" t="str">
            <v>(en blanco)</v>
          </cell>
        </row>
        <row r="80421">
          <cell r="A80421">
            <v>695277911</v>
          </cell>
          <cell r="B80421" t="str">
            <v>(en blanco)</v>
          </cell>
        </row>
        <row r="80422">
          <cell r="A80422">
            <v>695277912</v>
          </cell>
          <cell r="B80422" t="str">
            <v>(en blanco)</v>
          </cell>
        </row>
        <row r="80423">
          <cell r="A80423">
            <v>695277913</v>
          </cell>
          <cell r="B80423" t="str">
            <v>(en blanco)</v>
          </cell>
        </row>
        <row r="80424">
          <cell r="A80424">
            <v>695277915</v>
          </cell>
          <cell r="B80424" t="str">
            <v>(en blanco)</v>
          </cell>
        </row>
        <row r="80425">
          <cell r="A80425">
            <v>695277917</v>
          </cell>
          <cell r="B80425" t="str">
            <v>(en blanco)</v>
          </cell>
        </row>
        <row r="80426">
          <cell r="A80426">
            <v>695277918</v>
          </cell>
          <cell r="B80426" t="str">
            <v>(en blanco)</v>
          </cell>
        </row>
        <row r="80427">
          <cell r="A80427">
            <v>695277919</v>
          </cell>
          <cell r="B80427" t="str">
            <v>(en blanco)</v>
          </cell>
        </row>
        <row r="80428">
          <cell r="A80428">
            <v>695277920</v>
          </cell>
          <cell r="B80428" t="str">
            <v>(en blanco)</v>
          </cell>
        </row>
        <row r="80429">
          <cell r="A80429">
            <v>695277921</v>
          </cell>
          <cell r="B80429" t="str">
            <v>(en blanco)</v>
          </cell>
        </row>
        <row r="80430">
          <cell r="A80430">
            <v>695277924</v>
          </cell>
          <cell r="B80430" t="str">
            <v>(en blanco)</v>
          </cell>
        </row>
        <row r="80431">
          <cell r="A80431">
            <v>695277925</v>
          </cell>
          <cell r="B80431" t="str">
            <v>(en blanco)</v>
          </cell>
        </row>
        <row r="80432">
          <cell r="A80432">
            <v>695277926</v>
          </cell>
          <cell r="B80432" t="str">
            <v>(en blanco)</v>
          </cell>
        </row>
        <row r="80433">
          <cell r="A80433">
            <v>695277927</v>
          </cell>
          <cell r="B80433" t="str">
            <v>(en blanco)</v>
          </cell>
        </row>
        <row r="80434">
          <cell r="A80434">
            <v>695277928</v>
          </cell>
          <cell r="B80434" t="str">
            <v>(en blanco)</v>
          </cell>
        </row>
        <row r="80435">
          <cell r="A80435">
            <v>695277929</v>
          </cell>
          <cell r="B80435" t="str">
            <v>(en blanco)</v>
          </cell>
        </row>
        <row r="80436">
          <cell r="A80436">
            <v>695277930</v>
          </cell>
          <cell r="B80436" t="str">
            <v>(en blanco)</v>
          </cell>
        </row>
        <row r="80437">
          <cell r="A80437">
            <v>695277931</v>
          </cell>
          <cell r="B80437" t="str">
            <v>(en blanco)</v>
          </cell>
        </row>
        <row r="80438">
          <cell r="A80438">
            <v>695277932</v>
          </cell>
          <cell r="B80438">
            <v>42</v>
          </cell>
        </row>
        <row r="80439">
          <cell r="A80439">
            <v>695277933</v>
          </cell>
          <cell r="B80439">
            <v>38</v>
          </cell>
        </row>
        <row r="80440">
          <cell r="A80440">
            <v>695277934</v>
          </cell>
          <cell r="B80440">
            <v>38</v>
          </cell>
        </row>
        <row r="80441">
          <cell r="A80441">
            <v>695277935</v>
          </cell>
          <cell r="B80441">
            <v>38</v>
          </cell>
        </row>
        <row r="80442">
          <cell r="A80442">
            <v>695277936</v>
          </cell>
          <cell r="B80442">
            <v>38</v>
          </cell>
        </row>
        <row r="80443">
          <cell r="A80443">
            <v>695277937</v>
          </cell>
          <cell r="B80443">
            <v>39</v>
          </cell>
        </row>
        <row r="80444">
          <cell r="A80444">
            <v>695277938</v>
          </cell>
          <cell r="B80444">
            <v>39</v>
          </cell>
        </row>
        <row r="80445">
          <cell r="A80445">
            <v>695277939</v>
          </cell>
          <cell r="B80445">
            <v>39</v>
          </cell>
        </row>
        <row r="80446">
          <cell r="A80446">
            <v>695277940</v>
          </cell>
          <cell r="B80446">
            <v>42</v>
          </cell>
        </row>
        <row r="80447">
          <cell r="A80447">
            <v>695277941</v>
          </cell>
          <cell r="B80447">
            <v>42</v>
          </cell>
        </row>
        <row r="80448">
          <cell r="A80448">
            <v>695277942</v>
          </cell>
          <cell r="B80448">
            <v>38</v>
          </cell>
        </row>
        <row r="80449">
          <cell r="A80449">
            <v>695277943</v>
          </cell>
          <cell r="B80449">
            <v>40</v>
          </cell>
        </row>
        <row r="80450">
          <cell r="A80450">
            <v>695277944</v>
          </cell>
          <cell r="B80450">
            <v>40</v>
          </cell>
        </row>
        <row r="80451">
          <cell r="A80451">
            <v>695277945</v>
          </cell>
          <cell r="B80451">
            <v>39</v>
          </cell>
        </row>
        <row r="80452">
          <cell r="A80452">
            <v>695277946</v>
          </cell>
          <cell r="B80452">
            <v>37</v>
          </cell>
        </row>
        <row r="80453">
          <cell r="A80453">
            <v>695277947</v>
          </cell>
          <cell r="B80453">
            <v>37</v>
          </cell>
        </row>
        <row r="80454">
          <cell r="A80454">
            <v>695277948</v>
          </cell>
          <cell r="B80454">
            <v>47</v>
          </cell>
        </row>
        <row r="80455">
          <cell r="A80455">
            <v>695277949</v>
          </cell>
          <cell r="B80455">
            <v>40</v>
          </cell>
        </row>
        <row r="80456">
          <cell r="A80456">
            <v>695277950</v>
          </cell>
          <cell r="B80456">
            <v>34</v>
          </cell>
        </row>
        <row r="80457">
          <cell r="A80457">
            <v>695277951</v>
          </cell>
          <cell r="B80457">
            <v>34</v>
          </cell>
        </row>
        <row r="80458">
          <cell r="A80458">
            <v>695277952</v>
          </cell>
          <cell r="B80458">
            <v>34</v>
          </cell>
        </row>
        <row r="80459">
          <cell r="A80459">
            <v>695277953</v>
          </cell>
          <cell r="B80459">
            <v>44</v>
          </cell>
        </row>
        <row r="80460">
          <cell r="A80460">
            <v>695277954</v>
          </cell>
          <cell r="B80460">
            <v>44</v>
          </cell>
        </row>
        <row r="80461">
          <cell r="A80461">
            <v>695277955</v>
          </cell>
          <cell r="B80461">
            <v>44</v>
          </cell>
        </row>
        <row r="80462">
          <cell r="A80462">
            <v>695277956</v>
          </cell>
          <cell r="B80462">
            <v>37</v>
          </cell>
        </row>
        <row r="80463">
          <cell r="A80463">
            <v>695277957</v>
          </cell>
          <cell r="B80463">
            <v>37</v>
          </cell>
        </row>
        <row r="80464">
          <cell r="A80464">
            <v>695277958</v>
          </cell>
          <cell r="B80464">
            <v>37</v>
          </cell>
        </row>
        <row r="80465">
          <cell r="A80465">
            <v>695277959</v>
          </cell>
          <cell r="B80465">
            <v>38</v>
          </cell>
        </row>
        <row r="80466">
          <cell r="A80466">
            <v>695277960</v>
          </cell>
          <cell r="B80466">
            <v>38</v>
          </cell>
        </row>
        <row r="80467">
          <cell r="A80467">
            <v>695278111</v>
          </cell>
          <cell r="B80467">
            <v>42</v>
          </cell>
        </row>
        <row r="80468">
          <cell r="A80468">
            <v>695278112</v>
          </cell>
          <cell r="B80468">
            <v>41</v>
          </cell>
        </row>
        <row r="80469">
          <cell r="A80469">
            <v>695278113</v>
          </cell>
          <cell r="B80469">
            <v>41</v>
          </cell>
        </row>
        <row r="80470">
          <cell r="A80470">
            <v>695278114</v>
          </cell>
          <cell r="B80470">
            <v>32</v>
          </cell>
        </row>
        <row r="80471">
          <cell r="A80471">
            <v>695278115</v>
          </cell>
          <cell r="B80471">
            <v>32</v>
          </cell>
        </row>
        <row r="80472">
          <cell r="A80472">
            <v>695278116</v>
          </cell>
          <cell r="B80472">
            <v>31</v>
          </cell>
        </row>
        <row r="80473">
          <cell r="A80473">
            <v>695278117</v>
          </cell>
          <cell r="B80473">
            <v>31</v>
          </cell>
        </row>
        <row r="80474">
          <cell r="A80474">
            <v>695278118</v>
          </cell>
          <cell r="B80474">
            <v>34</v>
          </cell>
        </row>
        <row r="80475">
          <cell r="A80475">
            <v>695278119</v>
          </cell>
          <cell r="B80475">
            <v>35</v>
          </cell>
        </row>
        <row r="80476">
          <cell r="A80476">
            <v>695278120</v>
          </cell>
          <cell r="B80476">
            <v>35</v>
          </cell>
        </row>
        <row r="80477">
          <cell r="A80477">
            <v>695278122</v>
          </cell>
          <cell r="B80477">
            <v>41</v>
          </cell>
        </row>
        <row r="80478">
          <cell r="A80478">
            <v>695278124</v>
          </cell>
          <cell r="B80478">
            <v>33</v>
          </cell>
        </row>
        <row r="80479">
          <cell r="A80479">
            <v>695278125</v>
          </cell>
          <cell r="B80479">
            <v>32</v>
          </cell>
        </row>
        <row r="80480">
          <cell r="A80480">
            <v>695278126</v>
          </cell>
          <cell r="B80480">
            <v>32</v>
          </cell>
        </row>
        <row r="80481">
          <cell r="A80481">
            <v>695278128</v>
          </cell>
          <cell r="B80481">
            <v>32</v>
          </cell>
        </row>
        <row r="80482">
          <cell r="A80482">
            <v>695278129</v>
          </cell>
          <cell r="B80482">
            <v>32</v>
          </cell>
        </row>
        <row r="80483">
          <cell r="A80483">
            <v>695278131</v>
          </cell>
          <cell r="B80483">
            <v>33</v>
          </cell>
        </row>
        <row r="80484">
          <cell r="A80484">
            <v>695278132</v>
          </cell>
          <cell r="B80484">
            <v>33</v>
          </cell>
        </row>
        <row r="80485">
          <cell r="A80485">
            <v>695278133</v>
          </cell>
          <cell r="B80485">
            <v>33</v>
          </cell>
        </row>
        <row r="80486">
          <cell r="A80486">
            <v>695278134</v>
          </cell>
          <cell r="B80486">
            <v>37</v>
          </cell>
        </row>
        <row r="80487">
          <cell r="A80487">
            <v>695278135</v>
          </cell>
          <cell r="B80487">
            <v>56</v>
          </cell>
        </row>
        <row r="80488">
          <cell r="A80488">
            <v>695278136</v>
          </cell>
          <cell r="B80488">
            <v>56</v>
          </cell>
        </row>
        <row r="80489">
          <cell r="A80489">
            <v>695278137</v>
          </cell>
          <cell r="B80489">
            <v>56</v>
          </cell>
        </row>
        <row r="80490">
          <cell r="A80490">
            <v>695278138</v>
          </cell>
          <cell r="B80490">
            <v>56</v>
          </cell>
        </row>
        <row r="80491">
          <cell r="A80491">
            <v>695278139</v>
          </cell>
          <cell r="B80491">
            <v>40</v>
          </cell>
        </row>
        <row r="80492">
          <cell r="A80492">
            <v>695278140</v>
          </cell>
          <cell r="B80492">
            <v>40</v>
          </cell>
        </row>
        <row r="80493">
          <cell r="A80493">
            <v>695278141</v>
          </cell>
          <cell r="B80493">
            <v>40</v>
          </cell>
        </row>
        <row r="80494">
          <cell r="A80494">
            <v>695278143</v>
          </cell>
          <cell r="B80494">
            <v>38</v>
          </cell>
        </row>
        <row r="80495">
          <cell r="A80495">
            <v>695278145</v>
          </cell>
          <cell r="B80495">
            <v>38</v>
          </cell>
        </row>
        <row r="80496">
          <cell r="A80496">
            <v>695278146</v>
          </cell>
          <cell r="B80496">
            <v>42</v>
          </cell>
        </row>
        <row r="80497">
          <cell r="A80497">
            <v>695278147</v>
          </cell>
          <cell r="B80497">
            <v>42</v>
          </cell>
        </row>
        <row r="80498">
          <cell r="A80498">
            <v>695278148</v>
          </cell>
          <cell r="B80498">
            <v>42</v>
          </cell>
        </row>
        <row r="80499">
          <cell r="A80499">
            <v>695278149</v>
          </cell>
          <cell r="B80499">
            <v>42</v>
          </cell>
        </row>
        <row r="80500">
          <cell r="A80500">
            <v>695278150</v>
          </cell>
          <cell r="B80500">
            <v>42</v>
          </cell>
        </row>
        <row r="80501">
          <cell r="A80501">
            <v>695278152</v>
          </cell>
          <cell r="B80501">
            <v>38</v>
          </cell>
        </row>
        <row r="80502">
          <cell r="A80502">
            <v>695278153</v>
          </cell>
          <cell r="B80502">
            <v>38</v>
          </cell>
        </row>
        <row r="80503">
          <cell r="A80503">
            <v>695278154</v>
          </cell>
          <cell r="B80503">
            <v>44</v>
          </cell>
        </row>
        <row r="80504">
          <cell r="A80504">
            <v>695278155</v>
          </cell>
          <cell r="B80504">
            <v>43</v>
          </cell>
        </row>
        <row r="80505">
          <cell r="A80505">
            <v>695278157</v>
          </cell>
          <cell r="B80505">
            <v>43</v>
          </cell>
        </row>
        <row r="80506">
          <cell r="A80506">
            <v>695278158</v>
          </cell>
          <cell r="B80506">
            <v>41</v>
          </cell>
        </row>
        <row r="80507">
          <cell r="A80507">
            <v>695278159</v>
          </cell>
          <cell r="B80507">
            <v>41</v>
          </cell>
        </row>
        <row r="80508">
          <cell r="A80508">
            <v>695278161</v>
          </cell>
          <cell r="B80508">
            <v>42</v>
          </cell>
        </row>
        <row r="80509">
          <cell r="A80509">
            <v>695278162</v>
          </cell>
          <cell r="B80509">
            <v>42</v>
          </cell>
        </row>
        <row r="80510">
          <cell r="A80510">
            <v>695278163</v>
          </cell>
          <cell r="B80510">
            <v>36</v>
          </cell>
        </row>
        <row r="80511">
          <cell r="A80511">
            <v>695278164</v>
          </cell>
          <cell r="B80511">
            <v>36</v>
          </cell>
        </row>
        <row r="80512">
          <cell r="A80512">
            <v>695278165</v>
          </cell>
          <cell r="B80512">
            <v>41</v>
          </cell>
        </row>
        <row r="80513">
          <cell r="A80513">
            <v>695278166</v>
          </cell>
          <cell r="B80513">
            <v>41</v>
          </cell>
        </row>
        <row r="80514">
          <cell r="A80514">
            <v>695278167</v>
          </cell>
          <cell r="B80514" t="str">
            <v>(en blanco)</v>
          </cell>
        </row>
        <row r="80515">
          <cell r="A80515">
            <v>695278169</v>
          </cell>
          <cell r="B80515" t="str">
            <v>(en blanco)</v>
          </cell>
        </row>
        <row r="80516">
          <cell r="A80516">
            <v>695278170</v>
          </cell>
          <cell r="B80516" t="str">
            <v>(en blanco)</v>
          </cell>
        </row>
        <row r="80517">
          <cell r="A80517">
            <v>695278171</v>
          </cell>
          <cell r="B80517" t="str">
            <v>(en blanco)</v>
          </cell>
        </row>
        <row r="80518">
          <cell r="A80518">
            <v>695278172</v>
          </cell>
          <cell r="B80518" t="str">
            <v>(en blanco)</v>
          </cell>
        </row>
        <row r="80519">
          <cell r="A80519">
            <v>695278174</v>
          </cell>
          <cell r="B80519" t="str">
            <v>(en blanco)</v>
          </cell>
        </row>
        <row r="80520">
          <cell r="A80520">
            <v>695278176</v>
          </cell>
          <cell r="B80520" t="str">
            <v>(en blanco)</v>
          </cell>
        </row>
        <row r="80521">
          <cell r="A80521">
            <v>695278177</v>
          </cell>
          <cell r="B80521" t="str">
            <v>(en blanco)</v>
          </cell>
        </row>
        <row r="80522">
          <cell r="A80522">
            <v>695278178</v>
          </cell>
          <cell r="B80522" t="str">
            <v>(en blanco)</v>
          </cell>
        </row>
        <row r="80523">
          <cell r="A80523">
            <v>695278180</v>
          </cell>
          <cell r="B80523" t="str">
            <v>(en blanco)</v>
          </cell>
        </row>
        <row r="80524">
          <cell r="A80524">
            <v>695278181</v>
          </cell>
          <cell r="B80524" t="str">
            <v>(en blanco)</v>
          </cell>
        </row>
        <row r="80525">
          <cell r="A80525">
            <v>695278182</v>
          </cell>
          <cell r="B80525" t="str">
            <v>(en blanco)</v>
          </cell>
        </row>
        <row r="80526">
          <cell r="A80526">
            <v>695278183</v>
          </cell>
          <cell r="B80526" t="str">
            <v>(en blanco)</v>
          </cell>
        </row>
        <row r="80527">
          <cell r="A80527">
            <v>695278184</v>
          </cell>
          <cell r="B80527" t="str">
            <v>(en blanco)</v>
          </cell>
        </row>
        <row r="80528">
          <cell r="A80528">
            <v>695278185</v>
          </cell>
          <cell r="B80528" t="str">
            <v>(en blanco)</v>
          </cell>
        </row>
        <row r="80529">
          <cell r="A80529">
            <v>695278187</v>
          </cell>
          <cell r="B80529" t="str">
            <v>(en blanco)</v>
          </cell>
        </row>
        <row r="80530">
          <cell r="A80530">
            <v>695278188</v>
          </cell>
          <cell r="B80530" t="str">
            <v>(en blanco)</v>
          </cell>
        </row>
        <row r="80531">
          <cell r="A80531">
            <v>695278199</v>
          </cell>
          <cell r="B80531" t="str">
            <v>(en blanco)</v>
          </cell>
        </row>
        <row r="80532">
          <cell r="A80532">
            <v>695278204</v>
          </cell>
          <cell r="B80532" t="str">
            <v>(en blanco)</v>
          </cell>
        </row>
        <row r="80533">
          <cell r="A80533">
            <v>695278205</v>
          </cell>
          <cell r="B80533" t="str">
            <v>(en blanco)</v>
          </cell>
        </row>
        <row r="80534">
          <cell r="A80534">
            <v>695278207</v>
          </cell>
          <cell r="B80534" t="str">
            <v>(en blanco)</v>
          </cell>
        </row>
        <row r="80535">
          <cell r="A80535">
            <v>695278208</v>
          </cell>
          <cell r="B80535" t="str">
            <v>(en blanco)</v>
          </cell>
        </row>
        <row r="80536">
          <cell r="A80536">
            <v>695278209</v>
          </cell>
          <cell r="B80536" t="str">
            <v>(en blanco)</v>
          </cell>
        </row>
        <row r="80537">
          <cell r="A80537">
            <v>695278210</v>
          </cell>
          <cell r="B80537" t="str">
            <v>(en blanco)</v>
          </cell>
        </row>
        <row r="80538">
          <cell r="A80538">
            <v>695278211</v>
          </cell>
          <cell r="B80538">
            <v>51</v>
          </cell>
        </row>
        <row r="80539">
          <cell r="A80539">
            <v>695278212</v>
          </cell>
          <cell r="B80539">
            <v>51</v>
          </cell>
        </row>
        <row r="80540">
          <cell r="A80540">
            <v>695278213</v>
          </cell>
          <cell r="B80540">
            <v>57</v>
          </cell>
        </row>
        <row r="80541">
          <cell r="A80541">
            <v>695278214</v>
          </cell>
          <cell r="B80541">
            <v>33</v>
          </cell>
        </row>
        <row r="80542">
          <cell r="A80542">
            <v>695278215</v>
          </cell>
          <cell r="B80542">
            <v>33</v>
          </cell>
        </row>
        <row r="80543">
          <cell r="A80543">
            <v>695278216</v>
          </cell>
          <cell r="B80543">
            <v>33</v>
          </cell>
        </row>
        <row r="80544">
          <cell r="A80544">
            <v>695278217</v>
          </cell>
          <cell r="B80544">
            <v>33</v>
          </cell>
        </row>
        <row r="80545">
          <cell r="A80545">
            <v>695278218</v>
          </cell>
          <cell r="B80545">
            <v>46</v>
          </cell>
        </row>
        <row r="80546">
          <cell r="A80546">
            <v>695278219</v>
          </cell>
          <cell r="B80546">
            <v>46</v>
          </cell>
        </row>
        <row r="80547">
          <cell r="A80547">
            <v>695278221</v>
          </cell>
          <cell r="B80547">
            <v>46</v>
          </cell>
        </row>
        <row r="80548">
          <cell r="A80548">
            <v>695278234</v>
          </cell>
          <cell r="B80548">
            <v>38</v>
          </cell>
        </row>
        <row r="80549">
          <cell r="A80549">
            <v>695278241</v>
          </cell>
          <cell r="B80549">
            <v>44</v>
          </cell>
        </row>
        <row r="80550">
          <cell r="A80550">
            <v>695278251</v>
          </cell>
          <cell r="B80550">
            <v>46</v>
          </cell>
        </row>
        <row r="80551">
          <cell r="A80551">
            <v>695278252</v>
          </cell>
          <cell r="B80551">
            <v>46</v>
          </cell>
        </row>
        <row r="80552">
          <cell r="A80552">
            <v>695278253</v>
          </cell>
          <cell r="B80552">
            <v>46</v>
          </cell>
        </row>
        <row r="80553">
          <cell r="A80553">
            <v>695278254</v>
          </cell>
          <cell r="B80553">
            <v>46</v>
          </cell>
        </row>
        <row r="80554">
          <cell r="A80554">
            <v>695278255</v>
          </cell>
          <cell r="B80554">
            <v>39</v>
          </cell>
        </row>
        <row r="80555">
          <cell r="A80555">
            <v>695278256</v>
          </cell>
          <cell r="B80555">
            <v>39</v>
          </cell>
        </row>
        <row r="80556">
          <cell r="A80556">
            <v>695278365</v>
          </cell>
          <cell r="B80556">
            <v>39</v>
          </cell>
        </row>
        <row r="80557">
          <cell r="A80557">
            <v>695278367</v>
          </cell>
          <cell r="B80557">
            <v>37</v>
          </cell>
        </row>
        <row r="80558">
          <cell r="A80558">
            <v>695278368</v>
          </cell>
          <cell r="B80558">
            <v>37</v>
          </cell>
        </row>
        <row r="80559">
          <cell r="A80559">
            <v>695278372</v>
          </cell>
          <cell r="B80559">
            <v>38</v>
          </cell>
        </row>
        <row r="80560">
          <cell r="A80560">
            <v>695278373</v>
          </cell>
          <cell r="B80560">
            <v>33</v>
          </cell>
        </row>
        <row r="80561">
          <cell r="A80561">
            <v>695278374</v>
          </cell>
          <cell r="B80561">
            <v>39</v>
          </cell>
        </row>
        <row r="80562">
          <cell r="A80562">
            <v>695278375</v>
          </cell>
          <cell r="B80562">
            <v>32</v>
          </cell>
        </row>
        <row r="80563">
          <cell r="A80563">
            <v>695278376</v>
          </cell>
          <cell r="B80563">
            <v>32</v>
          </cell>
        </row>
        <row r="80564">
          <cell r="A80564">
            <v>695278377</v>
          </cell>
          <cell r="B80564">
            <v>32</v>
          </cell>
        </row>
        <row r="80565">
          <cell r="A80565">
            <v>695278378</v>
          </cell>
          <cell r="B80565">
            <v>32</v>
          </cell>
        </row>
        <row r="80566">
          <cell r="A80566">
            <v>695278379</v>
          </cell>
          <cell r="B80566">
            <v>38</v>
          </cell>
        </row>
        <row r="80567">
          <cell r="A80567">
            <v>695278381</v>
          </cell>
          <cell r="B80567">
            <v>33</v>
          </cell>
        </row>
        <row r="80568">
          <cell r="A80568">
            <v>695278382</v>
          </cell>
          <cell r="B80568">
            <v>33</v>
          </cell>
        </row>
        <row r="80569">
          <cell r="A80569">
            <v>695278383</v>
          </cell>
          <cell r="B80569">
            <v>33</v>
          </cell>
        </row>
        <row r="80570">
          <cell r="A80570">
            <v>695278384</v>
          </cell>
          <cell r="B80570">
            <v>33</v>
          </cell>
        </row>
        <row r="80571">
          <cell r="A80571">
            <v>695278385</v>
          </cell>
          <cell r="B80571">
            <v>31</v>
          </cell>
        </row>
        <row r="80572">
          <cell r="A80572">
            <v>695278386</v>
          </cell>
          <cell r="B80572">
            <v>34</v>
          </cell>
        </row>
        <row r="80573">
          <cell r="A80573">
            <v>695278387</v>
          </cell>
          <cell r="B80573">
            <v>36</v>
          </cell>
        </row>
        <row r="80574">
          <cell r="A80574">
            <v>695278388</v>
          </cell>
          <cell r="B80574">
            <v>36</v>
          </cell>
        </row>
        <row r="80575">
          <cell r="A80575">
            <v>695278389</v>
          </cell>
          <cell r="B80575">
            <v>36</v>
          </cell>
        </row>
        <row r="80576">
          <cell r="A80576">
            <v>695278390</v>
          </cell>
          <cell r="B80576">
            <v>42</v>
          </cell>
        </row>
        <row r="80577">
          <cell r="A80577">
            <v>695278391</v>
          </cell>
          <cell r="B80577">
            <v>42</v>
          </cell>
        </row>
        <row r="80578">
          <cell r="A80578">
            <v>695278393</v>
          </cell>
          <cell r="B80578">
            <v>50</v>
          </cell>
        </row>
        <row r="80579">
          <cell r="A80579">
            <v>695278394</v>
          </cell>
          <cell r="B80579">
            <v>50</v>
          </cell>
        </row>
        <row r="80580">
          <cell r="A80580">
            <v>695278395</v>
          </cell>
          <cell r="B80580">
            <v>50</v>
          </cell>
        </row>
        <row r="80581">
          <cell r="A80581">
            <v>695278396</v>
          </cell>
          <cell r="B80581">
            <v>50</v>
          </cell>
        </row>
        <row r="80582">
          <cell r="A80582">
            <v>695278397</v>
          </cell>
          <cell r="B80582">
            <v>50</v>
          </cell>
        </row>
        <row r="80583">
          <cell r="A80583">
            <v>695278398</v>
          </cell>
          <cell r="B80583">
            <v>50</v>
          </cell>
        </row>
        <row r="80584">
          <cell r="A80584">
            <v>695278399</v>
          </cell>
          <cell r="B80584">
            <v>46</v>
          </cell>
        </row>
        <row r="80585">
          <cell r="A80585">
            <v>695278400</v>
          </cell>
          <cell r="B80585">
            <v>42</v>
          </cell>
        </row>
        <row r="80586">
          <cell r="A80586">
            <v>695278401</v>
          </cell>
          <cell r="B80586">
            <v>46</v>
          </cell>
        </row>
        <row r="80587">
          <cell r="A80587">
            <v>695278402</v>
          </cell>
          <cell r="B80587">
            <v>44</v>
          </cell>
        </row>
        <row r="80588">
          <cell r="A80588">
            <v>695278403</v>
          </cell>
          <cell r="B80588">
            <v>47</v>
          </cell>
        </row>
        <row r="80589">
          <cell r="A80589">
            <v>695278404</v>
          </cell>
          <cell r="B80589">
            <v>47</v>
          </cell>
        </row>
        <row r="80590">
          <cell r="A80590">
            <v>695278405</v>
          </cell>
          <cell r="B80590">
            <v>56</v>
          </cell>
        </row>
        <row r="80591">
          <cell r="A80591">
            <v>695278406</v>
          </cell>
          <cell r="B80591">
            <v>48</v>
          </cell>
        </row>
        <row r="80592">
          <cell r="A80592">
            <v>695278407</v>
          </cell>
          <cell r="B80592">
            <v>50</v>
          </cell>
        </row>
        <row r="80593">
          <cell r="A80593">
            <v>695278408</v>
          </cell>
          <cell r="B80593">
            <v>46</v>
          </cell>
        </row>
        <row r="80594">
          <cell r="A80594">
            <v>695278412</v>
          </cell>
          <cell r="B80594">
            <v>50</v>
          </cell>
        </row>
        <row r="80595">
          <cell r="A80595">
            <v>695278413</v>
          </cell>
          <cell r="B80595">
            <v>49</v>
          </cell>
        </row>
        <row r="80596">
          <cell r="A80596">
            <v>695278414</v>
          </cell>
          <cell r="B80596">
            <v>48</v>
          </cell>
        </row>
        <row r="80597">
          <cell r="A80597">
            <v>695278415</v>
          </cell>
          <cell r="B80597">
            <v>47</v>
          </cell>
        </row>
        <row r="80598">
          <cell r="A80598">
            <v>695278416</v>
          </cell>
          <cell r="B80598">
            <v>41</v>
          </cell>
        </row>
        <row r="80599">
          <cell r="A80599">
            <v>695278417</v>
          </cell>
          <cell r="B80599">
            <v>41</v>
          </cell>
        </row>
        <row r="80600">
          <cell r="A80600">
            <v>695278418</v>
          </cell>
          <cell r="B80600">
            <v>45</v>
          </cell>
        </row>
        <row r="80601">
          <cell r="A80601">
            <v>695278419</v>
          </cell>
          <cell r="B80601">
            <v>46</v>
          </cell>
        </row>
        <row r="80602">
          <cell r="A80602">
            <v>695278420</v>
          </cell>
          <cell r="B80602">
            <v>46</v>
          </cell>
        </row>
        <row r="80603">
          <cell r="A80603">
            <v>695278421</v>
          </cell>
          <cell r="B80603">
            <v>50</v>
          </cell>
        </row>
        <row r="80604">
          <cell r="A80604">
            <v>695278422</v>
          </cell>
          <cell r="B80604">
            <v>50</v>
          </cell>
        </row>
        <row r="80605">
          <cell r="A80605">
            <v>695278423</v>
          </cell>
          <cell r="B80605">
            <v>49</v>
          </cell>
        </row>
        <row r="80606">
          <cell r="A80606">
            <v>695278425</v>
          </cell>
          <cell r="B80606">
            <v>51</v>
          </cell>
        </row>
        <row r="80607">
          <cell r="A80607">
            <v>695278426</v>
          </cell>
          <cell r="B80607">
            <v>48</v>
          </cell>
        </row>
        <row r="80608">
          <cell r="A80608">
            <v>695278427</v>
          </cell>
          <cell r="B80608">
            <v>51</v>
          </cell>
        </row>
        <row r="80609">
          <cell r="A80609">
            <v>695278429</v>
          </cell>
          <cell r="B80609">
            <v>46</v>
          </cell>
        </row>
        <row r="80610">
          <cell r="A80610">
            <v>695278430</v>
          </cell>
          <cell r="B80610">
            <v>46</v>
          </cell>
        </row>
        <row r="80611">
          <cell r="A80611">
            <v>695278431</v>
          </cell>
          <cell r="B80611">
            <v>43</v>
          </cell>
        </row>
        <row r="80612">
          <cell r="A80612">
            <v>695278432</v>
          </cell>
          <cell r="B80612">
            <v>41</v>
          </cell>
        </row>
        <row r="80613">
          <cell r="A80613">
            <v>695278433</v>
          </cell>
          <cell r="B80613">
            <v>46</v>
          </cell>
        </row>
        <row r="80614">
          <cell r="A80614">
            <v>695278434</v>
          </cell>
          <cell r="B80614">
            <v>46</v>
          </cell>
        </row>
        <row r="80615">
          <cell r="A80615">
            <v>695278437</v>
          </cell>
          <cell r="B80615">
            <v>46</v>
          </cell>
        </row>
        <row r="80616">
          <cell r="A80616">
            <v>695278442</v>
          </cell>
          <cell r="B80616">
            <v>46</v>
          </cell>
        </row>
        <row r="80617">
          <cell r="A80617">
            <v>695278443</v>
          </cell>
          <cell r="B80617">
            <v>46</v>
          </cell>
        </row>
        <row r="80618">
          <cell r="A80618">
            <v>695278444</v>
          </cell>
          <cell r="B80618">
            <v>46</v>
          </cell>
        </row>
        <row r="80619">
          <cell r="A80619">
            <v>695278445</v>
          </cell>
          <cell r="B80619">
            <v>46</v>
          </cell>
        </row>
        <row r="80620">
          <cell r="A80620">
            <v>695278446</v>
          </cell>
          <cell r="B80620">
            <v>48</v>
          </cell>
        </row>
        <row r="80621">
          <cell r="A80621">
            <v>695278447</v>
          </cell>
          <cell r="B80621">
            <v>50</v>
          </cell>
        </row>
        <row r="80622">
          <cell r="A80622">
            <v>695278448</v>
          </cell>
          <cell r="B80622">
            <v>50</v>
          </cell>
        </row>
        <row r="80623">
          <cell r="A80623">
            <v>695278449</v>
          </cell>
          <cell r="B80623">
            <v>42</v>
          </cell>
        </row>
        <row r="80624">
          <cell r="A80624">
            <v>695278450</v>
          </cell>
          <cell r="B80624">
            <v>42</v>
          </cell>
        </row>
        <row r="80625">
          <cell r="A80625">
            <v>695278451</v>
          </cell>
          <cell r="B80625">
            <v>42</v>
          </cell>
        </row>
        <row r="80626">
          <cell r="A80626">
            <v>695278452</v>
          </cell>
          <cell r="B80626">
            <v>40</v>
          </cell>
        </row>
        <row r="80627">
          <cell r="A80627">
            <v>695278453</v>
          </cell>
          <cell r="B80627">
            <v>48</v>
          </cell>
        </row>
        <row r="80628">
          <cell r="A80628">
            <v>695278454</v>
          </cell>
          <cell r="B80628">
            <v>48</v>
          </cell>
        </row>
        <row r="80629">
          <cell r="A80629">
            <v>695278455</v>
          </cell>
          <cell r="B80629">
            <v>46</v>
          </cell>
        </row>
        <row r="80630">
          <cell r="A80630">
            <v>695278456</v>
          </cell>
          <cell r="B80630">
            <v>48</v>
          </cell>
        </row>
        <row r="80631">
          <cell r="A80631">
            <v>695278457</v>
          </cell>
          <cell r="B80631">
            <v>41</v>
          </cell>
        </row>
        <row r="80632">
          <cell r="A80632">
            <v>695278458</v>
          </cell>
          <cell r="B80632">
            <v>41</v>
          </cell>
        </row>
        <row r="80633">
          <cell r="A80633">
            <v>695278459</v>
          </cell>
          <cell r="B80633" t="str">
            <v>(en blanco)</v>
          </cell>
        </row>
        <row r="80634">
          <cell r="A80634">
            <v>695278460</v>
          </cell>
          <cell r="B80634" t="str">
            <v>(en blanco)</v>
          </cell>
        </row>
        <row r="80635">
          <cell r="A80635">
            <v>695278461</v>
          </cell>
          <cell r="B80635" t="str">
            <v>(en blanco)</v>
          </cell>
        </row>
        <row r="80636">
          <cell r="A80636">
            <v>695278462</v>
          </cell>
          <cell r="B80636">
            <v>47</v>
          </cell>
        </row>
        <row r="80637">
          <cell r="A80637">
            <v>695278463</v>
          </cell>
          <cell r="B80637" t="str">
            <v>(en blanco)</v>
          </cell>
        </row>
        <row r="80638">
          <cell r="A80638">
            <v>695278464</v>
          </cell>
          <cell r="B80638">
            <v>46</v>
          </cell>
        </row>
        <row r="80639">
          <cell r="A80639">
            <v>695278465</v>
          </cell>
          <cell r="B80639">
            <v>46</v>
          </cell>
        </row>
        <row r="80640">
          <cell r="A80640">
            <v>695278467</v>
          </cell>
          <cell r="B80640" t="str">
            <v>(en blanco)</v>
          </cell>
        </row>
        <row r="80641">
          <cell r="A80641">
            <v>695278468</v>
          </cell>
          <cell r="B80641" t="str">
            <v>(en blanco)</v>
          </cell>
        </row>
        <row r="80642">
          <cell r="A80642">
            <v>695278469</v>
          </cell>
          <cell r="B80642" t="str">
            <v>(en blanco)</v>
          </cell>
        </row>
        <row r="80643">
          <cell r="A80643">
            <v>695278470</v>
          </cell>
          <cell r="B80643">
            <v>46</v>
          </cell>
        </row>
        <row r="80644">
          <cell r="A80644">
            <v>695278471</v>
          </cell>
          <cell r="B80644" t="str">
            <v>(en blanco)</v>
          </cell>
        </row>
        <row r="80645">
          <cell r="A80645">
            <v>695278472</v>
          </cell>
          <cell r="B80645" t="str">
            <v>(en blanco)</v>
          </cell>
        </row>
        <row r="80646">
          <cell r="A80646">
            <v>695278473</v>
          </cell>
          <cell r="B80646">
            <v>50</v>
          </cell>
        </row>
        <row r="80647">
          <cell r="A80647">
            <v>695278475</v>
          </cell>
          <cell r="B80647" t="str">
            <v>(en blanco)</v>
          </cell>
        </row>
        <row r="80648">
          <cell r="A80648">
            <v>695278476</v>
          </cell>
          <cell r="B80648" t="str">
            <v>(en blanco)</v>
          </cell>
        </row>
        <row r="80649">
          <cell r="A80649">
            <v>695278477</v>
          </cell>
          <cell r="B80649" t="str">
            <v>(en blanco)</v>
          </cell>
        </row>
        <row r="80650">
          <cell r="A80650">
            <v>695278478</v>
          </cell>
          <cell r="B80650" t="str">
            <v>(en blanco)</v>
          </cell>
        </row>
        <row r="80651">
          <cell r="A80651">
            <v>695278479</v>
          </cell>
          <cell r="B80651" t="str">
            <v>(en blanco)</v>
          </cell>
        </row>
        <row r="80652">
          <cell r="A80652">
            <v>695278480</v>
          </cell>
          <cell r="B80652" t="str">
            <v>(en blanco)</v>
          </cell>
        </row>
        <row r="80653">
          <cell r="A80653">
            <v>695278481</v>
          </cell>
          <cell r="B80653">
            <v>51</v>
          </cell>
        </row>
        <row r="80654">
          <cell r="A80654">
            <v>695278482</v>
          </cell>
          <cell r="B80654" t="str">
            <v>(en blanco)</v>
          </cell>
        </row>
        <row r="80655">
          <cell r="A80655">
            <v>695278483</v>
          </cell>
          <cell r="B80655" t="str">
            <v>(en blanco)</v>
          </cell>
        </row>
        <row r="80656">
          <cell r="A80656">
            <v>695278484</v>
          </cell>
          <cell r="B80656" t="str">
            <v>(en blanco)</v>
          </cell>
        </row>
        <row r="80657">
          <cell r="A80657">
            <v>695278485</v>
          </cell>
          <cell r="B80657" t="str">
            <v>(en blanco)</v>
          </cell>
        </row>
        <row r="80658">
          <cell r="A80658">
            <v>695278486</v>
          </cell>
          <cell r="B80658" t="str">
            <v>(en blanco)</v>
          </cell>
        </row>
        <row r="80659">
          <cell r="A80659">
            <v>695278487</v>
          </cell>
          <cell r="B80659">
            <v>51</v>
          </cell>
        </row>
        <row r="80660">
          <cell r="A80660">
            <v>695278488</v>
          </cell>
          <cell r="B80660">
            <v>45</v>
          </cell>
        </row>
        <row r="80661">
          <cell r="A80661">
            <v>695278489</v>
          </cell>
          <cell r="B80661">
            <v>53</v>
          </cell>
        </row>
        <row r="80662">
          <cell r="A80662">
            <v>695278490</v>
          </cell>
          <cell r="B80662">
            <v>51</v>
          </cell>
        </row>
        <row r="80663">
          <cell r="A80663">
            <v>695278491</v>
          </cell>
          <cell r="B80663">
            <v>51</v>
          </cell>
        </row>
        <row r="80664">
          <cell r="A80664">
            <v>695278492</v>
          </cell>
          <cell r="B80664">
            <v>51</v>
          </cell>
        </row>
        <row r="80665">
          <cell r="A80665">
            <v>695278493</v>
          </cell>
          <cell r="B80665">
            <v>48</v>
          </cell>
        </row>
        <row r="80666">
          <cell r="A80666">
            <v>695278494</v>
          </cell>
          <cell r="B80666">
            <v>48</v>
          </cell>
        </row>
        <row r="80667">
          <cell r="A80667">
            <v>695278495</v>
          </cell>
          <cell r="B80667">
            <v>48</v>
          </cell>
        </row>
        <row r="80668">
          <cell r="A80668">
            <v>695278496</v>
          </cell>
          <cell r="B80668">
            <v>46</v>
          </cell>
        </row>
        <row r="80669">
          <cell r="A80669">
            <v>695278497</v>
          </cell>
          <cell r="B80669">
            <v>46</v>
          </cell>
        </row>
        <row r="80670">
          <cell r="A80670">
            <v>695278498</v>
          </cell>
          <cell r="B80670">
            <v>55</v>
          </cell>
        </row>
        <row r="80671">
          <cell r="A80671">
            <v>695278499</v>
          </cell>
          <cell r="B80671">
            <v>55</v>
          </cell>
        </row>
        <row r="80672">
          <cell r="A80672">
            <v>695278500</v>
          </cell>
          <cell r="B80672">
            <v>55</v>
          </cell>
        </row>
        <row r="80673">
          <cell r="A80673">
            <v>695278501</v>
          </cell>
          <cell r="B80673">
            <v>47</v>
          </cell>
        </row>
        <row r="80674">
          <cell r="A80674">
            <v>695278502</v>
          </cell>
          <cell r="B80674">
            <v>42</v>
          </cell>
        </row>
        <row r="80675">
          <cell r="A80675">
            <v>695278503</v>
          </cell>
          <cell r="B80675">
            <v>42</v>
          </cell>
        </row>
        <row r="80676">
          <cell r="A80676">
            <v>695278504</v>
          </cell>
          <cell r="B80676">
            <v>42</v>
          </cell>
        </row>
        <row r="80677">
          <cell r="A80677">
            <v>695278505</v>
          </cell>
          <cell r="B80677">
            <v>46</v>
          </cell>
        </row>
        <row r="80678">
          <cell r="A80678">
            <v>695278506</v>
          </cell>
          <cell r="B80678">
            <v>46</v>
          </cell>
        </row>
        <row r="80679">
          <cell r="A80679">
            <v>695278507</v>
          </cell>
          <cell r="B80679">
            <v>46</v>
          </cell>
        </row>
        <row r="80680">
          <cell r="A80680">
            <v>695278508</v>
          </cell>
          <cell r="B80680">
            <v>46</v>
          </cell>
        </row>
        <row r="80681">
          <cell r="A80681">
            <v>695278509</v>
          </cell>
          <cell r="B80681">
            <v>46</v>
          </cell>
        </row>
        <row r="80682">
          <cell r="A80682">
            <v>695278511</v>
          </cell>
          <cell r="B80682">
            <v>42</v>
          </cell>
        </row>
        <row r="80683">
          <cell r="A80683">
            <v>695278512</v>
          </cell>
          <cell r="B80683">
            <v>42</v>
          </cell>
        </row>
        <row r="80684">
          <cell r="A80684">
            <v>695278514</v>
          </cell>
          <cell r="B80684">
            <v>41</v>
          </cell>
        </row>
        <row r="80685">
          <cell r="A80685">
            <v>695278515</v>
          </cell>
          <cell r="B80685">
            <v>45</v>
          </cell>
        </row>
        <row r="80686">
          <cell r="A80686">
            <v>695278516</v>
          </cell>
          <cell r="B80686">
            <v>45</v>
          </cell>
        </row>
        <row r="80687">
          <cell r="A80687">
            <v>695278517</v>
          </cell>
          <cell r="B80687">
            <v>45</v>
          </cell>
        </row>
        <row r="80688">
          <cell r="A80688">
            <v>695278518</v>
          </cell>
          <cell r="B80688">
            <v>45</v>
          </cell>
        </row>
        <row r="80689">
          <cell r="A80689">
            <v>695278519</v>
          </cell>
          <cell r="B80689">
            <v>45</v>
          </cell>
        </row>
        <row r="80690">
          <cell r="A80690">
            <v>695278520</v>
          </cell>
          <cell r="B80690">
            <v>41</v>
          </cell>
        </row>
        <row r="80691">
          <cell r="A80691">
            <v>695278521</v>
          </cell>
          <cell r="B80691">
            <v>41</v>
          </cell>
        </row>
        <row r="80692">
          <cell r="A80692">
            <v>695278522</v>
          </cell>
          <cell r="B80692">
            <v>38</v>
          </cell>
        </row>
        <row r="80693">
          <cell r="A80693">
            <v>695278523</v>
          </cell>
          <cell r="B80693">
            <v>37</v>
          </cell>
        </row>
        <row r="80694">
          <cell r="A80694">
            <v>695278524</v>
          </cell>
          <cell r="B80694">
            <v>37</v>
          </cell>
        </row>
        <row r="80695">
          <cell r="A80695">
            <v>695278525</v>
          </cell>
          <cell r="B80695">
            <v>41</v>
          </cell>
        </row>
        <row r="80696">
          <cell r="A80696">
            <v>695278526</v>
          </cell>
          <cell r="B80696">
            <v>41</v>
          </cell>
        </row>
        <row r="80697">
          <cell r="A80697">
            <v>695278527</v>
          </cell>
          <cell r="B80697">
            <v>41</v>
          </cell>
        </row>
        <row r="80698">
          <cell r="A80698">
            <v>695278528</v>
          </cell>
          <cell r="B80698">
            <v>41</v>
          </cell>
        </row>
        <row r="80699">
          <cell r="A80699">
            <v>695278529</v>
          </cell>
          <cell r="B80699">
            <v>41</v>
          </cell>
        </row>
        <row r="80700">
          <cell r="A80700">
            <v>695278530</v>
          </cell>
          <cell r="B80700">
            <v>40</v>
          </cell>
        </row>
        <row r="80701">
          <cell r="A80701">
            <v>695278531</v>
          </cell>
          <cell r="B80701">
            <v>40</v>
          </cell>
        </row>
        <row r="80702">
          <cell r="A80702">
            <v>695278532</v>
          </cell>
          <cell r="B80702">
            <v>42</v>
          </cell>
        </row>
        <row r="80703">
          <cell r="A80703">
            <v>695278533</v>
          </cell>
          <cell r="B80703">
            <v>42</v>
          </cell>
        </row>
        <row r="80704">
          <cell r="A80704">
            <v>695278534</v>
          </cell>
          <cell r="B80704">
            <v>42</v>
          </cell>
        </row>
        <row r="80705">
          <cell r="A80705">
            <v>695278535</v>
          </cell>
          <cell r="B80705">
            <v>40</v>
          </cell>
        </row>
        <row r="80706">
          <cell r="A80706">
            <v>695278536</v>
          </cell>
          <cell r="B80706">
            <v>40</v>
          </cell>
        </row>
        <row r="80707">
          <cell r="A80707">
            <v>695278537</v>
          </cell>
          <cell r="B80707">
            <v>40</v>
          </cell>
        </row>
        <row r="80708">
          <cell r="A80708">
            <v>695278538</v>
          </cell>
          <cell r="B80708">
            <v>40</v>
          </cell>
        </row>
        <row r="80709">
          <cell r="A80709">
            <v>695278539</v>
          </cell>
          <cell r="B80709">
            <v>40</v>
          </cell>
        </row>
        <row r="80710">
          <cell r="A80710">
            <v>695278540</v>
          </cell>
          <cell r="B80710">
            <v>41</v>
          </cell>
        </row>
        <row r="80711">
          <cell r="A80711">
            <v>695278541</v>
          </cell>
          <cell r="B80711">
            <v>41</v>
          </cell>
        </row>
        <row r="80712">
          <cell r="A80712">
            <v>695278542</v>
          </cell>
          <cell r="B80712">
            <v>35</v>
          </cell>
        </row>
        <row r="80713">
          <cell r="A80713">
            <v>695278543</v>
          </cell>
          <cell r="B80713">
            <v>35</v>
          </cell>
        </row>
        <row r="80714">
          <cell r="A80714">
            <v>695278544</v>
          </cell>
          <cell r="B80714">
            <v>35</v>
          </cell>
        </row>
        <row r="80715">
          <cell r="A80715">
            <v>695278545</v>
          </cell>
          <cell r="B80715">
            <v>34</v>
          </cell>
        </row>
        <row r="80716">
          <cell r="A80716">
            <v>695278546</v>
          </cell>
          <cell r="B80716">
            <v>37</v>
          </cell>
        </row>
        <row r="80717">
          <cell r="A80717">
            <v>695278547</v>
          </cell>
          <cell r="B80717">
            <v>37</v>
          </cell>
        </row>
        <row r="80718">
          <cell r="A80718">
            <v>695278548</v>
          </cell>
          <cell r="B80718">
            <v>41</v>
          </cell>
        </row>
        <row r="80719">
          <cell r="A80719">
            <v>695278549</v>
          </cell>
          <cell r="B80719">
            <v>41</v>
          </cell>
        </row>
        <row r="80720">
          <cell r="A80720">
            <v>695278550</v>
          </cell>
          <cell r="B80720">
            <v>41</v>
          </cell>
        </row>
        <row r="80721">
          <cell r="A80721">
            <v>695278551</v>
          </cell>
          <cell r="B80721">
            <v>41</v>
          </cell>
        </row>
        <row r="80722">
          <cell r="A80722">
            <v>695278566</v>
          </cell>
          <cell r="B80722">
            <v>34</v>
          </cell>
        </row>
        <row r="80723">
          <cell r="A80723">
            <v>695278567</v>
          </cell>
          <cell r="B80723">
            <v>34</v>
          </cell>
        </row>
        <row r="80724">
          <cell r="A80724">
            <v>695278568</v>
          </cell>
          <cell r="B80724">
            <v>38</v>
          </cell>
        </row>
        <row r="80725">
          <cell r="A80725">
            <v>695278569</v>
          </cell>
          <cell r="B80725">
            <v>40</v>
          </cell>
        </row>
        <row r="80726">
          <cell r="A80726">
            <v>695278570</v>
          </cell>
          <cell r="B80726">
            <v>42</v>
          </cell>
        </row>
        <row r="80727">
          <cell r="A80727">
            <v>695278571</v>
          </cell>
          <cell r="B80727">
            <v>41</v>
          </cell>
        </row>
        <row r="80728">
          <cell r="A80728">
            <v>695278572</v>
          </cell>
          <cell r="B80728">
            <v>37</v>
          </cell>
        </row>
        <row r="80729">
          <cell r="A80729">
            <v>695278573</v>
          </cell>
          <cell r="B80729">
            <v>38</v>
          </cell>
        </row>
        <row r="80730">
          <cell r="A80730">
            <v>695278574</v>
          </cell>
          <cell r="B80730">
            <v>38</v>
          </cell>
        </row>
        <row r="80731">
          <cell r="A80731">
            <v>695278575</v>
          </cell>
          <cell r="B80731">
            <v>38</v>
          </cell>
        </row>
        <row r="80732">
          <cell r="A80732">
            <v>695278576</v>
          </cell>
          <cell r="B80732">
            <v>38</v>
          </cell>
        </row>
        <row r="80733">
          <cell r="A80733">
            <v>695278577</v>
          </cell>
          <cell r="B80733">
            <v>38</v>
          </cell>
        </row>
        <row r="80734">
          <cell r="A80734">
            <v>695278578</v>
          </cell>
          <cell r="B80734">
            <v>45</v>
          </cell>
        </row>
        <row r="80735">
          <cell r="A80735">
            <v>695278579</v>
          </cell>
          <cell r="B80735">
            <v>45</v>
          </cell>
        </row>
        <row r="80736">
          <cell r="A80736">
            <v>695278580</v>
          </cell>
          <cell r="B80736">
            <v>45</v>
          </cell>
        </row>
        <row r="80737">
          <cell r="A80737">
            <v>695278581</v>
          </cell>
          <cell r="B80737">
            <v>48</v>
          </cell>
        </row>
        <row r="80738">
          <cell r="A80738">
            <v>695278582</v>
          </cell>
          <cell r="B80738">
            <v>48</v>
          </cell>
        </row>
        <row r="80739">
          <cell r="A80739">
            <v>695278583</v>
          </cell>
          <cell r="B80739">
            <v>48</v>
          </cell>
        </row>
        <row r="80740">
          <cell r="A80740">
            <v>695278584</v>
          </cell>
          <cell r="B80740">
            <v>48</v>
          </cell>
        </row>
        <row r="80741">
          <cell r="A80741">
            <v>695278585</v>
          </cell>
          <cell r="B80741">
            <v>48</v>
          </cell>
        </row>
        <row r="80742">
          <cell r="A80742">
            <v>695278586</v>
          </cell>
          <cell r="B80742">
            <v>37</v>
          </cell>
        </row>
        <row r="80743">
          <cell r="A80743">
            <v>695278587</v>
          </cell>
          <cell r="B80743">
            <v>37</v>
          </cell>
        </row>
        <row r="80744">
          <cell r="A80744">
            <v>695278588</v>
          </cell>
          <cell r="B80744">
            <v>37</v>
          </cell>
        </row>
        <row r="80745">
          <cell r="A80745">
            <v>695278589</v>
          </cell>
          <cell r="B80745">
            <v>38</v>
          </cell>
        </row>
        <row r="80746">
          <cell r="A80746">
            <v>695278591</v>
          </cell>
          <cell r="B80746">
            <v>40</v>
          </cell>
        </row>
        <row r="80747">
          <cell r="A80747">
            <v>695278592</v>
          </cell>
          <cell r="B80747">
            <v>40</v>
          </cell>
        </row>
        <row r="80748">
          <cell r="A80748">
            <v>695278593</v>
          </cell>
          <cell r="B80748">
            <v>40</v>
          </cell>
        </row>
        <row r="80749">
          <cell r="A80749">
            <v>695278594</v>
          </cell>
          <cell r="B80749">
            <v>38</v>
          </cell>
        </row>
        <row r="80750">
          <cell r="A80750">
            <v>695278595</v>
          </cell>
          <cell r="B80750">
            <v>38</v>
          </cell>
        </row>
        <row r="80751">
          <cell r="A80751">
            <v>695278596</v>
          </cell>
          <cell r="B80751">
            <v>38</v>
          </cell>
        </row>
        <row r="80752">
          <cell r="A80752">
            <v>695278597</v>
          </cell>
          <cell r="B80752">
            <v>30</v>
          </cell>
        </row>
        <row r="80753">
          <cell r="A80753">
            <v>695278598</v>
          </cell>
          <cell r="B80753">
            <v>40</v>
          </cell>
        </row>
        <row r="80754">
          <cell r="A80754">
            <v>695278599</v>
          </cell>
          <cell r="B80754">
            <v>40</v>
          </cell>
        </row>
        <row r="80755">
          <cell r="A80755">
            <v>695278600</v>
          </cell>
          <cell r="B80755">
            <v>40</v>
          </cell>
        </row>
        <row r="80756">
          <cell r="A80756">
            <v>695278601</v>
          </cell>
          <cell r="B80756">
            <v>40</v>
          </cell>
        </row>
        <row r="80757">
          <cell r="A80757">
            <v>695278602</v>
          </cell>
          <cell r="B80757">
            <v>40</v>
          </cell>
        </row>
        <row r="80758">
          <cell r="A80758">
            <v>695278603</v>
          </cell>
          <cell r="B80758">
            <v>34</v>
          </cell>
        </row>
        <row r="80759">
          <cell r="A80759">
            <v>695278604</v>
          </cell>
          <cell r="B80759">
            <v>34</v>
          </cell>
        </row>
        <row r="80760">
          <cell r="A80760">
            <v>695278605</v>
          </cell>
          <cell r="B80760">
            <v>34</v>
          </cell>
        </row>
        <row r="80761">
          <cell r="A80761">
            <v>695278606</v>
          </cell>
          <cell r="B80761">
            <v>40</v>
          </cell>
        </row>
        <row r="80762">
          <cell r="A80762">
            <v>695278607</v>
          </cell>
          <cell r="B80762">
            <v>40</v>
          </cell>
        </row>
        <row r="80763">
          <cell r="A80763">
            <v>695278608</v>
          </cell>
          <cell r="B80763">
            <v>40</v>
          </cell>
        </row>
        <row r="80764">
          <cell r="A80764">
            <v>695278609</v>
          </cell>
          <cell r="B80764">
            <v>40</v>
          </cell>
        </row>
        <row r="80765">
          <cell r="A80765">
            <v>695278610</v>
          </cell>
          <cell r="B80765">
            <v>38</v>
          </cell>
        </row>
        <row r="80766">
          <cell r="A80766">
            <v>695278611</v>
          </cell>
          <cell r="B80766">
            <v>38</v>
          </cell>
        </row>
        <row r="80767">
          <cell r="A80767">
            <v>695278612</v>
          </cell>
          <cell r="B80767">
            <v>37</v>
          </cell>
        </row>
        <row r="80768">
          <cell r="A80768">
            <v>695278613</v>
          </cell>
          <cell r="B80768">
            <v>37</v>
          </cell>
        </row>
        <row r="80769">
          <cell r="A80769">
            <v>695278614</v>
          </cell>
          <cell r="B80769">
            <v>37</v>
          </cell>
        </row>
        <row r="80770">
          <cell r="A80770">
            <v>695278615</v>
          </cell>
          <cell r="B80770">
            <v>37</v>
          </cell>
        </row>
        <row r="80771">
          <cell r="A80771">
            <v>695278620</v>
          </cell>
          <cell r="B80771">
            <v>32</v>
          </cell>
        </row>
        <row r="80772">
          <cell r="A80772">
            <v>695278622</v>
          </cell>
          <cell r="B80772">
            <v>35</v>
          </cell>
        </row>
        <row r="80773">
          <cell r="A80773">
            <v>695278623</v>
          </cell>
          <cell r="B80773">
            <v>39</v>
          </cell>
        </row>
        <row r="80774">
          <cell r="A80774">
            <v>695278624</v>
          </cell>
          <cell r="B80774">
            <v>33</v>
          </cell>
        </row>
        <row r="80775">
          <cell r="A80775">
            <v>695278626</v>
          </cell>
          <cell r="B80775">
            <v>33</v>
          </cell>
        </row>
        <row r="80776">
          <cell r="A80776">
            <v>695278627</v>
          </cell>
          <cell r="B80776">
            <v>33</v>
          </cell>
        </row>
        <row r="80777">
          <cell r="A80777">
            <v>695278628</v>
          </cell>
          <cell r="B80777">
            <v>33</v>
          </cell>
        </row>
        <row r="80778">
          <cell r="A80778">
            <v>695278629</v>
          </cell>
          <cell r="B80778">
            <v>41</v>
          </cell>
        </row>
        <row r="80779">
          <cell r="A80779">
            <v>695278630</v>
          </cell>
          <cell r="B80779">
            <v>41</v>
          </cell>
        </row>
        <row r="80780">
          <cell r="A80780">
            <v>695278631</v>
          </cell>
          <cell r="B80780">
            <v>41</v>
          </cell>
        </row>
        <row r="80781">
          <cell r="A80781">
            <v>695278632</v>
          </cell>
          <cell r="B80781">
            <v>42</v>
          </cell>
        </row>
        <row r="80782">
          <cell r="A80782">
            <v>695278633</v>
          </cell>
          <cell r="B80782">
            <v>42</v>
          </cell>
        </row>
        <row r="80783">
          <cell r="A80783">
            <v>695278634</v>
          </cell>
          <cell r="B80783">
            <v>51</v>
          </cell>
        </row>
        <row r="80784">
          <cell r="A80784">
            <v>695278635</v>
          </cell>
          <cell r="B80784">
            <v>51</v>
          </cell>
        </row>
        <row r="80785">
          <cell r="A80785">
            <v>695278637</v>
          </cell>
          <cell r="B80785" t="str">
            <v>(en blanco)</v>
          </cell>
        </row>
        <row r="80786">
          <cell r="A80786">
            <v>695278639</v>
          </cell>
          <cell r="B80786">
            <v>48</v>
          </cell>
        </row>
        <row r="80787">
          <cell r="A80787">
            <v>695278640</v>
          </cell>
          <cell r="B80787" t="str">
            <v>(en blanco)</v>
          </cell>
        </row>
        <row r="80788">
          <cell r="A80788">
            <v>695278641</v>
          </cell>
          <cell r="B80788">
            <v>48</v>
          </cell>
        </row>
        <row r="80789">
          <cell r="A80789">
            <v>695278647</v>
          </cell>
          <cell r="B80789" t="str">
            <v>(en blanco)</v>
          </cell>
        </row>
        <row r="80790">
          <cell r="A80790">
            <v>695278653</v>
          </cell>
          <cell r="B80790">
            <v>37</v>
          </cell>
        </row>
        <row r="80791">
          <cell r="A80791">
            <v>695278654</v>
          </cell>
          <cell r="B80791">
            <v>38</v>
          </cell>
        </row>
        <row r="80792">
          <cell r="A80792">
            <v>695278656</v>
          </cell>
          <cell r="B80792">
            <v>38</v>
          </cell>
        </row>
        <row r="80793">
          <cell r="A80793">
            <v>695278657</v>
          </cell>
          <cell r="B80793">
            <v>43</v>
          </cell>
        </row>
        <row r="80794">
          <cell r="A80794">
            <v>695278658</v>
          </cell>
          <cell r="B80794">
            <v>43</v>
          </cell>
        </row>
        <row r="80795">
          <cell r="A80795">
            <v>695278661</v>
          </cell>
          <cell r="B80795">
            <v>44</v>
          </cell>
        </row>
        <row r="80796">
          <cell r="A80796">
            <v>695278662</v>
          </cell>
          <cell r="B80796">
            <v>44</v>
          </cell>
        </row>
        <row r="80797">
          <cell r="A80797">
            <v>695278663</v>
          </cell>
          <cell r="B80797">
            <v>44</v>
          </cell>
        </row>
        <row r="80798">
          <cell r="A80798">
            <v>695278665</v>
          </cell>
          <cell r="B80798">
            <v>41</v>
          </cell>
        </row>
        <row r="80799">
          <cell r="A80799">
            <v>695278666</v>
          </cell>
          <cell r="B80799">
            <v>41</v>
          </cell>
        </row>
        <row r="80800">
          <cell r="A80800">
            <v>695278667</v>
          </cell>
          <cell r="B80800">
            <v>41</v>
          </cell>
        </row>
        <row r="80801">
          <cell r="A80801">
            <v>695278668</v>
          </cell>
          <cell r="B80801">
            <v>41</v>
          </cell>
        </row>
        <row r="80802">
          <cell r="A80802">
            <v>695278669</v>
          </cell>
          <cell r="B80802">
            <v>39</v>
          </cell>
        </row>
        <row r="80803">
          <cell r="A80803">
            <v>695278672</v>
          </cell>
          <cell r="B80803">
            <v>39</v>
          </cell>
        </row>
        <row r="80804">
          <cell r="A80804">
            <v>695278673</v>
          </cell>
          <cell r="B80804">
            <v>39</v>
          </cell>
        </row>
        <row r="80805">
          <cell r="A80805">
            <v>695278674</v>
          </cell>
          <cell r="B80805">
            <v>39</v>
          </cell>
        </row>
        <row r="80806">
          <cell r="A80806">
            <v>695278675</v>
          </cell>
          <cell r="B80806">
            <v>39</v>
          </cell>
        </row>
        <row r="80807">
          <cell r="A80807">
            <v>695278676</v>
          </cell>
          <cell r="B80807">
            <v>39</v>
          </cell>
        </row>
        <row r="80808">
          <cell r="A80808">
            <v>695278677</v>
          </cell>
          <cell r="B80808">
            <v>42</v>
          </cell>
        </row>
        <row r="80809">
          <cell r="A80809">
            <v>695278678</v>
          </cell>
          <cell r="B80809">
            <v>42</v>
          </cell>
        </row>
        <row r="80810">
          <cell r="A80810">
            <v>695278679</v>
          </cell>
          <cell r="B80810">
            <v>42</v>
          </cell>
        </row>
        <row r="80811">
          <cell r="A80811">
            <v>695278680</v>
          </cell>
          <cell r="B80811">
            <v>42</v>
          </cell>
        </row>
        <row r="80812">
          <cell r="A80812">
            <v>695278681</v>
          </cell>
          <cell r="B80812">
            <v>42</v>
          </cell>
        </row>
        <row r="80813">
          <cell r="A80813">
            <v>695278683</v>
          </cell>
          <cell r="B80813">
            <v>42</v>
          </cell>
        </row>
        <row r="80814">
          <cell r="A80814">
            <v>695278688</v>
          </cell>
          <cell r="B80814">
            <v>39</v>
          </cell>
        </row>
        <row r="80815">
          <cell r="A80815">
            <v>695278689</v>
          </cell>
          <cell r="B80815">
            <v>39</v>
          </cell>
        </row>
        <row r="80816">
          <cell r="A80816">
            <v>695278692</v>
          </cell>
          <cell r="B80816">
            <v>34</v>
          </cell>
        </row>
        <row r="80817">
          <cell r="A80817">
            <v>695278693</v>
          </cell>
          <cell r="B80817">
            <v>34</v>
          </cell>
        </row>
        <row r="80818">
          <cell r="A80818">
            <v>695278694</v>
          </cell>
          <cell r="B80818">
            <v>41</v>
          </cell>
        </row>
        <row r="80819">
          <cell r="A80819">
            <v>695278696</v>
          </cell>
          <cell r="B80819">
            <v>41</v>
          </cell>
        </row>
        <row r="80820">
          <cell r="A80820">
            <v>695278698</v>
          </cell>
          <cell r="B80820">
            <v>40</v>
          </cell>
        </row>
        <row r="80821">
          <cell r="A80821">
            <v>695278700</v>
          </cell>
          <cell r="B80821">
            <v>45</v>
          </cell>
        </row>
        <row r="80822">
          <cell r="A80822">
            <v>695278701</v>
          </cell>
          <cell r="B80822">
            <v>45</v>
          </cell>
        </row>
        <row r="80823">
          <cell r="A80823">
            <v>695278702</v>
          </cell>
          <cell r="B80823">
            <v>45</v>
          </cell>
        </row>
        <row r="80824">
          <cell r="A80824">
            <v>695278703</v>
          </cell>
          <cell r="B80824">
            <v>42</v>
          </cell>
        </row>
        <row r="80825">
          <cell r="A80825">
            <v>695278704</v>
          </cell>
          <cell r="B80825">
            <v>42</v>
          </cell>
        </row>
        <row r="80826">
          <cell r="A80826">
            <v>695278705</v>
          </cell>
          <cell r="B80826">
            <v>42</v>
          </cell>
        </row>
        <row r="80827">
          <cell r="A80827">
            <v>695278706</v>
          </cell>
          <cell r="B80827">
            <v>42</v>
          </cell>
        </row>
        <row r="80828">
          <cell r="A80828">
            <v>695278707</v>
          </cell>
          <cell r="B80828">
            <v>40</v>
          </cell>
        </row>
        <row r="80829">
          <cell r="A80829">
            <v>695278708</v>
          </cell>
          <cell r="B80829">
            <v>40</v>
          </cell>
        </row>
        <row r="80830">
          <cell r="A80830">
            <v>695278709</v>
          </cell>
          <cell r="B80830">
            <v>45</v>
          </cell>
        </row>
        <row r="80831">
          <cell r="A80831">
            <v>695278710</v>
          </cell>
          <cell r="B80831">
            <v>39</v>
          </cell>
        </row>
        <row r="80832">
          <cell r="A80832">
            <v>695278711</v>
          </cell>
          <cell r="B80832">
            <v>42</v>
          </cell>
        </row>
        <row r="80833">
          <cell r="A80833">
            <v>695278712</v>
          </cell>
          <cell r="B80833">
            <v>48</v>
          </cell>
        </row>
        <row r="80834">
          <cell r="A80834">
            <v>695278713</v>
          </cell>
          <cell r="B80834">
            <v>48</v>
          </cell>
        </row>
        <row r="80835">
          <cell r="A80835">
            <v>695278714</v>
          </cell>
          <cell r="B80835">
            <v>48</v>
          </cell>
        </row>
        <row r="80836">
          <cell r="A80836">
            <v>695278715</v>
          </cell>
          <cell r="B80836">
            <v>46</v>
          </cell>
        </row>
        <row r="80837">
          <cell r="A80837">
            <v>695278716</v>
          </cell>
          <cell r="B80837">
            <v>46</v>
          </cell>
        </row>
        <row r="80838">
          <cell r="A80838">
            <v>695278717</v>
          </cell>
          <cell r="B80838">
            <v>46</v>
          </cell>
        </row>
        <row r="80839">
          <cell r="A80839">
            <v>695278720</v>
          </cell>
          <cell r="B80839">
            <v>46</v>
          </cell>
        </row>
        <row r="80840">
          <cell r="A80840">
            <v>695278721</v>
          </cell>
          <cell r="B80840">
            <v>40</v>
          </cell>
        </row>
        <row r="80841">
          <cell r="A80841">
            <v>695278722</v>
          </cell>
          <cell r="B80841">
            <v>40</v>
          </cell>
        </row>
        <row r="80842">
          <cell r="A80842">
            <v>695278723</v>
          </cell>
          <cell r="B80842">
            <v>40</v>
          </cell>
        </row>
        <row r="80843">
          <cell r="A80843">
            <v>695278724</v>
          </cell>
          <cell r="B80843">
            <v>40</v>
          </cell>
        </row>
        <row r="80844">
          <cell r="A80844">
            <v>695278725</v>
          </cell>
          <cell r="B80844">
            <v>41</v>
          </cell>
        </row>
        <row r="80845">
          <cell r="A80845">
            <v>695278726</v>
          </cell>
          <cell r="B80845">
            <v>41</v>
          </cell>
        </row>
        <row r="80846">
          <cell r="A80846">
            <v>695278727</v>
          </cell>
          <cell r="B80846">
            <v>41</v>
          </cell>
        </row>
        <row r="80847">
          <cell r="A80847">
            <v>695278728</v>
          </cell>
          <cell r="B80847">
            <v>41</v>
          </cell>
        </row>
        <row r="80848">
          <cell r="A80848">
            <v>695278729</v>
          </cell>
          <cell r="B80848">
            <v>41</v>
          </cell>
        </row>
        <row r="80849">
          <cell r="A80849">
            <v>695278730</v>
          </cell>
          <cell r="B80849">
            <v>41</v>
          </cell>
        </row>
        <row r="80850">
          <cell r="A80850">
            <v>695278731</v>
          </cell>
          <cell r="B80850">
            <v>41</v>
          </cell>
        </row>
        <row r="80851">
          <cell r="A80851">
            <v>695278732</v>
          </cell>
          <cell r="B80851">
            <v>41</v>
          </cell>
        </row>
        <row r="80852">
          <cell r="A80852">
            <v>695278733</v>
          </cell>
          <cell r="B80852">
            <v>41</v>
          </cell>
        </row>
        <row r="80853">
          <cell r="A80853">
            <v>695278734</v>
          </cell>
          <cell r="B80853">
            <v>44</v>
          </cell>
        </row>
        <row r="80854">
          <cell r="A80854">
            <v>695278735</v>
          </cell>
          <cell r="B80854">
            <v>44</v>
          </cell>
        </row>
        <row r="80855">
          <cell r="A80855">
            <v>695278736</v>
          </cell>
          <cell r="B80855">
            <v>44</v>
          </cell>
        </row>
        <row r="80856">
          <cell r="A80856">
            <v>695278737</v>
          </cell>
          <cell r="B80856">
            <v>44</v>
          </cell>
        </row>
        <row r="80857">
          <cell r="A80857">
            <v>695278738</v>
          </cell>
          <cell r="B80857">
            <v>44</v>
          </cell>
        </row>
        <row r="80858">
          <cell r="A80858">
            <v>695278739</v>
          </cell>
          <cell r="B80858">
            <v>39</v>
          </cell>
        </row>
        <row r="80859">
          <cell r="A80859">
            <v>695278740</v>
          </cell>
          <cell r="B80859">
            <v>39</v>
          </cell>
        </row>
        <row r="80860">
          <cell r="A80860">
            <v>695278741</v>
          </cell>
          <cell r="B80860">
            <v>39</v>
          </cell>
        </row>
        <row r="80861">
          <cell r="A80861">
            <v>695278742</v>
          </cell>
          <cell r="B80861">
            <v>39</v>
          </cell>
        </row>
        <row r="80862">
          <cell r="A80862">
            <v>695278743</v>
          </cell>
          <cell r="B80862">
            <v>39</v>
          </cell>
        </row>
        <row r="80863">
          <cell r="A80863">
            <v>695278744</v>
          </cell>
          <cell r="B80863">
            <v>39</v>
          </cell>
        </row>
        <row r="80864">
          <cell r="A80864">
            <v>695278745</v>
          </cell>
          <cell r="B80864">
            <v>39</v>
          </cell>
        </row>
        <row r="80865">
          <cell r="A80865">
            <v>695278746</v>
          </cell>
          <cell r="B80865">
            <v>39</v>
          </cell>
        </row>
        <row r="80866">
          <cell r="A80866">
            <v>695278747</v>
          </cell>
          <cell r="B80866">
            <v>42</v>
          </cell>
        </row>
        <row r="80867">
          <cell r="A80867">
            <v>695278748</v>
          </cell>
          <cell r="B80867">
            <v>42</v>
          </cell>
        </row>
        <row r="80868">
          <cell r="A80868">
            <v>695278749</v>
          </cell>
          <cell r="B80868">
            <v>42</v>
          </cell>
        </row>
        <row r="80869">
          <cell r="A80869">
            <v>695278750</v>
          </cell>
          <cell r="B80869">
            <v>42</v>
          </cell>
        </row>
        <row r="80870">
          <cell r="A80870">
            <v>695278751</v>
          </cell>
          <cell r="B80870">
            <v>42</v>
          </cell>
        </row>
        <row r="80871">
          <cell r="A80871">
            <v>695278752</v>
          </cell>
          <cell r="B80871">
            <v>46</v>
          </cell>
        </row>
        <row r="80872">
          <cell r="A80872">
            <v>695278753</v>
          </cell>
          <cell r="B80872">
            <v>46</v>
          </cell>
        </row>
        <row r="80873">
          <cell r="A80873">
            <v>695278754</v>
          </cell>
          <cell r="B80873">
            <v>38</v>
          </cell>
        </row>
        <row r="80874">
          <cell r="A80874">
            <v>695278755</v>
          </cell>
          <cell r="B80874">
            <v>38</v>
          </cell>
        </row>
        <row r="80875">
          <cell r="A80875">
            <v>695278756</v>
          </cell>
          <cell r="B80875">
            <v>38</v>
          </cell>
        </row>
        <row r="80876">
          <cell r="A80876">
            <v>695278757</v>
          </cell>
          <cell r="B80876">
            <v>38</v>
          </cell>
        </row>
        <row r="80877">
          <cell r="A80877">
            <v>695278758</v>
          </cell>
          <cell r="B80877">
            <v>43</v>
          </cell>
        </row>
        <row r="80878">
          <cell r="A80878">
            <v>695278759</v>
          </cell>
          <cell r="B80878">
            <v>43</v>
          </cell>
        </row>
        <row r="80879">
          <cell r="A80879">
            <v>695278760</v>
          </cell>
          <cell r="B80879">
            <v>42</v>
          </cell>
        </row>
        <row r="80880">
          <cell r="A80880">
            <v>695278761</v>
          </cell>
          <cell r="B80880">
            <v>42</v>
          </cell>
        </row>
        <row r="80881">
          <cell r="A80881">
            <v>695278762</v>
          </cell>
          <cell r="B80881">
            <v>42</v>
          </cell>
        </row>
        <row r="80882">
          <cell r="A80882">
            <v>695278763</v>
          </cell>
          <cell r="B80882">
            <v>42</v>
          </cell>
        </row>
        <row r="80883">
          <cell r="A80883">
            <v>695278764</v>
          </cell>
          <cell r="B80883">
            <v>41</v>
          </cell>
        </row>
        <row r="80884">
          <cell r="A80884">
            <v>695278766</v>
          </cell>
          <cell r="B80884">
            <v>41</v>
          </cell>
        </row>
        <row r="80885">
          <cell r="A80885">
            <v>695278767</v>
          </cell>
          <cell r="B80885">
            <v>35</v>
          </cell>
        </row>
        <row r="80886">
          <cell r="A80886">
            <v>695278769</v>
          </cell>
          <cell r="B80886">
            <v>42</v>
          </cell>
        </row>
        <row r="80887">
          <cell r="A80887">
            <v>695278770</v>
          </cell>
          <cell r="B80887">
            <v>35</v>
          </cell>
        </row>
        <row r="80888">
          <cell r="A80888">
            <v>695278771</v>
          </cell>
          <cell r="B80888">
            <v>35</v>
          </cell>
        </row>
        <row r="80889">
          <cell r="A80889">
            <v>695278773</v>
          </cell>
          <cell r="B80889">
            <v>36</v>
          </cell>
        </row>
        <row r="80890">
          <cell r="A80890">
            <v>695278776</v>
          </cell>
          <cell r="B80890">
            <v>36</v>
          </cell>
        </row>
        <row r="80891">
          <cell r="A80891">
            <v>695278777</v>
          </cell>
          <cell r="B80891">
            <v>36</v>
          </cell>
        </row>
        <row r="80892">
          <cell r="A80892">
            <v>695278778</v>
          </cell>
          <cell r="B80892">
            <v>39</v>
          </cell>
        </row>
        <row r="80893">
          <cell r="A80893">
            <v>695278779</v>
          </cell>
          <cell r="B80893">
            <v>39</v>
          </cell>
        </row>
        <row r="80894">
          <cell r="A80894">
            <v>695278780</v>
          </cell>
          <cell r="B80894">
            <v>36</v>
          </cell>
        </row>
        <row r="80895">
          <cell r="A80895">
            <v>695278781</v>
          </cell>
          <cell r="B80895">
            <v>36</v>
          </cell>
        </row>
        <row r="80896">
          <cell r="A80896">
            <v>695278782</v>
          </cell>
          <cell r="B80896">
            <v>36</v>
          </cell>
        </row>
        <row r="80897">
          <cell r="A80897">
            <v>695278783</v>
          </cell>
          <cell r="B80897">
            <v>36</v>
          </cell>
        </row>
        <row r="80898">
          <cell r="A80898">
            <v>695278784</v>
          </cell>
          <cell r="B80898">
            <v>40</v>
          </cell>
        </row>
        <row r="80899">
          <cell r="A80899">
            <v>695278785</v>
          </cell>
          <cell r="B80899">
            <v>40</v>
          </cell>
        </row>
        <row r="80900">
          <cell r="A80900">
            <v>695278786</v>
          </cell>
          <cell r="B80900">
            <v>40</v>
          </cell>
        </row>
        <row r="80901">
          <cell r="A80901">
            <v>695278787</v>
          </cell>
          <cell r="B80901">
            <v>35</v>
          </cell>
        </row>
        <row r="80902">
          <cell r="A80902">
            <v>695278789</v>
          </cell>
          <cell r="B80902">
            <v>38</v>
          </cell>
        </row>
        <row r="80903">
          <cell r="A80903">
            <v>695278790</v>
          </cell>
          <cell r="B80903">
            <v>38</v>
          </cell>
        </row>
        <row r="80904">
          <cell r="A80904">
            <v>695278792</v>
          </cell>
          <cell r="B80904">
            <v>38</v>
          </cell>
        </row>
        <row r="80905">
          <cell r="A80905">
            <v>695278793</v>
          </cell>
          <cell r="B80905">
            <v>37</v>
          </cell>
        </row>
        <row r="80906">
          <cell r="A80906">
            <v>695278794</v>
          </cell>
          <cell r="B80906">
            <v>40</v>
          </cell>
        </row>
        <row r="80907">
          <cell r="A80907">
            <v>695278795</v>
          </cell>
          <cell r="B80907">
            <v>40</v>
          </cell>
        </row>
        <row r="80908">
          <cell r="A80908">
            <v>695278796</v>
          </cell>
          <cell r="B80908">
            <v>37</v>
          </cell>
        </row>
        <row r="80909">
          <cell r="A80909">
            <v>695278797</v>
          </cell>
          <cell r="B80909">
            <v>33</v>
          </cell>
        </row>
        <row r="80910">
          <cell r="A80910">
            <v>695278798</v>
          </cell>
          <cell r="B80910">
            <v>32</v>
          </cell>
        </row>
        <row r="80911">
          <cell r="A80911">
            <v>695278799</v>
          </cell>
          <cell r="B80911">
            <v>37</v>
          </cell>
        </row>
        <row r="80912">
          <cell r="A80912">
            <v>695278800</v>
          </cell>
          <cell r="B80912">
            <v>37</v>
          </cell>
        </row>
        <row r="80913">
          <cell r="A80913">
            <v>695278801</v>
          </cell>
          <cell r="B80913">
            <v>30</v>
          </cell>
        </row>
        <row r="80914">
          <cell r="A80914">
            <v>695278802</v>
          </cell>
          <cell r="B80914">
            <v>40</v>
          </cell>
        </row>
        <row r="80915">
          <cell r="A80915">
            <v>695278804</v>
          </cell>
          <cell r="B80915">
            <v>45</v>
          </cell>
        </row>
        <row r="80916">
          <cell r="A80916">
            <v>695278805</v>
          </cell>
          <cell r="B80916">
            <v>47</v>
          </cell>
        </row>
        <row r="80917">
          <cell r="A80917">
            <v>695278806</v>
          </cell>
          <cell r="B80917">
            <v>47</v>
          </cell>
        </row>
        <row r="80918">
          <cell r="A80918">
            <v>695278807</v>
          </cell>
          <cell r="B80918">
            <v>47</v>
          </cell>
        </row>
        <row r="80919">
          <cell r="A80919">
            <v>695278809</v>
          </cell>
          <cell r="B80919">
            <v>44</v>
          </cell>
        </row>
        <row r="80920">
          <cell r="A80920">
            <v>695278810</v>
          </cell>
          <cell r="B80920">
            <v>44</v>
          </cell>
        </row>
        <row r="80921">
          <cell r="A80921">
            <v>695278812</v>
          </cell>
          <cell r="B80921">
            <v>50</v>
          </cell>
        </row>
        <row r="80922">
          <cell r="A80922">
            <v>695278813</v>
          </cell>
          <cell r="B80922">
            <v>50</v>
          </cell>
        </row>
        <row r="80923">
          <cell r="A80923">
            <v>695278815</v>
          </cell>
          <cell r="B80923">
            <v>43</v>
          </cell>
        </row>
        <row r="80924">
          <cell r="A80924">
            <v>695278816</v>
          </cell>
          <cell r="B80924">
            <v>43</v>
          </cell>
        </row>
        <row r="80925">
          <cell r="A80925">
            <v>695278817</v>
          </cell>
          <cell r="B80925">
            <v>46</v>
          </cell>
        </row>
        <row r="80926">
          <cell r="A80926">
            <v>695278818</v>
          </cell>
          <cell r="B80926">
            <v>46</v>
          </cell>
        </row>
        <row r="80927">
          <cell r="A80927">
            <v>695278819</v>
          </cell>
          <cell r="B80927">
            <v>41</v>
          </cell>
        </row>
        <row r="80928">
          <cell r="A80928">
            <v>695278820</v>
          </cell>
          <cell r="B80928">
            <v>41</v>
          </cell>
        </row>
        <row r="80929">
          <cell r="A80929">
            <v>695278821</v>
          </cell>
          <cell r="B80929">
            <v>41</v>
          </cell>
        </row>
        <row r="80930">
          <cell r="A80930">
            <v>695278822</v>
          </cell>
          <cell r="B80930">
            <v>36</v>
          </cell>
        </row>
        <row r="80931">
          <cell r="A80931">
            <v>695278823</v>
          </cell>
          <cell r="B80931">
            <v>36</v>
          </cell>
        </row>
        <row r="80932">
          <cell r="A80932">
            <v>695278824</v>
          </cell>
          <cell r="B80932">
            <v>36</v>
          </cell>
        </row>
        <row r="80933">
          <cell r="A80933">
            <v>695278825</v>
          </cell>
          <cell r="B80933">
            <v>36</v>
          </cell>
        </row>
        <row r="80934">
          <cell r="A80934">
            <v>695278826</v>
          </cell>
          <cell r="B80934">
            <v>48</v>
          </cell>
        </row>
        <row r="80935">
          <cell r="A80935">
            <v>695278827</v>
          </cell>
          <cell r="B80935">
            <v>48</v>
          </cell>
        </row>
        <row r="80936">
          <cell r="A80936">
            <v>695278830</v>
          </cell>
          <cell r="B80936">
            <v>48</v>
          </cell>
        </row>
        <row r="80937">
          <cell r="A80937">
            <v>695278833</v>
          </cell>
          <cell r="B80937">
            <v>48</v>
          </cell>
        </row>
        <row r="80938">
          <cell r="A80938">
            <v>695278834</v>
          </cell>
          <cell r="B80938">
            <v>39</v>
          </cell>
        </row>
        <row r="80939">
          <cell r="A80939">
            <v>695278835</v>
          </cell>
          <cell r="B80939">
            <v>39</v>
          </cell>
        </row>
        <row r="80940">
          <cell r="A80940">
            <v>695278836</v>
          </cell>
          <cell r="B80940">
            <v>42</v>
          </cell>
        </row>
        <row r="80941">
          <cell r="A80941">
            <v>695278837</v>
          </cell>
          <cell r="B80941">
            <v>42</v>
          </cell>
        </row>
        <row r="80942">
          <cell r="A80942">
            <v>695278838</v>
          </cell>
          <cell r="B80942">
            <v>42</v>
          </cell>
        </row>
        <row r="80943">
          <cell r="A80943">
            <v>695278839</v>
          </cell>
          <cell r="B80943">
            <v>38</v>
          </cell>
        </row>
        <row r="80944">
          <cell r="A80944">
            <v>695278840</v>
          </cell>
          <cell r="B80944">
            <v>38</v>
          </cell>
        </row>
        <row r="80945">
          <cell r="A80945">
            <v>695278841</v>
          </cell>
          <cell r="B80945">
            <v>42</v>
          </cell>
        </row>
        <row r="80946">
          <cell r="A80946">
            <v>695278842</v>
          </cell>
          <cell r="B80946">
            <v>42</v>
          </cell>
        </row>
        <row r="80947">
          <cell r="A80947">
            <v>695278843</v>
          </cell>
          <cell r="B80947">
            <v>42</v>
          </cell>
        </row>
        <row r="80948">
          <cell r="A80948">
            <v>695278844</v>
          </cell>
          <cell r="B80948">
            <v>42</v>
          </cell>
        </row>
        <row r="80949">
          <cell r="A80949">
            <v>695278845</v>
          </cell>
          <cell r="B80949">
            <v>40</v>
          </cell>
        </row>
        <row r="80950">
          <cell r="A80950">
            <v>695278846</v>
          </cell>
          <cell r="B80950">
            <v>40</v>
          </cell>
        </row>
        <row r="80951">
          <cell r="A80951">
            <v>695278847</v>
          </cell>
          <cell r="B80951">
            <v>40</v>
          </cell>
        </row>
        <row r="80952">
          <cell r="A80952">
            <v>695278848</v>
          </cell>
          <cell r="B80952">
            <v>40</v>
          </cell>
        </row>
        <row r="80953">
          <cell r="A80953">
            <v>695278849</v>
          </cell>
          <cell r="B80953">
            <v>38</v>
          </cell>
        </row>
        <row r="80954">
          <cell r="A80954">
            <v>695278850</v>
          </cell>
          <cell r="B80954">
            <v>38</v>
          </cell>
        </row>
        <row r="80955">
          <cell r="A80955">
            <v>695278851</v>
          </cell>
          <cell r="B80955">
            <v>30</v>
          </cell>
        </row>
        <row r="80956">
          <cell r="A80956">
            <v>695278852</v>
          </cell>
          <cell r="B80956">
            <v>44</v>
          </cell>
        </row>
        <row r="80957">
          <cell r="A80957">
            <v>695278853</v>
          </cell>
          <cell r="B80957">
            <v>44</v>
          </cell>
        </row>
        <row r="80958">
          <cell r="A80958">
            <v>695278854</v>
          </cell>
          <cell r="B80958">
            <v>44</v>
          </cell>
        </row>
        <row r="80959">
          <cell r="A80959">
            <v>695278855</v>
          </cell>
          <cell r="B80959">
            <v>41</v>
          </cell>
        </row>
        <row r="80960">
          <cell r="A80960">
            <v>695278856</v>
          </cell>
          <cell r="B80960">
            <v>41</v>
          </cell>
        </row>
        <row r="80961">
          <cell r="A80961">
            <v>695278857</v>
          </cell>
          <cell r="B80961">
            <v>43</v>
          </cell>
        </row>
        <row r="80962">
          <cell r="A80962">
            <v>695278858</v>
          </cell>
          <cell r="B80962">
            <v>43</v>
          </cell>
        </row>
        <row r="80963">
          <cell r="A80963">
            <v>695278859</v>
          </cell>
          <cell r="B80963">
            <v>44</v>
          </cell>
        </row>
        <row r="80964">
          <cell r="A80964">
            <v>695278860</v>
          </cell>
          <cell r="B80964">
            <v>43</v>
          </cell>
        </row>
        <row r="80965">
          <cell r="A80965">
            <v>695278861</v>
          </cell>
          <cell r="B80965">
            <v>43</v>
          </cell>
        </row>
        <row r="80966">
          <cell r="A80966">
            <v>695278862</v>
          </cell>
          <cell r="B80966">
            <v>43</v>
          </cell>
        </row>
        <row r="80967">
          <cell r="A80967">
            <v>695278864</v>
          </cell>
          <cell r="B80967">
            <v>43</v>
          </cell>
        </row>
        <row r="80968">
          <cell r="A80968">
            <v>695278866</v>
          </cell>
          <cell r="B80968">
            <v>37</v>
          </cell>
        </row>
        <row r="80969">
          <cell r="A80969">
            <v>695278867</v>
          </cell>
          <cell r="B80969">
            <v>37</v>
          </cell>
        </row>
        <row r="80970">
          <cell r="A80970">
            <v>695278868</v>
          </cell>
          <cell r="B80970">
            <v>42</v>
          </cell>
        </row>
        <row r="80971">
          <cell r="A80971">
            <v>695278869</v>
          </cell>
          <cell r="B80971">
            <v>42</v>
          </cell>
        </row>
        <row r="80972">
          <cell r="A80972">
            <v>695278878</v>
          </cell>
          <cell r="B80972">
            <v>39</v>
          </cell>
        </row>
        <row r="80973">
          <cell r="A80973">
            <v>695278879</v>
          </cell>
          <cell r="B80973">
            <v>39</v>
          </cell>
        </row>
        <row r="80974">
          <cell r="A80974">
            <v>695278880</v>
          </cell>
          <cell r="B80974">
            <v>39</v>
          </cell>
        </row>
        <row r="80975">
          <cell r="A80975">
            <v>695278882</v>
          </cell>
          <cell r="B80975">
            <v>38</v>
          </cell>
        </row>
        <row r="80976">
          <cell r="A80976">
            <v>695278884</v>
          </cell>
          <cell r="B80976">
            <v>39</v>
          </cell>
        </row>
        <row r="80977">
          <cell r="A80977">
            <v>695278885</v>
          </cell>
          <cell r="B80977">
            <v>39</v>
          </cell>
        </row>
        <row r="80978">
          <cell r="A80978">
            <v>695278886</v>
          </cell>
          <cell r="B80978">
            <v>49</v>
          </cell>
        </row>
        <row r="80979">
          <cell r="A80979">
            <v>695278887</v>
          </cell>
          <cell r="B80979">
            <v>49</v>
          </cell>
        </row>
        <row r="80980">
          <cell r="A80980">
            <v>695278888</v>
          </cell>
          <cell r="B80980">
            <v>49</v>
          </cell>
        </row>
        <row r="80981">
          <cell r="A80981">
            <v>695278889</v>
          </cell>
          <cell r="B80981">
            <v>49</v>
          </cell>
        </row>
        <row r="80982">
          <cell r="A80982">
            <v>695278890</v>
          </cell>
          <cell r="B80982">
            <v>47</v>
          </cell>
        </row>
        <row r="80983">
          <cell r="A80983">
            <v>695278891</v>
          </cell>
          <cell r="B80983">
            <v>47</v>
          </cell>
        </row>
        <row r="80984">
          <cell r="A80984">
            <v>695278896</v>
          </cell>
          <cell r="B80984" t="str">
            <v>(en blanco)</v>
          </cell>
        </row>
        <row r="80985">
          <cell r="A80985">
            <v>695278897</v>
          </cell>
          <cell r="B80985" t="str">
            <v>(en blanco)</v>
          </cell>
        </row>
        <row r="80986">
          <cell r="A80986">
            <v>695278898</v>
          </cell>
          <cell r="B80986" t="str">
            <v>(en blanco)</v>
          </cell>
        </row>
        <row r="80987">
          <cell r="A80987">
            <v>695278903</v>
          </cell>
          <cell r="B80987" t="str">
            <v>(en blanco)</v>
          </cell>
        </row>
        <row r="80988">
          <cell r="A80988">
            <v>695278908</v>
          </cell>
          <cell r="B80988" t="str">
            <v>(en blanco)</v>
          </cell>
        </row>
        <row r="80989">
          <cell r="A80989">
            <v>695278924</v>
          </cell>
          <cell r="B80989" t="str">
            <v>(en blanco)</v>
          </cell>
        </row>
        <row r="80990">
          <cell r="A80990">
            <v>695278927</v>
          </cell>
          <cell r="B80990" t="str">
            <v>(en blanco)</v>
          </cell>
        </row>
        <row r="80991">
          <cell r="A80991">
            <v>695278928</v>
          </cell>
          <cell r="B80991" t="str">
            <v>(en blanco)</v>
          </cell>
        </row>
        <row r="80992">
          <cell r="A80992">
            <v>695278929</v>
          </cell>
          <cell r="B80992" t="str">
            <v>(en blanco)</v>
          </cell>
        </row>
        <row r="80993">
          <cell r="A80993">
            <v>695278930</v>
          </cell>
          <cell r="B80993" t="str">
            <v>(en blanco)</v>
          </cell>
        </row>
        <row r="80994">
          <cell r="A80994">
            <v>695278931</v>
          </cell>
          <cell r="B80994" t="str">
            <v>(en blanco)</v>
          </cell>
        </row>
        <row r="80995">
          <cell r="A80995">
            <v>695278932</v>
          </cell>
          <cell r="B80995" t="str">
            <v>(en blanco)</v>
          </cell>
        </row>
        <row r="80996">
          <cell r="A80996">
            <v>695278936</v>
          </cell>
          <cell r="B80996" t="str">
            <v>(en blanco)</v>
          </cell>
        </row>
        <row r="80997">
          <cell r="A80997">
            <v>695278938</v>
          </cell>
          <cell r="B80997" t="str">
            <v>(en blanco)</v>
          </cell>
        </row>
        <row r="80998">
          <cell r="A80998">
            <v>695278939</v>
          </cell>
          <cell r="B80998" t="str">
            <v>(en blanco)</v>
          </cell>
        </row>
        <row r="80999">
          <cell r="A80999">
            <v>695278940</v>
          </cell>
          <cell r="B80999" t="str">
            <v>(en blanco)</v>
          </cell>
        </row>
        <row r="81000">
          <cell r="A81000">
            <v>695278944</v>
          </cell>
          <cell r="B81000" t="str">
            <v>(en blanco)</v>
          </cell>
        </row>
        <row r="81001">
          <cell r="A81001">
            <v>695278945</v>
          </cell>
          <cell r="B81001" t="str">
            <v>(en blanco)</v>
          </cell>
        </row>
        <row r="81002">
          <cell r="A81002">
            <v>695278947</v>
          </cell>
          <cell r="B81002" t="str">
            <v>(en blanco)</v>
          </cell>
        </row>
        <row r="81003">
          <cell r="A81003">
            <v>695278948</v>
          </cell>
          <cell r="B81003" t="str">
            <v>(en blanco)</v>
          </cell>
        </row>
        <row r="81004">
          <cell r="A81004">
            <v>695278951</v>
          </cell>
          <cell r="B81004" t="str">
            <v>(en blanco)</v>
          </cell>
        </row>
        <row r="81005">
          <cell r="A81005">
            <v>695278952</v>
          </cell>
          <cell r="B81005" t="str">
            <v>(en blanco)</v>
          </cell>
        </row>
        <row r="81006">
          <cell r="A81006">
            <v>695278953</v>
          </cell>
          <cell r="B81006" t="str">
            <v>(en blanco)</v>
          </cell>
        </row>
        <row r="81007">
          <cell r="A81007">
            <v>695278954</v>
          </cell>
          <cell r="B81007" t="str">
            <v>(en blanco)</v>
          </cell>
        </row>
        <row r="81008">
          <cell r="A81008">
            <v>695278956</v>
          </cell>
          <cell r="B81008" t="str">
            <v>(en blanco)</v>
          </cell>
        </row>
        <row r="81009">
          <cell r="A81009">
            <v>695278960</v>
          </cell>
          <cell r="B81009" t="str">
            <v>(en blanco)</v>
          </cell>
        </row>
        <row r="81010">
          <cell r="A81010">
            <v>695278961</v>
          </cell>
          <cell r="B81010" t="str">
            <v>(en blanco)</v>
          </cell>
        </row>
        <row r="81011">
          <cell r="A81011">
            <v>695278964</v>
          </cell>
          <cell r="B81011" t="str">
            <v>(en blanco)</v>
          </cell>
        </row>
        <row r="81012">
          <cell r="A81012">
            <v>695278968</v>
          </cell>
          <cell r="B81012" t="str">
            <v>(en blanco)</v>
          </cell>
        </row>
        <row r="81013">
          <cell r="A81013">
            <v>695278969</v>
          </cell>
          <cell r="B81013" t="str">
            <v>(en blanco)</v>
          </cell>
        </row>
        <row r="81014">
          <cell r="A81014">
            <v>695278970</v>
          </cell>
          <cell r="B81014" t="str">
            <v>(en blanco)</v>
          </cell>
        </row>
        <row r="81015">
          <cell r="A81015">
            <v>695278971</v>
          </cell>
          <cell r="B81015" t="str">
            <v>(en blanco)</v>
          </cell>
        </row>
        <row r="81016">
          <cell r="A81016">
            <v>695278972</v>
          </cell>
          <cell r="B81016" t="str">
            <v>(en blanco)</v>
          </cell>
        </row>
        <row r="81017">
          <cell r="A81017">
            <v>695278973</v>
          </cell>
          <cell r="B81017" t="str">
            <v>(en blanco)</v>
          </cell>
        </row>
        <row r="81018">
          <cell r="A81018">
            <v>695278974</v>
          </cell>
          <cell r="B81018" t="str">
            <v>(en blanco)</v>
          </cell>
        </row>
        <row r="81019">
          <cell r="A81019">
            <v>695278977</v>
          </cell>
          <cell r="B81019" t="str">
            <v>(en blanco)</v>
          </cell>
        </row>
        <row r="81020">
          <cell r="A81020">
            <v>695278978</v>
          </cell>
          <cell r="B81020" t="str">
            <v>(en blanco)</v>
          </cell>
        </row>
        <row r="81021">
          <cell r="A81021">
            <v>695278979</v>
          </cell>
          <cell r="B81021" t="str">
            <v>(en blanco)</v>
          </cell>
        </row>
        <row r="81022">
          <cell r="A81022">
            <v>695278980</v>
          </cell>
          <cell r="B81022" t="str">
            <v>(en blanco)</v>
          </cell>
        </row>
        <row r="81023">
          <cell r="A81023">
            <v>695278982</v>
          </cell>
          <cell r="B81023" t="str">
            <v>(en blanco)</v>
          </cell>
        </row>
        <row r="81024">
          <cell r="A81024">
            <v>695278983</v>
          </cell>
          <cell r="B81024" t="str">
            <v>(en blanco)</v>
          </cell>
        </row>
        <row r="81025">
          <cell r="A81025">
            <v>695278984</v>
          </cell>
          <cell r="B81025" t="str">
            <v>(en blanco)</v>
          </cell>
        </row>
        <row r="81026">
          <cell r="A81026">
            <v>695278985</v>
          </cell>
          <cell r="B81026" t="str">
            <v>(en blanco)</v>
          </cell>
        </row>
        <row r="81027">
          <cell r="A81027">
            <v>695278986</v>
          </cell>
          <cell r="B81027" t="str">
            <v>(en blanco)</v>
          </cell>
        </row>
        <row r="81028">
          <cell r="A81028">
            <v>695279003</v>
          </cell>
          <cell r="B81028" t="str">
            <v>(en blanco)</v>
          </cell>
        </row>
        <row r="81029">
          <cell r="A81029">
            <v>695279017</v>
          </cell>
          <cell r="B81029" t="str">
            <v>(en blanco)</v>
          </cell>
        </row>
        <row r="81030">
          <cell r="A81030">
            <v>695279023</v>
          </cell>
          <cell r="B81030" t="str">
            <v>(en blanco)</v>
          </cell>
        </row>
        <row r="81031">
          <cell r="A81031">
            <v>695279026</v>
          </cell>
          <cell r="B81031" t="str">
            <v>(en blanco)</v>
          </cell>
        </row>
        <row r="81032">
          <cell r="A81032">
            <v>695279029</v>
          </cell>
          <cell r="B81032" t="str">
            <v>(en blanco)</v>
          </cell>
        </row>
        <row r="81033">
          <cell r="A81033">
            <v>695279035</v>
          </cell>
          <cell r="B81033" t="str">
            <v>(en blanco)</v>
          </cell>
        </row>
        <row r="81034">
          <cell r="A81034">
            <v>695279036</v>
          </cell>
          <cell r="B81034" t="str">
            <v>(en blanco)</v>
          </cell>
        </row>
        <row r="81035">
          <cell r="A81035">
            <v>695279037</v>
          </cell>
          <cell r="B81035" t="str">
            <v>(en blanco)</v>
          </cell>
        </row>
        <row r="81036">
          <cell r="A81036">
            <v>695279041</v>
          </cell>
          <cell r="B81036" t="str">
            <v>(en blanco)</v>
          </cell>
        </row>
        <row r="81037">
          <cell r="A81037">
            <v>695279043</v>
          </cell>
          <cell r="B81037" t="str">
            <v>(en blanco)</v>
          </cell>
        </row>
        <row r="81038">
          <cell r="A81038">
            <v>695279045</v>
          </cell>
          <cell r="B81038">
            <v>41</v>
          </cell>
        </row>
        <row r="81039">
          <cell r="A81039">
            <v>695279046</v>
          </cell>
          <cell r="B81039">
            <v>42</v>
          </cell>
        </row>
        <row r="81040">
          <cell r="A81040">
            <v>695279047</v>
          </cell>
          <cell r="B81040">
            <v>42</v>
          </cell>
        </row>
        <row r="81041">
          <cell r="A81041">
            <v>695279048</v>
          </cell>
          <cell r="B81041">
            <v>45</v>
          </cell>
        </row>
        <row r="81042">
          <cell r="A81042">
            <v>695279049</v>
          </cell>
          <cell r="B81042">
            <v>48</v>
          </cell>
        </row>
        <row r="81043">
          <cell r="A81043">
            <v>695279050</v>
          </cell>
          <cell r="B81043">
            <v>43</v>
          </cell>
        </row>
        <row r="81044">
          <cell r="A81044">
            <v>695279051</v>
          </cell>
          <cell r="B81044">
            <v>48</v>
          </cell>
        </row>
        <row r="81045">
          <cell r="A81045">
            <v>695279053</v>
          </cell>
          <cell r="B81045">
            <v>47</v>
          </cell>
        </row>
        <row r="81046">
          <cell r="A81046">
            <v>695279054</v>
          </cell>
          <cell r="B81046">
            <v>48</v>
          </cell>
        </row>
        <row r="81047">
          <cell r="A81047">
            <v>695279055</v>
          </cell>
          <cell r="B81047">
            <v>48</v>
          </cell>
        </row>
        <row r="81048">
          <cell r="A81048">
            <v>695279056</v>
          </cell>
          <cell r="B81048">
            <v>49</v>
          </cell>
        </row>
        <row r="81049">
          <cell r="A81049">
            <v>695279057</v>
          </cell>
          <cell r="B81049">
            <v>49</v>
          </cell>
        </row>
        <row r="81050">
          <cell r="A81050">
            <v>695279058</v>
          </cell>
          <cell r="B81050">
            <v>46</v>
          </cell>
        </row>
        <row r="81051">
          <cell r="A81051">
            <v>695279059</v>
          </cell>
          <cell r="B81051">
            <v>48</v>
          </cell>
        </row>
        <row r="81052">
          <cell r="A81052">
            <v>695279061</v>
          </cell>
          <cell r="B81052">
            <v>48</v>
          </cell>
        </row>
        <row r="81053">
          <cell r="A81053">
            <v>695279062</v>
          </cell>
          <cell r="B81053">
            <v>55</v>
          </cell>
        </row>
        <row r="81054">
          <cell r="A81054">
            <v>695279064</v>
          </cell>
          <cell r="B81054">
            <v>45</v>
          </cell>
        </row>
        <row r="81055">
          <cell r="A81055">
            <v>695279065</v>
          </cell>
          <cell r="B81055">
            <v>56</v>
          </cell>
        </row>
        <row r="81056">
          <cell r="A81056">
            <v>695279066</v>
          </cell>
          <cell r="B81056">
            <v>49</v>
          </cell>
        </row>
        <row r="81057">
          <cell r="A81057">
            <v>695279067</v>
          </cell>
          <cell r="B81057">
            <v>49</v>
          </cell>
        </row>
        <row r="81058">
          <cell r="A81058">
            <v>695279069</v>
          </cell>
          <cell r="B81058">
            <v>46</v>
          </cell>
        </row>
        <row r="81059">
          <cell r="A81059">
            <v>695279070</v>
          </cell>
          <cell r="B81059">
            <v>42</v>
          </cell>
        </row>
        <row r="81060">
          <cell r="A81060">
            <v>695279071</v>
          </cell>
          <cell r="B81060">
            <v>43</v>
          </cell>
        </row>
        <row r="81061">
          <cell r="A81061">
            <v>695279072</v>
          </cell>
          <cell r="B81061">
            <v>43</v>
          </cell>
        </row>
        <row r="81062">
          <cell r="A81062">
            <v>695279075</v>
          </cell>
          <cell r="B81062">
            <v>47</v>
          </cell>
        </row>
        <row r="81063">
          <cell r="A81063">
            <v>695279076</v>
          </cell>
          <cell r="B81063">
            <v>47</v>
          </cell>
        </row>
        <row r="81064">
          <cell r="A81064">
            <v>695279077</v>
          </cell>
          <cell r="B81064">
            <v>48</v>
          </cell>
        </row>
        <row r="81065">
          <cell r="A81065">
            <v>695279078</v>
          </cell>
          <cell r="B81065">
            <v>49</v>
          </cell>
        </row>
        <row r="81066">
          <cell r="A81066">
            <v>695279079</v>
          </cell>
          <cell r="B81066">
            <v>49</v>
          </cell>
        </row>
        <row r="81067">
          <cell r="A81067">
            <v>695279080</v>
          </cell>
          <cell r="B81067">
            <v>51</v>
          </cell>
        </row>
        <row r="81068">
          <cell r="A81068">
            <v>695279081</v>
          </cell>
          <cell r="B81068">
            <v>51</v>
          </cell>
        </row>
        <row r="81069">
          <cell r="A81069">
            <v>695279082</v>
          </cell>
          <cell r="B81069">
            <v>45</v>
          </cell>
        </row>
        <row r="81070">
          <cell r="A81070">
            <v>695279085</v>
          </cell>
          <cell r="B81070">
            <v>46</v>
          </cell>
        </row>
        <row r="81071">
          <cell r="A81071">
            <v>695279086</v>
          </cell>
          <cell r="B81071">
            <v>46</v>
          </cell>
        </row>
        <row r="81072">
          <cell r="A81072">
            <v>695279087</v>
          </cell>
          <cell r="B81072">
            <v>45</v>
          </cell>
        </row>
        <row r="81073">
          <cell r="A81073">
            <v>695279088</v>
          </cell>
          <cell r="B81073">
            <v>45</v>
          </cell>
        </row>
        <row r="81074">
          <cell r="A81074">
            <v>695279089</v>
          </cell>
          <cell r="B81074">
            <v>40</v>
          </cell>
        </row>
        <row r="81075">
          <cell r="A81075">
            <v>695279090</v>
          </cell>
          <cell r="B81075">
            <v>41</v>
          </cell>
        </row>
        <row r="81076">
          <cell r="A81076">
            <v>695279092</v>
          </cell>
          <cell r="B81076">
            <v>40</v>
          </cell>
        </row>
        <row r="81077">
          <cell r="A81077">
            <v>695279093</v>
          </cell>
          <cell r="B81077">
            <v>40</v>
          </cell>
        </row>
        <row r="81078">
          <cell r="A81078">
            <v>695279094</v>
          </cell>
          <cell r="B81078">
            <v>41</v>
          </cell>
        </row>
        <row r="81079">
          <cell r="A81079">
            <v>695279095</v>
          </cell>
          <cell r="B81079">
            <v>45</v>
          </cell>
        </row>
        <row r="81080">
          <cell r="A81080">
            <v>695279096</v>
          </cell>
          <cell r="B81080">
            <v>45</v>
          </cell>
        </row>
        <row r="81081">
          <cell r="A81081">
            <v>695279097</v>
          </cell>
          <cell r="B81081">
            <v>44</v>
          </cell>
        </row>
        <row r="81082">
          <cell r="A81082">
            <v>695279098</v>
          </cell>
          <cell r="B81082">
            <v>44</v>
          </cell>
        </row>
        <row r="81083">
          <cell r="A81083">
            <v>695279099</v>
          </cell>
          <cell r="B81083">
            <v>47</v>
          </cell>
        </row>
        <row r="81084">
          <cell r="A81084">
            <v>695279100</v>
          </cell>
          <cell r="B81084">
            <v>41</v>
          </cell>
        </row>
        <row r="81085">
          <cell r="A81085">
            <v>695279101</v>
          </cell>
          <cell r="B81085">
            <v>44</v>
          </cell>
        </row>
        <row r="81086">
          <cell r="A81086">
            <v>695279102</v>
          </cell>
          <cell r="B81086">
            <v>36</v>
          </cell>
        </row>
        <row r="81087">
          <cell r="A81087">
            <v>695279103</v>
          </cell>
          <cell r="B81087">
            <v>36</v>
          </cell>
        </row>
        <row r="81088">
          <cell r="A81088">
            <v>695279167</v>
          </cell>
          <cell r="B81088" t="str">
            <v>(en blanco)</v>
          </cell>
        </row>
        <row r="81089">
          <cell r="A81089">
            <v>695279168</v>
          </cell>
          <cell r="B81089" t="str">
            <v>(en blanco)</v>
          </cell>
        </row>
        <row r="81090">
          <cell r="A81090">
            <v>695279175</v>
          </cell>
          <cell r="B81090" t="str">
            <v>(en blanco)</v>
          </cell>
        </row>
        <row r="81091">
          <cell r="A81091">
            <v>695279178</v>
          </cell>
          <cell r="B81091" t="str">
            <v>(en blanco)</v>
          </cell>
        </row>
        <row r="81092">
          <cell r="A81092">
            <v>695279181</v>
          </cell>
          <cell r="B81092" t="str">
            <v>(en blanco)</v>
          </cell>
        </row>
        <row r="81093">
          <cell r="A81093">
            <v>695279182</v>
          </cell>
          <cell r="B81093" t="str">
            <v>(en blanco)</v>
          </cell>
        </row>
        <row r="81094">
          <cell r="A81094">
            <v>695279183</v>
          </cell>
          <cell r="B81094" t="str">
            <v>(en blanco)</v>
          </cell>
        </row>
        <row r="81095">
          <cell r="A81095">
            <v>695279184</v>
          </cell>
          <cell r="B81095" t="str">
            <v>(en blanco)</v>
          </cell>
        </row>
        <row r="81096">
          <cell r="A81096">
            <v>695279189</v>
          </cell>
          <cell r="B81096" t="str">
            <v>(en blanco)</v>
          </cell>
        </row>
        <row r="81097">
          <cell r="A81097">
            <v>695279190</v>
          </cell>
          <cell r="B81097" t="str">
            <v>(en blanco)</v>
          </cell>
        </row>
        <row r="81098">
          <cell r="A81098">
            <v>695279191</v>
          </cell>
          <cell r="B81098">
            <v>38</v>
          </cell>
        </row>
        <row r="81099">
          <cell r="A81099">
            <v>695279192</v>
          </cell>
          <cell r="B81099">
            <v>40</v>
          </cell>
        </row>
        <row r="81100">
          <cell r="A81100">
            <v>695279193</v>
          </cell>
          <cell r="B81100">
            <v>39</v>
          </cell>
        </row>
        <row r="81101">
          <cell r="A81101">
            <v>695279194</v>
          </cell>
          <cell r="B81101">
            <v>40</v>
          </cell>
        </row>
        <row r="81102">
          <cell r="A81102">
            <v>695279195</v>
          </cell>
          <cell r="B81102">
            <v>36</v>
          </cell>
        </row>
        <row r="81103">
          <cell r="A81103">
            <v>695279196</v>
          </cell>
          <cell r="B81103">
            <v>36</v>
          </cell>
        </row>
        <row r="81104">
          <cell r="A81104">
            <v>695279197</v>
          </cell>
          <cell r="B81104">
            <v>36</v>
          </cell>
        </row>
        <row r="81105">
          <cell r="A81105">
            <v>695279198</v>
          </cell>
          <cell r="B81105">
            <v>35</v>
          </cell>
        </row>
        <row r="81106">
          <cell r="A81106">
            <v>695279200</v>
          </cell>
          <cell r="B81106">
            <v>35</v>
          </cell>
        </row>
        <row r="81107">
          <cell r="A81107">
            <v>695279203</v>
          </cell>
          <cell r="B81107">
            <v>32</v>
          </cell>
        </row>
        <row r="81108">
          <cell r="A81108">
            <v>695279204</v>
          </cell>
          <cell r="B81108">
            <v>30</v>
          </cell>
        </row>
        <row r="81109">
          <cell r="A81109">
            <v>695279205</v>
          </cell>
          <cell r="B81109">
            <v>30</v>
          </cell>
        </row>
        <row r="81110">
          <cell r="A81110">
            <v>695279207</v>
          </cell>
          <cell r="B81110" t="str">
            <v>(en blanco)</v>
          </cell>
        </row>
        <row r="81111">
          <cell r="A81111">
            <v>695279216</v>
          </cell>
          <cell r="B81111" t="str">
            <v>(en blanco)</v>
          </cell>
        </row>
        <row r="81112">
          <cell r="A81112">
            <v>695279218</v>
          </cell>
          <cell r="B81112" t="str">
            <v>(en blanco)</v>
          </cell>
        </row>
        <row r="81113">
          <cell r="A81113">
            <v>695279229</v>
          </cell>
          <cell r="B81113">
            <v>40</v>
          </cell>
        </row>
        <row r="81114">
          <cell r="A81114">
            <v>695279231</v>
          </cell>
          <cell r="B81114">
            <v>40</v>
          </cell>
        </row>
        <row r="81115">
          <cell r="A81115">
            <v>695279235</v>
          </cell>
          <cell r="B81115">
            <v>39</v>
          </cell>
        </row>
        <row r="81116">
          <cell r="A81116">
            <v>695279237</v>
          </cell>
          <cell r="B81116" t="str">
            <v>(en blanco)</v>
          </cell>
        </row>
        <row r="81117">
          <cell r="A81117">
            <v>695279238</v>
          </cell>
          <cell r="B81117" t="str">
            <v>(en blanco)</v>
          </cell>
        </row>
        <row r="81118">
          <cell r="A81118">
            <v>695279239</v>
          </cell>
          <cell r="B81118" t="str">
            <v>(en blanco)</v>
          </cell>
        </row>
        <row r="81119">
          <cell r="A81119">
            <v>695279242</v>
          </cell>
          <cell r="B81119" t="str">
            <v>(en blanco)</v>
          </cell>
        </row>
        <row r="81120">
          <cell r="A81120">
            <v>695279243</v>
          </cell>
          <cell r="B81120" t="str">
            <v>(en blanco)</v>
          </cell>
        </row>
        <row r="81121">
          <cell r="A81121">
            <v>695279244</v>
          </cell>
          <cell r="B81121" t="str">
            <v>(en blanco)</v>
          </cell>
        </row>
        <row r="81122">
          <cell r="A81122">
            <v>695279246</v>
          </cell>
          <cell r="B81122" t="str">
            <v>(en blanco)</v>
          </cell>
        </row>
        <row r="81123">
          <cell r="A81123">
            <v>695279250</v>
          </cell>
          <cell r="B81123" t="str">
            <v>(en blanco)</v>
          </cell>
        </row>
        <row r="81124">
          <cell r="A81124">
            <v>695279255</v>
          </cell>
          <cell r="B81124" t="str">
            <v>(en blanco)</v>
          </cell>
        </row>
        <row r="81125">
          <cell r="A81125">
            <v>695279264</v>
          </cell>
          <cell r="B81125" t="str">
            <v>(en blanco)</v>
          </cell>
        </row>
        <row r="81126">
          <cell r="A81126">
            <v>695279266</v>
          </cell>
          <cell r="B81126" t="str">
            <v>(en blanco)</v>
          </cell>
        </row>
        <row r="81127">
          <cell r="A81127">
            <v>695279275</v>
          </cell>
          <cell r="B81127" t="str">
            <v>(en blanco)</v>
          </cell>
        </row>
        <row r="81128">
          <cell r="A81128">
            <v>695279277</v>
          </cell>
          <cell r="B81128" t="str">
            <v>(en blanco)</v>
          </cell>
        </row>
        <row r="81129">
          <cell r="A81129">
            <v>695279278</v>
          </cell>
          <cell r="B81129" t="str">
            <v>(en blanco)</v>
          </cell>
        </row>
        <row r="81130">
          <cell r="A81130">
            <v>695279279</v>
          </cell>
          <cell r="B81130" t="str">
            <v>(en blanco)</v>
          </cell>
        </row>
        <row r="81131">
          <cell r="A81131">
            <v>695279281</v>
          </cell>
          <cell r="B81131" t="str">
            <v>(en blanco)</v>
          </cell>
        </row>
        <row r="81132">
          <cell r="A81132">
            <v>695279282</v>
          </cell>
          <cell r="B81132" t="str">
            <v>(en blanco)</v>
          </cell>
        </row>
        <row r="81133">
          <cell r="A81133">
            <v>695279283</v>
          </cell>
          <cell r="B81133" t="str">
            <v>(en blanco)</v>
          </cell>
        </row>
        <row r="81134">
          <cell r="A81134">
            <v>695279284</v>
          </cell>
          <cell r="B81134" t="str">
            <v>(en blanco)</v>
          </cell>
        </row>
        <row r="81135">
          <cell r="A81135">
            <v>695279300</v>
          </cell>
          <cell r="B81135" t="str">
            <v>(en blanco)</v>
          </cell>
        </row>
        <row r="81136">
          <cell r="A81136">
            <v>695279303</v>
          </cell>
          <cell r="B81136" t="str">
            <v>(en blanco)</v>
          </cell>
        </row>
        <row r="81137">
          <cell r="A81137">
            <v>695279311</v>
          </cell>
          <cell r="B81137" t="str">
            <v>(en blanco)</v>
          </cell>
        </row>
        <row r="81138">
          <cell r="A81138">
            <v>695279312</v>
          </cell>
          <cell r="B81138" t="str">
            <v>(en blanco)</v>
          </cell>
        </row>
        <row r="81139">
          <cell r="A81139">
            <v>695279313</v>
          </cell>
          <cell r="B81139" t="str">
            <v>(en blanco)</v>
          </cell>
        </row>
        <row r="81140">
          <cell r="A81140">
            <v>695279315</v>
          </cell>
          <cell r="B81140" t="str">
            <v>(en blanco)</v>
          </cell>
        </row>
        <row r="81141">
          <cell r="A81141">
            <v>695279317</v>
          </cell>
          <cell r="B81141" t="str">
            <v>(en blanco)</v>
          </cell>
        </row>
        <row r="81142">
          <cell r="A81142">
            <v>695279318</v>
          </cell>
          <cell r="B81142" t="str">
            <v>(en blanco)</v>
          </cell>
        </row>
        <row r="81143">
          <cell r="A81143">
            <v>695279320</v>
          </cell>
          <cell r="B81143" t="str">
            <v>(en blanco)</v>
          </cell>
        </row>
        <row r="81144">
          <cell r="A81144">
            <v>695279323</v>
          </cell>
          <cell r="B81144" t="str">
            <v>(en blanco)</v>
          </cell>
        </row>
        <row r="81145">
          <cell r="A81145">
            <v>695279333</v>
          </cell>
          <cell r="B81145" t="str">
            <v>(en blanco)</v>
          </cell>
        </row>
        <row r="81146">
          <cell r="A81146">
            <v>695279334</v>
          </cell>
          <cell r="B81146" t="str">
            <v>(en blanco)</v>
          </cell>
        </row>
        <row r="81147">
          <cell r="A81147">
            <v>695279338</v>
          </cell>
          <cell r="B81147" t="str">
            <v>(en blanco)</v>
          </cell>
        </row>
        <row r="81148">
          <cell r="A81148">
            <v>695279341</v>
          </cell>
          <cell r="B81148" t="str">
            <v>(en blanco)</v>
          </cell>
        </row>
        <row r="81149">
          <cell r="A81149">
            <v>695279344</v>
          </cell>
          <cell r="B81149" t="str">
            <v>(en blanco)</v>
          </cell>
        </row>
        <row r="81150">
          <cell r="A81150">
            <v>695279351</v>
          </cell>
          <cell r="B81150" t="str">
            <v>(en blanco)</v>
          </cell>
        </row>
        <row r="81151">
          <cell r="A81151">
            <v>695279352</v>
          </cell>
          <cell r="B81151" t="str">
            <v>(en blanco)</v>
          </cell>
        </row>
        <row r="81152">
          <cell r="A81152">
            <v>695279353</v>
          </cell>
          <cell r="B81152" t="str">
            <v>(en blanco)</v>
          </cell>
        </row>
        <row r="81153">
          <cell r="A81153">
            <v>695279355</v>
          </cell>
          <cell r="B81153" t="str">
            <v>(en blanco)</v>
          </cell>
        </row>
        <row r="81154">
          <cell r="A81154">
            <v>695279356</v>
          </cell>
          <cell r="B81154" t="str">
            <v>(en blanco)</v>
          </cell>
        </row>
        <row r="81155">
          <cell r="A81155">
            <v>695279357</v>
          </cell>
          <cell r="B81155" t="str">
            <v>(en blanco)</v>
          </cell>
        </row>
        <row r="81156">
          <cell r="A81156">
            <v>695279358</v>
          </cell>
          <cell r="B81156" t="str">
            <v>(en blanco)</v>
          </cell>
        </row>
        <row r="81157">
          <cell r="A81157">
            <v>695279359</v>
          </cell>
          <cell r="B81157" t="str">
            <v>(en blanco)</v>
          </cell>
        </row>
        <row r="81158">
          <cell r="A81158">
            <v>695279361</v>
          </cell>
          <cell r="B81158" t="str">
            <v>(en blanco)</v>
          </cell>
        </row>
        <row r="81159">
          <cell r="A81159">
            <v>695279362</v>
          </cell>
          <cell r="B81159" t="str">
            <v>(en blanco)</v>
          </cell>
        </row>
        <row r="81160">
          <cell r="A81160">
            <v>695279364</v>
          </cell>
          <cell r="B81160" t="str">
            <v>(en blanco)</v>
          </cell>
        </row>
        <row r="81161">
          <cell r="A81161">
            <v>695279365</v>
          </cell>
          <cell r="B81161" t="str">
            <v>(en blanco)</v>
          </cell>
        </row>
        <row r="81162">
          <cell r="A81162">
            <v>695279366</v>
          </cell>
          <cell r="B81162" t="str">
            <v>(en blanco)</v>
          </cell>
        </row>
        <row r="81163">
          <cell r="A81163">
            <v>695279367</v>
          </cell>
          <cell r="B81163">
            <v>36</v>
          </cell>
        </row>
        <row r="81164">
          <cell r="A81164">
            <v>695279368</v>
          </cell>
          <cell r="B81164">
            <v>36</v>
          </cell>
        </row>
        <row r="81165">
          <cell r="A81165">
            <v>695279369</v>
          </cell>
          <cell r="B81165">
            <v>36</v>
          </cell>
        </row>
        <row r="81166">
          <cell r="A81166">
            <v>695279370</v>
          </cell>
          <cell r="B81166">
            <v>36</v>
          </cell>
        </row>
        <row r="81167">
          <cell r="A81167">
            <v>695279372</v>
          </cell>
          <cell r="B81167">
            <v>36</v>
          </cell>
        </row>
        <row r="81168">
          <cell r="A81168">
            <v>695279373</v>
          </cell>
          <cell r="B81168">
            <v>36</v>
          </cell>
        </row>
        <row r="81169">
          <cell r="A81169">
            <v>695279374</v>
          </cell>
          <cell r="B81169">
            <v>36</v>
          </cell>
        </row>
        <row r="81170">
          <cell r="A81170">
            <v>695279375</v>
          </cell>
          <cell r="B81170">
            <v>36</v>
          </cell>
        </row>
        <row r="81171">
          <cell r="A81171">
            <v>695279376</v>
          </cell>
          <cell r="B81171">
            <v>36</v>
          </cell>
        </row>
        <row r="81172">
          <cell r="A81172">
            <v>695279377</v>
          </cell>
          <cell r="B81172">
            <v>36</v>
          </cell>
        </row>
        <row r="81173">
          <cell r="A81173">
            <v>695279378</v>
          </cell>
          <cell r="B81173">
            <v>36</v>
          </cell>
        </row>
        <row r="81174">
          <cell r="A81174">
            <v>695279379</v>
          </cell>
          <cell r="B81174">
            <v>36</v>
          </cell>
        </row>
        <row r="81175">
          <cell r="A81175">
            <v>695279380</v>
          </cell>
          <cell r="B81175">
            <v>36</v>
          </cell>
        </row>
        <row r="81176">
          <cell r="A81176">
            <v>695279381</v>
          </cell>
          <cell r="B81176">
            <v>36</v>
          </cell>
        </row>
        <row r="81177">
          <cell r="A81177">
            <v>695279382</v>
          </cell>
          <cell r="B81177">
            <v>40</v>
          </cell>
        </row>
        <row r="81178">
          <cell r="A81178">
            <v>695279383</v>
          </cell>
          <cell r="B81178">
            <v>40</v>
          </cell>
        </row>
        <row r="81179">
          <cell r="A81179">
            <v>695279384</v>
          </cell>
          <cell r="B81179">
            <v>40</v>
          </cell>
        </row>
        <row r="81180">
          <cell r="A81180">
            <v>695279385</v>
          </cell>
          <cell r="B81180">
            <v>40</v>
          </cell>
        </row>
        <row r="81181">
          <cell r="A81181">
            <v>695279386</v>
          </cell>
          <cell r="B81181">
            <v>40</v>
          </cell>
        </row>
        <row r="81182">
          <cell r="A81182">
            <v>695279387</v>
          </cell>
          <cell r="B81182">
            <v>40</v>
          </cell>
        </row>
        <row r="81183">
          <cell r="A81183">
            <v>695279388</v>
          </cell>
          <cell r="B81183">
            <v>40</v>
          </cell>
        </row>
        <row r="81184">
          <cell r="A81184">
            <v>695279389</v>
          </cell>
          <cell r="B81184">
            <v>40</v>
          </cell>
        </row>
        <row r="81185">
          <cell r="A81185">
            <v>695279390</v>
          </cell>
          <cell r="B81185">
            <v>40</v>
          </cell>
        </row>
        <row r="81186">
          <cell r="A81186">
            <v>695279391</v>
          </cell>
          <cell r="B81186">
            <v>40</v>
          </cell>
        </row>
        <row r="81187">
          <cell r="A81187">
            <v>695279392</v>
          </cell>
          <cell r="B81187">
            <v>40</v>
          </cell>
        </row>
        <row r="81188">
          <cell r="A81188">
            <v>695279393</v>
          </cell>
          <cell r="B81188">
            <v>40</v>
          </cell>
        </row>
        <row r="81189">
          <cell r="A81189">
            <v>695279394</v>
          </cell>
          <cell r="B81189">
            <v>40</v>
          </cell>
        </row>
        <row r="81190">
          <cell r="A81190">
            <v>695279395</v>
          </cell>
          <cell r="B81190">
            <v>40</v>
          </cell>
        </row>
        <row r="81191">
          <cell r="A81191">
            <v>695279396</v>
          </cell>
          <cell r="B81191" t="str">
            <v>(en blanco)</v>
          </cell>
        </row>
        <row r="81192">
          <cell r="A81192">
            <v>695279397</v>
          </cell>
          <cell r="B81192" t="str">
            <v>(en blanco)</v>
          </cell>
        </row>
        <row r="81193">
          <cell r="A81193">
            <v>695279398</v>
          </cell>
          <cell r="B81193" t="str">
            <v>(en blanco)</v>
          </cell>
        </row>
        <row r="81194">
          <cell r="A81194">
            <v>695279399</v>
          </cell>
          <cell r="B81194" t="str">
            <v>(en blanco)</v>
          </cell>
        </row>
        <row r="81195">
          <cell r="A81195">
            <v>695279400</v>
          </cell>
          <cell r="B81195" t="str">
            <v>(en blanco)</v>
          </cell>
        </row>
        <row r="81196">
          <cell r="A81196">
            <v>695279401</v>
          </cell>
          <cell r="B81196" t="str">
            <v>(en blanco)</v>
          </cell>
        </row>
        <row r="81197">
          <cell r="A81197">
            <v>695279402</v>
          </cell>
          <cell r="B81197" t="str">
            <v>(en blanco)</v>
          </cell>
        </row>
        <row r="81198">
          <cell r="A81198">
            <v>695279406</v>
          </cell>
          <cell r="B81198" t="str">
            <v>(en blanco)</v>
          </cell>
        </row>
        <row r="81199">
          <cell r="A81199">
            <v>695279409</v>
          </cell>
          <cell r="B81199" t="str">
            <v>(en blanco)</v>
          </cell>
        </row>
        <row r="81200">
          <cell r="A81200">
            <v>695279412</v>
          </cell>
          <cell r="B81200" t="str">
            <v>(en blanco)</v>
          </cell>
        </row>
        <row r="81201">
          <cell r="A81201">
            <v>695279414</v>
          </cell>
          <cell r="B81201" t="str">
            <v>(en blanco)</v>
          </cell>
        </row>
        <row r="81202">
          <cell r="A81202">
            <v>695279415</v>
          </cell>
          <cell r="B81202">
            <v>40</v>
          </cell>
        </row>
        <row r="81203">
          <cell r="A81203">
            <v>695279416</v>
          </cell>
          <cell r="B81203">
            <v>42</v>
          </cell>
        </row>
        <row r="81204">
          <cell r="A81204">
            <v>695279417</v>
          </cell>
          <cell r="B81204">
            <v>42</v>
          </cell>
        </row>
        <row r="81205">
          <cell r="A81205">
            <v>695279418</v>
          </cell>
          <cell r="B81205">
            <v>42</v>
          </cell>
        </row>
        <row r="81206">
          <cell r="A81206">
            <v>695279419</v>
          </cell>
          <cell r="B81206">
            <v>42</v>
          </cell>
        </row>
        <row r="81207">
          <cell r="A81207">
            <v>695279420</v>
          </cell>
          <cell r="B81207">
            <v>42</v>
          </cell>
        </row>
        <row r="81208">
          <cell r="A81208">
            <v>695279421</v>
          </cell>
          <cell r="B81208">
            <v>42</v>
          </cell>
        </row>
        <row r="81209">
          <cell r="A81209">
            <v>695279422</v>
          </cell>
          <cell r="B81209">
            <v>42</v>
          </cell>
        </row>
        <row r="81210">
          <cell r="A81210">
            <v>695279423</v>
          </cell>
          <cell r="B81210">
            <v>42</v>
          </cell>
        </row>
        <row r="81211">
          <cell r="A81211">
            <v>695279424</v>
          </cell>
          <cell r="B81211">
            <v>42</v>
          </cell>
        </row>
        <row r="81212">
          <cell r="A81212">
            <v>695279425</v>
          </cell>
          <cell r="B81212">
            <v>42</v>
          </cell>
        </row>
        <row r="81213">
          <cell r="A81213">
            <v>695279426</v>
          </cell>
          <cell r="B81213">
            <v>42</v>
          </cell>
        </row>
        <row r="81214">
          <cell r="A81214">
            <v>695279427</v>
          </cell>
          <cell r="B81214">
            <v>42</v>
          </cell>
        </row>
        <row r="81215">
          <cell r="A81215">
            <v>695279428</v>
          </cell>
          <cell r="B81215">
            <v>42</v>
          </cell>
        </row>
        <row r="81216">
          <cell r="A81216">
            <v>695279429</v>
          </cell>
          <cell r="B81216">
            <v>42</v>
          </cell>
        </row>
        <row r="81217">
          <cell r="A81217">
            <v>695279430</v>
          </cell>
          <cell r="B81217">
            <v>42</v>
          </cell>
        </row>
        <row r="81218">
          <cell r="A81218">
            <v>695279431</v>
          </cell>
          <cell r="B81218">
            <v>36</v>
          </cell>
        </row>
        <row r="81219">
          <cell r="A81219">
            <v>695279432</v>
          </cell>
          <cell r="B81219">
            <v>36</v>
          </cell>
        </row>
        <row r="81220">
          <cell r="A81220">
            <v>695279433</v>
          </cell>
          <cell r="B81220">
            <v>36</v>
          </cell>
        </row>
        <row r="81221">
          <cell r="A81221">
            <v>695279434</v>
          </cell>
          <cell r="B81221">
            <v>36</v>
          </cell>
        </row>
        <row r="81222">
          <cell r="A81222">
            <v>695279435</v>
          </cell>
          <cell r="B81222">
            <v>36</v>
          </cell>
        </row>
        <row r="81223">
          <cell r="A81223">
            <v>695279436</v>
          </cell>
          <cell r="B81223">
            <v>36</v>
          </cell>
        </row>
        <row r="81224">
          <cell r="A81224">
            <v>695279437</v>
          </cell>
          <cell r="B81224">
            <v>36</v>
          </cell>
        </row>
        <row r="81225">
          <cell r="A81225">
            <v>695279438</v>
          </cell>
          <cell r="B81225">
            <v>36</v>
          </cell>
        </row>
        <row r="81226">
          <cell r="A81226">
            <v>695279439</v>
          </cell>
          <cell r="B81226">
            <v>36</v>
          </cell>
        </row>
        <row r="81227">
          <cell r="A81227">
            <v>695279440</v>
          </cell>
          <cell r="B81227">
            <v>36</v>
          </cell>
        </row>
        <row r="81228">
          <cell r="A81228">
            <v>695279441</v>
          </cell>
          <cell r="B81228">
            <v>36</v>
          </cell>
        </row>
        <row r="81229">
          <cell r="A81229">
            <v>695279442</v>
          </cell>
          <cell r="B81229">
            <v>36</v>
          </cell>
        </row>
        <row r="81230">
          <cell r="A81230">
            <v>695279443</v>
          </cell>
          <cell r="B81230">
            <v>36</v>
          </cell>
        </row>
        <row r="81231">
          <cell r="A81231">
            <v>695279444</v>
          </cell>
          <cell r="B81231">
            <v>36</v>
          </cell>
        </row>
        <row r="81232">
          <cell r="A81232">
            <v>695279445</v>
          </cell>
          <cell r="B81232">
            <v>36</v>
          </cell>
        </row>
        <row r="81233">
          <cell r="A81233">
            <v>695279446</v>
          </cell>
          <cell r="B81233">
            <v>40</v>
          </cell>
        </row>
        <row r="81234">
          <cell r="A81234">
            <v>695279447</v>
          </cell>
          <cell r="B81234">
            <v>40</v>
          </cell>
        </row>
        <row r="81235">
          <cell r="A81235">
            <v>695279448</v>
          </cell>
          <cell r="B81235">
            <v>40</v>
          </cell>
        </row>
        <row r="81236">
          <cell r="A81236">
            <v>695279449</v>
          </cell>
          <cell r="B81236">
            <v>40</v>
          </cell>
        </row>
        <row r="81237">
          <cell r="A81237">
            <v>695279450</v>
          </cell>
          <cell r="B81237">
            <v>40</v>
          </cell>
        </row>
        <row r="81238">
          <cell r="A81238">
            <v>695279451</v>
          </cell>
          <cell r="B81238">
            <v>40</v>
          </cell>
        </row>
        <row r="81239">
          <cell r="A81239">
            <v>695279452</v>
          </cell>
          <cell r="B81239">
            <v>40</v>
          </cell>
        </row>
        <row r="81240">
          <cell r="A81240">
            <v>695279453</v>
          </cell>
          <cell r="B81240">
            <v>40</v>
          </cell>
        </row>
        <row r="81241">
          <cell r="A81241">
            <v>695279454</v>
          </cell>
          <cell r="B81241">
            <v>40</v>
          </cell>
        </row>
        <row r="81242">
          <cell r="A81242">
            <v>695279455</v>
          </cell>
          <cell r="B81242">
            <v>40</v>
          </cell>
        </row>
        <row r="81243">
          <cell r="A81243">
            <v>695279456</v>
          </cell>
          <cell r="B81243">
            <v>40</v>
          </cell>
        </row>
        <row r="81244">
          <cell r="A81244">
            <v>695279457</v>
          </cell>
          <cell r="B81244">
            <v>40</v>
          </cell>
        </row>
        <row r="81245">
          <cell r="A81245">
            <v>695279458</v>
          </cell>
          <cell r="B81245">
            <v>40</v>
          </cell>
        </row>
        <row r="81246">
          <cell r="A81246">
            <v>695279459</v>
          </cell>
          <cell r="B81246">
            <v>40</v>
          </cell>
        </row>
        <row r="81247">
          <cell r="A81247">
            <v>695279461</v>
          </cell>
          <cell r="B81247">
            <v>40</v>
          </cell>
        </row>
        <row r="81248">
          <cell r="A81248">
            <v>695279463</v>
          </cell>
          <cell r="B81248">
            <v>41</v>
          </cell>
        </row>
        <row r="81249">
          <cell r="A81249">
            <v>695279464</v>
          </cell>
          <cell r="B81249">
            <v>35</v>
          </cell>
        </row>
        <row r="81250">
          <cell r="A81250">
            <v>695279465</v>
          </cell>
          <cell r="B81250">
            <v>44</v>
          </cell>
        </row>
        <row r="81251">
          <cell r="A81251">
            <v>695279466</v>
          </cell>
          <cell r="B81251">
            <v>44</v>
          </cell>
        </row>
        <row r="81252">
          <cell r="A81252">
            <v>695279467</v>
          </cell>
          <cell r="B81252">
            <v>42</v>
          </cell>
        </row>
        <row r="81253">
          <cell r="A81253">
            <v>695279468</v>
          </cell>
          <cell r="B81253">
            <v>42</v>
          </cell>
        </row>
        <row r="81254">
          <cell r="A81254">
            <v>695279469</v>
          </cell>
          <cell r="B81254">
            <v>45</v>
          </cell>
        </row>
        <row r="81255">
          <cell r="A81255">
            <v>695279470</v>
          </cell>
          <cell r="B81255">
            <v>45</v>
          </cell>
        </row>
        <row r="81256">
          <cell r="A81256">
            <v>695279471</v>
          </cell>
          <cell r="B81256">
            <v>46</v>
          </cell>
        </row>
        <row r="81257">
          <cell r="A81257">
            <v>695279472</v>
          </cell>
          <cell r="B81257">
            <v>39</v>
          </cell>
        </row>
        <row r="81258">
          <cell r="A81258">
            <v>695279473</v>
          </cell>
          <cell r="B81258">
            <v>39</v>
          </cell>
        </row>
        <row r="81259">
          <cell r="A81259">
            <v>695279474</v>
          </cell>
          <cell r="B81259">
            <v>39</v>
          </cell>
        </row>
        <row r="81260">
          <cell r="A81260">
            <v>695279475</v>
          </cell>
          <cell r="B81260">
            <v>40</v>
          </cell>
        </row>
        <row r="81261">
          <cell r="A81261">
            <v>695279476</v>
          </cell>
          <cell r="B81261">
            <v>40</v>
          </cell>
        </row>
        <row r="81262">
          <cell r="A81262">
            <v>695279477</v>
          </cell>
          <cell r="B81262">
            <v>40</v>
          </cell>
        </row>
        <row r="81263">
          <cell r="A81263">
            <v>695279480</v>
          </cell>
          <cell r="B81263">
            <v>40</v>
          </cell>
        </row>
        <row r="81264">
          <cell r="A81264">
            <v>695279481</v>
          </cell>
          <cell r="B81264">
            <v>40</v>
          </cell>
        </row>
        <row r="81265">
          <cell r="A81265">
            <v>695279482</v>
          </cell>
          <cell r="B81265">
            <v>40</v>
          </cell>
        </row>
        <row r="81266">
          <cell r="A81266">
            <v>695279483</v>
          </cell>
          <cell r="B81266">
            <v>40</v>
          </cell>
        </row>
        <row r="81267">
          <cell r="A81267">
            <v>695279484</v>
          </cell>
          <cell r="B81267">
            <v>40</v>
          </cell>
        </row>
        <row r="81268">
          <cell r="A81268">
            <v>695279485</v>
          </cell>
          <cell r="B81268">
            <v>42</v>
          </cell>
        </row>
        <row r="81269">
          <cell r="A81269">
            <v>695279486</v>
          </cell>
          <cell r="B81269">
            <v>42</v>
          </cell>
        </row>
        <row r="81270">
          <cell r="A81270">
            <v>695279487</v>
          </cell>
          <cell r="B81270">
            <v>42</v>
          </cell>
        </row>
        <row r="81271">
          <cell r="A81271">
            <v>695279488</v>
          </cell>
          <cell r="B81271">
            <v>38</v>
          </cell>
        </row>
        <row r="81272">
          <cell r="A81272">
            <v>695279489</v>
          </cell>
          <cell r="B81272">
            <v>43</v>
          </cell>
        </row>
        <row r="81273">
          <cell r="A81273">
            <v>695279490</v>
          </cell>
          <cell r="B81273">
            <v>43</v>
          </cell>
        </row>
        <row r="81274">
          <cell r="A81274">
            <v>695279491</v>
          </cell>
          <cell r="B81274">
            <v>47</v>
          </cell>
        </row>
        <row r="81275">
          <cell r="A81275">
            <v>695279492</v>
          </cell>
          <cell r="B81275">
            <v>47</v>
          </cell>
        </row>
        <row r="81276">
          <cell r="A81276">
            <v>695279494</v>
          </cell>
          <cell r="B81276">
            <v>41</v>
          </cell>
        </row>
        <row r="81277">
          <cell r="A81277">
            <v>695279495</v>
          </cell>
          <cell r="B81277">
            <v>41</v>
          </cell>
        </row>
        <row r="81278">
          <cell r="A81278">
            <v>695279496</v>
          </cell>
          <cell r="B81278">
            <v>44</v>
          </cell>
        </row>
        <row r="81279">
          <cell r="A81279">
            <v>695279498</v>
          </cell>
          <cell r="B81279">
            <v>44</v>
          </cell>
        </row>
        <row r="81280">
          <cell r="A81280">
            <v>695279499</v>
          </cell>
          <cell r="B81280">
            <v>41</v>
          </cell>
        </row>
        <row r="81281">
          <cell r="A81281">
            <v>695279500</v>
          </cell>
          <cell r="B81281">
            <v>41</v>
          </cell>
        </row>
        <row r="81282">
          <cell r="A81282">
            <v>695279501</v>
          </cell>
          <cell r="B81282">
            <v>41</v>
          </cell>
        </row>
        <row r="81283">
          <cell r="A81283">
            <v>695279502</v>
          </cell>
          <cell r="B81283">
            <v>41</v>
          </cell>
        </row>
        <row r="81284">
          <cell r="A81284">
            <v>695279503</v>
          </cell>
          <cell r="B81284">
            <v>41</v>
          </cell>
        </row>
        <row r="81285">
          <cell r="A81285">
            <v>695279504</v>
          </cell>
          <cell r="B81285" t="str">
            <v>(en blanco)</v>
          </cell>
        </row>
        <row r="81286">
          <cell r="A81286">
            <v>695279505</v>
          </cell>
          <cell r="B81286" t="str">
            <v>(en blanco)</v>
          </cell>
        </row>
        <row r="81287">
          <cell r="A81287">
            <v>695279506</v>
          </cell>
          <cell r="B81287" t="str">
            <v>(en blanco)</v>
          </cell>
        </row>
        <row r="81288">
          <cell r="A81288">
            <v>695279507</v>
          </cell>
          <cell r="B81288" t="str">
            <v>(en blanco)</v>
          </cell>
        </row>
        <row r="81289">
          <cell r="A81289">
            <v>695279508</v>
          </cell>
          <cell r="B81289" t="str">
            <v>(en blanco)</v>
          </cell>
        </row>
        <row r="81290">
          <cell r="A81290">
            <v>695279509</v>
          </cell>
          <cell r="B81290">
            <v>39</v>
          </cell>
        </row>
        <row r="81291">
          <cell r="A81291">
            <v>695279511</v>
          </cell>
          <cell r="B81291">
            <v>39</v>
          </cell>
        </row>
        <row r="81292">
          <cell r="A81292">
            <v>695279512</v>
          </cell>
          <cell r="B81292">
            <v>47</v>
          </cell>
        </row>
        <row r="81293">
          <cell r="A81293">
            <v>695279513</v>
          </cell>
          <cell r="B81293">
            <v>48</v>
          </cell>
        </row>
        <row r="81294">
          <cell r="A81294">
            <v>695279517</v>
          </cell>
          <cell r="B81294">
            <v>42</v>
          </cell>
        </row>
        <row r="81295">
          <cell r="A81295">
            <v>695279520</v>
          </cell>
          <cell r="B81295">
            <v>46</v>
          </cell>
        </row>
        <row r="81296">
          <cell r="A81296">
            <v>695279521</v>
          </cell>
          <cell r="B81296">
            <v>46</v>
          </cell>
        </row>
        <row r="81297">
          <cell r="A81297">
            <v>695279522</v>
          </cell>
          <cell r="B81297">
            <v>46</v>
          </cell>
        </row>
        <row r="81298">
          <cell r="A81298">
            <v>695279524</v>
          </cell>
          <cell r="B81298">
            <v>39</v>
          </cell>
        </row>
        <row r="81299">
          <cell r="A81299">
            <v>695279525</v>
          </cell>
          <cell r="B81299">
            <v>35</v>
          </cell>
        </row>
        <row r="81300">
          <cell r="A81300">
            <v>695279528</v>
          </cell>
          <cell r="B81300">
            <v>39</v>
          </cell>
        </row>
        <row r="81301">
          <cell r="A81301">
            <v>695279529</v>
          </cell>
          <cell r="B81301">
            <v>44</v>
          </cell>
        </row>
        <row r="81302">
          <cell r="A81302">
            <v>695279530</v>
          </cell>
          <cell r="B81302">
            <v>39</v>
          </cell>
        </row>
        <row r="81303">
          <cell r="A81303">
            <v>695279532</v>
          </cell>
          <cell r="B81303">
            <v>40</v>
          </cell>
        </row>
        <row r="81304">
          <cell r="A81304">
            <v>695279533</v>
          </cell>
          <cell r="B81304">
            <v>40</v>
          </cell>
        </row>
        <row r="81305">
          <cell r="A81305">
            <v>695279534</v>
          </cell>
          <cell r="B81305">
            <v>38</v>
          </cell>
        </row>
        <row r="81306">
          <cell r="A81306">
            <v>695279535</v>
          </cell>
          <cell r="B81306">
            <v>39</v>
          </cell>
        </row>
        <row r="81307">
          <cell r="A81307">
            <v>695279536</v>
          </cell>
          <cell r="B81307">
            <v>39</v>
          </cell>
        </row>
        <row r="81308">
          <cell r="A81308">
            <v>695279537</v>
          </cell>
          <cell r="B81308">
            <v>39</v>
          </cell>
        </row>
        <row r="81309">
          <cell r="A81309">
            <v>695279541</v>
          </cell>
          <cell r="B81309">
            <v>36</v>
          </cell>
        </row>
        <row r="81310">
          <cell r="A81310">
            <v>695279542</v>
          </cell>
          <cell r="B81310">
            <v>38</v>
          </cell>
        </row>
        <row r="81311">
          <cell r="A81311">
            <v>695279543</v>
          </cell>
          <cell r="B81311">
            <v>45</v>
          </cell>
        </row>
        <row r="81312">
          <cell r="A81312">
            <v>695279547</v>
          </cell>
          <cell r="B81312">
            <v>58</v>
          </cell>
        </row>
        <row r="81313">
          <cell r="A81313">
            <v>695279549</v>
          </cell>
          <cell r="B81313">
            <v>46</v>
          </cell>
        </row>
        <row r="81314">
          <cell r="A81314">
            <v>695279550</v>
          </cell>
          <cell r="B81314">
            <v>51</v>
          </cell>
        </row>
        <row r="81315">
          <cell r="A81315">
            <v>695279551</v>
          </cell>
          <cell r="B81315">
            <v>51</v>
          </cell>
        </row>
        <row r="81316">
          <cell r="A81316">
            <v>695279552</v>
          </cell>
          <cell r="B81316">
            <v>51</v>
          </cell>
        </row>
        <row r="81317">
          <cell r="A81317">
            <v>695279555</v>
          </cell>
          <cell r="B81317">
            <v>44</v>
          </cell>
        </row>
        <row r="81318">
          <cell r="A81318">
            <v>695279557</v>
          </cell>
          <cell r="B81318">
            <v>42</v>
          </cell>
        </row>
        <row r="81319">
          <cell r="A81319">
            <v>695279558</v>
          </cell>
          <cell r="B81319">
            <v>42</v>
          </cell>
        </row>
        <row r="81320">
          <cell r="A81320">
            <v>695279559</v>
          </cell>
          <cell r="B81320">
            <v>42</v>
          </cell>
        </row>
        <row r="81321">
          <cell r="A81321">
            <v>695279561</v>
          </cell>
          <cell r="B81321">
            <v>42</v>
          </cell>
        </row>
        <row r="81322">
          <cell r="A81322">
            <v>695279564</v>
          </cell>
          <cell r="B81322">
            <v>47</v>
          </cell>
        </row>
        <row r="81323">
          <cell r="A81323">
            <v>695279565</v>
          </cell>
          <cell r="B81323">
            <v>54</v>
          </cell>
        </row>
        <row r="81324">
          <cell r="A81324">
            <v>695279566</v>
          </cell>
          <cell r="B81324">
            <v>54</v>
          </cell>
        </row>
        <row r="81325">
          <cell r="A81325">
            <v>695279567</v>
          </cell>
          <cell r="B81325">
            <v>56</v>
          </cell>
        </row>
        <row r="81326">
          <cell r="A81326">
            <v>695279568</v>
          </cell>
          <cell r="B81326">
            <v>56</v>
          </cell>
        </row>
        <row r="81327">
          <cell r="A81327">
            <v>695279569</v>
          </cell>
          <cell r="B81327">
            <v>50</v>
          </cell>
        </row>
        <row r="81328">
          <cell r="A81328">
            <v>695279570</v>
          </cell>
          <cell r="B81328">
            <v>50</v>
          </cell>
        </row>
        <row r="81329">
          <cell r="A81329">
            <v>695279572</v>
          </cell>
          <cell r="B81329">
            <v>52</v>
          </cell>
        </row>
        <row r="81330">
          <cell r="A81330">
            <v>695279573</v>
          </cell>
          <cell r="B81330">
            <v>52</v>
          </cell>
        </row>
        <row r="81331">
          <cell r="A81331">
            <v>695279575</v>
          </cell>
          <cell r="B81331">
            <v>0</v>
          </cell>
        </row>
        <row r="81332">
          <cell r="A81332">
            <v>695279577</v>
          </cell>
          <cell r="B81332">
            <v>48</v>
          </cell>
        </row>
        <row r="81333">
          <cell r="A81333">
            <v>695279580</v>
          </cell>
          <cell r="B81333">
            <v>44</v>
          </cell>
        </row>
        <row r="81334">
          <cell r="A81334">
            <v>695279581</v>
          </cell>
          <cell r="B81334">
            <v>44</v>
          </cell>
        </row>
        <row r="81335">
          <cell r="A81335">
            <v>695279582</v>
          </cell>
          <cell r="B81335">
            <v>44</v>
          </cell>
        </row>
        <row r="81336">
          <cell r="A81336">
            <v>695279583</v>
          </cell>
          <cell r="B81336">
            <v>44</v>
          </cell>
        </row>
        <row r="81337">
          <cell r="A81337">
            <v>695279584</v>
          </cell>
          <cell r="B81337">
            <v>44</v>
          </cell>
        </row>
        <row r="81338">
          <cell r="A81338">
            <v>695279585</v>
          </cell>
          <cell r="B81338">
            <v>52</v>
          </cell>
        </row>
        <row r="81339">
          <cell r="A81339">
            <v>695279586</v>
          </cell>
          <cell r="B81339">
            <v>52</v>
          </cell>
        </row>
        <row r="81340">
          <cell r="A81340">
            <v>695279587</v>
          </cell>
          <cell r="B81340">
            <v>52</v>
          </cell>
        </row>
        <row r="81341">
          <cell r="A81341">
            <v>695279588</v>
          </cell>
          <cell r="B81341">
            <v>45</v>
          </cell>
        </row>
        <row r="81342">
          <cell r="A81342">
            <v>695279589</v>
          </cell>
          <cell r="B81342">
            <v>45</v>
          </cell>
        </row>
        <row r="81343">
          <cell r="A81343">
            <v>695279590</v>
          </cell>
          <cell r="B81343">
            <v>47</v>
          </cell>
        </row>
        <row r="81344">
          <cell r="A81344">
            <v>695279591</v>
          </cell>
          <cell r="B81344">
            <v>51</v>
          </cell>
        </row>
        <row r="81345">
          <cell r="A81345">
            <v>695279592</v>
          </cell>
          <cell r="B81345">
            <v>52</v>
          </cell>
        </row>
        <row r="81346">
          <cell r="A81346">
            <v>695279593</v>
          </cell>
          <cell r="B81346">
            <v>52</v>
          </cell>
        </row>
        <row r="81347">
          <cell r="A81347">
            <v>695279594</v>
          </cell>
          <cell r="B81347">
            <v>45</v>
          </cell>
        </row>
        <row r="81348">
          <cell r="A81348">
            <v>695279597</v>
          </cell>
          <cell r="B81348">
            <v>41</v>
          </cell>
        </row>
        <row r="81349">
          <cell r="A81349">
            <v>695279598</v>
          </cell>
          <cell r="B81349">
            <v>44</v>
          </cell>
        </row>
        <row r="81350">
          <cell r="A81350">
            <v>695279600</v>
          </cell>
          <cell r="B81350">
            <v>45</v>
          </cell>
        </row>
        <row r="81351">
          <cell r="A81351">
            <v>695279601</v>
          </cell>
          <cell r="B81351">
            <v>44</v>
          </cell>
        </row>
        <row r="81352">
          <cell r="A81352">
            <v>695279602</v>
          </cell>
          <cell r="B81352">
            <v>44</v>
          </cell>
        </row>
        <row r="81353">
          <cell r="A81353">
            <v>695279603</v>
          </cell>
          <cell r="B81353">
            <v>41</v>
          </cell>
        </row>
        <row r="81354">
          <cell r="A81354">
            <v>695279604</v>
          </cell>
          <cell r="B81354">
            <v>41</v>
          </cell>
        </row>
        <row r="81355">
          <cell r="A81355">
            <v>695279605</v>
          </cell>
          <cell r="B81355">
            <v>41</v>
          </cell>
        </row>
        <row r="81356">
          <cell r="A81356">
            <v>695279606</v>
          </cell>
          <cell r="B81356">
            <v>44</v>
          </cell>
        </row>
        <row r="81357">
          <cell r="A81357">
            <v>695279607</v>
          </cell>
          <cell r="B81357">
            <v>44</v>
          </cell>
        </row>
        <row r="81358">
          <cell r="A81358">
            <v>695279609</v>
          </cell>
          <cell r="B81358">
            <v>46</v>
          </cell>
        </row>
        <row r="81359">
          <cell r="A81359">
            <v>695279711</v>
          </cell>
          <cell r="B81359">
            <v>46</v>
          </cell>
        </row>
        <row r="81360">
          <cell r="A81360">
            <v>695279713</v>
          </cell>
          <cell r="B81360">
            <v>47</v>
          </cell>
        </row>
        <row r="81361">
          <cell r="A81361">
            <v>695279714</v>
          </cell>
          <cell r="B81361">
            <v>47</v>
          </cell>
        </row>
        <row r="81362">
          <cell r="A81362">
            <v>695279715</v>
          </cell>
          <cell r="B81362">
            <v>44</v>
          </cell>
        </row>
        <row r="81363">
          <cell r="A81363">
            <v>695279716</v>
          </cell>
          <cell r="B81363">
            <v>43</v>
          </cell>
        </row>
        <row r="81364">
          <cell r="A81364">
            <v>695279717</v>
          </cell>
          <cell r="B81364">
            <v>43</v>
          </cell>
        </row>
        <row r="81365">
          <cell r="A81365">
            <v>695279718</v>
          </cell>
          <cell r="B81365">
            <v>40</v>
          </cell>
        </row>
        <row r="81366">
          <cell r="A81366">
            <v>695279719</v>
          </cell>
          <cell r="B81366">
            <v>40</v>
          </cell>
        </row>
        <row r="81367">
          <cell r="A81367">
            <v>695279720</v>
          </cell>
          <cell r="B81367">
            <v>41</v>
          </cell>
        </row>
        <row r="81368">
          <cell r="A81368">
            <v>695279722</v>
          </cell>
          <cell r="B81368">
            <v>43</v>
          </cell>
        </row>
        <row r="81369">
          <cell r="A81369">
            <v>695279723</v>
          </cell>
          <cell r="B81369">
            <v>43</v>
          </cell>
        </row>
        <row r="81370">
          <cell r="A81370">
            <v>695279724</v>
          </cell>
          <cell r="B81370">
            <v>35</v>
          </cell>
        </row>
        <row r="81371">
          <cell r="A81371">
            <v>695279725</v>
          </cell>
          <cell r="B81371">
            <v>36</v>
          </cell>
        </row>
        <row r="81372">
          <cell r="A81372">
            <v>695279726</v>
          </cell>
          <cell r="B81372">
            <v>36</v>
          </cell>
        </row>
        <row r="81373">
          <cell r="A81373">
            <v>695279729</v>
          </cell>
          <cell r="B81373">
            <v>38</v>
          </cell>
        </row>
        <row r="81374">
          <cell r="A81374">
            <v>695279730</v>
          </cell>
          <cell r="B81374">
            <v>38</v>
          </cell>
        </row>
        <row r="81375">
          <cell r="A81375">
            <v>695279731</v>
          </cell>
          <cell r="B81375">
            <v>37</v>
          </cell>
        </row>
        <row r="81376">
          <cell r="A81376">
            <v>695279732</v>
          </cell>
          <cell r="B81376">
            <v>37</v>
          </cell>
        </row>
        <row r="81377">
          <cell r="A81377">
            <v>695279734</v>
          </cell>
          <cell r="B81377">
            <v>38</v>
          </cell>
        </row>
        <row r="81378">
          <cell r="A81378">
            <v>695279736</v>
          </cell>
          <cell r="B81378">
            <v>38</v>
          </cell>
        </row>
        <row r="81379">
          <cell r="A81379">
            <v>695279737</v>
          </cell>
          <cell r="B81379">
            <v>34</v>
          </cell>
        </row>
        <row r="81380">
          <cell r="A81380">
            <v>695279739</v>
          </cell>
          <cell r="B81380">
            <v>42</v>
          </cell>
        </row>
        <row r="81381">
          <cell r="A81381">
            <v>695279740</v>
          </cell>
          <cell r="B81381">
            <v>42</v>
          </cell>
        </row>
        <row r="81382">
          <cell r="A81382">
            <v>695279742</v>
          </cell>
          <cell r="B81382">
            <v>43</v>
          </cell>
        </row>
        <row r="81383">
          <cell r="A81383">
            <v>695279744</v>
          </cell>
          <cell r="B81383">
            <v>37</v>
          </cell>
        </row>
        <row r="81384">
          <cell r="A81384">
            <v>695279745</v>
          </cell>
          <cell r="B81384">
            <v>37</v>
          </cell>
        </row>
        <row r="81385">
          <cell r="A81385">
            <v>695279746</v>
          </cell>
          <cell r="B81385">
            <v>38</v>
          </cell>
        </row>
        <row r="81386">
          <cell r="A81386">
            <v>695279747</v>
          </cell>
          <cell r="B81386">
            <v>38</v>
          </cell>
        </row>
        <row r="81387">
          <cell r="A81387">
            <v>695279748</v>
          </cell>
          <cell r="B81387">
            <v>42</v>
          </cell>
        </row>
        <row r="81388">
          <cell r="A81388">
            <v>695279749</v>
          </cell>
          <cell r="B81388">
            <v>42</v>
          </cell>
        </row>
        <row r="81389">
          <cell r="A81389">
            <v>695279752</v>
          </cell>
          <cell r="B81389">
            <v>45</v>
          </cell>
        </row>
        <row r="81390">
          <cell r="A81390">
            <v>695279753</v>
          </cell>
          <cell r="B81390">
            <v>45</v>
          </cell>
        </row>
        <row r="81391">
          <cell r="A81391">
            <v>695279754</v>
          </cell>
          <cell r="B81391">
            <v>47</v>
          </cell>
        </row>
        <row r="81392">
          <cell r="A81392">
            <v>695279755</v>
          </cell>
          <cell r="B81392">
            <v>47</v>
          </cell>
        </row>
        <row r="81393">
          <cell r="A81393">
            <v>695279756</v>
          </cell>
          <cell r="B81393">
            <v>44</v>
          </cell>
        </row>
        <row r="81394">
          <cell r="A81394">
            <v>695279757</v>
          </cell>
          <cell r="B81394">
            <v>44</v>
          </cell>
        </row>
        <row r="81395">
          <cell r="A81395">
            <v>695279758</v>
          </cell>
          <cell r="B81395">
            <v>46</v>
          </cell>
        </row>
        <row r="81396">
          <cell r="A81396">
            <v>695279759</v>
          </cell>
          <cell r="B81396">
            <v>46</v>
          </cell>
        </row>
        <row r="81397">
          <cell r="A81397">
            <v>695279760</v>
          </cell>
          <cell r="B81397">
            <v>37</v>
          </cell>
        </row>
        <row r="81398">
          <cell r="A81398">
            <v>695279764</v>
          </cell>
          <cell r="B81398">
            <v>38</v>
          </cell>
        </row>
        <row r="81399">
          <cell r="A81399">
            <v>695279770</v>
          </cell>
          <cell r="B81399" t="str">
            <v>(en blanco)</v>
          </cell>
        </row>
        <row r="81400">
          <cell r="A81400">
            <v>695279772</v>
          </cell>
          <cell r="B81400" t="str">
            <v>(en blanco)</v>
          </cell>
        </row>
        <row r="81401">
          <cell r="A81401">
            <v>695279773</v>
          </cell>
          <cell r="B81401" t="str">
            <v>(en blanco)</v>
          </cell>
        </row>
        <row r="81402">
          <cell r="A81402">
            <v>695279774</v>
          </cell>
          <cell r="B81402" t="str">
            <v>(en blanco)</v>
          </cell>
        </row>
        <row r="81403">
          <cell r="A81403">
            <v>695279775</v>
          </cell>
          <cell r="B81403" t="str">
            <v>(en blanco)</v>
          </cell>
        </row>
        <row r="81404">
          <cell r="A81404">
            <v>695279777</v>
          </cell>
          <cell r="B81404" t="str">
            <v>(en blanco)</v>
          </cell>
        </row>
        <row r="81405">
          <cell r="A81405">
            <v>695279778</v>
          </cell>
          <cell r="B81405" t="str">
            <v>(en blanco)</v>
          </cell>
        </row>
        <row r="81406">
          <cell r="A81406">
            <v>695279779</v>
          </cell>
          <cell r="B81406" t="str">
            <v>(en blanco)</v>
          </cell>
        </row>
        <row r="81407">
          <cell r="A81407">
            <v>695279780</v>
          </cell>
          <cell r="B81407" t="str">
            <v>(en blanco)</v>
          </cell>
        </row>
        <row r="81408">
          <cell r="A81408">
            <v>695279781</v>
          </cell>
          <cell r="B81408" t="str">
            <v>(en blanco)</v>
          </cell>
        </row>
        <row r="81409">
          <cell r="A81409">
            <v>695279782</v>
          </cell>
          <cell r="B81409" t="str">
            <v>(en blanco)</v>
          </cell>
        </row>
        <row r="81410">
          <cell r="A81410">
            <v>695279783</v>
          </cell>
          <cell r="B81410" t="str">
            <v>(en blanco)</v>
          </cell>
        </row>
        <row r="81411">
          <cell r="A81411">
            <v>695279784</v>
          </cell>
          <cell r="B81411" t="str">
            <v>(en blanco)</v>
          </cell>
        </row>
        <row r="81412">
          <cell r="A81412">
            <v>695279785</v>
          </cell>
          <cell r="B81412" t="str">
            <v>(en blanco)</v>
          </cell>
        </row>
        <row r="81413">
          <cell r="A81413">
            <v>695279786</v>
          </cell>
          <cell r="B81413" t="str">
            <v>(en blanco)</v>
          </cell>
        </row>
        <row r="81414">
          <cell r="A81414">
            <v>695279788</v>
          </cell>
          <cell r="B81414" t="str">
            <v>(en blanco)</v>
          </cell>
        </row>
        <row r="81415">
          <cell r="A81415">
            <v>695279789</v>
          </cell>
          <cell r="B81415" t="str">
            <v>(en blanco)</v>
          </cell>
        </row>
        <row r="81416">
          <cell r="A81416">
            <v>695279790</v>
          </cell>
          <cell r="B81416" t="str">
            <v>(en blanco)</v>
          </cell>
        </row>
        <row r="81417">
          <cell r="A81417">
            <v>695279791</v>
          </cell>
          <cell r="B81417" t="str">
            <v>(en blanco)</v>
          </cell>
        </row>
        <row r="81418">
          <cell r="A81418">
            <v>695279792</v>
          </cell>
          <cell r="B81418" t="str">
            <v>(en blanco)</v>
          </cell>
        </row>
        <row r="81419">
          <cell r="A81419">
            <v>695279793</v>
          </cell>
          <cell r="B81419" t="str">
            <v>(en blanco)</v>
          </cell>
        </row>
        <row r="81420">
          <cell r="A81420">
            <v>695279794</v>
          </cell>
          <cell r="B81420" t="str">
            <v>(en blanco)</v>
          </cell>
        </row>
        <row r="81421">
          <cell r="A81421">
            <v>695279795</v>
          </cell>
          <cell r="B81421" t="str">
            <v>(en blanco)</v>
          </cell>
        </row>
        <row r="81422">
          <cell r="A81422">
            <v>695279796</v>
          </cell>
          <cell r="B81422" t="str">
            <v>(en blanco)</v>
          </cell>
        </row>
        <row r="81423">
          <cell r="A81423">
            <v>695279797</v>
          </cell>
          <cell r="B81423" t="str">
            <v>(en blanco)</v>
          </cell>
        </row>
        <row r="81424">
          <cell r="A81424">
            <v>695279798</v>
          </cell>
          <cell r="B81424" t="str">
            <v>(en blanco)</v>
          </cell>
        </row>
        <row r="81425">
          <cell r="A81425">
            <v>695279799</v>
          </cell>
          <cell r="B81425" t="str">
            <v>(en blanco)</v>
          </cell>
        </row>
        <row r="81426">
          <cell r="A81426">
            <v>695279801</v>
          </cell>
          <cell r="B81426" t="str">
            <v>(en blanco)</v>
          </cell>
        </row>
        <row r="81427">
          <cell r="A81427">
            <v>695279802</v>
          </cell>
          <cell r="B81427" t="str">
            <v>(en blanco)</v>
          </cell>
        </row>
        <row r="81428">
          <cell r="A81428">
            <v>695279803</v>
          </cell>
          <cell r="B81428" t="str">
            <v>(en blanco)</v>
          </cell>
        </row>
        <row r="81429">
          <cell r="A81429">
            <v>695279804</v>
          </cell>
          <cell r="B81429" t="str">
            <v>(en blanco)</v>
          </cell>
        </row>
        <row r="81430">
          <cell r="A81430">
            <v>695279805</v>
          </cell>
          <cell r="B81430" t="str">
            <v>(en blanco)</v>
          </cell>
        </row>
        <row r="81431">
          <cell r="A81431">
            <v>695279807</v>
          </cell>
          <cell r="B81431" t="str">
            <v>(en blanco)</v>
          </cell>
        </row>
        <row r="81432">
          <cell r="A81432">
            <v>695279808</v>
          </cell>
          <cell r="B81432" t="str">
            <v>(en blanco)</v>
          </cell>
        </row>
        <row r="81433">
          <cell r="A81433">
            <v>695279809</v>
          </cell>
          <cell r="B81433" t="str">
            <v>(en blanco)</v>
          </cell>
        </row>
        <row r="81434">
          <cell r="A81434">
            <v>695279811</v>
          </cell>
          <cell r="B81434" t="str">
            <v>(en blanco)</v>
          </cell>
        </row>
        <row r="81435">
          <cell r="A81435">
            <v>695279812</v>
          </cell>
          <cell r="B81435" t="str">
            <v>(en blanco)</v>
          </cell>
        </row>
        <row r="81436">
          <cell r="A81436">
            <v>695279813</v>
          </cell>
          <cell r="B81436" t="str">
            <v>(en blanco)</v>
          </cell>
        </row>
        <row r="81437">
          <cell r="A81437">
            <v>695279814</v>
          </cell>
          <cell r="B81437" t="str">
            <v>(en blanco)</v>
          </cell>
        </row>
        <row r="81438">
          <cell r="A81438">
            <v>695279815</v>
          </cell>
          <cell r="B81438" t="str">
            <v>(en blanco)</v>
          </cell>
        </row>
        <row r="81439">
          <cell r="A81439">
            <v>695279816</v>
          </cell>
          <cell r="B81439" t="str">
            <v>(en blanco)</v>
          </cell>
        </row>
        <row r="81440">
          <cell r="A81440">
            <v>695279817</v>
          </cell>
          <cell r="B81440" t="str">
            <v>(en blanco)</v>
          </cell>
        </row>
        <row r="81441">
          <cell r="A81441">
            <v>695279818</v>
          </cell>
          <cell r="B81441" t="str">
            <v>(en blanco)</v>
          </cell>
        </row>
        <row r="81442">
          <cell r="A81442">
            <v>695279819</v>
          </cell>
          <cell r="B81442" t="str">
            <v>(en blanco)</v>
          </cell>
        </row>
        <row r="81443">
          <cell r="A81443">
            <v>695279820</v>
          </cell>
          <cell r="B81443" t="str">
            <v>(en blanco)</v>
          </cell>
        </row>
        <row r="81444">
          <cell r="A81444">
            <v>695279822</v>
          </cell>
          <cell r="B81444" t="str">
            <v>(en blanco)</v>
          </cell>
        </row>
        <row r="81445">
          <cell r="A81445">
            <v>695279823</v>
          </cell>
          <cell r="B81445" t="str">
            <v>(en blanco)</v>
          </cell>
        </row>
        <row r="81446">
          <cell r="A81446">
            <v>695279824</v>
          </cell>
          <cell r="B81446" t="str">
            <v>(en blanco)</v>
          </cell>
        </row>
        <row r="81447">
          <cell r="A81447">
            <v>695279825</v>
          </cell>
          <cell r="B81447" t="str">
            <v>(en blanco)</v>
          </cell>
        </row>
        <row r="81448">
          <cell r="A81448">
            <v>695279826</v>
          </cell>
          <cell r="B81448" t="str">
            <v>(en blanco)</v>
          </cell>
        </row>
        <row r="81449">
          <cell r="A81449">
            <v>695279827</v>
          </cell>
          <cell r="B81449" t="str">
            <v>(en blanco)</v>
          </cell>
        </row>
        <row r="81450">
          <cell r="A81450">
            <v>695279829</v>
          </cell>
          <cell r="B81450" t="str">
            <v>(en blanco)</v>
          </cell>
        </row>
        <row r="81451">
          <cell r="A81451">
            <v>695279830</v>
          </cell>
          <cell r="B81451" t="str">
            <v>(en blanco)</v>
          </cell>
        </row>
        <row r="81452">
          <cell r="A81452">
            <v>695279831</v>
          </cell>
          <cell r="B81452" t="str">
            <v>(en blanco)</v>
          </cell>
        </row>
        <row r="81453">
          <cell r="A81453">
            <v>695279832</v>
          </cell>
          <cell r="B81453" t="str">
            <v>(en blanco)</v>
          </cell>
        </row>
        <row r="81454">
          <cell r="A81454">
            <v>695279833</v>
          </cell>
          <cell r="B81454" t="str">
            <v>(en blanco)</v>
          </cell>
        </row>
        <row r="81455">
          <cell r="A81455">
            <v>695279836</v>
          </cell>
          <cell r="B81455" t="str">
            <v>(en blanco)</v>
          </cell>
        </row>
        <row r="81456">
          <cell r="A81456">
            <v>695279838</v>
          </cell>
          <cell r="B81456" t="str">
            <v>(en blanco)</v>
          </cell>
        </row>
        <row r="81457">
          <cell r="A81457">
            <v>695279844</v>
          </cell>
          <cell r="B81457" t="str">
            <v>(en blanco)</v>
          </cell>
        </row>
        <row r="81458">
          <cell r="A81458">
            <v>695279845</v>
          </cell>
          <cell r="B81458" t="str">
            <v>(en blanco)</v>
          </cell>
        </row>
        <row r="81459">
          <cell r="A81459">
            <v>695279846</v>
          </cell>
          <cell r="B81459" t="str">
            <v>(en blanco)</v>
          </cell>
        </row>
        <row r="81460">
          <cell r="A81460">
            <v>695279847</v>
          </cell>
          <cell r="B81460" t="str">
            <v>(en blanco)</v>
          </cell>
        </row>
        <row r="81461">
          <cell r="A81461">
            <v>695279849</v>
          </cell>
          <cell r="B81461" t="str">
            <v>(en blanco)</v>
          </cell>
        </row>
        <row r="81462">
          <cell r="A81462">
            <v>695279851</v>
          </cell>
          <cell r="B81462" t="str">
            <v>(en blanco)</v>
          </cell>
        </row>
        <row r="81463">
          <cell r="A81463">
            <v>695279852</v>
          </cell>
          <cell r="B81463" t="str">
            <v>(en blanco)</v>
          </cell>
        </row>
        <row r="81464">
          <cell r="A81464">
            <v>695279853</v>
          </cell>
          <cell r="B81464" t="str">
            <v>(en blanco)</v>
          </cell>
        </row>
        <row r="81465">
          <cell r="A81465">
            <v>695279854</v>
          </cell>
          <cell r="B81465" t="str">
            <v>(en blanco)</v>
          </cell>
        </row>
        <row r="81466">
          <cell r="A81466">
            <v>695279855</v>
          </cell>
          <cell r="B81466" t="str">
            <v>(en blanco)</v>
          </cell>
        </row>
        <row r="81467">
          <cell r="A81467">
            <v>695279856</v>
          </cell>
          <cell r="B81467" t="str">
            <v>(en blanco)</v>
          </cell>
        </row>
        <row r="81468">
          <cell r="A81468">
            <v>695279857</v>
          </cell>
          <cell r="B81468" t="str">
            <v>(en blanco)</v>
          </cell>
        </row>
        <row r="81469">
          <cell r="A81469">
            <v>695279858</v>
          </cell>
          <cell r="B81469" t="str">
            <v>(en blanco)</v>
          </cell>
        </row>
        <row r="81470">
          <cell r="A81470">
            <v>695279861</v>
          </cell>
          <cell r="B81470" t="str">
            <v>(en blanco)</v>
          </cell>
        </row>
        <row r="81471">
          <cell r="A81471">
            <v>695279865</v>
          </cell>
          <cell r="B81471" t="str">
            <v>(en blanco)</v>
          </cell>
        </row>
        <row r="81472">
          <cell r="A81472">
            <v>695279867</v>
          </cell>
          <cell r="B81472" t="str">
            <v>(en blanco)</v>
          </cell>
        </row>
        <row r="81473">
          <cell r="A81473">
            <v>695279868</v>
          </cell>
          <cell r="B81473" t="str">
            <v>(en blanco)</v>
          </cell>
        </row>
        <row r="81474">
          <cell r="A81474">
            <v>695279869</v>
          </cell>
          <cell r="B81474" t="str">
            <v>(en blanco)</v>
          </cell>
        </row>
        <row r="81475">
          <cell r="A81475">
            <v>695279870</v>
          </cell>
          <cell r="B81475" t="str">
            <v>(en blanco)</v>
          </cell>
        </row>
        <row r="81476">
          <cell r="A81476">
            <v>695279871</v>
          </cell>
          <cell r="B81476" t="str">
            <v>(en blanco)</v>
          </cell>
        </row>
        <row r="81477">
          <cell r="A81477">
            <v>695279872</v>
          </cell>
          <cell r="B81477" t="str">
            <v>(en blanco)</v>
          </cell>
        </row>
        <row r="81478">
          <cell r="A81478">
            <v>695279873</v>
          </cell>
          <cell r="B81478" t="str">
            <v>(en blanco)</v>
          </cell>
        </row>
        <row r="81479">
          <cell r="A81479">
            <v>695279874</v>
          </cell>
          <cell r="B81479" t="str">
            <v>(en blanco)</v>
          </cell>
        </row>
        <row r="81480">
          <cell r="A81480">
            <v>695279875</v>
          </cell>
          <cell r="B81480" t="str">
            <v>(en blanco)</v>
          </cell>
        </row>
        <row r="81481">
          <cell r="A81481">
            <v>695279876</v>
          </cell>
          <cell r="B81481" t="str">
            <v>(en blanco)</v>
          </cell>
        </row>
        <row r="81482">
          <cell r="A81482">
            <v>695279877</v>
          </cell>
          <cell r="B81482" t="str">
            <v>(en blanco)</v>
          </cell>
        </row>
        <row r="81483">
          <cell r="A81483">
            <v>695279878</v>
          </cell>
          <cell r="B81483" t="str">
            <v>(en blanco)</v>
          </cell>
        </row>
        <row r="81484">
          <cell r="A81484">
            <v>695279879</v>
          </cell>
          <cell r="B81484" t="str">
            <v>(en blanco)</v>
          </cell>
        </row>
        <row r="81485">
          <cell r="A81485">
            <v>695279880</v>
          </cell>
          <cell r="B81485" t="str">
            <v>(en blanco)</v>
          </cell>
        </row>
        <row r="81486">
          <cell r="A81486">
            <v>695279881</v>
          </cell>
          <cell r="B81486" t="str">
            <v>(en blanco)</v>
          </cell>
        </row>
        <row r="81487">
          <cell r="A81487">
            <v>695279882</v>
          </cell>
          <cell r="B81487" t="str">
            <v>(en blanco)</v>
          </cell>
        </row>
        <row r="81488">
          <cell r="A81488">
            <v>695279883</v>
          </cell>
          <cell r="B81488" t="str">
            <v>(en blanco)</v>
          </cell>
        </row>
        <row r="81489">
          <cell r="A81489">
            <v>695279884</v>
          </cell>
          <cell r="B81489" t="str">
            <v>(en blanco)</v>
          </cell>
        </row>
        <row r="81490">
          <cell r="A81490">
            <v>695279885</v>
          </cell>
          <cell r="B81490" t="str">
            <v>(en blanco)</v>
          </cell>
        </row>
        <row r="81491">
          <cell r="A81491">
            <v>695279886</v>
          </cell>
          <cell r="B81491" t="str">
            <v>(en blanco)</v>
          </cell>
        </row>
        <row r="81492">
          <cell r="A81492">
            <v>695279887</v>
          </cell>
          <cell r="B81492" t="str">
            <v>(en blanco)</v>
          </cell>
        </row>
        <row r="81493">
          <cell r="A81493">
            <v>695279888</v>
          </cell>
          <cell r="B81493" t="str">
            <v>(en blanco)</v>
          </cell>
        </row>
        <row r="81494">
          <cell r="A81494">
            <v>695279889</v>
          </cell>
          <cell r="B81494" t="str">
            <v>(en blanco)</v>
          </cell>
        </row>
        <row r="81495">
          <cell r="A81495">
            <v>695279890</v>
          </cell>
          <cell r="B81495" t="str">
            <v>(en blanco)</v>
          </cell>
        </row>
        <row r="81496">
          <cell r="A81496">
            <v>695279891</v>
          </cell>
          <cell r="B81496" t="str">
            <v>(en blanco)</v>
          </cell>
        </row>
        <row r="81497">
          <cell r="A81497">
            <v>695279892</v>
          </cell>
          <cell r="B81497" t="str">
            <v>(en blanco)</v>
          </cell>
        </row>
        <row r="81498">
          <cell r="A81498">
            <v>695279893</v>
          </cell>
          <cell r="B81498" t="str">
            <v>(en blanco)</v>
          </cell>
        </row>
        <row r="81499">
          <cell r="A81499">
            <v>695279894</v>
          </cell>
          <cell r="B81499" t="str">
            <v>(en blanco)</v>
          </cell>
        </row>
        <row r="81500">
          <cell r="A81500">
            <v>695279895</v>
          </cell>
          <cell r="B81500" t="str">
            <v>(en blanco)</v>
          </cell>
        </row>
        <row r="81501">
          <cell r="A81501">
            <v>695279896</v>
          </cell>
          <cell r="B81501" t="str">
            <v>(en blanco)</v>
          </cell>
        </row>
        <row r="81502">
          <cell r="A81502">
            <v>695279897</v>
          </cell>
          <cell r="B81502" t="str">
            <v>(en blanco)</v>
          </cell>
        </row>
        <row r="81503">
          <cell r="A81503">
            <v>695279898</v>
          </cell>
          <cell r="B81503" t="str">
            <v>(en blanco)</v>
          </cell>
        </row>
        <row r="81504">
          <cell r="A81504">
            <v>695279899</v>
          </cell>
          <cell r="B81504" t="str">
            <v>(en blanco)</v>
          </cell>
        </row>
        <row r="81505">
          <cell r="A81505">
            <v>695279900</v>
          </cell>
          <cell r="B81505" t="str">
            <v>(en blanco)</v>
          </cell>
        </row>
        <row r="81506">
          <cell r="A81506">
            <v>695279901</v>
          </cell>
          <cell r="B81506" t="str">
            <v>(en blanco)</v>
          </cell>
        </row>
        <row r="81507">
          <cell r="A81507">
            <v>695279902</v>
          </cell>
          <cell r="B81507" t="str">
            <v>(en blanco)</v>
          </cell>
        </row>
        <row r="81508">
          <cell r="A81508">
            <v>695279903</v>
          </cell>
          <cell r="B81508" t="str">
            <v>(en blanco)</v>
          </cell>
        </row>
        <row r="81509">
          <cell r="A81509">
            <v>695279904</v>
          </cell>
          <cell r="B81509" t="str">
            <v>(en blanco)</v>
          </cell>
        </row>
        <row r="81510">
          <cell r="A81510">
            <v>695279905</v>
          </cell>
          <cell r="B81510" t="str">
            <v>(en blanco)</v>
          </cell>
        </row>
        <row r="81511">
          <cell r="A81511">
            <v>695279906</v>
          </cell>
          <cell r="B81511" t="str">
            <v>(en blanco)</v>
          </cell>
        </row>
        <row r="81512">
          <cell r="A81512">
            <v>695279907</v>
          </cell>
          <cell r="B81512" t="str">
            <v>(en blanco)</v>
          </cell>
        </row>
        <row r="81513">
          <cell r="A81513">
            <v>695279908</v>
          </cell>
          <cell r="B81513" t="str">
            <v>(en blanco)</v>
          </cell>
        </row>
        <row r="81514">
          <cell r="A81514">
            <v>695279909</v>
          </cell>
          <cell r="B81514" t="str">
            <v>(en blanco)</v>
          </cell>
        </row>
        <row r="81515">
          <cell r="A81515">
            <v>695279911</v>
          </cell>
          <cell r="B81515" t="str">
            <v>(en blanco)</v>
          </cell>
        </row>
        <row r="81516">
          <cell r="A81516">
            <v>695279912</v>
          </cell>
          <cell r="B81516" t="str">
            <v>(en blanco)</v>
          </cell>
        </row>
        <row r="81517">
          <cell r="A81517">
            <v>695279913</v>
          </cell>
          <cell r="B81517" t="str">
            <v>(en blanco)</v>
          </cell>
        </row>
        <row r="81518">
          <cell r="A81518">
            <v>695279914</v>
          </cell>
          <cell r="B81518" t="str">
            <v>(en blanco)</v>
          </cell>
        </row>
        <row r="81519">
          <cell r="A81519">
            <v>695279915</v>
          </cell>
          <cell r="B81519" t="str">
            <v>(en blanco)</v>
          </cell>
        </row>
        <row r="81520">
          <cell r="A81520">
            <v>695279916</v>
          </cell>
          <cell r="B81520" t="str">
            <v>(en blanco)</v>
          </cell>
        </row>
        <row r="81521">
          <cell r="A81521">
            <v>695279917</v>
          </cell>
          <cell r="B81521" t="str">
            <v>(en blanco)</v>
          </cell>
        </row>
        <row r="81522">
          <cell r="A81522">
            <v>695279918</v>
          </cell>
          <cell r="B81522" t="str">
            <v>(en blanco)</v>
          </cell>
        </row>
        <row r="81523">
          <cell r="A81523">
            <v>695279919</v>
          </cell>
          <cell r="B81523" t="str">
            <v>(en blanco)</v>
          </cell>
        </row>
        <row r="81524">
          <cell r="A81524">
            <v>695279920</v>
          </cell>
          <cell r="B81524" t="str">
            <v>(en blanco)</v>
          </cell>
        </row>
        <row r="81525">
          <cell r="A81525">
            <v>695279921</v>
          </cell>
          <cell r="B81525" t="str">
            <v>(en blanco)</v>
          </cell>
        </row>
        <row r="81526">
          <cell r="A81526">
            <v>695279922</v>
          </cell>
          <cell r="B81526" t="str">
            <v>(en blanco)</v>
          </cell>
        </row>
        <row r="81527">
          <cell r="A81527">
            <v>695279923</v>
          </cell>
          <cell r="B81527" t="str">
            <v>(en blanco)</v>
          </cell>
        </row>
        <row r="81528">
          <cell r="A81528">
            <v>695279924</v>
          </cell>
          <cell r="B81528" t="str">
            <v>(en blanco)</v>
          </cell>
        </row>
        <row r="81529">
          <cell r="A81529">
            <v>695279925</v>
          </cell>
          <cell r="B81529" t="str">
            <v>(en blanco)</v>
          </cell>
        </row>
        <row r="81530">
          <cell r="A81530">
            <v>695279926</v>
          </cell>
          <cell r="B81530" t="str">
            <v>(en blanco)</v>
          </cell>
        </row>
        <row r="81531">
          <cell r="A81531">
            <v>695279927</v>
          </cell>
          <cell r="B81531" t="str">
            <v>(en blanco)</v>
          </cell>
        </row>
        <row r="81532">
          <cell r="A81532">
            <v>695279928</v>
          </cell>
          <cell r="B81532" t="str">
            <v>(en blanco)</v>
          </cell>
        </row>
        <row r="81533">
          <cell r="A81533">
            <v>695279929</v>
          </cell>
          <cell r="B81533" t="str">
            <v>(en blanco)</v>
          </cell>
        </row>
        <row r="81534">
          <cell r="A81534">
            <v>695279930</v>
          </cell>
          <cell r="B81534" t="str">
            <v>(en blanco)</v>
          </cell>
        </row>
        <row r="81535">
          <cell r="A81535">
            <v>695279931</v>
          </cell>
          <cell r="B81535" t="str">
            <v>(en blanco)</v>
          </cell>
        </row>
        <row r="81536">
          <cell r="A81536">
            <v>695279932</v>
          </cell>
          <cell r="B81536" t="str">
            <v>(en blanco)</v>
          </cell>
        </row>
        <row r="81537">
          <cell r="A81537">
            <v>695279933</v>
          </cell>
          <cell r="B81537" t="str">
            <v>(en blanco)</v>
          </cell>
        </row>
        <row r="81538">
          <cell r="A81538">
            <v>695279934</v>
          </cell>
          <cell r="B81538" t="str">
            <v>(en blanco)</v>
          </cell>
        </row>
        <row r="81539">
          <cell r="A81539">
            <v>695279935</v>
          </cell>
          <cell r="B81539" t="str">
            <v>(en blanco)</v>
          </cell>
        </row>
        <row r="81540">
          <cell r="A81540">
            <v>695279936</v>
          </cell>
          <cell r="B81540" t="str">
            <v>(en blanco)</v>
          </cell>
        </row>
        <row r="81541">
          <cell r="A81541">
            <v>695279937</v>
          </cell>
          <cell r="B81541" t="str">
            <v>(en blanco)</v>
          </cell>
        </row>
        <row r="81542">
          <cell r="A81542">
            <v>695279938</v>
          </cell>
          <cell r="B81542" t="str">
            <v>(en blanco)</v>
          </cell>
        </row>
        <row r="81543">
          <cell r="A81543">
            <v>695279939</v>
          </cell>
          <cell r="B81543" t="str">
            <v>(en blanco)</v>
          </cell>
        </row>
        <row r="81544">
          <cell r="A81544">
            <v>695279940</v>
          </cell>
          <cell r="B81544" t="str">
            <v>(en blanco)</v>
          </cell>
        </row>
        <row r="81545">
          <cell r="A81545">
            <v>695279941</v>
          </cell>
          <cell r="B81545" t="str">
            <v>(en blanco)</v>
          </cell>
        </row>
        <row r="81546">
          <cell r="A81546">
            <v>695279942</v>
          </cell>
          <cell r="B81546" t="str">
            <v>(en blanco)</v>
          </cell>
        </row>
        <row r="81547">
          <cell r="A81547">
            <v>695279943</v>
          </cell>
          <cell r="B81547" t="str">
            <v>(en blanco)</v>
          </cell>
        </row>
        <row r="81548">
          <cell r="A81548">
            <v>695279944</v>
          </cell>
          <cell r="B81548" t="str">
            <v>(en blanco)</v>
          </cell>
        </row>
        <row r="81549">
          <cell r="A81549">
            <v>695279945</v>
          </cell>
          <cell r="B81549" t="str">
            <v>(en blanco)</v>
          </cell>
        </row>
        <row r="81550">
          <cell r="A81550">
            <v>695279946</v>
          </cell>
          <cell r="B81550" t="str">
            <v>(en blanco)</v>
          </cell>
        </row>
        <row r="81551">
          <cell r="A81551">
            <v>695279947</v>
          </cell>
          <cell r="B81551" t="str">
            <v>(en blanco)</v>
          </cell>
        </row>
        <row r="81552">
          <cell r="A81552">
            <v>695279948</v>
          </cell>
          <cell r="B81552" t="str">
            <v>(en blanco)</v>
          </cell>
        </row>
        <row r="81553">
          <cell r="A81553">
            <v>695279949</v>
          </cell>
          <cell r="B81553" t="str">
            <v>(en blanco)</v>
          </cell>
        </row>
        <row r="81554">
          <cell r="A81554">
            <v>695279950</v>
          </cell>
          <cell r="B81554" t="str">
            <v>(en blanco)</v>
          </cell>
        </row>
        <row r="81555">
          <cell r="A81555">
            <v>695279951</v>
          </cell>
          <cell r="B81555" t="str">
            <v>(en blanco)</v>
          </cell>
        </row>
        <row r="81556">
          <cell r="A81556">
            <v>695279952</v>
          </cell>
          <cell r="B81556" t="str">
            <v>(en blanco)</v>
          </cell>
        </row>
        <row r="81557">
          <cell r="A81557">
            <v>695279953</v>
          </cell>
          <cell r="B81557" t="str">
            <v>(en blanco)</v>
          </cell>
        </row>
        <row r="81558">
          <cell r="A81558">
            <v>695279954</v>
          </cell>
          <cell r="B81558" t="str">
            <v>(en blanco)</v>
          </cell>
        </row>
        <row r="81559">
          <cell r="A81559">
            <v>695279955</v>
          </cell>
          <cell r="B81559" t="str">
            <v>(en blanco)</v>
          </cell>
        </row>
        <row r="81560">
          <cell r="A81560">
            <v>695279956</v>
          </cell>
          <cell r="B81560" t="str">
            <v>(en blanco)</v>
          </cell>
        </row>
        <row r="81561">
          <cell r="A81561">
            <v>695279957</v>
          </cell>
          <cell r="B81561" t="str">
            <v>(en blanco)</v>
          </cell>
        </row>
        <row r="81562">
          <cell r="A81562">
            <v>695279958</v>
          </cell>
          <cell r="B81562" t="str">
            <v>(en blanco)</v>
          </cell>
        </row>
        <row r="81563">
          <cell r="A81563">
            <v>695279959</v>
          </cell>
          <cell r="B81563" t="str">
            <v>(en blanco)</v>
          </cell>
        </row>
        <row r="81564">
          <cell r="A81564">
            <v>695279961</v>
          </cell>
          <cell r="B81564" t="str">
            <v>(en blanco)</v>
          </cell>
        </row>
        <row r="81565">
          <cell r="A81565">
            <v>695279962</v>
          </cell>
          <cell r="B81565" t="str">
            <v>(en blanco)</v>
          </cell>
        </row>
        <row r="81566">
          <cell r="A81566">
            <v>695279963</v>
          </cell>
          <cell r="B81566" t="str">
            <v>(en blanco)</v>
          </cell>
        </row>
        <row r="81567">
          <cell r="A81567">
            <v>695279964</v>
          </cell>
          <cell r="B81567" t="str">
            <v>(en blanco)</v>
          </cell>
        </row>
        <row r="81568">
          <cell r="A81568">
            <v>695279965</v>
          </cell>
          <cell r="B81568" t="str">
            <v>(en blanco)</v>
          </cell>
        </row>
        <row r="81569">
          <cell r="A81569">
            <v>695279966</v>
          </cell>
          <cell r="B81569" t="str">
            <v>(en blanco)</v>
          </cell>
        </row>
        <row r="81570">
          <cell r="A81570">
            <v>695279967</v>
          </cell>
          <cell r="B81570" t="str">
            <v>(en blanco)</v>
          </cell>
        </row>
        <row r="81571">
          <cell r="A81571">
            <v>695279968</v>
          </cell>
          <cell r="B81571" t="str">
            <v>(en blanco)</v>
          </cell>
        </row>
        <row r="81572">
          <cell r="A81572">
            <v>695279969</v>
          </cell>
          <cell r="B81572" t="str">
            <v>(en blanco)</v>
          </cell>
        </row>
        <row r="81573">
          <cell r="A81573">
            <v>695279970</v>
          </cell>
          <cell r="B81573" t="str">
            <v>(en blanco)</v>
          </cell>
        </row>
        <row r="81574">
          <cell r="A81574">
            <v>695279971</v>
          </cell>
          <cell r="B81574" t="str">
            <v>(en blanco)</v>
          </cell>
        </row>
        <row r="81575">
          <cell r="A81575">
            <v>695279972</v>
          </cell>
          <cell r="B81575" t="str">
            <v>(en blanco)</v>
          </cell>
        </row>
        <row r="81576">
          <cell r="A81576">
            <v>695279973</v>
          </cell>
          <cell r="B81576" t="str">
            <v>(en blanco)</v>
          </cell>
        </row>
        <row r="81577">
          <cell r="A81577">
            <v>695279974</v>
          </cell>
          <cell r="B81577" t="str">
            <v>(en blanco)</v>
          </cell>
        </row>
        <row r="81578">
          <cell r="A81578">
            <v>695279975</v>
          </cell>
          <cell r="B81578" t="str">
            <v>(en blanco)</v>
          </cell>
        </row>
        <row r="81579">
          <cell r="A81579">
            <v>695279976</v>
          </cell>
          <cell r="B81579" t="str">
            <v>(en blanco)</v>
          </cell>
        </row>
        <row r="81580">
          <cell r="A81580">
            <v>695279977</v>
          </cell>
          <cell r="B81580" t="str">
            <v>(en blanco)</v>
          </cell>
        </row>
        <row r="81581">
          <cell r="A81581">
            <v>695279978</v>
          </cell>
          <cell r="B81581" t="str">
            <v>(en blanco)</v>
          </cell>
        </row>
        <row r="81582">
          <cell r="A81582">
            <v>695279979</v>
          </cell>
          <cell r="B81582" t="str">
            <v>(en blanco)</v>
          </cell>
        </row>
        <row r="81583">
          <cell r="A81583">
            <v>695279980</v>
          </cell>
          <cell r="B81583" t="str">
            <v>(en blanco)</v>
          </cell>
        </row>
        <row r="81584">
          <cell r="A81584">
            <v>695279981</v>
          </cell>
          <cell r="B81584" t="str">
            <v>(en blanco)</v>
          </cell>
        </row>
        <row r="81585">
          <cell r="A81585">
            <v>695279982</v>
          </cell>
          <cell r="B81585" t="str">
            <v>(en blanco)</v>
          </cell>
        </row>
        <row r="81586">
          <cell r="A81586">
            <v>695279983</v>
          </cell>
          <cell r="B81586" t="str">
            <v>(en blanco)</v>
          </cell>
        </row>
        <row r="81587">
          <cell r="A81587">
            <v>695279984</v>
          </cell>
          <cell r="B81587" t="str">
            <v>(en blanco)</v>
          </cell>
        </row>
        <row r="81588">
          <cell r="A81588">
            <v>695279985</v>
          </cell>
          <cell r="B81588" t="str">
            <v>(en blanco)</v>
          </cell>
        </row>
        <row r="81589">
          <cell r="A81589">
            <v>695279986</v>
          </cell>
          <cell r="B81589" t="str">
            <v>(en blanco)</v>
          </cell>
        </row>
        <row r="81590">
          <cell r="A81590">
            <v>695279987</v>
          </cell>
          <cell r="B81590" t="str">
            <v>(en blanco)</v>
          </cell>
        </row>
        <row r="81591">
          <cell r="A81591">
            <v>695279988</v>
          </cell>
          <cell r="B81591" t="str">
            <v>(en blanco)</v>
          </cell>
        </row>
        <row r="81592">
          <cell r="A81592">
            <v>695279989</v>
          </cell>
          <cell r="B81592" t="str">
            <v>(en blanco)</v>
          </cell>
        </row>
        <row r="81593">
          <cell r="A81593">
            <v>695279990</v>
          </cell>
          <cell r="B81593" t="str">
            <v>(en blanco)</v>
          </cell>
        </row>
        <row r="81594">
          <cell r="A81594">
            <v>695279991</v>
          </cell>
          <cell r="B81594" t="str">
            <v>(en blanco)</v>
          </cell>
        </row>
        <row r="81595">
          <cell r="A81595">
            <v>695279992</v>
          </cell>
          <cell r="B81595" t="str">
            <v>(en blanco)</v>
          </cell>
        </row>
        <row r="81596">
          <cell r="A81596">
            <v>695279993</v>
          </cell>
          <cell r="B81596" t="str">
            <v>(en blanco)</v>
          </cell>
        </row>
        <row r="81597">
          <cell r="A81597">
            <v>695279994</v>
          </cell>
          <cell r="B81597" t="str">
            <v>(en blanco)</v>
          </cell>
        </row>
        <row r="81598">
          <cell r="A81598">
            <v>695279995</v>
          </cell>
          <cell r="B81598" t="str">
            <v>(en blanco)</v>
          </cell>
        </row>
        <row r="81599">
          <cell r="A81599">
            <v>695279996</v>
          </cell>
          <cell r="B81599" t="str">
            <v>(en blanco)</v>
          </cell>
        </row>
        <row r="81600">
          <cell r="A81600">
            <v>695279997</v>
          </cell>
          <cell r="B81600" t="str">
            <v>(en blanco)</v>
          </cell>
        </row>
        <row r="81601">
          <cell r="A81601">
            <v>695279998</v>
          </cell>
          <cell r="B81601" t="str">
            <v>(en blanco)</v>
          </cell>
        </row>
        <row r="81602">
          <cell r="A81602">
            <v>695279999</v>
          </cell>
          <cell r="B81602" t="str">
            <v>(en blanco)</v>
          </cell>
        </row>
        <row r="81603">
          <cell r="A81603">
            <v>695280000</v>
          </cell>
          <cell r="B81603" t="str">
            <v>(en blanco)</v>
          </cell>
        </row>
        <row r="81604">
          <cell r="A81604">
            <v>695280001</v>
          </cell>
          <cell r="B81604" t="str">
            <v>(en blanco)</v>
          </cell>
        </row>
        <row r="81605">
          <cell r="A81605">
            <v>695280002</v>
          </cell>
          <cell r="B81605" t="str">
            <v>(en blanco)</v>
          </cell>
        </row>
        <row r="81606">
          <cell r="A81606">
            <v>695280003</v>
          </cell>
          <cell r="B81606" t="str">
            <v>(en blanco)</v>
          </cell>
        </row>
        <row r="81607">
          <cell r="A81607">
            <v>695280004</v>
          </cell>
          <cell r="B81607" t="str">
            <v>(en blanco)</v>
          </cell>
        </row>
        <row r="81608">
          <cell r="A81608">
            <v>695280005</v>
          </cell>
          <cell r="B81608" t="str">
            <v>(en blanco)</v>
          </cell>
        </row>
        <row r="81609">
          <cell r="A81609">
            <v>695280006</v>
          </cell>
          <cell r="B81609" t="str">
            <v>(en blanco)</v>
          </cell>
        </row>
        <row r="81610">
          <cell r="A81610">
            <v>695280007</v>
          </cell>
          <cell r="B81610" t="str">
            <v>(en blanco)</v>
          </cell>
        </row>
        <row r="81611">
          <cell r="A81611">
            <v>695280008</v>
          </cell>
          <cell r="B81611" t="str">
            <v>(en blanco)</v>
          </cell>
        </row>
        <row r="81612">
          <cell r="A81612">
            <v>695280009</v>
          </cell>
          <cell r="B81612" t="str">
            <v>(en blanco)</v>
          </cell>
        </row>
        <row r="81613">
          <cell r="A81613">
            <v>695280010</v>
          </cell>
          <cell r="B81613" t="str">
            <v>(en blanco)</v>
          </cell>
        </row>
        <row r="81614">
          <cell r="A81614">
            <v>695280011</v>
          </cell>
          <cell r="B81614" t="str">
            <v>(en blanco)</v>
          </cell>
        </row>
        <row r="81615">
          <cell r="A81615">
            <v>695280012</v>
          </cell>
          <cell r="B81615" t="str">
            <v>(en blanco)</v>
          </cell>
        </row>
        <row r="81616">
          <cell r="A81616">
            <v>695280013</v>
          </cell>
          <cell r="B81616" t="str">
            <v>(en blanco)</v>
          </cell>
        </row>
        <row r="81617">
          <cell r="A81617">
            <v>695280014</v>
          </cell>
          <cell r="B81617" t="str">
            <v>(en blanco)</v>
          </cell>
        </row>
        <row r="81618">
          <cell r="A81618">
            <v>695280016</v>
          </cell>
          <cell r="B81618" t="str">
            <v>(en blanco)</v>
          </cell>
        </row>
        <row r="81619">
          <cell r="A81619">
            <v>695280017</v>
          </cell>
          <cell r="B81619" t="str">
            <v>(en blanco)</v>
          </cell>
        </row>
        <row r="81620">
          <cell r="A81620">
            <v>695280018</v>
          </cell>
          <cell r="B81620" t="str">
            <v>(en blanco)</v>
          </cell>
        </row>
        <row r="81621">
          <cell r="A81621">
            <v>695280019</v>
          </cell>
          <cell r="B81621" t="str">
            <v>(en blanco)</v>
          </cell>
        </row>
        <row r="81622">
          <cell r="A81622">
            <v>695280020</v>
          </cell>
          <cell r="B81622" t="str">
            <v>(en blanco)</v>
          </cell>
        </row>
        <row r="81623">
          <cell r="A81623">
            <v>695280021</v>
          </cell>
          <cell r="B81623" t="str">
            <v>(en blanco)</v>
          </cell>
        </row>
        <row r="81624">
          <cell r="A81624">
            <v>695280022</v>
          </cell>
          <cell r="B81624" t="str">
            <v>(en blanco)</v>
          </cell>
        </row>
        <row r="81625">
          <cell r="A81625">
            <v>695280023</v>
          </cell>
          <cell r="B81625" t="str">
            <v>(en blanco)</v>
          </cell>
        </row>
        <row r="81626">
          <cell r="A81626">
            <v>695280024</v>
          </cell>
          <cell r="B81626" t="str">
            <v>(en blanco)</v>
          </cell>
        </row>
        <row r="81627">
          <cell r="A81627">
            <v>695280025</v>
          </cell>
          <cell r="B81627" t="str">
            <v>(en blanco)</v>
          </cell>
        </row>
        <row r="81628">
          <cell r="A81628">
            <v>695280026</v>
          </cell>
          <cell r="B81628" t="str">
            <v>(en blanco)</v>
          </cell>
        </row>
        <row r="81629">
          <cell r="A81629">
            <v>695280027</v>
          </cell>
          <cell r="B81629" t="str">
            <v>(en blanco)</v>
          </cell>
        </row>
        <row r="81630">
          <cell r="A81630">
            <v>695280028</v>
          </cell>
          <cell r="B81630" t="str">
            <v>(en blanco)</v>
          </cell>
        </row>
        <row r="81631">
          <cell r="A81631">
            <v>695280029</v>
          </cell>
          <cell r="B81631" t="str">
            <v>(en blanco)</v>
          </cell>
        </row>
        <row r="81632">
          <cell r="A81632">
            <v>695280030</v>
          </cell>
          <cell r="B81632" t="str">
            <v>(en blanco)</v>
          </cell>
        </row>
        <row r="81633">
          <cell r="A81633">
            <v>695280031</v>
          </cell>
          <cell r="B81633" t="str">
            <v>(en blanco)</v>
          </cell>
        </row>
        <row r="81634">
          <cell r="A81634">
            <v>695280032</v>
          </cell>
          <cell r="B81634" t="str">
            <v>(en blanco)</v>
          </cell>
        </row>
        <row r="81635">
          <cell r="A81635">
            <v>695280033</v>
          </cell>
          <cell r="B81635" t="str">
            <v>(en blanco)</v>
          </cell>
        </row>
        <row r="81636">
          <cell r="A81636">
            <v>695280034</v>
          </cell>
          <cell r="B81636" t="str">
            <v>(en blanco)</v>
          </cell>
        </row>
        <row r="81637">
          <cell r="A81637">
            <v>695280035</v>
          </cell>
          <cell r="B81637" t="str">
            <v>(en blanco)</v>
          </cell>
        </row>
        <row r="81638">
          <cell r="A81638">
            <v>695280036</v>
          </cell>
          <cell r="B81638" t="str">
            <v>(en blanco)</v>
          </cell>
        </row>
        <row r="81639">
          <cell r="A81639">
            <v>695280037</v>
          </cell>
          <cell r="B81639" t="str">
            <v>(en blanco)</v>
          </cell>
        </row>
        <row r="81640">
          <cell r="A81640">
            <v>695280038</v>
          </cell>
          <cell r="B81640" t="str">
            <v>(en blanco)</v>
          </cell>
        </row>
        <row r="81641">
          <cell r="A81641">
            <v>695280039</v>
          </cell>
          <cell r="B81641" t="str">
            <v>(en blanco)</v>
          </cell>
        </row>
        <row r="81642">
          <cell r="A81642">
            <v>695280040</v>
          </cell>
          <cell r="B81642" t="str">
            <v>(en blanco)</v>
          </cell>
        </row>
        <row r="81643">
          <cell r="A81643">
            <v>695280041</v>
          </cell>
          <cell r="B81643" t="str">
            <v>(en blanco)</v>
          </cell>
        </row>
        <row r="81644">
          <cell r="A81644">
            <v>695280042</v>
          </cell>
          <cell r="B81644" t="str">
            <v>(en blanco)</v>
          </cell>
        </row>
        <row r="81645">
          <cell r="A81645">
            <v>695280043</v>
          </cell>
          <cell r="B81645" t="str">
            <v>(en blanco)</v>
          </cell>
        </row>
        <row r="81646">
          <cell r="A81646">
            <v>695280044</v>
          </cell>
          <cell r="B81646" t="str">
            <v>(en blanco)</v>
          </cell>
        </row>
        <row r="81647">
          <cell r="A81647">
            <v>695280045</v>
          </cell>
          <cell r="B81647" t="str">
            <v>(en blanco)</v>
          </cell>
        </row>
        <row r="81648">
          <cell r="A81648">
            <v>695280046</v>
          </cell>
          <cell r="B81648" t="str">
            <v>(en blanco)</v>
          </cell>
        </row>
        <row r="81649">
          <cell r="A81649">
            <v>695280047</v>
          </cell>
          <cell r="B81649" t="str">
            <v>(en blanco)</v>
          </cell>
        </row>
        <row r="81650">
          <cell r="A81650">
            <v>695280048</v>
          </cell>
          <cell r="B81650" t="str">
            <v>(en blanco)</v>
          </cell>
        </row>
        <row r="81651">
          <cell r="A81651">
            <v>695280049</v>
          </cell>
          <cell r="B81651" t="str">
            <v>(en blanco)</v>
          </cell>
        </row>
        <row r="81652">
          <cell r="A81652">
            <v>695280050</v>
          </cell>
          <cell r="B81652" t="str">
            <v>(en blanco)</v>
          </cell>
        </row>
        <row r="81653">
          <cell r="A81653">
            <v>695280051</v>
          </cell>
          <cell r="B81653" t="str">
            <v>(en blanco)</v>
          </cell>
        </row>
        <row r="81654">
          <cell r="A81654">
            <v>695280053</v>
          </cell>
          <cell r="B81654">
            <v>43</v>
          </cell>
        </row>
        <row r="81655">
          <cell r="A81655">
            <v>695280055</v>
          </cell>
          <cell r="B81655">
            <v>43</v>
          </cell>
        </row>
        <row r="81656">
          <cell r="A81656">
            <v>695280056</v>
          </cell>
          <cell r="B81656">
            <v>43</v>
          </cell>
        </row>
        <row r="81657">
          <cell r="A81657">
            <v>695280058</v>
          </cell>
          <cell r="B81657">
            <v>43</v>
          </cell>
        </row>
        <row r="81658">
          <cell r="A81658">
            <v>695280062</v>
          </cell>
          <cell r="B81658">
            <v>41</v>
          </cell>
        </row>
        <row r="81659">
          <cell r="A81659">
            <v>695280065</v>
          </cell>
          <cell r="B81659">
            <v>47</v>
          </cell>
        </row>
        <row r="81660">
          <cell r="A81660">
            <v>695280066</v>
          </cell>
          <cell r="B81660">
            <v>46</v>
          </cell>
        </row>
        <row r="81661">
          <cell r="A81661">
            <v>695280067</v>
          </cell>
          <cell r="B81661">
            <v>47</v>
          </cell>
        </row>
        <row r="81662">
          <cell r="A81662">
            <v>695280068</v>
          </cell>
          <cell r="B81662">
            <v>47</v>
          </cell>
        </row>
        <row r="81663">
          <cell r="A81663">
            <v>695280069</v>
          </cell>
          <cell r="B81663">
            <v>45</v>
          </cell>
        </row>
        <row r="81664">
          <cell r="A81664">
            <v>695280070</v>
          </cell>
          <cell r="B81664">
            <v>46</v>
          </cell>
        </row>
        <row r="81665">
          <cell r="A81665">
            <v>695280071</v>
          </cell>
          <cell r="B81665">
            <v>46</v>
          </cell>
        </row>
        <row r="81666">
          <cell r="A81666">
            <v>695280072</v>
          </cell>
          <cell r="B81666">
            <v>53</v>
          </cell>
        </row>
        <row r="81667">
          <cell r="A81667">
            <v>695280073</v>
          </cell>
          <cell r="B81667">
            <v>49</v>
          </cell>
        </row>
        <row r="81668">
          <cell r="A81668">
            <v>695280074</v>
          </cell>
          <cell r="B81668">
            <v>44</v>
          </cell>
        </row>
        <row r="81669">
          <cell r="A81669">
            <v>695280075</v>
          </cell>
          <cell r="B81669">
            <v>44</v>
          </cell>
        </row>
        <row r="81670">
          <cell r="A81670">
            <v>695280076</v>
          </cell>
          <cell r="B81670">
            <v>41</v>
          </cell>
        </row>
        <row r="81671">
          <cell r="A81671">
            <v>695280077</v>
          </cell>
          <cell r="B81671">
            <v>46</v>
          </cell>
        </row>
        <row r="81672">
          <cell r="A81672">
            <v>695280080</v>
          </cell>
          <cell r="B81672">
            <v>44</v>
          </cell>
        </row>
        <row r="81673">
          <cell r="A81673">
            <v>695280081</v>
          </cell>
          <cell r="B81673">
            <v>40</v>
          </cell>
        </row>
        <row r="81674">
          <cell r="A81674">
            <v>695280082</v>
          </cell>
          <cell r="B81674">
            <v>44</v>
          </cell>
        </row>
        <row r="81675">
          <cell r="A81675">
            <v>695280083</v>
          </cell>
          <cell r="B81675">
            <v>47</v>
          </cell>
        </row>
        <row r="81676">
          <cell r="A81676">
            <v>695280084</v>
          </cell>
          <cell r="B81676">
            <v>45</v>
          </cell>
        </row>
        <row r="81677">
          <cell r="A81677">
            <v>695280085</v>
          </cell>
          <cell r="B81677">
            <v>45</v>
          </cell>
        </row>
        <row r="81678">
          <cell r="A81678">
            <v>695280086</v>
          </cell>
          <cell r="B81678">
            <v>46</v>
          </cell>
        </row>
        <row r="81679">
          <cell r="A81679">
            <v>695280087</v>
          </cell>
          <cell r="B81679">
            <v>46</v>
          </cell>
        </row>
        <row r="81680">
          <cell r="A81680">
            <v>695280088</v>
          </cell>
          <cell r="B81680">
            <v>46</v>
          </cell>
        </row>
        <row r="81681">
          <cell r="A81681">
            <v>695280089</v>
          </cell>
          <cell r="B81681">
            <v>51</v>
          </cell>
        </row>
        <row r="81682">
          <cell r="A81682">
            <v>695280090</v>
          </cell>
          <cell r="B81682">
            <v>51</v>
          </cell>
        </row>
        <row r="81683">
          <cell r="A81683">
            <v>695280091</v>
          </cell>
          <cell r="B81683">
            <v>51</v>
          </cell>
        </row>
        <row r="81684">
          <cell r="A81684">
            <v>695280092</v>
          </cell>
          <cell r="B81684">
            <v>51</v>
          </cell>
        </row>
        <row r="81685">
          <cell r="A81685">
            <v>695280093</v>
          </cell>
          <cell r="B81685">
            <v>46</v>
          </cell>
        </row>
        <row r="81686">
          <cell r="A81686">
            <v>695280094</v>
          </cell>
          <cell r="B81686">
            <v>46</v>
          </cell>
        </row>
        <row r="81687">
          <cell r="A81687">
            <v>695280095</v>
          </cell>
          <cell r="B81687">
            <v>51</v>
          </cell>
        </row>
        <row r="81688">
          <cell r="A81688">
            <v>695280096</v>
          </cell>
          <cell r="B81688">
            <v>51</v>
          </cell>
        </row>
        <row r="81689">
          <cell r="A81689">
            <v>695280097</v>
          </cell>
          <cell r="B81689">
            <v>51</v>
          </cell>
        </row>
        <row r="81690">
          <cell r="A81690">
            <v>695280098</v>
          </cell>
          <cell r="B81690">
            <v>48</v>
          </cell>
        </row>
        <row r="81691">
          <cell r="A81691">
            <v>695280099</v>
          </cell>
          <cell r="B81691">
            <v>48</v>
          </cell>
        </row>
        <row r="81692">
          <cell r="A81692">
            <v>695280100</v>
          </cell>
          <cell r="B81692">
            <v>48</v>
          </cell>
        </row>
        <row r="81693">
          <cell r="A81693">
            <v>695280101</v>
          </cell>
          <cell r="B81693">
            <v>48</v>
          </cell>
        </row>
        <row r="81694">
          <cell r="A81694">
            <v>695280102</v>
          </cell>
          <cell r="B81694">
            <v>48</v>
          </cell>
        </row>
        <row r="81695">
          <cell r="A81695">
            <v>695280103</v>
          </cell>
          <cell r="B81695">
            <v>48</v>
          </cell>
        </row>
        <row r="81696">
          <cell r="A81696">
            <v>695280104</v>
          </cell>
          <cell r="B81696">
            <v>48</v>
          </cell>
        </row>
        <row r="81697">
          <cell r="A81697">
            <v>695280105</v>
          </cell>
          <cell r="B81697" t="str">
            <v>(en blanco)</v>
          </cell>
        </row>
        <row r="81698">
          <cell r="A81698">
            <v>695280106</v>
          </cell>
          <cell r="B81698" t="str">
            <v>(en blanco)</v>
          </cell>
        </row>
        <row r="81699">
          <cell r="A81699">
            <v>695280107</v>
          </cell>
          <cell r="B81699" t="str">
            <v>(en blanco)</v>
          </cell>
        </row>
        <row r="81700">
          <cell r="A81700">
            <v>695280108</v>
          </cell>
          <cell r="B81700" t="str">
            <v>(en blanco)</v>
          </cell>
        </row>
        <row r="81701">
          <cell r="A81701">
            <v>695280109</v>
          </cell>
          <cell r="B81701" t="str">
            <v>(en blanco)</v>
          </cell>
        </row>
        <row r="81702">
          <cell r="A81702">
            <v>695280111</v>
          </cell>
          <cell r="B81702" t="str">
            <v>(en blanco)</v>
          </cell>
        </row>
        <row r="81703">
          <cell r="A81703">
            <v>695280112</v>
          </cell>
          <cell r="B81703" t="str">
            <v>(en blanco)</v>
          </cell>
        </row>
        <row r="81704">
          <cell r="A81704">
            <v>695280113</v>
          </cell>
          <cell r="B81704" t="str">
            <v>(en blanco)</v>
          </cell>
        </row>
        <row r="81705">
          <cell r="A81705">
            <v>695280114</v>
          </cell>
          <cell r="B81705" t="str">
            <v>(en blanco)</v>
          </cell>
        </row>
        <row r="81706">
          <cell r="A81706">
            <v>695280115</v>
          </cell>
          <cell r="B81706" t="str">
            <v>(en blanco)</v>
          </cell>
        </row>
        <row r="81707">
          <cell r="A81707">
            <v>695280116</v>
          </cell>
          <cell r="B81707" t="str">
            <v>(en blanco)</v>
          </cell>
        </row>
        <row r="81708">
          <cell r="A81708">
            <v>695280117</v>
          </cell>
          <cell r="B81708" t="str">
            <v>(en blanco)</v>
          </cell>
        </row>
        <row r="81709">
          <cell r="A81709">
            <v>695280118</v>
          </cell>
          <cell r="B81709" t="str">
            <v>(en blanco)</v>
          </cell>
        </row>
        <row r="81710">
          <cell r="A81710">
            <v>695280119</v>
          </cell>
          <cell r="B81710" t="str">
            <v>(en blanco)</v>
          </cell>
        </row>
        <row r="81711">
          <cell r="A81711">
            <v>695280120</v>
          </cell>
          <cell r="B81711" t="str">
            <v>(en blanco)</v>
          </cell>
        </row>
        <row r="81712">
          <cell r="A81712">
            <v>695280121</v>
          </cell>
          <cell r="B81712" t="str">
            <v>(en blanco)</v>
          </cell>
        </row>
        <row r="81713">
          <cell r="A81713">
            <v>695280122</v>
          </cell>
          <cell r="B81713" t="str">
            <v>(en blanco)</v>
          </cell>
        </row>
        <row r="81714">
          <cell r="A81714">
            <v>695280123</v>
          </cell>
          <cell r="B81714" t="str">
            <v>(en blanco)</v>
          </cell>
        </row>
        <row r="81715">
          <cell r="A81715">
            <v>695280124</v>
          </cell>
          <cell r="B81715" t="str">
            <v>(en blanco)</v>
          </cell>
        </row>
        <row r="81716">
          <cell r="A81716">
            <v>695280125</v>
          </cell>
          <cell r="B81716" t="str">
            <v>(en blanco)</v>
          </cell>
        </row>
        <row r="81717">
          <cell r="A81717">
            <v>695280126</v>
          </cell>
          <cell r="B81717" t="str">
            <v>(en blanco)</v>
          </cell>
        </row>
        <row r="81718">
          <cell r="A81718">
            <v>695280127</v>
          </cell>
          <cell r="B81718" t="str">
            <v>(en blanco)</v>
          </cell>
        </row>
        <row r="81719">
          <cell r="A81719">
            <v>695280128</v>
          </cell>
          <cell r="B81719" t="str">
            <v>(en blanco)</v>
          </cell>
        </row>
        <row r="81720">
          <cell r="A81720">
            <v>695280129</v>
          </cell>
          <cell r="B81720" t="str">
            <v>(en blanco)</v>
          </cell>
        </row>
        <row r="81721">
          <cell r="A81721">
            <v>695280130</v>
          </cell>
          <cell r="B81721">
            <v>45</v>
          </cell>
        </row>
        <row r="81722">
          <cell r="A81722">
            <v>695280131</v>
          </cell>
          <cell r="B81722">
            <v>45</v>
          </cell>
        </row>
        <row r="81723">
          <cell r="A81723">
            <v>695280132</v>
          </cell>
          <cell r="B81723">
            <v>45</v>
          </cell>
        </row>
        <row r="81724">
          <cell r="A81724">
            <v>695280133</v>
          </cell>
          <cell r="B81724">
            <v>41</v>
          </cell>
        </row>
        <row r="81725">
          <cell r="A81725">
            <v>695280134</v>
          </cell>
          <cell r="B81725">
            <v>43</v>
          </cell>
        </row>
        <row r="81726">
          <cell r="A81726">
            <v>695280135</v>
          </cell>
          <cell r="B81726">
            <v>40</v>
          </cell>
        </row>
        <row r="81727">
          <cell r="A81727">
            <v>695280136</v>
          </cell>
          <cell r="B81727">
            <v>48</v>
          </cell>
        </row>
        <row r="81728">
          <cell r="A81728">
            <v>695280137</v>
          </cell>
          <cell r="B81728">
            <v>39</v>
          </cell>
        </row>
        <row r="81729">
          <cell r="A81729">
            <v>695280139</v>
          </cell>
          <cell r="B81729">
            <v>42</v>
          </cell>
        </row>
        <row r="81730">
          <cell r="A81730">
            <v>695280146</v>
          </cell>
          <cell r="B81730">
            <v>36</v>
          </cell>
        </row>
        <row r="81731">
          <cell r="A81731">
            <v>695280147</v>
          </cell>
          <cell r="B81731">
            <v>43</v>
          </cell>
        </row>
        <row r="81732">
          <cell r="A81732">
            <v>695280148</v>
          </cell>
          <cell r="B81732">
            <v>43</v>
          </cell>
        </row>
        <row r="81733">
          <cell r="A81733">
            <v>695280149</v>
          </cell>
          <cell r="B81733">
            <v>41</v>
          </cell>
        </row>
        <row r="81734">
          <cell r="A81734">
            <v>695280150</v>
          </cell>
          <cell r="B81734">
            <v>38</v>
          </cell>
        </row>
        <row r="81735">
          <cell r="A81735">
            <v>695280151</v>
          </cell>
          <cell r="B81735" t="str">
            <v>(en blanco)</v>
          </cell>
        </row>
        <row r="81736">
          <cell r="A81736">
            <v>695280152</v>
          </cell>
          <cell r="B81736">
            <v>40</v>
          </cell>
        </row>
        <row r="81737">
          <cell r="A81737">
            <v>695280153</v>
          </cell>
          <cell r="B81737" t="str">
            <v>(en blanco)</v>
          </cell>
        </row>
        <row r="81738">
          <cell r="A81738">
            <v>695280158</v>
          </cell>
          <cell r="B81738">
            <v>38</v>
          </cell>
        </row>
        <row r="81739">
          <cell r="A81739">
            <v>695280159</v>
          </cell>
          <cell r="B81739">
            <v>44</v>
          </cell>
        </row>
        <row r="81740">
          <cell r="A81740">
            <v>695280160</v>
          </cell>
          <cell r="B81740">
            <v>44</v>
          </cell>
        </row>
        <row r="81741">
          <cell r="A81741">
            <v>695280161</v>
          </cell>
          <cell r="B81741">
            <v>41</v>
          </cell>
        </row>
        <row r="81742">
          <cell r="A81742">
            <v>695280164</v>
          </cell>
          <cell r="B81742">
            <v>44</v>
          </cell>
        </row>
        <row r="81743">
          <cell r="A81743">
            <v>695280165</v>
          </cell>
          <cell r="B81743">
            <v>44</v>
          </cell>
        </row>
        <row r="81744">
          <cell r="A81744">
            <v>695280166</v>
          </cell>
          <cell r="B81744">
            <v>41</v>
          </cell>
        </row>
        <row r="81745">
          <cell r="A81745">
            <v>695280167</v>
          </cell>
          <cell r="B81745">
            <v>41</v>
          </cell>
        </row>
        <row r="81746">
          <cell r="A81746">
            <v>695280168</v>
          </cell>
          <cell r="B81746">
            <v>41</v>
          </cell>
        </row>
        <row r="81747">
          <cell r="A81747">
            <v>695280169</v>
          </cell>
          <cell r="B81747">
            <v>42</v>
          </cell>
        </row>
        <row r="81748">
          <cell r="A81748">
            <v>695280170</v>
          </cell>
          <cell r="B81748">
            <v>42</v>
          </cell>
        </row>
        <row r="81749">
          <cell r="A81749">
            <v>695280171</v>
          </cell>
          <cell r="B81749">
            <v>42</v>
          </cell>
        </row>
        <row r="81750">
          <cell r="A81750">
            <v>695280173</v>
          </cell>
          <cell r="B81750">
            <v>38</v>
          </cell>
        </row>
        <row r="81751">
          <cell r="A81751">
            <v>695280174</v>
          </cell>
          <cell r="B81751">
            <v>38</v>
          </cell>
        </row>
        <row r="81752">
          <cell r="A81752">
            <v>695280175</v>
          </cell>
          <cell r="B81752">
            <v>45</v>
          </cell>
        </row>
        <row r="81753">
          <cell r="A81753">
            <v>695280176</v>
          </cell>
          <cell r="B81753">
            <v>45</v>
          </cell>
        </row>
        <row r="81754">
          <cell r="A81754">
            <v>695280178</v>
          </cell>
          <cell r="B81754">
            <v>46</v>
          </cell>
        </row>
        <row r="81755">
          <cell r="A81755">
            <v>695280179</v>
          </cell>
          <cell r="B81755">
            <v>46</v>
          </cell>
        </row>
        <row r="81756">
          <cell r="A81756">
            <v>695280181</v>
          </cell>
          <cell r="B81756">
            <v>43</v>
          </cell>
        </row>
        <row r="81757">
          <cell r="A81757">
            <v>695280182</v>
          </cell>
          <cell r="B81757">
            <v>43</v>
          </cell>
        </row>
        <row r="81758">
          <cell r="A81758">
            <v>695280184</v>
          </cell>
          <cell r="B81758">
            <v>42</v>
          </cell>
        </row>
        <row r="81759">
          <cell r="A81759">
            <v>695280185</v>
          </cell>
          <cell r="B81759">
            <v>42</v>
          </cell>
        </row>
        <row r="81760">
          <cell r="A81760">
            <v>695280186</v>
          </cell>
          <cell r="B81760">
            <v>48</v>
          </cell>
        </row>
        <row r="81761">
          <cell r="A81761">
            <v>695280187</v>
          </cell>
          <cell r="B81761">
            <v>37</v>
          </cell>
        </row>
        <row r="81762">
          <cell r="A81762">
            <v>695280188</v>
          </cell>
          <cell r="B81762">
            <v>37</v>
          </cell>
        </row>
        <row r="81763">
          <cell r="A81763">
            <v>695280189</v>
          </cell>
          <cell r="B81763">
            <v>49</v>
          </cell>
        </row>
        <row r="81764">
          <cell r="A81764">
            <v>695280190</v>
          </cell>
          <cell r="B81764">
            <v>46</v>
          </cell>
        </row>
        <row r="81765">
          <cell r="A81765">
            <v>695280191</v>
          </cell>
          <cell r="B81765">
            <v>46</v>
          </cell>
        </row>
        <row r="81766">
          <cell r="A81766">
            <v>695280192</v>
          </cell>
          <cell r="B81766">
            <v>46</v>
          </cell>
        </row>
        <row r="81767">
          <cell r="A81767">
            <v>695280193</v>
          </cell>
          <cell r="B81767">
            <v>46</v>
          </cell>
        </row>
        <row r="81768">
          <cell r="A81768">
            <v>695280194</v>
          </cell>
          <cell r="B81768">
            <v>38</v>
          </cell>
        </row>
        <row r="81769">
          <cell r="A81769">
            <v>695280195</v>
          </cell>
          <cell r="B81769">
            <v>42</v>
          </cell>
        </row>
        <row r="81770">
          <cell r="A81770">
            <v>695280196</v>
          </cell>
          <cell r="B81770">
            <v>42</v>
          </cell>
        </row>
        <row r="81771">
          <cell r="A81771">
            <v>695280197</v>
          </cell>
          <cell r="B81771">
            <v>42</v>
          </cell>
        </row>
        <row r="81772">
          <cell r="A81772">
            <v>695280198</v>
          </cell>
          <cell r="B81772">
            <v>41</v>
          </cell>
        </row>
        <row r="81773">
          <cell r="A81773">
            <v>695280199</v>
          </cell>
          <cell r="B81773">
            <v>41</v>
          </cell>
        </row>
        <row r="81774">
          <cell r="A81774">
            <v>695280200</v>
          </cell>
          <cell r="B81774">
            <v>41</v>
          </cell>
        </row>
        <row r="81775">
          <cell r="A81775">
            <v>695280201</v>
          </cell>
          <cell r="B81775">
            <v>43</v>
          </cell>
        </row>
        <row r="81776">
          <cell r="A81776">
            <v>695280202</v>
          </cell>
          <cell r="B81776">
            <v>43</v>
          </cell>
        </row>
        <row r="81777">
          <cell r="A81777">
            <v>695280203</v>
          </cell>
          <cell r="B81777">
            <v>39</v>
          </cell>
        </row>
        <row r="81778">
          <cell r="A81778">
            <v>695280204</v>
          </cell>
          <cell r="B81778">
            <v>39</v>
          </cell>
        </row>
        <row r="81779">
          <cell r="A81779">
            <v>695280206</v>
          </cell>
          <cell r="B81779">
            <v>39</v>
          </cell>
        </row>
        <row r="81780">
          <cell r="A81780">
            <v>695280207</v>
          </cell>
          <cell r="B81780">
            <v>44</v>
          </cell>
        </row>
        <row r="81781">
          <cell r="A81781">
            <v>695280208</v>
          </cell>
          <cell r="B81781">
            <v>43</v>
          </cell>
        </row>
        <row r="81782">
          <cell r="A81782">
            <v>695280209</v>
          </cell>
          <cell r="B81782">
            <v>44</v>
          </cell>
        </row>
        <row r="81783">
          <cell r="A81783">
            <v>695280211</v>
          </cell>
          <cell r="B81783">
            <v>39</v>
          </cell>
        </row>
        <row r="81784">
          <cell r="A81784">
            <v>695280212</v>
          </cell>
          <cell r="B81784">
            <v>44</v>
          </cell>
        </row>
        <row r="81785">
          <cell r="A81785">
            <v>695280214</v>
          </cell>
          <cell r="B81785">
            <v>39</v>
          </cell>
        </row>
        <row r="81786">
          <cell r="A81786">
            <v>695280215</v>
          </cell>
          <cell r="B81786">
            <v>44</v>
          </cell>
        </row>
        <row r="81787">
          <cell r="A81787">
            <v>695280216</v>
          </cell>
          <cell r="B81787">
            <v>43</v>
          </cell>
        </row>
        <row r="81788">
          <cell r="A81788">
            <v>695280217</v>
          </cell>
          <cell r="B81788">
            <v>39</v>
          </cell>
        </row>
        <row r="81789">
          <cell r="A81789">
            <v>695280218</v>
          </cell>
          <cell r="B81789">
            <v>39</v>
          </cell>
        </row>
        <row r="81790">
          <cell r="A81790">
            <v>695280219</v>
          </cell>
          <cell r="B81790">
            <v>39</v>
          </cell>
        </row>
        <row r="81791">
          <cell r="A81791">
            <v>695280220</v>
          </cell>
          <cell r="B81791">
            <v>43</v>
          </cell>
        </row>
        <row r="81792">
          <cell r="A81792">
            <v>695280221</v>
          </cell>
          <cell r="B81792">
            <v>42</v>
          </cell>
        </row>
        <row r="81793">
          <cell r="A81793">
            <v>695280222</v>
          </cell>
          <cell r="B81793">
            <v>42</v>
          </cell>
        </row>
        <row r="81794">
          <cell r="A81794">
            <v>695280223</v>
          </cell>
          <cell r="B81794">
            <v>45</v>
          </cell>
        </row>
        <row r="81795">
          <cell r="A81795">
            <v>695280225</v>
          </cell>
          <cell r="B81795">
            <v>45</v>
          </cell>
        </row>
        <row r="81796">
          <cell r="A81796">
            <v>695280226</v>
          </cell>
          <cell r="B81796">
            <v>38</v>
          </cell>
        </row>
        <row r="81797">
          <cell r="A81797">
            <v>695280227</v>
          </cell>
          <cell r="B81797">
            <v>40</v>
          </cell>
        </row>
        <row r="81798">
          <cell r="A81798">
            <v>695280229</v>
          </cell>
          <cell r="B81798">
            <v>35</v>
          </cell>
        </row>
        <row r="81799">
          <cell r="A81799">
            <v>695280230</v>
          </cell>
          <cell r="B81799">
            <v>39</v>
          </cell>
        </row>
        <row r="81800">
          <cell r="A81800">
            <v>695280232</v>
          </cell>
          <cell r="B81800">
            <v>39</v>
          </cell>
        </row>
        <row r="81801">
          <cell r="A81801">
            <v>695280233</v>
          </cell>
          <cell r="B81801">
            <v>39</v>
          </cell>
        </row>
        <row r="81802">
          <cell r="A81802">
            <v>695280234</v>
          </cell>
          <cell r="B81802">
            <v>37</v>
          </cell>
        </row>
        <row r="81803">
          <cell r="A81803">
            <v>695280235</v>
          </cell>
          <cell r="B81803">
            <v>37</v>
          </cell>
        </row>
        <row r="81804">
          <cell r="A81804">
            <v>695280236</v>
          </cell>
          <cell r="B81804">
            <v>41</v>
          </cell>
        </row>
        <row r="81805">
          <cell r="A81805">
            <v>695280237</v>
          </cell>
          <cell r="B81805">
            <v>41</v>
          </cell>
        </row>
        <row r="81806">
          <cell r="A81806">
            <v>695280238</v>
          </cell>
          <cell r="B81806">
            <v>41</v>
          </cell>
        </row>
        <row r="81807">
          <cell r="A81807">
            <v>695280239</v>
          </cell>
          <cell r="B81807">
            <v>43</v>
          </cell>
        </row>
        <row r="81808">
          <cell r="A81808">
            <v>695280240</v>
          </cell>
          <cell r="B81808" t="str">
            <v>(en blanco)</v>
          </cell>
        </row>
        <row r="81809">
          <cell r="A81809">
            <v>695280241</v>
          </cell>
          <cell r="B81809" t="str">
            <v>(en blanco)</v>
          </cell>
        </row>
        <row r="81810">
          <cell r="A81810">
            <v>695280242</v>
          </cell>
          <cell r="B81810" t="str">
            <v>(en blanco)</v>
          </cell>
        </row>
        <row r="81811">
          <cell r="A81811">
            <v>695280243</v>
          </cell>
          <cell r="B81811" t="str">
            <v>(en blanco)</v>
          </cell>
        </row>
        <row r="81812">
          <cell r="A81812">
            <v>695280244</v>
          </cell>
          <cell r="B81812" t="str">
            <v>(en blanco)</v>
          </cell>
        </row>
        <row r="81813">
          <cell r="A81813">
            <v>695280245</v>
          </cell>
          <cell r="B81813" t="str">
            <v>(en blanco)</v>
          </cell>
        </row>
        <row r="81814">
          <cell r="A81814">
            <v>695280246</v>
          </cell>
          <cell r="B81814" t="str">
            <v>(en blanco)</v>
          </cell>
        </row>
        <row r="81815">
          <cell r="A81815">
            <v>695280247</v>
          </cell>
          <cell r="B81815" t="str">
            <v>(en blanco)</v>
          </cell>
        </row>
        <row r="81816">
          <cell r="A81816">
            <v>695280248</v>
          </cell>
          <cell r="B81816" t="str">
            <v>(en blanco)</v>
          </cell>
        </row>
        <row r="81817">
          <cell r="A81817">
            <v>695280249</v>
          </cell>
          <cell r="B81817" t="str">
            <v>(en blanco)</v>
          </cell>
        </row>
        <row r="81818">
          <cell r="A81818">
            <v>695280250</v>
          </cell>
          <cell r="B81818" t="str">
            <v>(en blanco)</v>
          </cell>
        </row>
        <row r="81819">
          <cell r="A81819">
            <v>695280251</v>
          </cell>
          <cell r="B81819" t="str">
            <v>(en blanco)</v>
          </cell>
        </row>
        <row r="81820">
          <cell r="A81820">
            <v>695280252</v>
          </cell>
          <cell r="B81820" t="str">
            <v>(en blanco)</v>
          </cell>
        </row>
        <row r="81821">
          <cell r="A81821">
            <v>695280253</v>
          </cell>
          <cell r="B81821" t="str">
            <v>(en blanco)</v>
          </cell>
        </row>
        <row r="81822">
          <cell r="A81822">
            <v>695280254</v>
          </cell>
          <cell r="B81822" t="str">
            <v>(en blanco)</v>
          </cell>
        </row>
        <row r="81823">
          <cell r="A81823">
            <v>695280255</v>
          </cell>
          <cell r="B81823" t="str">
            <v>(en blanco)</v>
          </cell>
        </row>
        <row r="81824">
          <cell r="A81824">
            <v>695280256</v>
          </cell>
          <cell r="B81824" t="str">
            <v>(en blanco)</v>
          </cell>
        </row>
        <row r="81825">
          <cell r="A81825">
            <v>695280257</v>
          </cell>
          <cell r="B81825" t="str">
            <v>(en blanco)</v>
          </cell>
        </row>
        <row r="81826">
          <cell r="A81826">
            <v>695280258</v>
          </cell>
          <cell r="B81826" t="str">
            <v>(en blanco)</v>
          </cell>
        </row>
        <row r="81827">
          <cell r="A81827">
            <v>695280259</v>
          </cell>
          <cell r="B81827" t="str">
            <v>(en blanco)</v>
          </cell>
        </row>
        <row r="81828">
          <cell r="A81828">
            <v>695280261</v>
          </cell>
          <cell r="B81828" t="str">
            <v>(en blanco)</v>
          </cell>
        </row>
        <row r="81829">
          <cell r="A81829">
            <v>695280262</v>
          </cell>
          <cell r="B81829" t="str">
            <v>(en blanco)</v>
          </cell>
        </row>
        <row r="81830">
          <cell r="A81830">
            <v>695280263</v>
          </cell>
          <cell r="B81830" t="str">
            <v>(en blanco)</v>
          </cell>
        </row>
        <row r="81831">
          <cell r="A81831">
            <v>695280264</v>
          </cell>
          <cell r="B81831" t="str">
            <v>(en blanco)</v>
          </cell>
        </row>
        <row r="81832">
          <cell r="A81832">
            <v>695280265</v>
          </cell>
          <cell r="B81832" t="str">
            <v>(en blanco)</v>
          </cell>
        </row>
        <row r="81833">
          <cell r="A81833">
            <v>695280266</v>
          </cell>
          <cell r="B81833" t="str">
            <v>(en blanco)</v>
          </cell>
        </row>
        <row r="81834">
          <cell r="A81834">
            <v>695280267</v>
          </cell>
          <cell r="B81834" t="str">
            <v>(en blanco)</v>
          </cell>
        </row>
        <row r="81835">
          <cell r="A81835">
            <v>695280268</v>
          </cell>
          <cell r="B81835" t="str">
            <v>(en blanco)</v>
          </cell>
        </row>
        <row r="81836">
          <cell r="A81836">
            <v>695280269</v>
          </cell>
          <cell r="B81836" t="str">
            <v>(en blanco)</v>
          </cell>
        </row>
        <row r="81837">
          <cell r="A81837">
            <v>695280270</v>
          </cell>
          <cell r="B81837" t="str">
            <v>(en blanco)</v>
          </cell>
        </row>
        <row r="81838">
          <cell r="A81838">
            <v>695280271</v>
          </cell>
          <cell r="B81838" t="str">
            <v>(en blanco)</v>
          </cell>
        </row>
        <row r="81839">
          <cell r="A81839">
            <v>695280272</v>
          </cell>
          <cell r="B81839" t="str">
            <v>(en blanco)</v>
          </cell>
        </row>
        <row r="81840">
          <cell r="A81840">
            <v>695280273</v>
          </cell>
          <cell r="B81840" t="str">
            <v>(en blanco)</v>
          </cell>
        </row>
        <row r="81841">
          <cell r="A81841">
            <v>695280274</v>
          </cell>
          <cell r="B81841" t="str">
            <v>(en blanco)</v>
          </cell>
        </row>
        <row r="81842">
          <cell r="A81842">
            <v>695280275</v>
          </cell>
          <cell r="B81842" t="str">
            <v>(en blanco)</v>
          </cell>
        </row>
        <row r="81843">
          <cell r="A81843">
            <v>695280276</v>
          </cell>
          <cell r="B81843" t="str">
            <v>(en blanco)</v>
          </cell>
        </row>
        <row r="81844">
          <cell r="A81844">
            <v>695280277</v>
          </cell>
          <cell r="B81844" t="str">
            <v>(en blanco)</v>
          </cell>
        </row>
        <row r="81845">
          <cell r="A81845">
            <v>695280278</v>
          </cell>
          <cell r="B81845" t="str">
            <v>(en blanco)</v>
          </cell>
        </row>
        <row r="81846">
          <cell r="A81846">
            <v>695280279</v>
          </cell>
          <cell r="B81846" t="str">
            <v>(en blanco)</v>
          </cell>
        </row>
        <row r="81847">
          <cell r="A81847">
            <v>695280280</v>
          </cell>
          <cell r="B81847" t="str">
            <v>(en blanco)</v>
          </cell>
        </row>
        <row r="81848">
          <cell r="A81848">
            <v>695280281</v>
          </cell>
          <cell r="B81848" t="str">
            <v>(en blanco)</v>
          </cell>
        </row>
        <row r="81849">
          <cell r="A81849">
            <v>695280282</v>
          </cell>
          <cell r="B81849" t="str">
            <v>(en blanco)</v>
          </cell>
        </row>
        <row r="81850">
          <cell r="A81850">
            <v>695280283</v>
          </cell>
          <cell r="B81850" t="str">
            <v>(en blanco)</v>
          </cell>
        </row>
        <row r="81851">
          <cell r="A81851">
            <v>695280284</v>
          </cell>
          <cell r="B81851" t="str">
            <v>(en blanco)</v>
          </cell>
        </row>
        <row r="81852">
          <cell r="A81852">
            <v>695280285</v>
          </cell>
          <cell r="B81852" t="str">
            <v>(en blanco)</v>
          </cell>
        </row>
        <row r="81853">
          <cell r="A81853">
            <v>695280286</v>
          </cell>
          <cell r="B81853" t="str">
            <v>(en blanco)</v>
          </cell>
        </row>
        <row r="81854">
          <cell r="A81854">
            <v>695280287</v>
          </cell>
          <cell r="B81854" t="str">
            <v>(en blanco)</v>
          </cell>
        </row>
        <row r="81855">
          <cell r="A81855">
            <v>695280288</v>
          </cell>
          <cell r="B81855" t="str">
            <v>(en blanco)</v>
          </cell>
        </row>
        <row r="81856">
          <cell r="A81856">
            <v>695280289</v>
          </cell>
          <cell r="B81856" t="str">
            <v>(en blanco)</v>
          </cell>
        </row>
        <row r="81857">
          <cell r="A81857">
            <v>695280290</v>
          </cell>
          <cell r="B81857" t="str">
            <v>(en blanco)</v>
          </cell>
        </row>
        <row r="81858">
          <cell r="A81858">
            <v>695280291</v>
          </cell>
          <cell r="B81858" t="str">
            <v>(en blanco)</v>
          </cell>
        </row>
        <row r="81859">
          <cell r="A81859">
            <v>695280292</v>
          </cell>
          <cell r="B81859" t="str">
            <v>(en blanco)</v>
          </cell>
        </row>
        <row r="81860">
          <cell r="A81860">
            <v>695280293</v>
          </cell>
          <cell r="B81860" t="str">
            <v>(en blanco)</v>
          </cell>
        </row>
        <row r="81861">
          <cell r="A81861">
            <v>695280294</v>
          </cell>
          <cell r="B81861" t="str">
            <v>(en blanco)</v>
          </cell>
        </row>
        <row r="81862">
          <cell r="A81862">
            <v>695280295</v>
          </cell>
          <cell r="B81862" t="str">
            <v>(en blanco)</v>
          </cell>
        </row>
        <row r="81863">
          <cell r="A81863">
            <v>695280296</v>
          </cell>
          <cell r="B81863" t="str">
            <v>(en blanco)</v>
          </cell>
        </row>
        <row r="81864">
          <cell r="A81864">
            <v>695280297</v>
          </cell>
          <cell r="B81864" t="str">
            <v>(en blanco)</v>
          </cell>
        </row>
        <row r="81865">
          <cell r="A81865">
            <v>695280298</v>
          </cell>
          <cell r="B81865" t="str">
            <v>(en blanco)</v>
          </cell>
        </row>
        <row r="81866">
          <cell r="A81866">
            <v>695280299</v>
          </cell>
          <cell r="B81866" t="str">
            <v>(en blanco)</v>
          </cell>
        </row>
        <row r="81867">
          <cell r="A81867">
            <v>695280300</v>
          </cell>
          <cell r="B81867" t="str">
            <v>(en blanco)</v>
          </cell>
        </row>
        <row r="81868">
          <cell r="A81868">
            <v>695280301</v>
          </cell>
          <cell r="B81868" t="str">
            <v>(en blanco)</v>
          </cell>
        </row>
        <row r="81869">
          <cell r="A81869">
            <v>695280302</v>
          </cell>
          <cell r="B81869" t="str">
            <v>(en blanco)</v>
          </cell>
        </row>
        <row r="81870">
          <cell r="A81870">
            <v>695280303</v>
          </cell>
          <cell r="B81870" t="str">
            <v>(en blanco)</v>
          </cell>
        </row>
        <row r="81871">
          <cell r="A81871">
            <v>695280304</v>
          </cell>
          <cell r="B81871" t="str">
            <v>(en blanco)</v>
          </cell>
        </row>
        <row r="81872">
          <cell r="A81872">
            <v>695280305</v>
          </cell>
          <cell r="B81872" t="str">
            <v>(en blanco)</v>
          </cell>
        </row>
        <row r="81873">
          <cell r="A81873">
            <v>695280306</v>
          </cell>
          <cell r="B81873" t="str">
            <v>(en blanco)</v>
          </cell>
        </row>
        <row r="81874">
          <cell r="A81874">
            <v>695280313</v>
          </cell>
          <cell r="B81874" t="str">
            <v>(en blanco)</v>
          </cell>
        </row>
        <row r="81875">
          <cell r="A81875">
            <v>695280335</v>
          </cell>
          <cell r="B81875">
            <v>34</v>
          </cell>
        </row>
        <row r="81876">
          <cell r="A81876">
            <v>695280336</v>
          </cell>
          <cell r="B81876">
            <v>42</v>
          </cell>
        </row>
        <row r="81877">
          <cell r="A81877">
            <v>695280337</v>
          </cell>
          <cell r="B81877">
            <v>33</v>
          </cell>
        </row>
        <row r="81878">
          <cell r="A81878">
            <v>695280340</v>
          </cell>
          <cell r="B81878">
            <v>41</v>
          </cell>
        </row>
        <row r="81879">
          <cell r="A81879">
            <v>695280341</v>
          </cell>
          <cell r="B81879">
            <v>39</v>
          </cell>
        </row>
        <row r="81880">
          <cell r="A81880">
            <v>695280343</v>
          </cell>
          <cell r="B81880">
            <v>39</v>
          </cell>
        </row>
        <row r="81881">
          <cell r="A81881">
            <v>695280344</v>
          </cell>
          <cell r="B81881">
            <v>35</v>
          </cell>
        </row>
        <row r="81882">
          <cell r="A81882">
            <v>695280346</v>
          </cell>
          <cell r="B81882">
            <v>43</v>
          </cell>
        </row>
        <row r="81883">
          <cell r="A81883">
            <v>695280347</v>
          </cell>
          <cell r="B81883">
            <v>38</v>
          </cell>
        </row>
        <row r="81884">
          <cell r="A81884">
            <v>695280348</v>
          </cell>
          <cell r="B81884">
            <v>38</v>
          </cell>
        </row>
        <row r="81885">
          <cell r="A81885">
            <v>695280349</v>
          </cell>
          <cell r="B81885">
            <v>38</v>
          </cell>
        </row>
        <row r="81886">
          <cell r="A81886">
            <v>695280350</v>
          </cell>
          <cell r="B81886">
            <v>38</v>
          </cell>
        </row>
        <row r="81887">
          <cell r="A81887">
            <v>695280351</v>
          </cell>
          <cell r="B81887">
            <v>38</v>
          </cell>
        </row>
        <row r="81888">
          <cell r="A81888">
            <v>695280352</v>
          </cell>
          <cell r="B81888">
            <v>38</v>
          </cell>
        </row>
        <row r="81889">
          <cell r="A81889">
            <v>695280353</v>
          </cell>
          <cell r="B81889">
            <v>38</v>
          </cell>
        </row>
        <row r="81890">
          <cell r="A81890">
            <v>695280354</v>
          </cell>
          <cell r="B81890">
            <v>38</v>
          </cell>
        </row>
        <row r="81891">
          <cell r="A81891">
            <v>695280355</v>
          </cell>
          <cell r="B81891">
            <v>42</v>
          </cell>
        </row>
        <row r="81892">
          <cell r="A81892">
            <v>695280356</v>
          </cell>
          <cell r="B81892">
            <v>43</v>
          </cell>
        </row>
        <row r="81893">
          <cell r="A81893">
            <v>695280358</v>
          </cell>
          <cell r="B81893">
            <v>41</v>
          </cell>
        </row>
        <row r="81894">
          <cell r="A81894">
            <v>695280359</v>
          </cell>
          <cell r="B81894">
            <v>43</v>
          </cell>
        </row>
        <row r="81895">
          <cell r="A81895">
            <v>695280363</v>
          </cell>
          <cell r="B81895">
            <v>34</v>
          </cell>
        </row>
        <row r="81896">
          <cell r="A81896">
            <v>695280364</v>
          </cell>
          <cell r="B81896">
            <v>34</v>
          </cell>
        </row>
        <row r="81897">
          <cell r="A81897">
            <v>695280365</v>
          </cell>
          <cell r="B81897">
            <v>42</v>
          </cell>
        </row>
        <row r="81898">
          <cell r="A81898">
            <v>695280366</v>
          </cell>
          <cell r="B81898">
            <v>42</v>
          </cell>
        </row>
        <row r="81899">
          <cell r="A81899">
            <v>695280367</v>
          </cell>
          <cell r="B81899">
            <v>42</v>
          </cell>
        </row>
        <row r="81900">
          <cell r="A81900">
            <v>695280368</v>
          </cell>
          <cell r="B81900">
            <v>42</v>
          </cell>
        </row>
        <row r="81901">
          <cell r="A81901">
            <v>695280369</v>
          </cell>
          <cell r="B81901">
            <v>43</v>
          </cell>
        </row>
        <row r="81902">
          <cell r="A81902">
            <v>695280370</v>
          </cell>
          <cell r="B81902">
            <v>37</v>
          </cell>
        </row>
        <row r="81903">
          <cell r="A81903">
            <v>695280371</v>
          </cell>
          <cell r="B81903">
            <v>43</v>
          </cell>
        </row>
        <row r="81904">
          <cell r="A81904">
            <v>695280372</v>
          </cell>
          <cell r="B81904">
            <v>43</v>
          </cell>
        </row>
        <row r="81905">
          <cell r="A81905">
            <v>695280374</v>
          </cell>
          <cell r="B81905">
            <v>40</v>
          </cell>
        </row>
        <row r="81906">
          <cell r="A81906">
            <v>695280375</v>
          </cell>
          <cell r="B81906">
            <v>40</v>
          </cell>
        </row>
        <row r="81907">
          <cell r="A81907">
            <v>695280376</v>
          </cell>
          <cell r="B81907">
            <v>37</v>
          </cell>
        </row>
        <row r="81908">
          <cell r="A81908">
            <v>695280377</v>
          </cell>
          <cell r="B81908">
            <v>37</v>
          </cell>
        </row>
        <row r="81909">
          <cell r="A81909">
            <v>695280378</v>
          </cell>
          <cell r="B81909">
            <v>33</v>
          </cell>
        </row>
        <row r="81910">
          <cell r="A81910">
            <v>695280380</v>
          </cell>
          <cell r="B81910">
            <v>43</v>
          </cell>
        </row>
        <row r="81911">
          <cell r="A81911">
            <v>695280381</v>
          </cell>
          <cell r="B81911">
            <v>43</v>
          </cell>
        </row>
        <row r="81912">
          <cell r="A81912">
            <v>695280382</v>
          </cell>
          <cell r="B81912">
            <v>43</v>
          </cell>
        </row>
        <row r="81913">
          <cell r="A81913">
            <v>695280383</v>
          </cell>
          <cell r="B81913">
            <v>35</v>
          </cell>
        </row>
        <row r="81914">
          <cell r="A81914">
            <v>695280385</v>
          </cell>
          <cell r="B81914">
            <v>41</v>
          </cell>
        </row>
        <row r="81915">
          <cell r="A81915">
            <v>695280386</v>
          </cell>
          <cell r="B81915">
            <v>40</v>
          </cell>
        </row>
        <row r="81916">
          <cell r="A81916">
            <v>695280388</v>
          </cell>
          <cell r="B81916">
            <v>44</v>
          </cell>
        </row>
        <row r="81917">
          <cell r="A81917">
            <v>695280390</v>
          </cell>
          <cell r="B81917">
            <v>44</v>
          </cell>
        </row>
        <row r="81918">
          <cell r="A81918">
            <v>695280391</v>
          </cell>
          <cell r="B81918">
            <v>44</v>
          </cell>
        </row>
        <row r="81919">
          <cell r="A81919">
            <v>695280392</v>
          </cell>
          <cell r="B81919">
            <v>41</v>
          </cell>
        </row>
        <row r="81920">
          <cell r="A81920">
            <v>695280393</v>
          </cell>
          <cell r="B81920">
            <v>41</v>
          </cell>
        </row>
        <row r="81921">
          <cell r="A81921">
            <v>695280394</v>
          </cell>
          <cell r="B81921">
            <v>43</v>
          </cell>
        </row>
        <row r="81922">
          <cell r="A81922">
            <v>695280396</v>
          </cell>
          <cell r="B81922">
            <v>33</v>
          </cell>
        </row>
        <row r="81923">
          <cell r="A81923">
            <v>695280397</v>
          </cell>
          <cell r="B81923">
            <v>33</v>
          </cell>
        </row>
        <row r="81924">
          <cell r="A81924">
            <v>695280398</v>
          </cell>
          <cell r="B81924">
            <v>33</v>
          </cell>
        </row>
        <row r="81925">
          <cell r="A81925">
            <v>695280399</v>
          </cell>
          <cell r="B81925">
            <v>33</v>
          </cell>
        </row>
        <row r="81926">
          <cell r="A81926">
            <v>695280400</v>
          </cell>
          <cell r="B81926">
            <v>40</v>
          </cell>
        </row>
        <row r="81927">
          <cell r="A81927">
            <v>695280402</v>
          </cell>
          <cell r="B81927">
            <v>40</v>
          </cell>
        </row>
        <row r="81928">
          <cell r="A81928">
            <v>695280404</v>
          </cell>
          <cell r="B81928">
            <v>41</v>
          </cell>
        </row>
        <row r="81929">
          <cell r="A81929">
            <v>695280406</v>
          </cell>
          <cell r="B81929">
            <v>41</v>
          </cell>
        </row>
        <row r="81930">
          <cell r="A81930">
            <v>695280407</v>
          </cell>
          <cell r="B81930">
            <v>41</v>
          </cell>
        </row>
        <row r="81931">
          <cell r="A81931">
            <v>695280408</v>
          </cell>
          <cell r="B81931">
            <v>40</v>
          </cell>
        </row>
        <row r="81932">
          <cell r="A81932">
            <v>695280409</v>
          </cell>
          <cell r="B81932">
            <v>40</v>
          </cell>
        </row>
        <row r="81933">
          <cell r="A81933">
            <v>695280411</v>
          </cell>
          <cell r="B81933">
            <v>40</v>
          </cell>
        </row>
        <row r="81934">
          <cell r="A81934">
            <v>695280413</v>
          </cell>
          <cell r="B81934">
            <v>40</v>
          </cell>
        </row>
        <row r="81935">
          <cell r="A81935">
            <v>695280415</v>
          </cell>
          <cell r="B81935">
            <v>46</v>
          </cell>
        </row>
        <row r="81936">
          <cell r="A81936">
            <v>695280416</v>
          </cell>
          <cell r="B81936">
            <v>46</v>
          </cell>
        </row>
        <row r="81937">
          <cell r="A81937">
            <v>695280418</v>
          </cell>
          <cell r="B81937">
            <v>46</v>
          </cell>
        </row>
        <row r="81938">
          <cell r="A81938">
            <v>695280419</v>
          </cell>
          <cell r="B81938">
            <v>37</v>
          </cell>
        </row>
        <row r="81939">
          <cell r="A81939">
            <v>695280420</v>
          </cell>
          <cell r="B81939">
            <v>45</v>
          </cell>
        </row>
        <row r="81940">
          <cell r="A81940">
            <v>695280421</v>
          </cell>
          <cell r="B81940">
            <v>42</v>
          </cell>
        </row>
        <row r="81941">
          <cell r="A81941">
            <v>695280422</v>
          </cell>
          <cell r="B81941">
            <v>37</v>
          </cell>
        </row>
        <row r="81942">
          <cell r="A81942">
            <v>695280423</v>
          </cell>
          <cell r="B81942">
            <v>36</v>
          </cell>
        </row>
        <row r="81943">
          <cell r="A81943">
            <v>695280425</v>
          </cell>
          <cell r="B81943">
            <v>36</v>
          </cell>
        </row>
        <row r="81944">
          <cell r="A81944">
            <v>695280426</v>
          </cell>
          <cell r="B81944">
            <v>38</v>
          </cell>
        </row>
        <row r="81945">
          <cell r="A81945">
            <v>695280427</v>
          </cell>
          <cell r="B81945">
            <v>39</v>
          </cell>
        </row>
        <row r="81946">
          <cell r="A81946">
            <v>695280428</v>
          </cell>
          <cell r="B81946" t="str">
            <v>(en blanco)</v>
          </cell>
        </row>
        <row r="81947">
          <cell r="A81947">
            <v>695280429</v>
          </cell>
          <cell r="B81947" t="str">
            <v>(en blanco)</v>
          </cell>
        </row>
        <row r="81948">
          <cell r="A81948">
            <v>695280430</v>
          </cell>
          <cell r="B81948" t="str">
            <v>(en blanco)</v>
          </cell>
        </row>
        <row r="81949">
          <cell r="A81949">
            <v>695280431</v>
          </cell>
          <cell r="B81949" t="str">
            <v>(en blanco)</v>
          </cell>
        </row>
        <row r="81950">
          <cell r="A81950">
            <v>695280432</v>
          </cell>
          <cell r="B81950" t="str">
            <v>(en blanco)</v>
          </cell>
        </row>
        <row r="81951">
          <cell r="A81951">
            <v>695280433</v>
          </cell>
          <cell r="B81951" t="str">
            <v>(en blanco)</v>
          </cell>
        </row>
        <row r="81952">
          <cell r="A81952">
            <v>695280434</v>
          </cell>
          <cell r="B81952">
            <v>38</v>
          </cell>
        </row>
        <row r="81953">
          <cell r="A81953">
            <v>695280435</v>
          </cell>
          <cell r="B81953" t="str">
            <v>(en blanco)</v>
          </cell>
        </row>
        <row r="81954">
          <cell r="A81954">
            <v>695280436</v>
          </cell>
          <cell r="B81954" t="str">
            <v>(en blanco)</v>
          </cell>
        </row>
        <row r="81955">
          <cell r="A81955">
            <v>695280437</v>
          </cell>
          <cell r="B81955" t="str">
            <v>(en blanco)</v>
          </cell>
        </row>
        <row r="81956">
          <cell r="A81956">
            <v>695280438</v>
          </cell>
          <cell r="B81956" t="str">
            <v>(en blanco)</v>
          </cell>
        </row>
        <row r="81957">
          <cell r="A81957">
            <v>695280440</v>
          </cell>
          <cell r="B81957" t="str">
            <v>(en blanco)</v>
          </cell>
        </row>
        <row r="81958">
          <cell r="A81958">
            <v>695280441</v>
          </cell>
          <cell r="B81958" t="str">
            <v>(en blanco)</v>
          </cell>
        </row>
        <row r="81959">
          <cell r="A81959">
            <v>695280442</v>
          </cell>
          <cell r="B81959" t="str">
            <v>(en blanco)</v>
          </cell>
        </row>
        <row r="81960">
          <cell r="A81960">
            <v>695280443</v>
          </cell>
          <cell r="B81960">
            <v>38</v>
          </cell>
        </row>
        <row r="81961">
          <cell r="A81961">
            <v>695280444</v>
          </cell>
          <cell r="B81961" t="str">
            <v>(en blanco)</v>
          </cell>
        </row>
        <row r="81962">
          <cell r="A81962">
            <v>695280445</v>
          </cell>
          <cell r="B81962" t="str">
            <v>(en blanco)</v>
          </cell>
        </row>
        <row r="81963">
          <cell r="A81963">
            <v>695280446</v>
          </cell>
          <cell r="B81963" t="str">
            <v>(en blanco)</v>
          </cell>
        </row>
        <row r="81964">
          <cell r="A81964">
            <v>695280449</v>
          </cell>
          <cell r="B81964">
            <v>39</v>
          </cell>
        </row>
        <row r="81965">
          <cell r="A81965">
            <v>695280452</v>
          </cell>
          <cell r="B81965">
            <v>37</v>
          </cell>
        </row>
        <row r="81966">
          <cell r="A81966">
            <v>695280454</v>
          </cell>
          <cell r="B81966" t="str">
            <v>(en blanco)</v>
          </cell>
        </row>
        <row r="81967">
          <cell r="A81967">
            <v>695280455</v>
          </cell>
          <cell r="B81967" t="str">
            <v>(en blanco)</v>
          </cell>
        </row>
        <row r="81968">
          <cell r="A81968">
            <v>695280456</v>
          </cell>
          <cell r="B81968" t="str">
            <v>(en blanco)</v>
          </cell>
        </row>
        <row r="81969">
          <cell r="A81969">
            <v>695280458</v>
          </cell>
          <cell r="B81969" t="str">
            <v>(en blanco)</v>
          </cell>
        </row>
        <row r="81970">
          <cell r="A81970">
            <v>695280459</v>
          </cell>
          <cell r="B81970" t="str">
            <v>(en blanco)</v>
          </cell>
        </row>
        <row r="81971">
          <cell r="A81971">
            <v>695280461</v>
          </cell>
          <cell r="B81971" t="str">
            <v>(en blanco)</v>
          </cell>
        </row>
        <row r="81972">
          <cell r="A81972">
            <v>695280462</v>
          </cell>
          <cell r="B81972" t="str">
            <v>(en blanco)</v>
          </cell>
        </row>
        <row r="81973">
          <cell r="A81973">
            <v>695280463</v>
          </cell>
          <cell r="B81973" t="str">
            <v>(en blanco)</v>
          </cell>
        </row>
        <row r="81974">
          <cell r="A81974">
            <v>695280465</v>
          </cell>
          <cell r="B81974" t="str">
            <v>(en blanco)</v>
          </cell>
        </row>
        <row r="81975">
          <cell r="A81975">
            <v>695280466</v>
          </cell>
          <cell r="B81975" t="str">
            <v>(en blanco)</v>
          </cell>
        </row>
        <row r="81976">
          <cell r="A81976">
            <v>695280467</v>
          </cell>
          <cell r="B81976" t="str">
            <v>(en blanco)</v>
          </cell>
        </row>
        <row r="81977">
          <cell r="A81977">
            <v>695280468</v>
          </cell>
          <cell r="B81977" t="str">
            <v>(en blanco)</v>
          </cell>
        </row>
        <row r="81978">
          <cell r="A81978">
            <v>695280469</v>
          </cell>
          <cell r="B81978" t="str">
            <v>(en blanco)</v>
          </cell>
        </row>
        <row r="81979">
          <cell r="A81979">
            <v>695280470</v>
          </cell>
          <cell r="B81979" t="str">
            <v>(en blanco)</v>
          </cell>
        </row>
        <row r="81980">
          <cell r="A81980">
            <v>695280472</v>
          </cell>
          <cell r="B81980" t="str">
            <v>(en blanco)</v>
          </cell>
        </row>
        <row r="81981">
          <cell r="A81981">
            <v>695280473</v>
          </cell>
          <cell r="B81981" t="str">
            <v>(en blanco)</v>
          </cell>
        </row>
        <row r="81982">
          <cell r="A81982">
            <v>695280474</v>
          </cell>
          <cell r="B81982">
            <v>37</v>
          </cell>
        </row>
        <row r="81983">
          <cell r="A81983">
            <v>695280475</v>
          </cell>
          <cell r="B81983">
            <v>41</v>
          </cell>
        </row>
        <row r="81984">
          <cell r="A81984">
            <v>695280476</v>
          </cell>
          <cell r="B81984">
            <v>41</v>
          </cell>
        </row>
        <row r="81985">
          <cell r="A81985">
            <v>695280477</v>
          </cell>
          <cell r="B81985">
            <v>43</v>
          </cell>
        </row>
        <row r="81986">
          <cell r="A81986">
            <v>695280478</v>
          </cell>
          <cell r="B81986">
            <v>42</v>
          </cell>
        </row>
        <row r="81987">
          <cell r="A81987">
            <v>695280479</v>
          </cell>
          <cell r="B81987">
            <v>29</v>
          </cell>
        </row>
        <row r="81988">
          <cell r="A81988">
            <v>695280480</v>
          </cell>
          <cell r="B81988">
            <v>34</v>
          </cell>
        </row>
        <row r="81989">
          <cell r="A81989">
            <v>695280481</v>
          </cell>
          <cell r="B81989">
            <v>34</v>
          </cell>
        </row>
        <row r="81990">
          <cell r="A81990">
            <v>695280482</v>
          </cell>
          <cell r="B81990">
            <v>34</v>
          </cell>
        </row>
        <row r="81991">
          <cell r="A81991">
            <v>695280484</v>
          </cell>
          <cell r="B81991">
            <v>35</v>
          </cell>
        </row>
        <row r="81992">
          <cell r="A81992">
            <v>695280485</v>
          </cell>
          <cell r="B81992">
            <v>39</v>
          </cell>
        </row>
        <row r="81993">
          <cell r="A81993">
            <v>695280486</v>
          </cell>
          <cell r="B81993" t="str">
            <v>(en blanco)</v>
          </cell>
        </row>
        <row r="81994">
          <cell r="A81994">
            <v>695280487</v>
          </cell>
          <cell r="B81994">
            <v>40</v>
          </cell>
        </row>
        <row r="81995">
          <cell r="A81995">
            <v>695280488</v>
          </cell>
          <cell r="B81995" t="str">
            <v>(en blanco)</v>
          </cell>
        </row>
        <row r="81996">
          <cell r="A81996">
            <v>695280489</v>
          </cell>
          <cell r="B81996" t="str">
            <v>(en blanco)</v>
          </cell>
        </row>
        <row r="81997">
          <cell r="A81997">
            <v>695280490</v>
          </cell>
          <cell r="B81997" t="str">
            <v>(en blanco)</v>
          </cell>
        </row>
        <row r="81998">
          <cell r="A81998">
            <v>695280491</v>
          </cell>
          <cell r="B81998">
            <v>41</v>
          </cell>
        </row>
        <row r="81999">
          <cell r="A81999">
            <v>695280492</v>
          </cell>
          <cell r="B81999" t="str">
            <v>(en blanco)</v>
          </cell>
        </row>
        <row r="82000">
          <cell r="A82000">
            <v>695280493</v>
          </cell>
          <cell r="B82000" t="str">
            <v>(en blanco)</v>
          </cell>
        </row>
        <row r="82001">
          <cell r="A82001">
            <v>695280495</v>
          </cell>
          <cell r="B82001" t="str">
            <v>(en blanco)</v>
          </cell>
        </row>
        <row r="82002">
          <cell r="A82002">
            <v>695280496</v>
          </cell>
          <cell r="B82002">
            <v>40</v>
          </cell>
        </row>
        <row r="82003">
          <cell r="A82003">
            <v>695280497</v>
          </cell>
          <cell r="B82003" t="str">
            <v>(en blanco)</v>
          </cell>
        </row>
        <row r="82004">
          <cell r="A82004">
            <v>695280498</v>
          </cell>
          <cell r="B82004">
            <v>40</v>
          </cell>
        </row>
        <row r="82005">
          <cell r="A82005">
            <v>695280499</v>
          </cell>
          <cell r="B82005" t="str">
            <v>(en blanco)</v>
          </cell>
        </row>
        <row r="82006">
          <cell r="A82006">
            <v>695280500</v>
          </cell>
          <cell r="B82006" t="str">
            <v>(en blanco)</v>
          </cell>
        </row>
        <row r="82007">
          <cell r="A82007">
            <v>695280502</v>
          </cell>
          <cell r="B82007" t="str">
            <v>(en blanco)</v>
          </cell>
        </row>
        <row r="82008">
          <cell r="A82008">
            <v>695280503</v>
          </cell>
          <cell r="B82008" t="str">
            <v>(en blanco)</v>
          </cell>
        </row>
        <row r="82009">
          <cell r="A82009">
            <v>695280504</v>
          </cell>
          <cell r="B82009" t="str">
            <v>(en blanco)</v>
          </cell>
        </row>
        <row r="82010">
          <cell r="A82010">
            <v>695280505</v>
          </cell>
          <cell r="B82010" t="str">
            <v>(en blanco)</v>
          </cell>
        </row>
        <row r="82011">
          <cell r="A82011">
            <v>695280506</v>
          </cell>
          <cell r="B82011" t="str">
            <v>(en blanco)</v>
          </cell>
        </row>
        <row r="82012">
          <cell r="A82012">
            <v>695280507</v>
          </cell>
          <cell r="B82012" t="str">
            <v>(en blanco)</v>
          </cell>
        </row>
        <row r="82013">
          <cell r="A82013">
            <v>695280508</v>
          </cell>
          <cell r="B82013" t="str">
            <v>(en blanco)</v>
          </cell>
        </row>
        <row r="82014">
          <cell r="A82014">
            <v>695280509</v>
          </cell>
          <cell r="B82014" t="str">
            <v>(en blanco)</v>
          </cell>
        </row>
        <row r="82015">
          <cell r="A82015">
            <v>695280511</v>
          </cell>
          <cell r="B82015" t="str">
            <v>(en blanco)</v>
          </cell>
        </row>
        <row r="82016">
          <cell r="A82016">
            <v>695280512</v>
          </cell>
          <cell r="B82016" t="str">
            <v>(en blanco)</v>
          </cell>
        </row>
        <row r="82017">
          <cell r="A82017">
            <v>695280513</v>
          </cell>
          <cell r="B82017" t="str">
            <v>(en blanco)</v>
          </cell>
        </row>
        <row r="82018">
          <cell r="A82018">
            <v>695280514</v>
          </cell>
          <cell r="B82018" t="str">
            <v>(en blanco)</v>
          </cell>
        </row>
        <row r="82019">
          <cell r="A82019">
            <v>695280515</v>
          </cell>
          <cell r="B82019" t="str">
            <v>(en blanco)</v>
          </cell>
        </row>
        <row r="82020">
          <cell r="A82020">
            <v>695280516</v>
          </cell>
          <cell r="B82020" t="str">
            <v>(en blanco)</v>
          </cell>
        </row>
        <row r="82021">
          <cell r="A82021">
            <v>695280517</v>
          </cell>
          <cell r="B82021" t="str">
            <v>(en blanco)</v>
          </cell>
        </row>
        <row r="82022">
          <cell r="A82022">
            <v>695280518</v>
          </cell>
          <cell r="B82022" t="str">
            <v>(en blanco)</v>
          </cell>
        </row>
        <row r="82023">
          <cell r="A82023">
            <v>695280519</v>
          </cell>
          <cell r="B82023" t="str">
            <v>(en blanco)</v>
          </cell>
        </row>
        <row r="82024">
          <cell r="A82024">
            <v>695280520</v>
          </cell>
          <cell r="B82024" t="str">
            <v>(en blanco)</v>
          </cell>
        </row>
        <row r="82025">
          <cell r="A82025">
            <v>695280521</v>
          </cell>
          <cell r="B82025" t="str">
            <v>(en blanco)</v>
          </cell>
        </row>
        <row r="82026">
          <cell r="A82026">
            <v>695280522</v>
          </cell>
          <cell r="B82026" t="str">
            <v>(en blanco)</v>
          </cell>
        </row>
        <row r="82027">
          <cell r="A82027">
            <v>695280523</v>
          </cell>
          <cell r="B82027" t="str">
            <v>(en blanco)</v>
          </cell>
        </row>
        <row r="82028">
          <cell r="A82028">
            <v>695280524</v>
          </cell>
          <cell r="B82028" t="str">
            <v>(en blanco)</v>
          </cell>
        </row>
        <row r="82029">
          <cell r="A82029">
            <v>695280525</v>
          </cell>
          <cell r="B82029" t="str">
            <v>(en blanco)</v>
          </cell>
        </row>
        <row r="82030">
          <cell r="A82030">
            <v>695280526</v>
          </cell>
          <cell r="B82030" t="str">
            <v>(en blanco)</v>
          </cell>
        </row>
        <row r="82031">
          <cell r="A82031">
            <v>695280527</v>
          </cell>
          <cell r="B82031" t="str">
            <v>(en blanco)</v>
          </cell>
        </row>
        <row r="82032">
          <cell r="A82032">
            <v>695280528</v>
          </cell>
          <cell r="B82032" t="str">
            <v>(en blanco)</v>
          </cell>
        </row>
        <row r="82033">
          <cell r="A82033">
            <v>695280529</v>
          </cell>
          <cell r="B82033" t="str">
            <v>(en blanco)</v>
          </cell>
        </row>
        <row r="82034">
          <cell r="A82034">
            <v>695280530</v>
          </cell>
          <cell r="B82034" t="str">
            <v>(en blanco)</v>
          </cell>
        </row>
        <row r="82035">
          <cell r="A82035">
            <v>695280531</v>
          </cell>
          <cell r="B82035" t="str">
            <v>(en blanco)</v>
          </cell>
        </row>
        <row r="82036">
          <cell r="A82036">
            <v>695280532</v>
          </cell>
          <cell r="B82036" t="str">
            <v>(en blanco)</v>
          </cell>
        </row>
        <row r="82037">
          <cell r="A82037">
            <v>695280533</v>
          </cell>
          <cell r="B82037" t="str">
            <v>(en blanco)</v>
          </cell>
        </row>
        <row r="82038">
          <cell r="A82038">
            <v>695280534</v>
          </cell>
          <cell r="B82038" t="str">
            <v>(en blanco)</v>
          </cell>
        </row>
        <row r="82039">
          <cell r="A82039">
            <v>695280535</v>
          </cell>
          <cell r="B82039" t="str">
            <v>(en blanco)</v>
          </cell>
        </row>
        <row r="82040">
          <cell r="A82040">
            <v>695280536</v>
          </cell>
          <cell r="B82040" t="str">
            <v>(en blanco)</v>
          </cell>
        </row>
        <row r="82041">
          <cell r="A82041">
            <v>695280537</v>
          </cell>
          <cell r="B82041" t="str">
            <v>(en blanco)</v>
          </cell>
        </row>
        <row r="82042">
          <cell r="A82042">
            <v>695280538</v>
          </cell>
          <cell r="B82042" t="str">
            <v>(en blanco)</v>
          </cell>
        </row>
        <row r="82043">
          <cell r="A82043">
            <v>695280539</v>
          </cell>
          <cell r="B82043" t="str">
            <v>(en blanco)</v>
          </cell>
        </row>
        <row r="82044">
          <cell r="A82044">
            <v>695280540</v>
          </cell>
          <cell r="B82044" t="str">
            <v>(en blanco)</v>
          </cell>
        </row>
        <row r="82045">
          <cell r="A82045">
            <v>695280541</v>
          </cell>
          <cell r="B82045" t="str">
            <v>(en blanco)</v>
          </cell>
        </row>
        <row r="82046">
          <cell r="A82046">
            <v>695280542</v>
          </cell>
          <cell r="B82046" t="str">
            <v>(en blanco)</v>
          </cell>
        </row>
        <row r="82047">
          <cell r="A82047">
            <v>695280543</v>
          </cell>
          <cell r="B82047" t="str">
            <v>(en blanco)</v>
          </cell>
        </row>
        <row r="82048">
          <cell r="A82048">
            <v>695280544</v>
          </cell>
          <cell r="B82048" t="str">
            <v>(en blanco)</v>
          </cell>
        </row>
        <row r="82049">
          <cell r="A82049">
            <v>695280545</v>
          </cell>
          <cell r="B82049" t="str">
            <v>(en blanco)</v>
          </cell>
        </row>
        <row r="82050">
          <cell r="A82050">
            <v>695280546</v>
          </cell>
          <cell r="B82050" t="str">
            <v>(en blanco)</v>
          </cell>
        </row>
        <row r="82051">
          <cell r="A82051">
            <v>695280547</v>
          </cell>
          <cell r="B82051" t="str">
            <v>(en blanco)</v>
          </cell>
        </row>
        <row r="82052">
          <cell r="A82052">
            <v>695280548</v>
          </cell>
          <cell r="B82052" t="str">
            <v>(en blanco)</v>
          </cell>
        </row>
        <row r="82053">
          <cell r="A82053">
            <v>695280549</v>
          </cell>
          <cell r="B82053" t="str">
            <v>(en blanco)</v>
          </cell>
        </row>
        <row r="82054">
          <cell r="A82054">
            <v>695280550</v>
          </cell>
          <cell r="B82054" t="str">
            <v>(en blanco)</v>
          </cell>
        </row>
        <row r="82055">
          <cell r="A82055">
            <v>695280551</v>
          </cell>
          <cell r="B82055" t="str">
            <v>(en blanco)</v>
          </cell>
        </row>
        <row r="82056">
          <cell r="A82056">
            <v>695280552</v>
          </cell>
          <cell r="B82056" t="str">
            <v>(en blanco)</v>
          </cell>
        </row>
        <row r="82057">
          <cell r="A82057">
            <v>695280553</v>
          </cell>
          <cell r="B82057" t="str">
            <v>(en blanco)</v>
          </cell>
        </row>
        <row r="82058">
          <cell r="A82058">
            <v>695280554</v>
          </cell>
          <cell r="B82058" t="str">
            <v>(en blanco)</v>
          </cell>
        </row>
        <row r="82059">
          <cell r="A82059">
            <v>695280555</v>
          </cell>
          <cell r="B82059" t="str">
            <v>(en blanco)</v>
          </cell>
        </row>
        <row r="82060">
          <cell r="A82060">
            <v>695280556</v>
          </cell>
          <cell r="B82060" t="str">
            <v>(en blanco)</v>
          </cell>
        </row>
        <row r="82061">
          <cell r="A82061">
            <v>695280557</v>
          </cell>
          <cell r="B82061" t="str">
            <v>(en blanco)</v>
          </cell>
        </row>
        <row r="82062">
          <cell r="A82062">
            <v>695280558</v>
          </cell>
          <cell r="B82062" t="str">
            <v>(en blanco)</v>
          </cell>
        </row>
        <row r="82063">
          <cell r="A82063">
            <v>695280559</v>
          </cell>
          <cell r="B82063" t="str">
            <v>(en blanco)</v>
          </cell>
        </row>
        <row r="82064">
          <cell r="A82064">
            <v>695280561</v>
          </cell>
          <cell r="B82064" t="str">
            <v>(en blanco)</v>
          </cell>
        </row>
        <row r="82065">
          <cell r="A82065">
            <v>695280562</v>
          </cell>
          <cell r="B82065" t="str">
            <v>(en blanco)</v>
          </cell>
        </row>
        <row r="82066">
          <cell r="A82066">
            <v>695280563</v>
          </cell>
          <cell r="B82066" t="str">
            <v>(en blanco)</v>
          </cell>
        </row>
        <row r="82067">
          <cell r="A82067">
            <v>695280564</v>
          </cell>
          <cell r="B82067" t="str">
            <v>(en blanco)</v>
          </cell>
        </row>
        <row r="82068">
          <cell r="A82068">
            <v>695280565</v>
          </cell>
          <cell r="B82068" t="str">
            <v>(en blanco)</v>
          </cell>
        </row>
        <row r="82069">
          <cell r="A82069">
            <v>695280566</v>
          </cell>
          <cell r="B82069" t="str">
            <v>(en blanco)</v>
          </cell>
        </row>
        <row r="82070">
          <cell r="A82070">
            <v>695280567</v>
          </cell>
          <cell r="B82070" t="str">
            <v>(en blanco)</v>
          </cell>
        </row>
        <row r="82071">
          <cell r="A82071">
            <v>695280568</v>
          </cell>
          <cell r="B82071" t="str">
            <v>(en blanco)</v>
          </cell>
        </row>
        <row r="82072">
          <cell r="A82072">
            <v>695280569</v>
          </cell>
          <cell r="B82072" t="str">
            <v>(en blanco)</v>
          </cell>
        </row>
        <row r="82073">
          <cell r="A82073">
            <v>695280570</v>
          </cell>
          <cell r="B82073" t="str">
            <v>(en blanco)</v>
          </cell>
        </row>
        <row r="82074">
          <cell r="A82074">
            <v>695280571</v>
          </cell>
          <cell r="B82074" t="str">
            <v>(en blanco)</v>
          </cell>
        </row>
        <row r="82075">
          <cell r="A82075">
            <v>695280572</v>
          </cell>
          <cell r="B82075" t="str">
            <v>(en blanco)</v>
          </cell>
        </row>
        <row r="82076">
          <cell r="A82076">
            <v>695280573</v>
          </cell>
          <cell r="B82076" t="str">
            <v>(en blanco)</v>
          </cell>
        </row>
        <row r="82077">
          <cell r="A82077">
            <v>695280574</v>
          </cell>
          <cell r="B82077" t="str">
            <v>(en blanco)</v>
          </cell>
        </row>
        <row r="82078">
          <cell r="A82078">
            <v>695280575</v>
          </cell>
          <cell r="B82078" t="str">
            <v>(en blanco)</v>
          </cell>
        </row>
        <row r="82079">
          <cell r="A82079">
            <v>695280576</v>
          </cell>
          <cell r="B82079" t="str">
            <v>(en blanco)</v>
          </cell>
        </row>
        <row r="82080">
          <cell r="A82080">
            <v>695280577</v>
          </cell>
          <cell r="B82080" t="str">
            <v>(en blanco)</v>
          </cell>
        </row>
        <row r="82081">
          <cell r="A82081">
            <v>695280578</v>
          </cell>
          <cell r="B82081" t="str">
            <v>(en blanco)</v>
          </cell>
        </row>
        <row r="82082">
          <cell r="A82082">
            <v>695280579</v>
          </cell>
          <cell r="B82082" t="str">
            <v>(en blanco)</v>
          </cell>
        </row>
        <row r="82083">
          <cell r="A82083">
            <v>695280580</v>
          </cell>
          <cell r="B82083" t="str">
            <v>(en blanco)</v>
          </cell>
        </row>
        <row r="82084">
          <cell r="A82084">
            <v>695280581</v>
          </cell>
          <cell r="B82084" t="str">
            <v>(en blanco)</v>
          </cell>
        </row>
        <row r="82085">
          <cell r="A82085">
            <v>695280582</v>
          </cell>
          <cell r="B82085" t="str">
            <v>(en blanco)</v>
          </cell>
        </row>
        <row r="82086">
          <cell r="A82086">
            <v>695280583</v>
          </cell>
          <cell r="B82086" t="str">
            <v>(en blanco)</v>
          </cell>
        </row>
        <row r="82087">
          <cell r="A82087">
            <v>695280584</v>
          </cell>
          <cell r="B82087" t="str">
            <v>(en blanco)</v>
          </cell>
        </row>
        <row r="82088">
          <cell r="A82088">
            <v>695280585</v>
          </cell>
          <cell r="B82088" t="str">
            <v>(en blanco)</v>
          </cell>
        </row>
        <row r="82089">
          <cell r="A82089">
            <v>695280586</v>
          </cell>
          <cell r="B82089" t="str">
            <v>(en blanco)</v>
          </cell>
        </row>
        <row r="82090">
          <cell r="A82090">
            <v>695280587</v>
          </cell>
          <cell r="B82090" t="str">
            <v>(en blanco)</v>
          </cell>
        </row>
        <row r="82091">
          <cell r="A82091">
            <v>695280588</v>
          </cell>
          <cell r="B82091" t="str">
            <v>(en blanco)</v>
          </cell>
        </row>
        <row r="82092">
          <cell r="A82092">
            <v>695280589</v>
          </cell>
          <cell r="B82092" t="str">
            <v>(en blanco)</v>
          </cell>
        </row>
        <row r="82093">
          <cell r="A82093">
            <v>695280590</v>
          </cell>
          <cell r="B82093" t="str">
            <v>(en blanco)</v>
          </cell>
        </row>
        <row r="82094">
          <cell r="A82094">
            <v>695280591</v>
          </cell>
          <cell r="B82094" t="str">
            <v>(en blanco)</v>
          </cell>
        </row>
        <row r="82095">
          <cell r="A82095">
            <v>695280592</v>
          </cell>
          <cell r="B82095" t="str">
            <v>(en blanco)</v>
          </cell>
        </row>
        <row r="82096">
          <cell r="A82096">
            <v>695280593</v>
          </cell>
          <cell r="B82096" t="str">
            <v>(en blanco)</v>
          </cell>
        </row>
        <row r="82097">
          <cell r="A82097">
            <v>695280594</v>
          </cell>
          <cell r="B82097" t="str">
            <v>(en blanco)</v>
          </cell>
        </row>
        <row r="82098">
          <cell r="A82098">
            <v>695280595</v>
          </cell>
          <cell r="B82098" t="str">
            <v>(en blanco)</v>
          </cell>
        </row>
        <row r="82099">
          <cell r="A82099">
            <v>695280596</v>
          </cell>
          <cell r="B82099" t="str">
            <v>(en blanco)</v>
          </cell>
        </row>
        <row r="82100">
          <cell r="A82100">
            <v>695280597</v>
          </cell>
          <cell r="B82100" t="str">
            <v>(en blanco)</v>
          </cell>
        </row>
        <row r="82101">
          <cell r="A82101">
            <v>695280598</v>
          </cell>
          <cell r="B82101" t="str">
            <v>(en blanco)</v>
          </cell>
        </row>
        <row r="82102">
          <cell r="A82102">
            <v>695280599</v>
          </cell>
          <cell r="B82102" t="str">
            <v>(en blanco)</v>
          </cell>
        </row>
        <row r="82103">
          <cell r="A82103">
            <v>695280600</v>
          </cell>
          <cell r="B82103" t="str">
            <v>(en blanco)</v>
          </cell>
        </row>
        <row r="82104">
          <cell r="A82104">
            <v>695280601</v>
          </cell>
          <cell r="B82104" t="str">
            <v>(en blanco)</v>
          </cell>
        </row>
        <row r="82105">
          <cell r="A82105">
            <v>695280602</v>
          </cell>
          <cell r="B82105" t="str">
            <v>(en blanco)</v>
          </cell>
        </row>
        <row r="82106">
          <cell r="A82106">
            <v>695280603</v>
          </cell>
          <cell r="B82106" t="str">
            <v>(en blanco)</v>
          </cell>
        </row>
        <row r="82107">
          <cell r="A82107">
            <v>695280604</v>
          </cell>
          <cell r="B82107" t="str">
            <v>(en blanco)</v>
          </cell>
        </row>
        <row r="82108">
          <cell r="A82108">
            <v>695280605</v>
          </cell>
          <cell r="B82108" t="str">
            <v>(en blanco)</v>
          </cell>
        </row>
        <row r="82109">
          <cell r="A82109">
            <v>695280606</v>
          </cell>
          <cell r="B82109" t="str">
            <v>(en blanco)</v>
          </cell>
        </row>
        <row r="82110">
          <cell r="A82110">
            <v>695280607</v>
          </cell>
          <cell r="B82110" t="str">
            <v>(en blanco)</v>
          </cell>
        </row>
        <row r="82111">
          <cell r="A82111">
            <v>695280608</v>
          </cell>
          <cell r="B82111" t="str">
            <v>(en blanco)</v>
          </cell>
        </row>
        <row r="82112">
          <cell r="A82112">
            <v>695280609</v>
          </cell>
          <cell r="B82112" t="str">
            <v>(en blanco)</v>
          </cell>
        </row>
        <row r="82113">
          <cell r="A82113">
            <v>695280611</v>
          </cell>
          <cell r="B82113" t="str">
            <v>(en blanco)</v>
          </cell>
        </row>
        <row r="82114">
          <cell r="A82114">
            <v>695280612</v>
          </cell>
          <cell r="B82114" t="str">
            <v>(en blanco)</v>
          </cell>
        </row>
        <row r="82115">
          <cell r="A82115">
            <v>695280613</v>
          </cell>
          <cell r="B82115" t="str">
            <v>(en blanco)</v>
          </cell>
        </row>
        <row r="82116">
          <cell r="A82116">
            <v>695280614</v>
          </cell>
          <cell r="B82116" t="str">
            <v>(en blanco)</v>
          </cell>
        </row>
        <row r="82117">
          <cell r="A82117">
            <v>695280615</v>
          </cell>
          <cell r="B82117" t="str">
            <v>(en blanco)</v>
          </cell>
        </row>
        <row r="82118">
          <cell r="A82118">
            <v>695280616</v>
          </cell>
          <cell r="B82118" t="str">
            <v>(en blanco)</v>
          </cell>
        </row>
        <row r="82119">
          <cell r="A82119">
            <v>695280617</v>
          </cell>
          <cell r="B82119" t="str">
            <v>(en blanco)</v>
          </cell>
        </row>
        <row r="82120">
          <cell r="A82120">
            <v>695280618</v>
          </cell>
          <cell r="B82120" t="str">
            <v>(en blanco)</v>
          </cell>
        </row>
        <row r="82121">
          <cell r="A82121">
            <v>695280619</v>
          </cell>
          <cell r="B82121" t="str">
            <v>(en blanco)</v>
          </cell>
        </row>
        <row r="82122">
          <cell r="A82122">
            <v>695280620</v>
          </cell>
          <cell r="B82122" t="str">
            <v>(en blanco)</v>
          </cell>
        </row>
        <row r="82123">
          <cell r="A82123">
            <v>695280621</v>
          </cell>
          <cell r="B82123" t="str">
            <v>(en blanco)</v>
          </cell>
        </row>
        <row r="82124">
          <cell r="A82124">
            <v>695280622</v>
          </cell>
          <cell r="B82124" t="str">
            <v>(en blanco)</v>
          </cell>
        </row>
        <row r="82125">
          <cell r="A82125">
            <v>695280623</v>
          </cell>
          <cell r="B82125" t="str">
            <v>(en blanco)</v>
          </cell>
        </row>
        <row r="82126">
          <cell r="A82126">
            <v>695280624</v>
          </cell>
          <cell r="B82126" t="str">
            <v>(en blanco)</v>
          </cell>
        </row>
        <row r="82127">
          <cell r="A82127">
            <v>695280625</v>
          </cell>
          <cell r="B82127" t="str">
            <v>(en blanco)</v>
          </cell>
        </row>
        <row r="82128">
          <cell r="A82128">
            <v>695280626</v>
          </cell>
          <cell r="B82128" t="str">
            <v>(en blanco)</v>
          </cell>
        </row>
        <row r="82129">
          <cell r="A82129">
            <v>695280627</v>
          </cell>
          <cell r="B82129" t="str">
            <v>(en blanco)</v>
          </cell>
        </row>
        <row r="82130">
          <cell r="A82130">
            <v>695280628</v>
          </cell>
          <cell r="B82130" t="str">
            <v>(en blanco)</v>
          </cell>
        </row>
        <row r="82131">
          <cell r="A82131">
            <v>695280629</v>
          </cell>
          <cell r="B82131" t="str">
            <v>(en blanco)</v>
          </cell>
        </row>
        <row r="82132">
          <cell r="A82132">
            <v>695280630</v>
          </cell>
          <cell r="B82132" t="str">
            <v>(en blanco)</v>
          </cell>
        </row>
        <row r="82133">
          <cell r="A82133">
            <v>695280631</v>
          </cell>
          <cell r="B82133" t="str">
            <v>(en blanco)</v>
          </cell>
        </row>
        <row r="82134">
          <cell r="A82134">
            <v>695280632</v>
          </cell>
          <cell r="B82134" t="str">
            <v>(en blanco)</v>
          </cell>
        </row>
        <row r="82135">
          <cell r="A82135">
            <v>695280633</v>
          </cell>
          <cell r="B82135" t="str">
            <v>(en blanco)</v>
          </cell>
        </row>
        <row r="82136">
          <cell r="A82136">
            <v>695280634</v>
          </cell>
          <cell r="B82136" t="str">
            <v>(en blanco)</v>
          </cell>
        </row>
        <row r="82137">
          <cell r="A82137">
            <v>695280635</v>
          </cell>
          <cell r="B82137" t="str">
            <v>(en blanco)</v>
          </cell>
        </row>
        <row r="82138">
          <cell r="A82138">
            <v>695280636</v>
          </cell>
          <cell r="B82138" t="str">
            <v>(en blanco)</v>
          </cell>
        </row>
        <row r="82139">
          <cell r="A82139">
            <v>695280637</v>
          </cell>
          <cell r="B82139" t="str">
            <v>(en blanco)</v>
          </cell>
        </row>
        <row r="82140">
          <cell r="A82140">
            <v>695280638</v>
          </cell>
          <cell r="B82140" t="str">
            <v>(en blanco)</v>
          </cell>
        </row>
        <row r="82141">
          <cell r="A82141">
            <v>695280639</v>
          </cell>
          <cell r="B82141" t="str">
            <v>(en blanco)</v>
          </cell>
        </row>
        <row r="82142">
          <cell r="A82142">
            <v>695280640</v>
          </cell>
          <cell r="B82142" t="str">
            <v>(en blanco)</v>
          </cell>
        </row>
        <row r="82143">
          <cell r="A82143">
            <v>695280641</v>
          </cell>
          <cell r="B82143" t="str">
            <v>(en blanco)</v>
          </cell>
        </row>
        <row r="82144">
          <cell r="A82144">
            <v>695280642</v>
          </cell>
          <cell r="B82144" t="str">
            <v>(en blanco)</v>
          </cell>
        </row>
        <row r="82145">
          <cell r="A82145">
            <v>695280643</v>
          </cell>
          <cell r="B82145" t="str">
            <v>(en blanco)</v>
          </cell>
        </row>
        <row r="82146">
          <cell r="A82146">
            <v>695280644</v>
          </cell>
          <cell r="B82146" t="str">
            <v>(en blanco)</v>
          </cell>
        </row>
        <row r="82147">
          <cell r="A82147">
            <v>695280645</v>
          </cell>
          <cell r="B82147" t="str">
            <v>(en blanco)</v>
          </cell>
        </row>
        <row r="82148">
          <cell r="A82148">
            <v>695280646</v>
          </cell>
          <cell r="B82148" t="str">
            <v>(en blanco)</v>
          </cell>
        </row>
        <row r="82149">
          <cell r="A82149">
            <v>695280647</v>
          </cell>
          <cell r="B82149" t="str">
            <v>(en blanco)</v>
          </cell>
        </row>
        <row r="82150">
          <cell r="A82150">
            <v>695280648</v>
          </cell>
          <cell r="B82150" t="str">
            <v>(en blanco)</v>
          </cell>
        </row>
        <row r="82151">
          <cell r="A82151">
            <v>695280649</v>
          </cell>
          <cell r="B82151" t="str">
            <v>(en blanco)</v>
          </cell>
        </row>
        <row r="82152">
          <cell r="A82152">
            <v>695280650</v>
          </cell>
          <cell r="B82152" t="str">
            <v>(en blanco)</v>
          </cell>
        </row>
        <row r="82153">
          <cell r="A82153">
            <v>695280651</v>
          </cell>
          <cell r="B82153" t="str">
            <v>(en blanco)</v>
          </cell>
        </row>
        <row r="82154">
          <cell r="A82154">
            <v>695280652</v>
          </cell>
          <cell r="B82154" t="str">
            <v>(en blanco)</v>
          </cell>
        </row>
        <row r="82155">
          <cell r="A82155">
            <v>695280653</v>
          </cell>
          <cell r="B82155" t="str">
            <v>(en blanco)</v>
          </cell>
        </row>
        <row r="82156">
          <cell r="A82156">
            <v>695280654</v>
          </cell>
          <cell r="B82156" t="str">
            <v>(en blanco)</v>
          </cell>
        </row>
        <row r="82157">
          <cell r="A82157">
            <v>695280655</v>
          </cell>
          <cell r="B82157" t="str">
            <v>(en blanco)</v>
          </cell>
        </row>
        <row r="82158">
          <cell r="A82158">
            <v>695280656</v>
          </cell>
          <cell r="B82158" t="str">
            <v>(en blanco)</v>
          </cell>
        </row>
        <row r="82159">
          <cell r="A82159">
            <v>695280657</v>
          </cell>
          <cell r="B82159" t="str">
            <v>(en blanco)</v>
          </cell>
        </row>
        <row r="82160">
          <cell r="A82160">
            <v>695280658</v>
          </cell>
          <cell r="B82160" t="str">
            <v>(en blanco)</v>
          </cell>
        </row>
        <row r="82161">
          <cell r="A82161">
            <v>695280659</v>
          </cell>
          <cell r="B82161" t="str">
            <v>(en blanco)</v>
          </cell>
        </row>
        <row r="82162">
          <cell r="A82162">
            <v>695280661</v>
          </cell>
          <cell r="B82162" t="str">
            <v>(en blanco)</v>
          </cell>
        </row>
        <row r="82163">
          <cell r="A82163">
            <v>695280662</v>
          </cell>
          <cell r="B82163" t="str">
            <v>(en blanco)</v>
          </cell>
        </row>
        <row r="82164">
          <cell r="A82164">
            <v>695280663</v>
          </cell>
          <cell r="B82164" t="str">
            <v>(en blanco)</v>
          </cell>
        </row>
        <row r="82165">
          <cell r="A82165">
            <v>695280664</v>
          </cell>
          <cell r="B82165" t="str">
            <v>(en blanco)</v>
          </cell>
        </row>
        <row r="82166">
          <cell r="A82166">
            <v>695280665</v>
          </cell>
          <cell r="B82166" t="str">
            <v>(en blanco)</v>
          </cell>
        </row>
        <row r="82167">
          <cell r="A82167">
            <v>695280666</v>
          </cell>
          <cell r="B82167" t="str">
            <v>(en blanco)</v>
          </cell>
        </row>
        <row r="82168">
          <cell r="A82168">
            <v>695280667</v>
          </cell>
          <cell r="B82168" t="str">
            <v>(en blanco)</v>
          </cell>
        </row>
        <row r="82169">
          <cell r="A82169">
            <v>695280668</v>
          </cell>
          <cell r="B82169" t="str">
            <v>(en blanco)</v>
          </cell>
        </row>
        <row r="82170">
          <cell r="A82170">
            <v>695280669</v>
          </cell>
          <cell r="B82170" t="str">
            <v>(en blanco)</v>
          </cell>
        </row>
        <row r="82171">
          <cell r="A82171">
            <v>695280670</v>
          </cell>
          <cell r="B82171" t="str">
            <v>(en blanco)</v>
          </cell>
        </row>
        <row r="82172">
          <cell r="A82172">
            <v>695280671</v>
          </cell>
          <cell r="B82172" t="str">
            <v>(en blanco)</v>
          </cell>
        </row>
        <row r="82173">
          <cell r="A82173">
            <v>695280672</v>
          </cell>
          <cell r="B82173" t="str">
            <v>(en blanco)</v>
          </cell>
        </row>
        <row r="82174">
          <cell r="A82174">
            <v>695280673</v>
          </cell>
          <cell r="B82174" t="str">
            <v>(en blanco)</v>
          </cell>
        </row>
        <row r="82175">
          <cell r="A82175">
            <v>695280674</v>
          </cell>
          <cell r="B82175" t="str">
            <v>(en blanco)</v>
          </cell>
        </row>
        <row r="82176">
          <cell r="A82176">
            <v>695280675</v>
          </cell>
          <cell r="B82176" t="str">
            <v>(en blanco)</v>
          </cell>
        </row>
        <row r="82177">
          <cell r="A82177">
            <v>695280676</v>
          </cell>
          <cell r="B82177" t="str">
            <v>(en blanco)</v>
          </cell>
        </row>
        <row r="82178">
          <cell r="A82178">
            <v>695280677</v>
          </cell>
          <cell r="B82178" t="str">
            <v>(en blanco)</v>
          </cell>
        </row>
        <row r="82179">
          <cell r="A82179">
            <v>695280678</v>
          </cell>
          <cell r="B82179" t="str">
            <v>(en blanco)</v>
          </cell>
        </row>
        <row r="82180">
          <cell r="A82180">
            <v>695280679</v>
          </cell>
          <cell r="B82180" t="str">
            <v>(en blanco)</v>
          </cell>
        </row>
        <row r="82181">
          <cell r="A82181">
            <v>695280680</v>
          </cell>
          <cell r="B82181" t="str">
            <v>(en blanco)</v>
          </cell>
        </row>
        <row r="82182">
          <cell r="A82182">
            <v>695280681</v>
          </cell>
          <cell r="B82182" t="str">
            <v>(en blanco)</v>
          </cell>
        </row>
        <row r="82183">
          <cell r="A82183">
            <v>695280682</v>
          </cell>
          <cell r="B82183" t="str">
            <v>(en blanco)</v>
          </cell>
        </row>
        <row r="82184">
          <cell r="A82184">
            <v>695280683</v>
          </cell>
          <cell r="B82184" t="str">
            <v>(en blanco)</v>
          </cell>
        </row>
        <row r="82185">
          <cell r="A82185">
            <v>695280684</v>
          </cell>
          <cell r="B82185" t="str">
            <v>(en blanco)</v>
          </cell>
        </row>
        <row r="82186">
          <cell r="A82186">
            <v>695280685</v>
          </cell>
          <cell r="B82186" t="str">
            <v>(en blanco)</v>
          </cell>
        </row>
        <row r="82187">
          <cell r="A82187">
            <v>695280686</v>
          </cell>
          <cell r="B82187" t="str">
            <v>(en blanco)</v>
          </cell>
        </row>
        <row r="82188">
          <cell r="A82188">
            <v>695280687</v>
          </cell>
          <cell r="B82188" t="str">
            <v>(en blanco)</v>
          </cell>
        </row>
        <row r="82189">
          <cell r="A82189">
            <v>695280688</v>
          </cell>
          <cell r="B82189" t="str">
            <v>(en blanco)</v>
          </cell>
        </row>
        <row r="82190">
          <cell r="A82190">
            <v>695280689</v>
          </cell>
          <cell r="B82190" t="str">
            <v>(en blanco)</v>
          </cell>
        </row>
        <row r="82191">
          <cell r="A82191">
            <v>695280690</v>
          </cell>
          <cell r="B82191" t="str">
            <v>(en blanco)</v>
          </cell>
        </row>
        <row r="82192">
          <cell r="A82192">
            <v>695280691</v>
          </cell>
          <cell r="B82192" t="str">
            <v>(en blanco)</v>
          </cell>
        </row>
        <row r="82193">
          <cell r="A82193">
            <v>695280692</v>
          </cell>
          <cell r="B82193" t="str">
            <v>(en blanco)</v>
          </cell>
        </row>
        <row r="82194">
          <cell r="A82194">
            <v>695280693</v>
          </cell>
          <cell r="B82194" t="str">
            <v>(en blanco)</v>
          </cell>
        </row>
        <row r="82195">
          <cell r="A82195">
            <v>695280694</v>
          </cell>
          <cell r="B82195" t="str">
            <v>(en blanco)</v>
          </cell>
        </row>
        <row r="82196">
          <cell r="A82196">
            <v>695280695</v>
          </cell>
          <cell r="B82196" t="str">
            <v>(en blanco)</v>
          </cell>
        </row>
        <row r="82197">
          <cell r="A82197">
            <v>695280696</v>
          </cell>
          <cell r="B82197" t="str">
            <v>(en blanco)</v>
          </cell>
        </row>
        <row r="82198">
          <cell r="A82198">
            <v>695280697</v>
          </cell>
          <cell r="B82198" t="str">
            <v>(en blanco)</v>
          </cell>
        </row>
        <row r="82199">
          <cell r="A82199">
            <v>695280698</v>
          </cell>
          <cell r="B82199" t="str">
            <v>(en blanco)</v>
          </cell>
        </row>
        <row r="82200">
          <cell r="A82200">
            <v>695280699</v>
          </cell>
          <cell r="B82200" t="str">
            <v>(en blanco)</v>
          </cell>
        </row>
        <row r="82201">
          <cell r="A82201">
            <v>695280700</v>
          </cell>
          <cell r="B82201" t="str">
            <v>(en blanco)</v>
          </cell>
        </row>
        <row r="82202">
          <cell r="A82202">
            <v>695280701</v>
          </cell>
          <cell r="B82202" t="str">
            <v>(en blanco)</v>
          </cell>
        </row>
        <row r="82203">
          <cell r="A82203">
            <v>695280702</v>
          </cell>
          <cell r="B82203" t="str">
            <v>(en blanco)</v>
          </cell>
        </row>
        <row r="82204">
          <cell r="A82204">
            <v>695280703</v>
          </cell>
          <cell r="B82204" t="str">
            <v>(en blanco)</v>
          </cell>
        </row>
        <row r="82205">
          <cell r="A82205">
            <v>695280704</v>
          </cell>
          <cell r="B82205" t="str">
            <v>(en blanco)</v>
          </cell>
        </row>
        <row r="82206">
          <cell r="A82206">
            <v>695280705</v>
          </cell>
          <cell r="B82206" t="str">
            <v>(en blanco)</v>
          </cell>
        </row>
        <row r="82207">
          <cell r="A82207">
            <v>695280706</v>
          </cell>
          <cell r="B82207" t="str">
            <v>(en blanco)</v>
          </cell>
        </row>
        <row r="82208">
          <cell r="A82208">
            <v>695280707</v>
          </cell>
          <cell r="B82208" t="str">
            <v>(en blanco)</v>
          </cell>
        </row>
        <row r="82209">
          <cell r="A82209">
            <v>695280708</v>
          </cell>
          <cell r="B82209" t="str">
            <v>(en blanco)</v>
          </cell>
        </row>
        <row r="82210">
          <cell r="A82210">
            <v>695280709</v>
          </cell>
          <cell r="B82210" t="str">
            <v>(en blanco)</v>
          </cell>
        </row>
        <row r="82211">
          <cell r="A82211">
            <v>695280711</v>
          </cell>
          <cell r="B82211" t="str">
            <v>(en blanco)</v>
          </cell>
        </row>
        <row r="82212">
          <cell r="A82212">
            <v>695280712</v>
          </cell>
          <cell r="B82212" t="str">
            <v>(en blanco)</v>
          </cell>
        </row>
        <row r="82213">
          <cell r="A82213">
            <v>695280713</v>
          </cell>
          <cell r="B82213" t="str">
            <v>(en blanco)</v>
          </cell>
        </row>
        <row r="82214">
          <cell r="A82214">
            <v>695280714</v>
          </cell>
          <cell r="B82214" t="str">
            <v>(en blanco)</v>
          </cell>
        </row>
        <row r="82215">
          <cell r="A82215">
            <v>695280715</v>
          </cell>
          <cell r="B82215" t="str">
            <v>(en blanco)</v>
          </cell>
        </row>
        <row r="82216">
          <cell r="A82216">
            <v>695280716</v>
          </cell>
          <cell r="B82216" t="str">
            <v>(en blanco)</v>
          </cell>
        </row>
        <row r="82217">
          <cell r="A82217">
            <v>695280717</v>
          </cell>
          <cell r="B82217" t="str">
            <v>(en blanco)</v>
          </cell>
        </row>
        <row r="82218">
          <cell r="A82218">
            <v>695280718</v>
          </cell>
          <cell r="B82218" t="str">
            <v>(en blanco)</v>
          </cell>
        </row>
        <row r="82219">
          <cell r="A82219">
            <v>695280719</v>
          </cell>
          <cell r="B82219" t="str">
            <v>(en blanco)</v>
          </cell>
        </row>
        <row r="82220">
          <cell r="A82220">
            <v>695280720</v>
          </cell>
          <cell r="B82220" t="str">
            <v>(en blanco)</v>
          </cell>
        </row>
        <row r="82221">
          <cell r="A82221">
            <v>695280721</v>
          </cell>
          <cell r="B82221" t="str">
            <v>(en blanco)</v>
          </cell>
        </row>
        <row r="82222">
          <cell r="A82222">
            <v>695280722</v>
          </cell>
          <cell r="B82222" t="str">
            <v>(en blanco)</v>
          </cell>
        </row>
        <row r="82223">
          <cell r="A82223">
            <v>695280723</v>
          </cell>
          <cell r="B82223" t="str">
            <v>(en blanco)</v>
          </cell>
        </row>
        <row r="82224">
          <cell r="A82224">
            <v>695280724</v>
          </cell>
          <cell r="B82224" t="str">
            <v>(en blanco)</v>
          </cell>
        </row>
        <row r="82225">
          <cell r="A82225">
            <v>695280725</v>
          </cell>
          <cell r="B82225" t="str">
            <v>(en blanco)</v>
          </cell>
        </row>
        <row r="82226">
          <cell r="A82226">
            <v>695280726</v>
          </cell>
          <cell r="B82226" t="str">
            <v>(en blanco)</v>
          </cell>
        </row>
        <row r="82227">
          <cell r="A82227">
            <v>695280727</v>
          </cell>
          <cell r="B82227" t="str">
            <v>(en blanco)</v>
          </cell>
        </row>
        <row r="82228">
          <cell r="A82228">
            <v>695280728</v>
          </cell>
          <cell r="B82228" t="str">
            <v>(en blanco)</v>
          </cell>
        </row>
        <row r="82229">
          <cell r="A82229">
            <v>695280729</v>
          </cell>
          <cell r="B82229" t="str">
            <v>(en blanco)</v>
          </cell>
        </row>
        <row r="82230">
          <cell r="A82230">
            <v>695280730</v>
          </cell>
          <cell r="B82230" t="str">
            <v>(en blanco)</v>
          </cell>
        </row>
        <row r="82231">
          <cell r="A82231">
            <v>695280731</v>
          </cell>
          <cell r="B82231" t="str">
            <v>(en blanco)</v>
          </cell>
        </row>
        <row r="82232">
          <cell r="A82232">
            <v>695280732</v>
          </cell>
          <cell r="B82232" t="str">
            <v>(en blanco)</v>
          </cell>
        </row>
        <row r="82233">
          <cell r="A82233">
            <v>695280733</v>
          </cell>
          <cell r="B82233" t="str">
            <v>(en blanco)</v>
          </cell>
        </row>
        <row r="82234">
          <cell r="A82234">
            <v>695280734</v>
          </cell>
          <cell r="B82234" t="str">
            <v>(en blanco)</v>
          </cell>
        </row>
        <row r="82235">
          <cell r="A82235">
            <v>695280735</v>
          </cell>
          <cell r="B82235" t="str">
            <v>(en blanco)</v>
          </cell>
        </row>
        <row r="82236">
          <cell r="A82236">
            <v>695280736</v>
          </cell>
          <cell r="B82236" t="str">
            <v>(en blanco)</v>
          </cell>
        </row>
        <row r="82237">
          <cell r="A82237">
            <v>695280737</v>
          </cell>
          <cell r="B82237" t="str">
            <v>(en blanco)</v>
          </cell>
        </row>
        <row r="82238">
          <cell r="A82238">
            <v>695280738</v>
          </cell>
          <cell r="B82238" t="str">
            <v>(en blanco)</v>
          </cell>
        </row>
        <row r="82239">
          <cell r="A82239">
            <v>695280739</v>
          </cell>
          <cell r="B82239" t="str">
            <v>(en blanco)</v>
          </cell>
        </row>
        <row r="82240">
          <cell r="A82240">
            <v>695280740</v>
          </cell>
          <cell r="B82240" t="str">
            <v>(en blanco)</v>
          </cell>
        </row>
        <row r="82241">
          <cell r="A82241">
            <v>695280741</v>
          </cell>
          <cell r="B82241" t="str">
            <v>(en blanco)</v>
          </cell>
        </row>
        <row r="82242">
          <cell r="A82242">
            <v>695280742</v>
          </cell>
          <cell r="B82242" t="str">
            <v>(en blanco)</v>
          </cell>
        </row>
        <row r="82243">
          <cell r="A82243">
            <v>695280743</v>
          </cell>
          <cell r="B82243" t="str">
            <v>(en blanco)</v>
          </cell>
        </row>
        <row r="82244">
          <cell r="A82244">
            <v>695280744</v>
          </cell>
          <cell r="B82244" t="str">
            <v>(en blanco)</v>
          </cell>
        </row>
        <row r="82245">
          <cell r="A82245">
            <v>695280745</v>
          </cell>
          <cell r="B82245" t="str">
            <v>(en blanco)</v>
          </cell>
        </row>
        <row r="82246">
          <cell r="A82246">
            <v>695280746</v>
          </cell>
          <cell r="B82246" t="str">
            <v>(en blanco)</v>
          </cell>
        </row>
        <row r="82247">
          <cell r="A82247">
            <v>695280747</v>
          </cell>
          <cell r="B82247" t="str">
            <v>(en blanco)</v>
          </cell>
        </row>
        <row r="82248">
          <cell r="A82248">
            <v>695280748</v>
          </cell>
          <cell r="B82248" t="str">
            <v>(en blanco)</v>
          </cell>
        </row>
        <row r="82249">
          <cell r="A82249">
            <v>695280749</v>
          </cell>
          <cell r="B82249" t="str">
            <v>(en blanco)</v>
          </cell>
        </row>
        <row r="82250">
          <cell r="A82250">
            <v>695280750</v>
          </cell>
          <cell r="B82250" t="str">
            <v>(en blanco)</v>
          </cell>
        </row>
        <row r="82251">
          <cell r="A82251">
            <v>695280751</v>
          </cell>
          <cell r="B82251" t="str">
            <v>(en blanco)</v>
          </cell>
        </row>
        <row r="82252">
          <cell r="A82252">
            <v>695280752</v>
          </cell>
          <cell r="B82252" t="str">
            <v>(en blanco)</v>
          </cell>
        </row>
        <row r="82253">
          <cell r="A82253">
            <v>695280753</v>
          </cell>
          <cell r="B82253" t="str">
            <v>(en blanco)</v>
          </cell>
        </row>
        <row r="82254">
          <cell r="A82254">
            <v>695280754</v>
          </cell>
          <cell r="B82254" t="str">
            <v>(en blanco)</v>
          </cell>
        </row>
        <row r="82255">
          <cell r="A82255">
            <v>695280755</v>
          </cell>
          <cell r="B82255" t="str">
            <v>(en blanco)</v>
          </cell>
        </row>
        <row r="82256">
          <cell r="A82256">
            <v>695280756</v>
          </cell>
          <cell r="B82256" t="str">
            <v>(en blanco)</v>
          </cell>
        </row>
        <row r="82257">
          <cell r="A82257">
            <v>695280757</v>
          </cell>
          <cell r="B82257" t="str">
            <v>(en blanco)</v>
          </cell>
        </row>
        <row r="82258">
          <cell r="A82258">
            <v>695280758</v>
          </cell>
          <cell r="B82258" t="str">
            <v>(en blanco)</v>
          </cell>
        </row>
        <row r="82259">
          <cell r="A82259">
            <v>695280759</v>
          </cell>
          <cell r="B82259" t="str">
            <v>(en blanco)</v>
          </cell>
        </row>
        <row r="82260">
          <cell r="A82260">
            <v>695280761</v>
          </cell>
          <cell r="B82260" t="str">
            <v>(en blanco)</v>
          </cell>
        </row>
        <row r="82261">
          <cell r="A82261">
            <v>695280762</v>
          </cell>
          <cell r="B82261" t="str">
            <v>(en blanco)</v>
          </cell>
        </row>
        <row r="82262">
          <cell r="A82262">
            <v>695280763</v>
          </cell>
          <cell r="B82262" t="str">
            <v>(en blanco)</v>
          </cell>
        </row>
        <row r="82263">
          <cell r="A82263">
            <v>695280764</v>
          </cell>
          <cell r="B82263" t="str">
            <v>(en blanco)</v>
          </cell>
        </row>
        <row r="82264">
          <cell r="A82264">
            <v>695280765</v>
          </cell>
          <cell r="B82264" t="str">
            <v>(en blanco)</v>
          </cell>
        </row>
        <row r="82265">
          <cell r="A82265">
            <v>695280766</v>
          </cell>
          <cell r="B82265" t="str">
            <v>(en blanco)</v>
          </cell>
        </row>
        <row r="82266">
          <cell r="A82266">
            <v>695280767</v>
          </cell>
          <cell r="B82266" t="str">
            <v>(en blanco)</v>
          </cell>
        </row>
        <row r="82267">
          <cell r="A82267">
            <v>695280768</v>
          </cell>
          <cell r="B82267" t="str">
            <v>(en blanco)</v>
          </cell>
        </row>
        <row r="82268">
          <cell r="A82268">
            <v>695280769</v>
          </cell>
          <cell r="B82268" t="str">
            <v>(en blanco)</v>
          </cell>
        </row>
        <row r="82269">
          <cell r="A82269">
            <v>695280770</v>
          </cell>
          <cell r="B82269" t="str">
            <v>(en blanco)</v>
          </cell>
        </row>
        <row r="82270">
          <cell r="A82270">
            <v>695280771</v>
          </cell>
          <cell r="B82270" t="str">
            <v>(en blanco)</v>
          </cell>
        </row>
        <row r="82271">
          <cell r="A82271">
            <v>695280772</v>
          </cell>
          <cell r="B82271" t="str">
            <v>(en blanco)</v>
          </cell>
        </row>
        <row r="82272">
          <cell r="A82272">
            <v>695280773</v>
          </cell>
          <cell r="B82272" t="str">
            <v>(en blanco)</v>
          </cell>
        </row>
        <row r="82273">
          <cell r="A82273">
            <v>695280774</v>
          </cell>
          <cell r="B82273" t="str">
            <v>(en blanco)</v>
          </cell>
        </row>
        <row r="82274">
          <cell r="A82274">
            <v>695280775</v>
          </cell>
          <cell r="B82274" t="str">
            <v>(en blanco)</v>
          </cell>
        </row>
        <row r="82275">
          <cell r="A82275">
            <v>695280776</v>
          </cell>
          <cell r="B82275" t="str">
            <v>(en blanco)</v>
          </cell>
        </row>
        <row r="82276">
          <cell r="A82276">
            <v>695280777</v>
          </cell>
          <cell r="B82276" t="str">
            <v>(en blanco)</v>
          </cell>
        </row>
        <row r="82277">
          <cell r="A82277">
            <v>695280778</v>
          </cell>
          <cell r="B82277" t="str">
            <v>(en blanco)</v>
          </cell>
        </row>
        <row r="82278">
          <cell r="A82278">
            <v>695280779</v>
          </cell>
          <cell r="B82278" t="str">
            <v>(en blanco)</v>
          </cell>
        </row>
        <row r="82279">
          <cell r="A82279">
            <v>695280780</v>
          </cell>
          <cell r="B82279" t="str">
            <v>(en blanco)</v>
          </cell>
        </row>
        <row r="82280">
          <cell r="A82280">
            <v>695280781</v>
          </cell>
          <cell r="B82280" t="str">
            <v>(en blanco)</v>
          </cell>
        </row>
        <row r="82281">
          <cell r="A82281">
            <v>695280782</v>
          </cell>
          <cell r="B82281" t="str">
            <v>(en blanco)</v>
          </cell>
        </row>
        <row r="82282">
          <cell r="A82282">
            <v>695280783</v>
          </cell>
          <cell r="B82282" t="str">
            <v>(en blanco)</v>
          </cell>
        </row>
        <row r="82283">
          <cell r="A82283">
            <v>695280784</v>
          </cell>
          <cell r="B82283" t="str">
            <v>(en blanco)</v>
          </cell>
        </row>
        <row r="82284">
          <cell r="A82284">
            <v>695280785</v>
          </cell>
          <cell r="B82284" t="str">
            <v>(en blanco)</v>
          </cell>
        </row>
        <row r="82285">
          <cell r="A82285">
            <v>695280786</v>
          </cell>
          <cell r="B82285" t="str">
            <v>(en blanco)</v>
          </cell>
        </row>
        <row r="82286">
          <cell r="A82286">
            <v>695280787</v>
          </cell>
          <cell r="B82286" t="str">
            <v>(en blanco)</v>
          </cell>
        </row>
        <row r="82287">
          <cell r="A82287">
            <v>695280788</v>
          </cell>
          <cell r="B82287" t="str">
            <v>(en blanco)</v>
          </cell>
        </row>
        <row r="82288">
          <cell r="A82288">
            <v>695280789</v>
          </cell>
          <cell r="B82288" t="str">
            <v>(en blanco)</v>
          </cell>
        </row>
        <row r="82289">
          <cell r="A82289">
            <v>695280790</v>
          </cell>
          <cell r="B82289" t="str">
            <v>(en blanco)</v>
          </cell>
        </row>
        <row r="82290">
          <cell r="A82290">
            <v>695280791</v>
          </cell>
          <cell r="B82290" t="str">
            <v>(en blanco)</v>
          </cell>
        </row>
        <row r="82291">
          <cell r="A82291">
            <v>695280792</v>
          </cell>
          <cell r="B82291" t="str">
            <v>(en blanco)</v>
          </cell>
        </row>
        <row r="82292">
          <cell r="A82292">
            <v>695280793</v>
          </cell>
          <cell r="B82292" t="str">
            <v>(en blanco)</v>
          </cell>
        </row>
        <row r="82293">
          <cell r="A82293">
            <v>695280794</v>
          </cell>
          <cell r="B82293" t="str">
            <v>(en blanco)</v>
          </cell>
        </row>
        <row r="82294">
          <cell r="A82294">
            <v>695280795</v>
          </cell>
          <cell r="B82294" t="str">
            <v>(en blanco)</v>
          </cell>
        </row>
        <row r="82295">
          <cell r="A82295">
            <v>695280796</v>
          </cell>
          <cell r="B82295" t="str">
            <v>(en blanco)</v>
          </cell>
        </row>
        <row r="82296">
          <cell r="A82296">
            <v>695280797</v>
          </cell>
          <cell r="B82296" t="str">
            <v>(en blanco)</v>
          </cell>
        </row>
        <row r="82297">
          <cell r="A82297">
            <v>695280798</v>
          </cell>
          <cell r="B82297" t="str">
            <v>(en blanco)</v>
          </cell>
        </row>
        <row r="82298">
          <cell r="A82298">
            <v>695280799</v>
          </cell>
          <cell r="B82298" t="str">
            <v>(en blanco)</v>
          </cell>
        </row>
        <row r="82299">
          <cell r="A82299">
            <v>695280800</v>
          </cell>
          <cell r="B82299" t="str">
            <v>(en blanco)</v>
          </cell>
        </row>
        <row r="82300">
          <cell r="A82300">
            <v>695280801</v>
          </cell>
          <cell r="B82300" t="str">
            <v>(en blanco)</v>
          </cell>
        </row>
        <row r="82301">
          <cell r="A82301">
            <v>695280802</v>
          </cell>
          <cell r="B82301" t="str">
            <v>(en blanco)</v>
          </cell>
        </row>
        <row r="82302">
          <cell r="A82302">
            <v>695280803</v>
          </cell>
          <cell r="B82302" t="str">
            <v>(en blanco)</v>
          </cell>
        </row>
        <row r="82303">
          <cell r="A82303">
            <v>695280804</v>
          </cell>
          <cell r="B82303" t="str">
            <v>(en blanco)</v>
          </cell>
        </row>
        <row r="82304">
          <cell r="A82304">
            <v>695280805</v>
          </cell>
          <cell r="B82304" t="str">
            <v>(en blanco)</v>
          </cell>
        </row>
        <row r="82305">
          <cell r="A82305">
            <v>695280806</v>
          </cell>
          <cell r="B82305" t="str">
            <v>(en blanco)</v>
          </cell>
        </row>
        <row r="82306">
          <cell r="A82306">
            <v>695280807</v>
          </cell>
          <cell r="B82306" t="str">
            <v>(en blanco)</v>
          </cell>
        </row>
        <row r="82307">
          <cell r="A82307">
            <v>695280808</v>
          </cell>
          <cell r="B82307" t="str">
            <v>(en blanco)</v>
          </cell>
        </row>
        <row r="82308">
          <cell r="A82308">
            <v>695280809</v>
          </cell>
          <cell r="B82308" t="str">
            <v>(en blanco)</v>
          </cell>
        </row>
        <row r="82309">
          <cell r="A82309">
            <v>695280810</v>
          </cell>
          <cell r="B82309" t="str">
            <v>(en blanco)</v>
          </cell>
        </row>
        <row r="82310">
          <cell r="A82310">
            <v>695280811</v>
          </cell>
          <cell r="B82310" t="str">
            <v>(en blanco)</v>
          </cell>
        </row>
        <row r="82311">
          <cell r="A82311">
            <v>695280812</v>
          </cell>
          <cell r="B82311" t="str">
            <v>(en blanco)</v>
          </cell>
        </row>
        <row r="82312">
          <cell r="A82312">
            <v>695280813</v>
          </cell>
          <cell r="B82312" t="str">
            <v>(en blanco)</v>
          </cell>
        </row>
        <row r="82313">
          <cell r="A82313">
            <v>695280814</v>
          </cell>
          <cell r="B82313" t="str">
            <v>(en blanco)</v>
          </cell>
        </row>
        <row r="82314">
          <cell r="A82314">
            <v>695280815</v>
          </cell>
          <cell r="B82314" t="str">
            <v>(en blanco)</v>
          </cell>
        </row>
        <row r="82315">
          <cell r="A82315">
            <v>695280816</v>
          </cell>
          <cell r="B82315" t="str">
            <v>(en blanco)</v>
          </cell>
        </row>
        <row r="82316">
          <cell r="A82316">
            <v>695280817</v>
          </cell>
          <cell r="B82316" t="str">
            <v>(en blanco)</v>
          </cell>
        </row>
        <row r="82317">
          <cell r="A82317">
            <v>695280818</v>
          </cell>
          <cell r="B82317" t="str">
            <v>(en blanco)</v>
          </cell>
        </row>
        <row r="82318">
          <cell r="A82318">
            <v>695280819</v>
          </cell>
          <cell r="B82318" t="str">
            <v>(en blanco)</v>
          </cell>
        </row>
        <row r="82319">
          <cell r="A82319">
            <v>695280820</v>
          </cell>
          <cell r="B82319" t="str">
            <v>(en blanco)</v>
          </cell>
        </row>
        <row r="82320">
          <cell r="A82320">
            <v>695280821</v>
          </cell>
          <cell r="B82320" t="str">
            <v>(en blanco)</v>
          </cell>
        </row>
        <row r="82321">
          <cell r="A82321">
            <v>695280822</v>
          </cell>
          <cell r="B82321" t="str">
            <v>(en blanco)</v>
          </cell>
        </row>
        <row r="82322">
          <cell r="A82322">
            <v>695280823</v>
          </cell>
          <cell r="B82322" t="str">
            <v>(en blanco)</v>
          </cell>
        </row>
        <row r="82323">
          <cell r="A82323">
            <v>695280824</v>
          </cell>
          <cell r="B82323" t="str">
            <v>(en blanco)</v>
          </cell>
        </row>
        <row r="82324">
          <cell r="A82324">
            <v>695280825</v>
          </cell>
          <cell r="B82324" t="str">
            <v>(en blanco)</v>
          </cell>
        </row>
        <row r="82325">
          <cell r="A82325">
            <v>695280826</v>
          </cell>
          <cell r="B82325" t="str">
            <v>(en blanco)</v>
          </cell>
        </row>
        <row r="82326">
          <cell r="A82326">
            <v>695280827</v>
          </cell>
          <cell r="B82326" t="str">
            <v>(en blanco)</v>
          </cell>
        </row>
        <row r="82327">
          <cell r="A82327">
            <v>695280828</v>
          </cell>
          <cell r="B82327" t="str">
            <v>(en blanco)</v>
          </cell>
        </row>
        <row r="82328">
          <cell r="A82328">
            <v>695280829</v>
          </cell>
          <cell r="B82328" t="str">
            <v>(en blanco)</v>
          </cell>
        </row>
        <row r="82329">
          <cell r="A82329">
            <v>695280830</v>
          </cell>
          <cell r="B82329" t="str">
            <v>(en blanco)</v>
          </cell>
        </row>
        <row r="82330">
          <cell r="A82330">
            <v>695280831</v>
          </cell>
          <cell r="B82330" t="str">
            <v>(en blanco)</v>
          </cell>
        </row>
        <row r="82331">
          <cell r="A82331">
            <v>695280832</v>
          </cell>
          <cell r="B82331" t="str">
            <v>(en blanco)</v>
          </cell>
        </row>
        <row r="82332">
          <cell r="A82332">
            <v>695280833</v>
          </cell>
          <cell r="B82332" t="str">
            <v>(en blanco)</v>
          </cell>
        </row>
        <row r="82333">
          <cell r="A82333">
            <v>695280834</v>
          </cell>
          <cell r="B82333" t="str">
            <v>(en blanco)</v>
          </cell>
        </row>
        <row r="82334">
          <cell r="A82334">
            <v>695280835</v>
          </cell>
          <cell r="B82334" t="str">
            <v>(en blanco)</v>
          </cell>
        </row>
        <row r="82335">
          <cell r="A82335">
            <v>695280836</v>
          </cell>
          <cell r="B82335" t="str">
            <v>(en blanco)</v>
          </cell>
        </row>
        <row r="82336">
          <cell r="A82336">
            <v>695280837</v>
          </cell>
          <cell r="B82336" t="str">
            <v>(en blanco)</v>
          </cell>
        </row>
        <row r="82337">
          <cell r="A82337">
            <v>695280838</v>
          </cell>
          <cell r="B82337" t="str">
            <v>(en blanco)</v>
          </cell>
        </row>
        <row r="82338">
          <cell r="A82338">
            <v>695280839</v>
          </cell>
          <cell r="B82338" t="str">
            <v>(en blanco)</v>
          </cell>
        </row>
        <row r="82339">
          <cell r="A82339">
            <v>695280840</v>
          </cell>
          <cell r="B82339" t="str">
            <v>(en blanco)</v>
          </cell>
        </row>
        <row r="82340">
          <cell r="A82340">
            <v>695280841</v>
          </cell>
          <cell r="B82340" t="str">
            <v>(en blanco)</v>
          </cell>
        </row>
        <row r="82341">
          <cell r="A82341">
            <v>695280842</v>
          </cell>
          <cell r="B82341" t="str">
            <v>(en blanco)</v>
          </cell>
        </row>
        <row r="82342">
          <cell r="A82342">
            <v>695280843</v>
          </cell>
          <cell r="B82342" t="str">
            <v>(en blanco)</v>
          </cell>
        </row>
        <row r="82343">
          <cell r="A82343">
            <v>695280844</v>
          </cell>
          <cell r="B82343" t="str">
            <v>(en blanco)</v>
          </cell>
        </row>
        <row r="82344">
          <cell r="A82344">
            <v>695280845</v>
          </cell>
          <cell r="B82344" t="str">
            <v>(en blanco)</v>
          </cell>
        </row>
        <row r="82345">
          <cell r="A82345">
            <v>695280846</v>
          </cell>
          <cell r="B82345" t="str">
            <v>(en blanco)</v>
          </cell>
        </row>
        <row r="82346">
          <cell r="A82346">
            <v>695280847</v>
          </cell>
          <cell r="B82346" t="str">
            <v>(en blanco)</v>
          </cell>
        </row>
        <row r="82347">
          <cell r="A82347">
            <v>695280848</v>
          </cell>
          <cell r="B82347" t="str">
            <v>(en blanco)</v>
          </cell>
        </row>
        <row r="82348">
          <cell r="A82348">
            <v>695280853</v>
          </cell>
          <cell r="B82348" t="str">
            <v>(en blanco)</v>
          </cell>
        </row>
        <row r="82349">
          <cell r="A82349">
            <v>695280864</v>
          </cell>
          <cell r="B82349" t="str">
            <v>(en blanco)</v>
          </cell>
        </row>
        <row r="82350">
          <cell r="A82350">
            <v>695280883</v>
          </cell>
          <cell r="B82350" t="str">
            <v>(en blanco)</v>
          </cell>
        </row>
        <row r="82351">
          <cell r="A82351">
            <v>695280884</v>
          </cell>
          <cell r="B82351" t="str">
            <v>(en blanco)</v>
          </cell>
        </row>
        <row r="82352">
          <cell r="A82352">
            <v>695280885</v>
          </cell>
          <cell r="B82352" t="str">
            <v>(en blanco)</v>
          </cell>
        </row>
        <row r="82353">
          <cell r="A82353">
            <v>695280886</v>
          </cell>
          <cell r="B82353" t="str">
            <v>(en blanco)</v>
          </cell>
        </row>
        <row r="82354">
          <cell r="A82354">
            <v>695280887</v>
          </cell>
          <cell r="B82354" t="str">
            <v>(en blanco)</v>
          </cell>
        </row>
        <row r="82355">
          <cell r="A82355">
            <v>695280888</v>
          </cell>
          <cell r="B82355" t="str">
            <v>(en blanco)</v>
          </cell>
        </row>
        <row r="82356">
          <cell r="A82356">
            <v>695280889</v>
          </cell>
          <cell r="B82356" t="str">
            <v>(en blanco)</v>
          </cell>
        </row>
        <row r="82357">
          <cell r="A82357">
            <v>695280890</v>
          </cell>
          <cell r="B82357" t="str">
            <v>(en blanco)</v>
          </cell>
        </row>
        <row r="82358">
          <cell r="A82358">
            <v>695280892</v>
          </cell>
          <cell r="B82358" t="str">
            <v>(en blanco)</v>
          </cell>
        </row>
        <row r="82359">
          <cell r="A82359">
            <v>695280893</v>
          </cell>
          <cell r="B82359" t="str">
            <v>(en blanco)</v>
          </cell>
        </row>
        <row r="82360">
          <cell r="A82360">
            <v>695280894</v>
          </cell>
          <cell r="B82360" t="str">
            <v>(en blanco)</v>
          </cell>
        </row>
        <row r="82361">
          <cell r="A82361">
            <v>695280895</v>
          </cell>
          <cell r="B82361" t="str">
            <v>(en blanco)</v>
          </cell>
        </row>
        <row r="82362">
          <cell r="A82362">
            <v>695280896</v>
          </cell>
          <cell r="B82362" t="str">
            <v>(en blanco)</v>
          </cell>
        </row>
        <row r="82363">
          <cell r="A82363">
            <v>695280897</v>
          </cell>
          <cell r="B82363" t="str">
            <v>(en blanco)</v>
          </cell>
        </row>
        <row r="82364">
          <cell r="A82364">
            <v>695280898</v>
          </cell>
          <cell r="B82364" t="str">
            <v>(en blanco)</v>
          </cell>
        </row>
        <row r="82365">
          <cell r="A82365">
            <v>695280899</v>
          </cell>
          <cell r="B82365" t="str">
            <v>(en blanco)</v>
          </cell>
        </row>
        <row r="82366">
          <cell r="A82366">
            <v>695280900</v>
          </cell>
          <cell r="B82366" t="str">
            <v>(en blanco)</v>
          </cell>
        </row>
        <row r="82367">
          <cell r="A82367">
            <v>695280904</v>
          </cell>
          <cell r="B82367" t="str">
            <v>(en blanco)</v>
          </cell>
        </row>
        <row r="82368">
          <cell r="A82368">
            <v>695280905</v>
          </cell>
          <cell r="B82368" t="str">
            <v>(en blanco)</v>
          </cell>
        </row>
        <row r="82369">
          <cell r="A82369">
            <v>695280906</v>
          </cell>
          <cell r="B82369" t="str">
            <v>(en blanco)</v>
          </cell>
        </row>
        <row r="82370">
          <cell r="A82370">
            <v>695280907</v>
          </cell>
          <cell r="B82370" t="str">
            <v>(en blanco)</v>
          </cell>
        </row>
        <row r="82371">
          <cell r="A82371">
            <v>695280908</v>
          </cell>
          <cell r="B82371" t="str">
            <v>(en blanco)</v>
          </cell>
        </row>
        <row r="82372">
          <cell r="A82372">
            <v>695280909</v>
          </cell>
          <cell r="B82372" t="str">
            <v>(en blanco)</v>
          </cell>
        </row>
        <row r="82373">
          <cell r="A82373">
            <v>695280910</v>
          </cell>
          <cell r="B82373" t="str">
            <v>(en blanco)</v>
          </cell>
        </row>
        <row r="82374">
          <cell r="A82374">
            <v>695280911</v>
          </cell>
          <cell r="B82374" t="str">
            <v>(en blanco)</v>
          </cell>
        </row>
        <row r="82375">
          <cell r="A82375">
            <v>695280912</v>
          </cell>
          <cell r="B82375" t="str">
            <v>(en blanco)</v>
          </cell>
        </row>
        <row r="82376">
          <cell r="A82376">
            <v>695280913</v>
          </cell>
          <cell r="B82376" t="str">
            <v>(en blanco)</v>
          </cell>
        </row>
        <row r="82377">
          <cell r="A82377">
            <v>695280925</v>
          </cell>
          <cell r="B82377" t="str">
            <v>(en blanco)</v>
          </cell>
        </row>
        <row r="82378">
          <cell r="A82378">
            <v>695280926</v>
          </cell>
          <cell r="B82378" t="str">
            <v>(en blanco)</v>
          </cell>
        </row>
        <row r="82379">
          <cell r="A82379">
            <v>695280928</v>
          </cell>
          <cell r="B82379" t="str">
            <v>(en blanco)</v>
          </cell>
        </row>
        <row r="82380">
          <cell r="A82380">
            <v>695280929</v>
          </cell>
          <cell r="B82380" t="str">
            <v>(en blanco)</v>
          </cell>
        </row>
        <row r="82381">
          <cell r="A82381">
            <v>695280930</v>
          </cell>
          <cell r="B82381" t="str">
            <v>(en blanco)</v>
          </cell>
        </row>
        <row r="82382">
          <cell r="A82382">
            <v>695280931</v>
          </cell>
          <cell r="B82382" t="str">
            <v>(en blanco)</v>
          </cell>
        </row>
        <row r="82383">
          <cell r="A82383">
            <v>695280932</v>
          </cell>
          <cell r="B82383" t="str">
            <v>(en blanco)</v>
          </cell>
        </row>
        <row r="82384">
          <cell r="A82384">
            <v>695280933</v>
          </cell>
          <cell r="B82384" t="str">
            <v>(en blanco)</v>
          </cell>
        </row>
        <row r="82385">
          <cell r="A82385">
            <v>695280934</v>
          </cell>
          <cell r="B82385" t="str">
            <v>(en blanco)</v>
          </cell>
        </row>
        <row r="82386">
          <cell r="A82386">
            <v>695280935</v>
          </cell>
          <cell r="B82386" t="str">
            <v>(en blanco)</v>
          </cell>
        </row>
        <row r="82387">
          <cell r="A82387">
            <v>695280936</v>
          </cell>
          <cell r="B82387" t="str">
            <v>(en blanco)</v>
          </cell>
        </row>
        <row r="82388">
          <cell r="A82388">
            <v>695280937</v>
          </cell>
          <cell r="B82388" t="str">
            <v>(en blanco)</v>
          </cell>
        </row>
        <row r="82389">
          <cell r="A82389">
            <v>695280938</v>
          </cell>
          <cell r="B82389" t="str">
            <v>(en blanco)</v>
          </cell>
        </row>
        <row r="82390">
          <cell r="A82390">
            <v>695280939</v>
          </cell>
          <cell r="B82390" t="str">
            <v>(en blanco)</v>
          </cell>
        </row>
        <row r="82391">
          <cell r="A82391">
            <v>695280940</v>
          </cell>
          <cell r="B82391" t="str">
            <v>(en blanco)</v>
          </cell>
        </row>
        <row r="82392">
          <cell r="A82392">
            <v>695280950</v>
          </cell>
          <cell r="B82392" t="str">
            <v>(en blanco)</v>
          </cell>
        </row>
        <row r="82393">
          <cell r="A82393">
            <v>695280951</v>
          </cell>
          <cell r="B82393" t="str">
            <v>(en blanco)</v>
          </cell>
        </row>
        <row r="82394">
          <cell r="A82394">
            <v>695280957</v>
          </cell>
          <cell r="B82394">
            <v>39</v>
          </cell>
        </row>
        <row r="82395">
          <cell r="A82395">
            <v>695280958</v>
          </cell>
          <cell r="B82395">
            <v>39</v>
          </cell>
        </row>
        <row r="82396">
          <cell r="A82396">
            <v>695280986</v>
          </cell>
          <cell r="B82396">
            <v>41</v>
          </cell>
        </row>
        <row r="82397">
          <cell r="A82397">
            <v>695280987</v>
          </cell>
          <cell r="B82397">
            <v>39</v>
          </cell>
        </row>
        <row r="82398">
          <cell r="A82398">
            <v>695280988</v>
          </cell>
          <cell r="B82398">
            <v>33</v>
          </cell>
        </row>
        <row r="82399">
          <cell r="A82399">
            <v>695280989</v>
          </cell>
          <cell r="B82399">
            <v>33</v>
          </cell>
        </row>
        <row r="82400">
          <cell r="A82400">
            <v>695280994</v>
          </cell>
          <cell r="B82400">
            <v>36</v>
          </cell>
        </row>
        <row r="82401">
          <cell r="A82401">
            <v>695280997</v>
          </cell>
          <cell r="B82401">
            <v>40</v>
          </cell>
        </row>
        <row r="82402">
          <cell r="A82402">
            <v>695280998</v>
          </cell>
          <cell r="B82402">
            <v>34</v>
          </cell>
        </row>
        <row r="82403">
          <cell r="A82403">
            <v>695281003</v>
          </cell>
          <cell r="B82403">
            <v>33</v>
          </cell>
        </row>
        <row r="82404">
          <cell r="A82404">
            <v>695281005</v>
          </cell>
          <cell r="B82404">
            <v>33</v>
          </cell>
        </row>
        <row r="82405">
          <cell r="A82405">
            <v>695281013</v>
          </cell>
          <cell r="B82405">
            <v>37</v>
          </cell>
        </row>
        <row r="82406">
          <cell r="A82406">
            <v>695281017</v>
          </cell>
          <cell r="B82406" t="str">
            <v>(en blanco)</v>
          </cell>
        </row>
        <row r="82407">
          <cell r="A82407">
            <v>695281018</v>
          </cell>
          <cell r="B82407" t="str">
            <v>(en blanco)</v>
          </cell>
        </row>
        <row r="82408">
          <cell r="A82408">
            <v>695281019</v>
          </cell>
          <cell r="B82408" t="str">
            <v>(en blanco)</v>
          </cell>
        </row>
        <row r="82409">
          <cell r="A82409">
            <v>695281020</v>
          </cell>
          <cell r="B82409" t="str">
            <v>(en blanco)</v>
          </cell>
        </row>
        <row r="82410">
          <cell r="A82410">
            <v>695281021</v>
          </cell>
          <cell r="B82410" t="str">
            <v>(en blanco)</v>
          </cell>
        </row>
        <row r="82411">
          <cell r="A82411">
            <v>695281022</v>
          </cell>
          <cell r="B82411" t="str">
            <v>(en blanco)</v>
          </cell>
        </row>
        <row r="82412">
          <cell r="A82412">
            <v>695281024</v>
          </cell>
          <cell r="B82412" t="str">
            <v>(en blanco)</v>
          </cell>
        </row>
        <row r="82413">
          <cell r="A82413">
            <v>695281025</v>
          </cell>
          <cell r="B82413" t="str">
            <v>(en blanco)</v>
          </cell>
        </row>
        <row r="82414">
          <cell r="A82414">
            <v>695281026</v>
          </cell>
          <cell r="B82414" t="str">
            <v>(en blanco)</v>
          </cell>
        </row>
        <row r="82415">
          <cell r="A82415">
            <v>695281027</v>
          </cell>
          <cell r="B82415" t="str">
            <v>(en blanco)</v>
          </cell>
        </row>
        <row r="82416">
          <cell r="A82416">
            <v>695281028</v>
          </cell>
          <cell r="B82416" t="str">
            <v>(en blanco)</v>
          </cell>
        </row>
        <row r="82417">
          <cell r="A82417">
            <v>695281029</v>
          </cell>
          <cell r="B82417" t="str">
            <v>(en blanco)</v>
          </cell>
        </row>
        <row r="82418">
          <cell r="A82418">
            <v>695281030</v>
          </cell>
          <cell r="B82418" t="str">
            <v>(en blanco)</v>
          </cell>
        </row>
        <row r="82419">
          <cell r="A82419">
            <v>695281031</v>
          </cell>
          <cell r="B82419" t="str">
            <v>(en blanco)</v>
          </cell>
        </row>
        <row r="82420">
          <cell r="A82420">
            <v>695281032</v>
          </cell>
          <cell r="B82420" t="str">
            <v>(en blanco)</v>
          </cell>
        </row>
        <row r="82421">
          <cell r="A82421">
            <v>695281034</v>
          </cell>
          <cell r="B82421" t="str">
            <v>(en blanco)</v>
          </cell>
        </row>
        <row r="82422">
          <cell r="A82422">
            <v>695281035</v>
          </cell>
          <cell r="B82422" t="str">
            <v>(en blanco)</v>
          </cell>
        </row>
        <row r="82423">
          <cell r="A82423">
            <v>695281036</v>
          </cell>
          <cell r="B82423" t="str">
            <v>(en blanco)</v>
          </cell>
        </row>
        <row r="82424">
          <cell r="A82424">
            <v>695281037</v>
          </cell>
          <cell r="B82424" t="str">
            <v>(en blanco)</v>
          </cell>
        </row>
        <row r="82425">
          <cell r="A82425">
            <v>695281038</v>
          </cell>
          <cell r="B82425" t="str">
            <v>(en blanco)</v>
          </cell>
        </row>
        <row r="82426">
          <cell r="A82426">
            <v>695281039</v>
          </cell>
          <cell r="B82426" t="str">
            <v>(en blanco)</v>
          </cell>
        </row>
        <row r="82427">
          <cell r="A82427">
            <v>695281040</v>
          </cell>
          <cell r="B82427" t="str">
            <v>(en blanco)</v>
          </cell>
        </row>
        <row r="82428">
          <cell r="A82428">
            <v>695281041</v>
          </cell>
          <cell r="B82428" t="str">
            <v>(en blanco)</v>
          </cell>
        </row>
        <row r="82429">
          <cell r="A82429">
            <v>695281042</v>
          </cell>
          <cell r="B82429" t="str">
            <v>(en blanco)</v>
          </cell>
        </row>
        <row r="82430">
          <cell r="A82430">
            <v>695281043</v>
          </cell>
          <cell r="B82430" t="str">
            <v>(en blanco)</v>
          </cell>
        </row>
        <row r="82431">
          <cell r="A82431">
            <v>695281044</v>
          </cell>
          <cell r="B82431" t="str">
            <v>(en blanco)</v>
          </cell>
        </row>
        <row r="82432">
          <cell r="A82432">
            <v>695281045</v>
          </cell>
          <cell r="B82432" t="str">
            <v>(en blanco)</v>
          </cell>
        </row>
        <row r="82433">
          <cell r="A82433">
            <v>695281046</v>
          </cell>
          <cell r="B82433" t="str">
            <v>(en blanco)</v>
          </cell>
        </row>
        <row r="82434">
          <cell r="A82434">
            <v>695281048</v>
          </cell>
          <cell r="B82434" t="str">
            <v>(en blanco)</v>
          </cell>
        </row>
        <row r="82435">
          <cell r="A82435">
            <v>695281050</v>
          </cell>
          <cell r="B82435" t="str">
            <v>(en blanco)</v>
          </cell>
        </row>
        <row r="82436">
          <cell r="A82436">
            <v>695281051</v>
          </cell>
          <cell r="B82436" t="str">
            <v>(en blanco)</v>
          </cell>
        </row>
        <row r="82437">
          <cell r="A82437">
            <v>695281053</v>
          </cell>
          <cell r="B82437" t="str">
            <v>(en blanco)</v>
          </cell>
        </row>
        <row r="82438">
          <cell r="A82438">
            <v>695281054</v>
          </cell>
          <cell r="B82438" t="str">
            <v>(en blanco)</v>
          </cell>
        </row>
        <row r="82439">
          <cell r="A82439">
            <v>695281055</v>
          </cell>
          <cell r="B82439" t="str">
            <v>(en blanco)</v>
          </cell>
        </row>
        <row r="82440">
          <cell r="A82440">
            <v>695281056</v>
          </cell>
          <cell r="B82440" t="str">
            <v>(en blanco)</v>
          </cell>
        </row>
        <row r="82441">
          <cell r="A82441">
            <v>695281058</v>
          </cell>
          <cell r="B82441" t="str">
            <v>(en blanco)</v>
          </cell>
        </row>
        <row r="82442">
          <cell r="A82442">
            <v>695281059</v>
          </cell>
          <cell r="B82442" t="str">
            <v>(en blanco)</v>
          </cell>
        </row>
        <row r="82443">
          <cell r="A82443">
            <v>695281060</v>
          </cell>
          <cell r="B82443" t="str">
            <v>(en blanco)</v>
          </cell>
        </row>
        <row r="82444">
          <cell r="A82444">
            <v>695281061</v>
          </cell>
          <cell r="B82444" t="str">
            <v>(en blanco)</v>
          </cell>
        </row>
        <row r="82445">
          <cell r="A82445">
            <v>695281062</v>
          </cell>
          <cell r="B82445" t="str">
            <v>(en blanco)</v>
          </cell>
        </row>
        <row r="82446">
          <cell r="A82446">
            <v>695281063</v>
          </cell>
          <cell r="B82446" t="str">
            <v>(en blanco)</v>
          </cell>
        </row>
        <row r="82447">
          <cell r="A82447">
            <v>695281064</v>
          </cell>
          <cell r="B82447" t="str">
            <v>(en blanco)</v>
          </cell>
        </row>
        <row r="82448">
          <cell r="A82448">
            <v>695281065</v>
          </cell>
          <cell r="B82448" t="str">
            <v>(en blanco)</v>
          </cell>
        </row>
        <row r="82449">
          <cell r="A82449">
            <v>695281067</v>
          </cell>
          <cell r="B82449" t="str">
            <v>(en blanco)</v>
          </cell>
        </row>
        <row r="82450">
          <cell r="A82450">
            <v>695281068</v>
          </cell>
          <cell r="B82450" t="str">
            <v>(en blanco)</v>
          </cell>
        </row>
        <row r="82451">
          <cell r="A82451">
            <v>695281073</v>
          </cell>
          <cell r="B82451" t="str">
            <v>(en blanco)</v>
          </cell>
        </row>
        <row r="82452">
          <cell r="A82452">
            <v>695281074</v>
          </cell>
          <cell r="B82452" t="str">
            <v>(en blanco)</v>
          </cell>
        </row>
        <row r="82453">
          <cell r="A82453">
            <v>695281075</v>
          </cell>
          <cell r="B82453" t="str">
            <v>(en blanco)</v>
          </cell>
        </row>
        <row r="82454">
          <cell r="A82454">
            <v>695281076</v>
          </cell>
          <cell r="B82454" t="str">
            <v>(en blanco)</v>
          </cell>
        </row>
        <row r="82455">
          <cell r="A82455">
            <v>695281077</v>
          </cell>
          <cell r="B82455" t="str">
            <v>(en blanco)</v>
          </cell>
        </row>
        <row r="82456">
          <cell r="A82456">
            <v>695281078</v>
          </cell>
          <cell r="B82456" t="str">
            <v>(en blanco)</v>
          </cell>
        </row>
        <row r="82457">
          <cell r="A82457">
            <v>695281079</v>
          </cell>
          <cell r="B82457" t="str">
            <v>(en blanco)</v>
          </cell>
        </row>
        <row r="82458">
          <cell r="A82458">
            <v>695281080</v>
          </cell>
          <cell r="B82458" t="str">
            <v>(en blanco)</v>
          </cell>
        </row>
        <row r="82459">
          <cell r="A82459">
            <v>695281082</v>
          </cell>
          <cell r="B82459" t="str">
            <v>(en blanco)</v>
          </cell>
        </row>
        <row r="82460">
          <cell r="A82460">
            <v>695281083</v>
          </cell>
          <cell r="B82460" t="str">
            <v>(en blanco)</v>
          </cell>
        </row>
        <row r="82461">
          <cell r="A82461">
            <v>695281084</v>
          </cell>
          <cell r="B82461" t="str">
            <v>(en blanco)</v>
          </cell>
        </row>
        <row r="82462">
          <cell r="A82462">
            <v>695281086</v>
          </cell>
          <cell r="B82462">
            <v>35</v>
          </cell>
        </row>
        <row r="82463">
          <cell r="A82463">
            <v>695281087</v>
          </cell>
          <cell r="B82463">
            <v>38</v>
          </cell>
        </row>
        <row r="82464">
          <cell r="A82464">
            <v>695281088</v>
          </cell>
          <cell r="B82464">
            <v>38</v>
          </cell>
        </row>
        <row r="82465">
          <cell r="A82465">
            <v>695281089</v>
          </cell>
          <cell r="B82465">
            <v>38</v>
          </cell>
        </row>
        <row r="82466">
          <cell r="A82466">
            <v>695281090</v>
          </cell>
          <cell r="B82466">
            <v>40</v>
          </cell>
        </row>
        <row r="82467">
          <cell r="A82467">
            <v>695281091</v>
          </cell>
          <cell r="B82467">
            <v>39</v>
          </cell>
        </row>
        <row r="82468">
          <cell r="A82468">
            <v>695281092</v>
          </cell>
          <cell r="B82468">
            <v>39</v>
          </cell>
        </row>
        <row r="82469">
          <cell r="A82469">
            <v>695281095</v>
          </cell>
          <cell r="B82469">
            <v>36</v>
          </cell>
        </row>
        <row r="82470">
          <cell r="A82470">
            <v>695281096</v>
          </cell>
          <cell r="B82470">
            <v>40</v>
          </cell>
        </row>
        <row r="82471">
          <cell r="A82471">
            <v>695281097</v>
          </cell>
          <cell r="B82471">
            <v>37</v>
          </cell>
        </row>
        <row r="82472">
          <cell r="A82472">
            <v>695281098</v>
          </cell>
          <cell r="B82472">
            <v>37</v>
          </cell>
        </row>
        <row r="82473">
          <cell r="A82473">
            <v>695281099</v>
          </cell>
          <cell r="B82473">
            <v>37</v>
          </cell>
        </row>
        <row r="82474">
          <cell r="A82474">
            <v>695281101</v>
          </cell>
          <cell r="B82474">
            <v>37</v>
          </cell>
        </row>
        <row r="82475">
          <cell r="A82475">
            <v>695281102</v>
          </cell>
          <cell r="B82475">
            <v>37</v>
          </cell>
        </row>
        <row r="82476">
          <cell r="A82476">
            <v>695281104</v>
          </cell>
          <cell r="B82476">
            <v>41</v>
          </cell>
        </row>
        <row r="82477">
          <cell r="A82477">
            <v>695281105</v>
          </cell>
          <cell r="B82477">
            <v>41</v>
          </cell>
        </row>
        <row r="82478">
          <cell r="A82478">
            <v>695281106</v>
          </cell>
          <cell r="B82478">
            <v>41</v>
          </cell>
        </row>
        <row r="82479">
          <cell r="A82479">
            <v>695281107</v>
          </cell>
          <cell r="B82479">
            <v>41</v>
          </cell>
        </row>
        <row r="82480">
          <cell r="A82480">
            <v>695281108</v>
          </cell>
          <cell r="B82480">
            <v>36</v>
          </cell>
        </row>
        <row r="82481">
          <cell r="A82481">
            <v>695281109</v>
          </cell>
          <cell r="B82481">
            <v>40</v>
          </cell>
        </row>
        <row r="82482">
          <cell r="A82482">
            <v>695281110</v>
          </cell>
          <cell r="B82482">
            <v>38</v>
          </cell>
        </row>
        <row r="82483">
          <cell r="A82483">
            <v>695281111</v>
          </cell>
          <cell r="B82483">
            <v>38</v>
          </cell>
        </row>
        <row r="82484">
          <cell r="A82484">
            <v>695281112</v>
          </cell>
          <cell r="B82484">
            <v>38</v>
          </cell>
        </row>
        <row r="82485">
          <cell r="A82485">
            <v>695281113</v>
          </cell>
          <cell r="B82485">
            <v>41</v>
          </cell>
        </row>
        <row r="82486">
          <cell r="A82486">
            <v>695281115</v>
          </cell>
          <cell r="B82486">
            <v>41</v>
          </cell>
        </row>
        <row r="82487">
          <cell r="A82487">
            <v>695281116</v>
          </cell>
          <cell r="B82487">
            <v>33</v>
          </cell>
        </row>
        <row r="82488">
          <cell r="A82488">
            <v>695281117</v>
          </cell>
          <cell r="B82488">
            <v>36</v>
          </cell>
        </row>
        <row r="82489">
          <cell r="A82489">
            <v>695281118</v>
          </cell>
          <cell r="B82489">
            <v>36</v>
          </cell>
        </row>
        <row r="82490">
          <cell r="A82490">
            <v>695281119</v>
          </cell>
          <cell r="B82490">
            <v>36</v>
          </cell>
        </row>
        <row r="82491">
          <cell r="A82491">
            <v>695281120</v>
          </cell>
          <cell r="B82491">
            <v>36</v>
          </cell>
        </row>
        <row r="82492">
          <cell r="A82492">
            <v>695281122</v>
          </cell>
          <cell r="B82492">
            <v>36</v>
          </cell>
        </row>
        <row r="82493">
          <cell r="A82493">
            <v>695281123</v>
          </cell>
          <cell r="B82493">
            <v>37</v>
          </cell>
        </row>
        <row r="82494">
          <cell r="A82494">
            <v>695281124</v>
          </cell>
          <cell r="B82494" t="str">
            <v>(en blanco)</v>
          </cell>
        </row>
        <row r="82495">
          <cell r="A82495">
            <v>695281125</v>
          </cell>
          <cell r="B82495" t="str">
            <v>(en blanco)</v>
          </cell>
        </row>
        <row r="82496">
          <cell r="A82496">
            <v>695281126</v>
          </cell>
          <cell r="B82496" t="str">
            <v>(en blanco)</v>
          </cell>
        </row>
        <row r="82497">
          <cell r="A82497">
            <v>695281128</v>
          </cell>
          <cell r="B82497" t="str">
            <v>(en blanco)</v>
          </cell>
        </row>
        <row r="82498">
          <cell r="A82498">
            <v>695281129</v>
          </cell>
          <cell r="B82498" t="str">
            <v>(en blanco)</v>
          </cell>
        </row>
        <row r="82499">
          <cell r="A82499">
            <v>695281130</v>
          </cell>
          <cell r="B82499" t="str">
            <v>(en blanco)</v>
          </cell>
        </row>
        <row r="82500">
          <cell r="A82500">
            <v>695281131</v>
          </cell>
          <cell r="B82500" t="str">
            <v>(en blanco)</v>
          </cell>
        </row>
        <row r="82501">
          <cell r="A82501">
            <v>695281136</v>
          </cell>
          <cell r="B82501" t="str">
            <v>(en blanco)</v>
          </cell>
        </row>
        <row r="82502">
          <cell r="A82502">
            <v>695281140</v>
          </cell>
          <cell r="B82502" t="str">
            <v>(en blanco)</v>
          </cell>
        </row>
        <row r="82503">
          <cell r="A82503">
            <v>695281141</v>
          </cell>
          <cell r="B82503" t="str">
            <v>(en blanco)</v>
          </cell>
        </row>
        <row r="82504">
          <cell r="A82504">
            <v>695281142</v>
          </cell>
          <cell r="B82504" t="str">
            <v>(en blanco)</v>
          </cell>
        </row>
        <row r="82505">
          <cell r="A82505">
            <v>695281144</v>
          </cell>
          <cell r="B82505" t="str">
            <v>(en blanco)</v>
          </cell>
        </row>
        <row r="82506">
          <cell r="A82506">
            <v>695281145</v>
          </cell>
          <cell r="B82506" t="str">
            <v>(en blanco)</v>
          </cell>
        </row>
        <row r="82507">
          <cell r="A82507">
            <v>695281146</v>
          </cell>
          <cell r="B82507" t="str">
            <v>(en blanco)</v>
          </cell>
        </row>
        <row r="82508">
          <cell r="A82508">
            <v>695281151</v>
          </cell>
          <cell r="B82508" t="str">
            <v>(en blanco)</v>
          </cell>
        </row>
        <row r="82509">
          <cell r="A82509">
            <v>695281156</v>
          </cell>
          <cell r="B82509" t="str">
            <v>(en blanco)</v>
          </cell>
        </row>
        <row r="82510">
          <cell r="A82510">
            <v>695281157</v>
          </cell>
          <cell r="B82510" t="str">
            <v>(en blanco)</v>
          </cell>
        </row>
        <row r="82511">
          <cell r="A82511">
            <v>695281158</v>
          </cell>
          <cell r="B82511" t="str">
            <v>(en blanco)</v>
          </cell>
        </row>
        <row r="82512">
          <cell r="A82512">
            <v>695281159</v>
          </cell>
          <cell r="B82512" t="str">
            <v>(en blanco)</v>
          </cell>
        </row>
        <row r="82513">
          <cell r="A82513">
            <v>695281161</v>
          </cell>
          <cell r="B82513" t="str">
            <v>(en blanco)</v>
          </cell>
        </row>
        <row r="82514">
          <cell r="A82514">
            <v>695281162</v>
          </cell>
          <cell r="B82514" t="str">
            <v>(en blanco)</v>
          </cell>
        </row>
        <row r="82515">
          <cell r="A82515">
            <v>695281163</v>
          </cell>
          <cell r="B82515" t="str">
            <v>(en blanco)</v>
          </cell>
        </row>
        <row r="82516">
          <cell r="A82516">
            <v>695281164</v>
          </cell>
          <cell r="B82516" t="str">
            <v>(en blanco)</v>
          </cell>
        </row>
        <row r="82517">
          <cell r="A82517">
            <v>695281166</v>
          </cell>
          <cell r="B82517" t="str">
            <v>(en blanco)</v>
          </cell>
        </row>
        <row r="82518">
          <cell r="A82518">
            <v>695281167</v>
          </cell>
          <cell r="B82518" t="str">
            <v>(en blanco)</v>
          </cell>
        </row>
        <row r="82519">
          <cell r="A82519">
            <v>695281173</v>
          </cell>
          <cell r="B82519" t="str">
            <v>(en blanco)</v>
          </cell>
        </row>
        <row r="82520">
          <cell r="A82520">
            <v>695281179</v>
          </cell>
          <cell r="B82520" t="str">
            <v>(en blanco)</v>
          </cell>
        </row>
        <row r="82521">
          <cell r="A82521">
            <v>695281181</v>
          </cell>
          <cell r="B82521" t="str">
            <v>(en blanco)</v>
          </cell>
        </row>
        <row r="82522">
          <cell r="A82522">
            <v>695281182</v>
          </cell>
          <cell r="B82522" t="str">
            <v>(en blanco)</v>
          </cell>
        </row>
        <row r="82523">
          <cell r="A82523">
            <v>695281188</v>
          </cell>
          <cell r="B82523" t="str">
            <v>(en blanco)</v>
          </cell>
        </row>
        <row r="82524">
          <cell r="A82524">
            <v>695281189</v>
          </cell>
          <cell r="B82524" t="str">
            <v>(en blanco)</v>
          </cell>
        </row>
        <row r="82525">
          <cell r="A82525">
            <v>695281190</v>
          </cell>
          <cell r="B82525" t="str">
            <v>(en blanco)</v>
          </cell>
        </row>
        <row r="82526">
          <cell r="A82526">
            <v>695281192</v>
          </cell>
          <cell r="B82526" t="str">
            <v>(en blanco)</v>
          </cell>
        </row>
        <row r="82527">
          <cell r="A82527">
            <v>695281194</v>
          </cell>
          <cell r="B82527" t="str">
            <v>(en blanco)</v>
          </cell>
        </row>
        <row r="82528">
          <cell r="A82528">
            <v>695281199</v>
          </cell>
          <cell r="B82528" t="str">
            <v>(en blanco)</v>
          </cell>
        </row>
        <row r="82529">
          <cell r="A82529">
            <v>695281207</v>
          </cell>
          <cell r="B82529" t="str">
            <v>(en blanco)</v>
          </cell>
        </row>
        <row r="82530">
          <cell r="A82530">
            <v>695281208</v>
          </cell>
          <cell r="B82530" t="str">
            <v>(en blanco)</v>
          </cell>
        </row>
        <row r="82531">
          <cell r="A82531">
            <v>695281211</v>
          </cell>
          <cell r="B82531" t="str">
            <v>(en blanco)</v>
          </cell>
        </row>
        <row r="82532">
          <cell r="A82532">
            <v>695281212</v>
          </cell>
          <cell r="B82532" t="str">
            <v>(en blanco)</v>
          </cell>
        </row>
        <row r="82533">
          <cell r="A82533">
            <v>695281213</v>
          </cell>
          <cell r="B82533" t="str">
            <v>(en blanco)</v>
          </cell>
        </row>
        <row r="82534">
          <cell r="A82534">
            <v>695281214</v>
          </cell>
          <cell r="B82534" t="str">
            <v>(en blanco)</v>
          </cell>
        </row>
        <row r="82535">
          <cell r="A82535">
            <v>695281217</v>
          </cell>
          <cell r="B82535" t="str">
            <v>(en blanco)</v>
          </cell>
        </row>
        <row r="82536">
          <cell r="A82536">
            <v>695281222</v>
          </cell>
          <cell r="B82536" t="str">
            <v>(en blanco)</v>
          </cell>
        </row>
        <row r="82537">
          <cell r="A82537">
            <v>695281225</v>
          </cell>
          <cell r="B82537" t="str">
            <v>(en blanco)</v>
          </cell>
        </row>
        <row r="82538">
          <cell r="A82538">
            <v>695281230</v>
          </cell>
          <cell r="B82538" t="str">
            <v>(en blanco)</v>
          </cell>
        </row>
        <row r="82539">
          <cell r="A82539">
            <v>695281231</v>
          </cell>
          <cell r="B82539" t="str">
            <v>(en blanco)</v>
          </cell>
        </row>
        <row r="82540">
          <cell r="A82540">
            <v>695281232</v>
          </cell>
          <cell r="B82540" t="str">
            <v>(en blanco)</v>
          </cell>
        </row>
        <row r="82541">
          <cell r="A82541">
            <v>695281234</v>
          </cell>
          <cell r="B82541" t="str">
            <v>(en blanco)</v>
          </cell>
        </row>
        <row r="82542">
          <cell r="A82542">
            <v>695281239</v>
          </cell>
          <cell r="B82542">
            <v>36</v>
          </cell>
        </row>
        <row r="82543">
          <cell r="A82543">
            <v>695281240</v>
          </cell>
          <cell r="B82543">
            <v>36</v>
          </cell>
        </row>
        <row r="82544">
          <cell r="A82544">
            <v>695281241</v>
          </cell>
          <cell r="B82544">
            <v>36</v>
          </cell>
        </row>
        <row r="82545">
          <cell r="A82545">
            <v>695281242</v>
          </cell>
          <cell r="B82545">
            <v>40</v>
          </cell>
        </row>
        <row r="82546">
          <cell r="A82546">
            <v>695281243</v>
          </cell>
          <cell r="B82546">
            <v>40</v>
          </cell>
        </row>
        <row r="82547">
          <cell r="A82547">
            <v>695281244</v>
          </cell>
          <cell r="B82547">
            <v>40</v>
          </cell>
        </row>
        <row r="82548">
          <cell r="A82548">
            <v>695281245</v>
          </cell>
          <cell r="B82548">
            <v>42</v>
          </cell>
        </row>
        <row r="82549">
          <cell r="A82549">
            <v>695281246</v>
          </cell>
          <cell r="B82549">
            <v>42</v>
          </cell>
        </row>
        <row r="82550">
          <cell r="A82550">
            <v>695281247</v>
          </cell>
          <cell r="B82550">
            <v>42</v>
          </cell>
        </row>
        <row r="82551">
          <cell r="A82551">
            <v>695281248</v>
          </cell>
          <cell r="B82551">
            <v>36</v>
          </cell>
        </row>
        <row r="82552">
          <cell r="A82552">
            <v>695281249</v>
          </cell>
          <cell r="B82552">
            <v>36</v>
          </cell>
        </row>
        <row r="82553">
          <cell r="A82553">
            <v>695281250</v>
          </cell>
          <cell r="B82553">
            <v>36</v>
          </cell>
        </row>
        <row r="82554">
          <cell r="A82554">
            <v>695281251</v>
          </cell>
          <cell r="B82554">
            <v>40</v>
          </cell>
        </row>
        <row r="82555">
          <cell r="A82555">
            <v>695281252</v>
          </cell>
          <cell r="B82555">
            <v>40</v>
          </cell>
        </row>
        <row r="82556">
          <cell r="A82556">
            <v>695281253</v>
          </cell>
          <cell r="B82556">
            <v>40</v>
          </cell>
        </row>
        <row r="82557">
          <cell r="A82557">
            <v>695281256</v>
          </cell>
          <cell r="B82557">
            <v>25</v>
          </cell>
        </row>
        <row r="82558">
          <cell r="A82558">
            <v>695281257</v>
          </cell>
          <cell r="B82558">
            <v>25</v>
          </cell>
        </row>
        <row r="82559">
          <cell r="A82559">
            <v>695281258</v>
          </cell>
          <cell r="B82559">
            <v>25</v>
          </cell>
        </row>
        <row r="82560">
          <cell r="A82560">
            <v>695281259</v>
          </cell>
          <cell r="B82560">
            <v>25</v>
          </cell>
        </row>
        <row r="82561">
          <cell r="A82561">
            <v>695281261</v>
          </cell>
          <cell r="B82561">
            <v>25</v>
          </cell>
        </row>
        <row r="82562">
          <cell r="A82562">
            <v>695281262</v>
          </cell>
          <cell r="B82562">
            <v>25</v>
          </cell>
        </row>
        <row r="82563">
          <cell r="A82563">
            <v>695281263</v>
          </cell>
          <cell r="B82563">
            <v>25</v>
          </cell>
        </row>
        <row r="82564">
          <cell r="A82564">
            <v>695281264</v>
          </cell>
          <cell r="B82564">
            <v>25</v>
          </cell>
        </row>
        <row r="82565">
          <cell r="A82565">
            <v>695281265</v>
          </cell>
          <cell r="B82565">
            <v>33</v>
          </cell>
        </row>
        <row r="82566">
          <cell r="A82566">
            <v>695281266</v>
          </cell>
          <cell r="B82566">
            <v>33</v>
          </cell>
        </row>
        <row r="82567">
          <cell r="A82567">
            <v>695281267</v>
          </cell>
          <cell r="B82567">
            <v>33</v>
          </cell>
        </row>
        <row r="82568">
          <cell r="A82568">
            <v>695281268</v>
          </cell>
          <cell r="B82568">
            <v>33</v>
          </cell>
        </row>
        <row r="82569">
          <cell r="A82569">
            <v>695281269</v>
          </cell>
          <cell r="B82569">
            <v>33</v>
          </cell>
        </row>
        <row r="82570">
          <cell r="A82570">
            <v>695281271</v>
          </cell>
          <cell r="B82570">
            <v>33</v>
          </cell>
        </row>
        <row r="82571">
          <cell r="A82571">
            <v>695281276</v>
          </cell>
          <cell r="B82571">
            <v>33</v>
          </cell>
        </row>
        <row r="82572">
          <cell r="A82572">
            <v>695281277</v>
          </cell>
          <cell r="B82572">
            <v>33</v>
          </cell>
        </row>
        <row r="82573">
          <cell r="A82573">
            <v>695281278</v>
          </cell>
          <cell r="B82573">
            <v>33</v>
          </cell>
        </row>
        <row r="82574">
          <cell r="A82574">
            <v>695281280</v>
          </cell>
          <cell r="B82574">
            <v>33</v>
          </cell>
        </row>
        <row r="82575">
          <cell r="A82575">
            <v>695281281</v>
          </cell>
          <cell r="B82575">
            <v>33</v>
          </cell>
        </row>
        <row r="82576">
          <cell r="A82576">
            <v>695281282</v>
          </cell>
          <cell r="B82576">
            <v>33</v>
          </cell>
        </row>
        <row r="82577">
          <cell r="A82577">
            <v>695281283</v>
          </cell>
          <cell r="B82577">
            <v>33</v>
          </cell>
        </row>
        <row r="82578">
          <cell r="A82578">
            <v>695281285</v>
          </cell>
          <cell r="B82578">
            <v>33</v>
          </cell>
        </row>
        <row r="82579">
          <cell r="A82579">
            <v>695281286</v>
          </cell>
          <cell r="B82579">
            <v>33</v>
          </cell>
        </row>
        <row r="82580">
          <cell r="A82580">
            <v>695281287</v>
          </cell>
          <cell r="B82580">
            <v>33</v>
          </cell>
        </row>
        <row r="82581">
          <cell r="A82581">
            <v>695281288</v>
          </cell>
          <cell r="B82581">
            <v>33</v>
          </cell>
        </row>
        <row r="82582">
          <cell r="A82582">
            <v>695281290</v>
          </cell>
          <cell r="B82582">
            <v>33</v>
          </cell>
        </row>
        <row r="82583">
          <cell r="A82583">
            <v>695281291</v>
          </cell>
          <cell r="B82583">
            <v>33</v>
          </cell>
        </row>
        <row r="82584">
          <cell r="A82584">
            <v>695281292</v>
          </cell>
          <cell r="B82584">
            <v>26</v>
          </cell>
        </row>
        <row r="82585">
          <cell r="A82585">
            <v>695281293</v>
          </cell>
          <cell r="B82585">
            <v>26</v>
          </cell>
        </row>
        <row r="82586">
          <cell r="A82586">
            <v>695281294</v>
          </cell>
          <cell r="B82586">
            <v>26</v>
          </cell>
        </row>
        <row r="82587">
          <cell r="A82587">
            <v>695281295</v>
          </cell>
          <cell r="B82587">
            <v>26</v>
          </cell>
        </row>
        <row r="82588">
          <cell r="A82588">
            <v>695281296</v>
          </cell>
          <cell r="B82588">
            <v>26</v>
          </cell>
        </row>
        <row r="82589">
          <cell r="A82589">
            <v>695281297</v>
          </cell>
          <cell r="B82589">
            <v>26</v>
          </cell>
        </row>
        <row r="82590">
          <cell r="A82590">
            <v>695281298</v>
          </cell>
          <cell r="B82590">
            <v>26</v>
          </cell>
        </row>
        <row r="82591">
          <cell r="A82591">
            <v>695281299</v>
          </cell>
          <cell r="B82591">
            <v>26</v>
          </cell>
        </row>
        <row r="82592">
          <cell r="A82592">
            <v>695281300</v>
          </cell>
          <cell r="B82592">
            <v>26</v>
          </cell>
        </row>
        <row r="82593">
          <cell r="A82593">
            <v>695281301</v>
          </cell>
          <cell r="B82593">
            <v>26</v>
          </cell>
        </row>
        <row r="82594">
          <cell r="A82594">
            <v>695281302</v>
          </cell>
          <cell r="B82594">
            <v>26</v>
          </cell>
        </row>
        <row r="82595">
          <cell r="A82595">
            <v>695281303</v>
          </cell>
          <cell r="B82595">
            <v>26</v>
          </cell>
        </row>
        <row r="82596">
          <cell r="A82596">
            <v>695281304</v>
          </cell>
          <cell r="B82596">
            <v>26</v>
          </cell>
        </row>
        <row r="82597">
          <cell r="A82597">
            <v>695281305</v>
          </cell>
          <cell r="B82597">
            <v>26</v>
          </cell>
        </row>
        <row r="82598">
          <cell r="A82598">
            <v>695281306</v>
          </cell>
          <cell r="B82598">
            <v>26</v>
          </cell>
        </row>
        <row r="82599">
          <cell r="A82599">
            <v>695281307</v>
          </cell>
          <cell r="B82599">
            <v>26</v>
          </cell>
        </row>
        <row r="82600">
          <cell r="A82600">
            <v>695281308</v>
          </cell>
          <cell r="B82600">
            <v>26</v>
          </cell>
        </row>
        <row r="82601">
          <cell r="A82601">
            <v>695281309</v>
          </cell>
          <cell r="B82601">
            <v>26</v>
          </cell>
        </row>
        <row r="82602">
          <cell r="A82602">
            <v>695281310</v>
          </cell>
          <cell r="B82602">
            <v>26</v>
          </cell>
        </row>
        <row r="82603">
          <cell r="A82603">
            <v>695281311</v>
          </cell>
          <cell r="B82603">
            <v>26</v>
          </cell>
        </row>
        <row r="82604">
          <cell r="A82604">
            <v>695281312</v>
          </cell>
          <cell r="B82604">
            <v>26</v>
          </cell>
        </row>
        <row r="82605">
          <cell r="A82605">
            <v>695281313</v>
          </cell>
          <cell r="B82605">
            <v>26</v>
          </cell>
        </row>
        <row r="82606">
          <cell r="A82606">
            <v>695281314</v>
          </cell>
          <cell r="B82606">
            <v>26</v>
          </cell>
        </row>
        <row r="82607">
          <cell r="A82607">
            <v>695281317</v>
          </cell>
          <cell r="B82607" t="str">
            <v>(en blanco)</v>
          </cell>
        </row>
        <row r="82608">
          <cell r="A82608">
            <v>695281318</v>
          </cell>
          <cell r="B82608" t="str">
            <v>(en blanco)</v>
          </cell>
        </row>
        <row r="82609">
          <cell r="A82609">
            <v>695281319</v>
          </cell>
          <cell r="B82609" t="str">
            <v>(en blanco)</v>
          </cell>
        </row>
        <row r="82610">
          <cell r="A82610">
            <v>695281320</v>
          </cell>
          <cell r="B82610" t="str">
            <v>(en blanco)</v>
          </cell>
        </row>
        <row r="82611">
          <cell r="A82611">
            <v>695281321</v>
          </cell>
          <cell r="B82611" t="str">
            <v>(en blanco)</v>
          </cell>
        </row>
        <row r="82612">
          <cell r="A82612">
            <v>695281322</v>
          </cell>
          <cell r="B82612" t="str">
            <v>(en blanco)</v>
          </cell>
        </row>
        <row r="82613">
          <cell r="A82613">
            <v>695281330</v>
          </cell>
          <cell r="B82613" t="str">
            <v>(en blanco)</v>
          </cell>
        </row>
        <row r="82614">
          <cell r="A82614">
            <v>695281334</v>
          </cell>
          <cell r="B82614" t="str">
            <v>(en blanco)</v>
          </cell>
        </row>
        <row r="82615">
          <cell r="A82615">
            <v>695281338</v>
          </cell>
          <cell r="B82615" t="str">
            <v>(en blanco)</v>
          </cell>
        </row>
        <row r="82616">
          <cell r="A82616">
            <v>695281339</v>
          </cell>
          <cell r="B82616" t="str">
            <v>(en blanco)</v>
          </cell>
        </row>
        <row r="82617">
          <cell r="A82617">
            <v>695281342</v>
          </cell>
          <cell r="B82617" t="str">
            <v>(en blanco)</v>
          </cell>
        </row>
        <row r="82618">
          <cell r="A82618">
            <v>695281343</v>
          </cell>
          <cell r="B82618" t="str">
            <v>(en blanco)</v>
          </cell>
        </row>
        <row r="82619">
          <cell r="A82619">
            <v>695281344</v>
          </cell>
          <cell r="B82619" t="str">
            <v>(en blanco)</v>
          </cell>
        </row>
        <row r="82620">
          <cell r="A82620">
            <v>695281345</v>
          </cell>
          <cell r="B82620" t="str">
            <v>(en blanco)</v>
          </cell>
        </row>
        <row r="82621">
          <cell r="A82621">
            <v>695281346</v>
          </cell>
          <cell r="B82621" t="str">
            <v>(en blanco)</v>
          </cell>
        </row>
        <row r="82622">
          <cell r="A82622">
            <v>695281352</v>
          </cell>
          <cell r="B82622" t="str">
            <v>(en blanco)</v>
          </cell>
        </row>
        <row r="82623">
          <cell r="A82623">
            <v>695281354</v>
          </cell>
          <cell r="B82623" t="str">
            <v>(en blanco)</v>
          </cell>
        </row>
        <row r="82624">
          <cell r="A82624">
            <v>695281357</v>
          </cell>
          <cell r="B82624">
            <v>47</v>
          </cell>
        </row>
        <row r="82625">
          <cell r="A82625">
            <v>695281358</v>
          </cell>
          <cell r="B82625">
            <v>35</v>
          </cell>
        </row>
        <row r="82626">
          <cell r="A82626">
            <v>695281359</v>
          </cell>
          <cell r="B82626">
            <v>35</v>
          </cell>
        </row>
        <row r="82627">
          <cell r="A82627">
            <v>695281361</v>
          </cell>
          <cell r="B82627">
            <v>35</v>
          </cell>
        </row>
        <row r="82628">
          <cell r="A82628">
            <v>695281365</v>
          </cell>
          <cell r="B82628">
            <v>29</v>
          </cell>
        </row>
        <row r="82629">
          <cell r="A82629">
            <v>695281371</v>
          </cell>
          <cell r="B82629">
            <v>29</v>
          </cell>
        </row>
        <row r="82630">
          <cell r="A82630">
            <v>695281372</v>
          </cell>
          <cell r="B82630">
            <v>29</v>
          </cell>
        </row>
        <row r="82631">
          <cell r="A82631">
            <v>695281373</v>
          </cell>
          <cell r="B82631">
            <v>35</v>
          </cell>
        </row>
        <row r="82632">
          <cell r="A82632">
            <v>695281376</v>
          </cell>
          <cell r="B82632">
            <v>35</v>
          </cell>
        </row>
        <row r="82633">
          <cell r="A82633">
            <v>695281378</v>
          </cell>
          <cell r="B82633">
            <v>28</v>
          </cell>
        </row>
        <row r="82634">
          <cell r="A82634">
            <v>695281380</v>
          </cell>
          <cell r="B82634">
            <v>28</v>
          </cell>
        </row>
        <row r="82635">
          <cell r="A82635">
            <v>695281383</v>
          </cell>
          <cell r="B82635">
            <v>28</v>
          </cell>
        </row>
        <row r="82636">
          <cell r="A82636">
            <v>695281384</v>
          </cell>
          <cell r="B82636">
            <v>28</v>
          </cell>
        </row>
        <row r="82637">
          <cell r="A82637">
            <v>695281386</v>
          </cell>
          <cell r="B82637">
            <v>28</v>
          </cell>
        </row>
        <row r="82638">
          <cell r="A82638">
            <v>695281390</v>
          </cell>
          <cell r="B82638" t="str">
            <v>(en blanco)</v>
          </cell>
        </row>
        <row r="82639">
          <cell r="A82639">
            <v>695281392</v>
          </cell>
          <cell r="B82639">
            <v>31</v>
          </cell>
        </row>
        <row r="82640">
          <cell r="A82640">
            <v>695281393</v>
          </cell>
          <cell r="B82640">
            <v>27</v>
          </cell>
        </row>
        <row r="82641">
          <cell r="A82641">
            <v>695281395</v>
          </cell>
          <cell r="B82641">
            <v>31</v>
          </cell>
        </row>
        <row r="82642">
          <cell r="A82642">
            <v>695281396</v>
          </cell>
          <cell r="B82642">
            <v>35</v>
          </cell>
        </row>
        <row r="82643">
          <cell r="A82643">
            <v>695281397</v>
          </cell>
          <cell r="B82643">
            <v>35</v>
          </cell>
        </row>
        <row r="82644">
          <cell r="A82644">
            <v>695281398</v>
          </cell>
          <cell r="B82644">
            <v>26</v>
          </cell>
        </row>
        <row r="82645">
          <cell r="A82645">
            <v>695281399</v>
          </cell>
          <cell r="B82645">
            <v>28</v>
          </cell>
        </row>
        <row r="82646">
          <cell r="A82646">
            <v>695281400</v>
          </cell>
          <cell r="B82646">
            <v>38</v>
          </cell>
        </row>
        <row r="82647">
          <cell r="A82647">
            <v>695281401</v>
          </cell>
          <cell r="B82647">
            <v>28</v>
          </cell>
        </row>
        <row r="82648">
          <cell r="A82648">
            <v>695281402</v>
          </cell>
          <cell r="B82648">
            <v>34</v>
          </cell>
        </row>
        <row r="82649">
          <cell r="A82649">
            <v>695281404</v>
          </cell>
          <cell r="B82649">
            <v>34</v>
          </cell>
        </row>
        <row r="82650">
          <cell r="A82650">
            <v>695281405</v>
          </cell>
          <cell r="B82650">
            <v>34</v>
          </cell>
        </row>
        <row r="82651">
          <cell r="A82651">
            <v>695281406</v>
          </cell>
          <cell r="B82651">
            <v>32</v>
          </cell>
        </row>
        <row r="82652">
          <cell r="A82652">
            <v>695281407</v>
          </cell>
          <cell r="B82652">
            <v>32</v>
          </cell>
        </row>
        <row r="82653">
          <cell r="A82653">
            <v>695281414</v>
          </cell>
          <cell r="B82653" t="str">
            <v>(en blanco)</v>
          </cell>
        </row>
        <row r="82654">
          <cell r="A82654">
            <v>695281419</v>
          </cell>
          <cell r="B82654">
            <v>40</v>
          </cell>
        </row>
        <row r="82655">
          <cell r="A82655">
            <v>695281445</v>
          </cell>
          <cell r="B82655" t="str">
            <v>(en blanco)</v>
          </cell>
        </row>
        <row r="82656">
          <cell r="A82656">
            <v>695281446</v>
          </cell>
          <cell r="B82656" t="str">
            <v>(en blanco)</v>
          </cell>
        </row>
        <row r="82657">
          <cell r="A82657">
            <v>695281447</v>
          </cell>
          <cell r="B82657" t="str">
            <v>(en blanco)</v>
          </cell>
        </row>
        <row r="82658">
          <cell r="A82658">
            <v>695281448</v>
          </cell>
          <cell r="B82658" t="str">
            <v>(en blanco)</v>
          </cell>
        </row>
        <row r="82659">
          <cell r="A82659">
            <v>695281449</v>
          </cell>
          <cell r="B82659" t="str">
            <v>(en blanco)</v>
          </cell>
        </row>
        <row r="82660">
          <cell r="A82660">
            <v>695281450</v>
          </cell>
          <cell r="B82660" t="str">
            <v>(en blanco)</v>
          </cell>
        </row>
        <row r="82661">
          <cell r="A82661">
            <v>695281451</v>
          </cell>
          <cell r="B82661" t="str">
            <v>(en blanco)</v>
          </cell>
        </row>
        <row r="82662">
          <cell r="A82662">
            <v>695281452</v>
          </cell>
          <cell r="B82662" t="str">
            <v>(en blanco)</v>
          </cell>
        </row>
        <row r="82663">
          <cell r="A82663">
            <v>695281453</v>
          </cell>
          <cell r="B82663" t="str">
            <v>(en blanco)</v>
          </cell>
        </row>
        <row r="82664">
          <cell r="A82664">
            <v>695281454</v>
          </cell>
          <cell r="B82664" t="str">
            <v>(en blanco)</v>
          </cell>
        </row>
        <row r="82665">
          <cell r="A82665">
            <v>695281455</v>
          </cell>
          <cell r="B82665" t="str">
            <v>(en blanco)</v>
          </cell>
        </row>
        <row r="82666">
          <cell r="A82666">
            <v>695281457</v>
          </cell>
          <cell r="B82666" t="str">
            <v>(en blanco)</v>
          </cell>
        </row>
        <row r="82667">
          <cell r="A82667">
            <v>695281458</v>
          </cell>
          <cell r="B82667" t="str">
            <v>(en blanco)</v>
          </cell>
        </row>
        <row r="82668">
          <cell r="A82668">
            <v>695281459</v>
          </cell>
          <cell r="B82668" t="str">
            <v>(en blanco)</v>
          </cell>
        </row>
        <row r="82669">
          <cell r="A82669">
            <v>695281461</v>
          </cell>
          <cell r="B82669" t="str">
            <v>(en blanco)</v>
          </cell>
        </row>
        <row r="82670">
          <cell r="A82670">
            <v>695281462</v>
          </cell>
          <cell r="B82670" t="str">
            <v>(en blanco)</v>
          </cell>
        </row>
        <row r="82671">
          <cell r="A82671">
            <v>695281463</v>
          </cell>
          <cell r="B82671" t="str">
            <v>(en blanco)</v>
          </cell>
        </row>
        <row r="82672">
          <cell r="A82672">
            <v>695281464</v>
          </cell>
          <cell r="B82672" t="str">
            <v>(en blanco)</v>
          </cell>
        </row>
        <row r="82673">
          <cell r="A82673">
            <v>695281465</v>
          </cell>
          <cell r="B82673" t="str">
            <v>(en blanco)</v>
          </cell>
        </row>
        <row r="82674">
          <cell r="A82674">
            <v>695281466</v>
          </cell>
          <cell r="B82674" t="str">
            <v>(en blanco)</v>
          </cell>
        </row>
        <row r="82675">
          <cell r="A82675">
            <v>695281467</v>
          </cell>
          <cell r="B82675" t="str">
            <v>(en blanco)</v>
          </cell>
        </row>
        <row r="82676">
          <cell r="A82676">
            <v>695281468</v>
          </cell>
          <cell r="B82676" t="str">
            <v>(en blanco)</v>
          </cell>
        </row>
        <row r="82677">
          <cell r="A82677">
            <v>695281470</v>
          </cell>
          <cell r="B82677" t="str">
            <v>(en blanco)</v>
          </cell>
        </row>
        <row r="82678">
          <cell r="A82678">
            <v>695281471</v>
          </cell>
          <cell r="B82678" t="str">
            <v>(en blanco)</v>
          </cell>
        </row>
        <row r="82679">
          <cell r="A82679">
            <v>695281472</v>
          </cell>
          <cell r="B82679" t="str">
            <v>(en blanco)</v>
          </cell>
        </row>
        <row r="82680">
          <cell r="A82680">
            <v>695281473</v>
          </cell>
          <cell r="B82680" t="str">
            <v>(en blanco)</v>
          </cell>
        </row>
        <row r="82681">
          <cell r="A82681">
            <v>695281484</v>
          </cell>
          <cell r="B82681" t="str">
            <v>(en blanco)</v>
          </cell>
        </row>
        <row r="82682">
          <cell r="A82682">
            <v>695281485</v>
          </cell>
          <cell r="B82682" t="str">
            <v>(en blanco)</v>
          </cell>
        </row>
        <row r="82683">
          <cell r="A82683">
            <v>695281486</v>
          </cell>
          <cell r="B82683" t="str">
            <v>(en blanco)</v>
          </cell>
        </row>
        <row r="82684">
          <cell r="A82684">
            <v>695281487</v>
          </cell>
          <cell r="B82684" t="str">
            <v>(en blanco)</v>
          </cell>
        </row>
        <row r="82685">
          <cell r="A82685">
            <v>695281488</v>
          </cell>
          <cell r="B82685" t="str">
            <v>(en blanco)</v>
          </cell>
        </row>
        <row r="82686">
          <cell r="A82686">
            <v>695281489</v>
          </cell>
          <cell r="B82686" t="str">
            <v>(en blanco)</v>
          </cell>
        </row>
        <row r="82687">
          <cell r="A82687">
            <v>695281490</v>
          </cell>
          <cell r="B82687" t="str">
            <v>(en blanco)</v>
          </cell>
        </row>
        <row r="82688">
          <cell r="A82688">
            <v>695281491</v>
          </cell>
          <cell r="B82688" t="str">
            <v>(en blanco)</v>
          </cell>
        </row>
        <row r="82689">
          <cell r="A82689">
            <v>695281492</v>
          </cell>
          <cell r="B82689" t="str">
            <v>(en blanco)</v>
          </cell>
        </row>
        <row r="82690">
          <cell r="A82690">
            <v>695281493</v>
          </cell>
          <cell r="B82690" t="str">
            <v>(en blanco)</v>
          </cell>
        </row>
        <row r="82691">
          <cell r="A82691">
            <v>695281494</v>
          </cell>
          <cell r="B82691" t="str">
            <v>(en blanco)</v>
          </cell>
        </row>
        <row r="82692">
          <cell r="A82692">
            <v>695281495</v>
          </cell>
          <cell r="B82692" t="str">
            <v>(en blanco)</v>
          </cell>
        </row>
        <row r="82693">
          <cell r="A82693">
            <v>695281496</v>
          </cell>
          <cell r="B82693" t="str">
            <v>(en blanco)</v>
          </cell>
        </row>
        <row r="82694">
          <cell r="A82694">
            <v>695281497</v>
          </cell>
          <cell r="B82694" t="str">
            <v>(en blanco)</v>
          </cell>
        </row>
        <row r="82695">
          <cell r="A82695">
            <v>695281498</v>
          </cell>
          <cell r="B82695" t="str">
            <v>(en blanco)</v>
          </cell>
        </row>
        <row r="82696">
          <cell r="A82696">
            <v>695281499</v>
          </cell>
          <cell r="B82696" t="str">
            <v>(en blanco)</v>
          </cell>
        </row>
        <row r="82697">
          <cell r="A82697">
            <v>695281500</v>
          </cell>
          <cell r="B82697" t="str">
            <v>(en blanco)</v>
          </cell>
        </row>
        <row r="82698">
          <cell r="A82698">
            <v>695281501</v>
          </cell>
          <cell r="B82698" t="str">
            <v>(en blanco)</v>
          </cell>
        </row>
        <row r="82699">
          <cell r="A82699">
            <v>695281502</v>
          </cell>
          <cell r="B82699" t="str">
            <v>(en blanco)</v>
          </cell>
        </row>
        <row r="82700">
          <cell r="A82700">
            <v>695281503</v>
          </cell>
          <cell r="B82700" t="str">
            <v>(en blanco)</v>
          </cell>
        </row>
        <row r="82701">
          <cell r="A82701">
            <v>695281504</v>
          </cell>
          <cell r="B82701" t="str">
            <v>(en blanco)</v>
          </cell>
        </row>
        <row r="82702">
          <cell r="A82702">
            <v>695281505</v>
          </cell>
          <cell r="B82702" t="str">
            <v>(en blanco)</v>
          </cell>
        </row>
        <row r="82703">
          <cell r="A82703">
            <v>695281506</v>
          </cell>
          <cell r="B82703" t="str">
            <v>(en blanco)</v>
          </cell>
        </row>
        <row r="82704">
          <cell r="A82704">
            <v>695281507</v>
          </cell>
          <cell r="B82704" t="str">
            <v>(en blanco)</v>
          </cell>
        </row>
        <row r="82705">
          <cell r="A82705">
            <v>695281508</v>
          </cell>
          <cell r="B82705" t="str">
            <v>(en blanco)</v>
          </cell>
        </row>
        <row r="82706">
          <cell r="A82706">
            <v>695281509</v>
          </cell>
          <cell r="B82706" t="str">
            <v>(en blanco)</v>
          </cell>
        </row>
        <row r="82707">
          <cell r="A82707">
            <v>695281663</v>
          </cell>
          <cell r="B82707" t="str">
            <v>(en blanco)</v>
          </cell>
        </row>
        <row r="82708">
          <cell r="A82708">
            <v>695281670</v>
          </cell>
          <cell r="B82708" t="str">
            <v>(en blanco)</v>
          </cell>
        </row>
        <row r="82709">
          <cell r="A82709">
            <v>695281671</v>
          </cell>
          <cell r="B82709" t="str">
            <v>(en blanco)</v>
          </cell>
        </row>
        <row r="82710">
          <cell r="A82710">
            <v>695281672</v>
          </cell>
          <cell r="B82710" t="str">
            <v>(en blanco)</v>
          </cell>
        </row>
        <row r="82711">
          <cell r="A82711">
            <v>695281673</v>
          </cell>
          <cell r="B82711" t="str">
            <v>(en blanco)</v>
          </cell>
        </row>
        <row r="82712">
          <cell r="A82712">
            <v>695281674</v>
          </cell>
          <cell r="B82712" t="str">
            <v>(en blanco)</v>
          </cell>
        </row>
        <row r="82713">
          <cell r="A82713">
            <v>695281675</v>
          </cell>
          <cell r="B82713" t="str">
            <v>(en blanco)</v>
          </cell>
        </row>
        <row r="82714">
          <cell r="A82714">
            <v>695281676</v>
          </cell>
          <cell r="B82714" t="str">
            <v>(en blanco)</v>
          </cell>
        </row>
        <row r="82715">
          <cell r="A82715">
            <v>695281677</v>
          </cell>
          <cell r="B82715" t="str">
            <v>(en blanco)</v>
          </cell>
        </row>
        <row r="82716">
          <cell r="A82716">
            <v>695281678</v>
          </cell>
          <cell r="B82716" t="str">
            <v>(en blanco)</v>
          </cell>
        </row>
        <row r="82717">
          <cell r="A82717">
            <v>695281679</v>
          </cell>
          <cell r="B82717" t="str">
            <v>(en blanco)</v>
          </cell>
        </row>
        <row r="82718">
          <cell r="A82718">
            <v>695281680</v>
          </cell>
          <cell r="B82718" t="str">
            <v>(en blanco)</v>
          </cell>
        </row>
        <row r="82719">
          <cell r="A82719">
            <v>695281681</v>
          </cell>
          <cell r="B82719" t="str">
            <v>(en blanco)</v>
          </cell>
        </row>
        <row r="82720">
          <cell r="A82720">
            <v>695281682</v>
          </cell>
          <cell r="B82720" t="str">
            <v>(en blanco)</v>
          </cell>
        </row>
        <row r="82721">
          <cell r="A82721">
            <v>695281683</v>
          </cell>
          <cell r="B82721" t="str">
            <v>(en blanco)</v>
          </cell>
        </row>
        <row r="82722">
          <cell r="A82722">
            <v>695281684</v>
          </cell>
          <cell r="B82722" t="str">
            <v>(en blanco)</v>
          </cell>
        </row>
        <row r="82723">
          <cell r="A82723">
            <v>695281685</v>
          </cell>
          <cell r="B82723" t="str">
            <v>(en blanco)</v>
          </cell>
        </row>
        <row r="82724">
          <cell r="A82724">
            <v>695281686</v>
          </cell>
          <cell r="B82724" t="str">
            <v>(en blanco)</v>
          </cell>
        </row>
        <row r="82725">
          <cell r="A82725">
            <v>695281687</v>
          </cell>
          <cell r="B82725" t="str">
            <v>(en blanco)</v>
          </cell>
        </row>
        <row r="82726">
          <cell r="A82726">
            <v>695281688</v>
          </cell>
          <cell r="B82726" t="str">
            <v>(en blanco)</v>
          </cell>
        </row>
        <row r="82727">
          <cell r="A82727">
            <v>695281689</v>
          </cell>
          <cell r="B82727" t="str">
            <v>(en blanco)</v>
          </cell>
        </row>
        <row r="82728">
          <cell r="A82728">
            <v>695281690</v>
          </cell>
          <cell r="B82728" t="str">
            <v>(en blanco)</v>
          </cell>
        </row>
        <row r="82729">
          <cell r="A82729">
            <v>695281691</v>
          </cell>
          <cell r="B82729" t="str">
            <v>(en blanco)</v>
          </cell>
        </row>
        <row r="82730">
          <cell r="A82730">
            <v>695281692</v>
          </cell>
          <cell r="B82730" t="str">
            <v>(en blanco)</v>
          </cell>
        </row>
        <row r="82731">
          <cell r="A82731">
            <v>695281693</v>
          </cell>
          <cell r="B82731" t="str">
            <v>(en blanco)</v>
          </cell>
        </row>
        <row r="82732">
          <cell r="A82732">
            <v>695281694</v>
          </cell>
          <cell r="B82732" t="str">
            <v>(en blanco)</v>
          </cell>
        </row>
        <row r="82733">
          <cell r="A82733">
            <v>695281695</v>
          </cell>
          <cell r="B82733" t="str">
            <v>(en blanco)</v>
          </cell>
        </row>
        <row r="82734">
          <cell r="A82734">
            <v>695281696</v>
          </cell>
          <cell r="B82734" t="str">
            <v>(en blanco)</v>
          </cell>
        </row>
        <row r="82735">
          <cell r="A82735">
            <v>695281697</v>
          </cell>
          <cell r="B82735" t="str">
            <v>(en blanco)</v>
          </cell>
        </row>
        <row r="82736">
          <cell r="A82736">
            <v>695281711</v>
          </cell>
          <cell r="B82736" t="str">
            <v>(en blanco)</v>
          </cell>
        </row>
        <row r="82737">
          <cell r="A82737">
            <v>695281720</v>
          </cell>
          <cell r="B82737" t="str">
            <v>(en blanco)</v>
          </cell>
        </row>
        <row r="82738">
          <cell r="A82738">
            <v>695281722</v>
          </cell>
          <cell r="B82738">
            <v>42</v>
          </cell>
        </row>
        <row r="82739">
          <cell r="A82739">
            <v>695281723</v>
          </cell>
          <cell r="B82739">
            <v>42</v>
          </cell>
        </row>
        <row r="82740">
          <cell r="A82740">
            <v>695281724</v>
          </cell>
          <cell r="B82740">
            <v>36</v>
          </cell>
        </row>
        <row r="82741">
          <cell r="A82741">
            <v>695281727</v>
          </cell>
          <cell r="B82741">
            <v>38</v>
          </cell>
        </row>
        <row r="82742">
          <cell r="A82742">
            <v>695281730</v>
          </cell>
          <cell r="B82742">
            <v>40</v>
          </cell>
        </row>
        <row r="82743">
          <cell r="A82743">
            <v>695281731</v>
          </cell>
          <cell r="B82743">
            <v>42</v>
          </cell>
        </row>
        <row r="82744">
          <cell r="A82744">
            <v>695281732</v>
          </cell>
          <cell r="B82744">
            <v>42</v>
          </cell>
        </row>
        <row r="82745">
          <cell r="A82745">
            <v>695281734</v>
          </cell>
          <cell r="B82745">
            <v>35</v>
          </cell>
        </row>
        <row r="82746">
          <cell r="A82746">
            <v>695281737</v>
          </cell>
          <cell r="B82746">
            <v>38</v>
          </cell>
        </row>
        <row r="82747">
          <cell r="A82747">
            <v>695281738</v>
          </cell>
          <cell r="B82747">
            <v>40</v>
          </cell>
        </row>
        <row r="82748">
          <cell r="A82748">
            <v>695281739</v>
          </cell>
          <cell r="B82748">
            <v>41</v>
          </cell>
        </row>
        <row r="82749">
          <cell r="A82749">
            <v>695281740</v>
          </cell>
          <cell r="B82749">
            <v>40</v>
          </cell>
        </row>
        <row r="82750">
          <cell r="A82750">
            <v>695281741</v>
          </cell>
          <cell r="B82750">
            <v>41</v>
          </cell>
        </row>
        <row r="82751">
          <cell r="A82751">
            <v>695281742</v>
          </cell>
          <cell r="B82751">
            <v>40</v>
          </cell>
        </row>
        <row r="82752">
          <cell r="A82752">
            <v>695281743</v>
          </cell>
          <cell r="B82752">
            <v>41</v>
          </cell>
        </row>
        <row r="82753">
          <cell r="A82753">
            <v>695281744</v>
          </cell>
          <cell r="B82753">
            <v>37</v>
          </cell>
        </row>
        <row r="82754">
          <cell r="A82754">
            <v>695281745</v>
          </cell>
          <cell r="B82754">
            <v>43</v>
          </cell>
        </row>
        <row r="82755">
          <cell r="A82755">
            <v>695281746</v>
          </cell>
          <cell r="B82755">
            <v>43</v>
          </cell>
        </row>
        <row r="82756">
          <cell r="A82756">
            <v>695281747</v>
          </cell>
          <cell r="B82756">
            <v>43</v>
          </cell>
        </row>
        <row r="82757">
          <cell r="A82757">
            <v>695281748</v>
          </cell>
          <cell r="B82757">
            <v>43</v>
          </cell>
        </row>
        <row r="82758">
          <cell r="A82758">
            <v>695281749</v>
          </cell>
          <cell r="B82758">
            <v>43</v>
          </cell>
        </row>
        <row r="82759">
          <cell r="A82759">
            <v>695281750</v>
          </cell>
          <cell r="B82759">
            <v>43</v>
          </cell>
        </row>
        <row r="82760">
          <cell r="A82760">
            <v>695281751</v>
          </cell>
          <cell r="B82760">
            <v>42</v>
          </cell>
        </row>
        <row r="82761">
          <cell r="A82761">
            <v>695281752</v>
          </cell>
          <cell r="B82761">
            <v>42</v>
          </cell>
        </row>
        <row r="82762">
          <cell r="A82762">
            <v>695281753</v>
          </cell>
          <cell r="B82762">
            <v>42</v>
          </cell>
        </row>
        <row r="82763">
          <cell r="A82763">
            <v>695281754</v>
          </cell>
          <cell r="B82763">
            <v>37</v>
          </cell>
        </row>
        <row r="82764">
          <cell r="A82764">
            <v>695281755</v>
          </cell>
          <cell r="B82764">
            <v>40</v>
          </cell>
        </row>
        <row r="82765">
          <cell r="A82765">
            <v>695281756</v>
          </cell>
          <cell r="B82765">
            <v>40</v>
          </cell>
        </row>
        <row r="82766">
          <cell r="A82766">
            <v>695281757</v>
          </cell>
          <cell r="B82766">
            <v>40</v>
          </cell>
        </row>
        <row r="82767">
          <cell r="A82767">
            <v>695281758</v>
          </cell>
          <cell r="B82767">
            <v>40</v>
          </cell>
        </row>
        <row r="82768">
          <cell r="A82768">
            <v>695281763</v>
          </cell>
          <cell r="B82768" t="str">
            <v>(en blanco)</v>
          </cell>
        </row>
        <row r="82769">
          <cell r="A82769">
            <v>695281764</v>
          </cell>
          <cell r="B82769" t="str">
            <v>(en blanco)</v>
          </cell>
        </row>
        <row r="82770">
          <cell r="A82770">
            <v>695281768</v>
          </cell>
          <cell r="B82770">
            <v>39</v>
          </cell>
        </row>
        <row r="82771">
          <cell r="A82771">
            <v>695281769</v>
          </cell>
          <cell r="B82771">
            <v>39</v>
          </cell>
        </row>
        <row r="82772">
          <cell r="A82772">
            <v>695281770</v>
          </cell>
          <cell r="B82772">
            <v>39</v>
          </cell>
        </row>
        <row r="82773">
          <cell r="A82773">
            <v>695281782</v>
          </cell>
          <cell r="B82773">
            <v>28</v>
          </cell>
        </row>
        <row r="82774">
          <cell r="A82774">
            <v>695281798</v>
          </cell>
          <cell r="B82774">
            <v>33</v>
          </cell>
        </row>
        <row r="82775">
          <cell r="A82775">
            <v>695281801</v>
          </cell>
          <cell r="B82775">
            <v>33</v>
          </cell>
        </row>
        <row r="82776">
          <cell r="A82776">
            <v>695281802</v>
          </cell>
          <cell r="B82776">
            <v>35</v>
          </cell>
        </row>
        <row r="82777">
          <cell r="A82777">
            <v>695281803</v>
          </cell>
          <cell r="B82777">
            <v>35</v>
          </cell>
        </row>
        <row r="82778">
          <cell r="A82778">
            <v>695281804</v>
          </cell>
          <cell r="B82778">
            <v>37</v>
          </cell>
        </row>
        <row r="82779">
          <cell r="A82779">
            <v>695281805</v>
          </cell>
          <cell r="B82779">
            <v>35</v>
          </cell>
        </row>
        <row r="82780">
          <cell r="A82780">
            <v>695281806</v>
          </cell>
          <cell r="B82780">
            <v>35</v>
          </cell>
        </row>
        <row r="82781">
          <cell r="A82781">
            <v>695281808</v>
          </cell>
          <cell r="B82781">
            <v>34</v>
          </cell>
        </row>
        <row r="82782">
          <cell r="A82782">
            <v>695281809</v>
          </cell>
          <cell r="B82782">
            <v>34</v>
          </cell>
        </row>
        <row r="82783">
          <cell r="A82783">
            <v>695281810</v>
          </cell>
          <cell r="B82783">
            <v>38</v>
          </cell>
        </row>
        <row r="82784">
          <cell r="A82784">
            <v>695281811</v>
          </cell>
          <cell r="B82784">
            <v>39</v>
          </cell>
        </row>
        <row r="82785">
          <cell r="A82785">
            <v>695281812</v>
          </cell>
          <cell r="B82785">
            <v>40</v>
          </cell>
        </row>
        <row r="82786">
          <cell r="A82786">
            <v>695281814</v>
          </cell>
          <cell r="B82786">
            <v>33</v>
          </cell>
        </row>
        <row r="82787">
          <cell r="A82787">
            <v>695281815</v>
          </cell>
          <cell r="B82787">
            <v>58</v>
          </cell>
        </row>
        <row r="82788">
          <cell r="A82788">
            <v>695281816</v>
          </cell>
          <cell r="B82788">
            <v>37</v>
          </cell>
        </row>
        <row r="82789">
          <cell r="A82789">
            <v>695281817</v>
          </cell>
          <cell r="B82789">
            <v>39</v>
          </cell>
        </row>
        <row r="82790">
          <cell r="A82790">
            <v>695281818</v>
          </cell>
          <cell r="B82790">
            <v>39</v>
          </cell>
        </row>
        <row r="82791">
          <cell r="A82791">
            <v>695281819</v>
          </cell>
          <cell r="B82791">
            <v>39</v>
          </cell>
        </row>
        <row r="82792">
          <cell r="A82792">
            <v>695281820</v>
          </cell>
          <cell r="B82792">
            <v>35</v>
          </cell>
        </row>
        <row r="82793">
          <cell r="A82793">
            <v>695281821</v>
          </cell>
          <cell r="B82793">
            <v>33</v>
          </cell>
        </row>
        <row r="82794">
          <cell r="A82794">
            <v>695281822</v>
          </cell>
          <cell r="B82794">
            <v>31</v>
          </cell>
        </row>
        <row r="82795">
          <cell r="A82795">
            <v>695281823</v>
          </cell>
          <cell r="B82795">
            <v>39</v>
          </cell>
        </row>
        <row r="82796">
          <cell r="A82796">
            <v>695281824</v>
          </cell>
          <cell r="B82796">
            <v>32</v>
          </cell>
        </row>
        <row r="82797">
          <cell r="A82797">
            <v>695281825</v>
          </cell>
          <cell r="B82797" t="str">
            <v>(en blanco)</v>
          </cell>
        </row>
        <row r="82798">
          <cell r="A82798">
            <v>695281830</v>
          </cell>
          <cell r="B82798" t="str">
            <v>(en blanco)</v>
          </cell>
        </row>
        <row r="82799">
          <cell r="A82799">
            <v>695281836</v>
          </cell>
          <cell r="B82799" t="str">
            <v>(en blanco)</v>
          </cell>
        </row>
        <row r="82800">
          <cell r="A82800">
            <v>695281837</v>
          </cell>
          <cell r="B82800" t="str">
            <v>(en blanco)</v>
          </cell>
        </row>
        <row r="82801">
          <cell r="A82801">
            <v>695281839</v>
          </cell>
          <cell r="B82801" t="str">
            <v>(en blanco)</v>
          </cell>
        </row>
        <row r="82802">
          <cell r="A82802">
            <v>695281840</v>
          </cell>
          <cell r="B82802" t="str">
            <v>(en blanco)</v>
          </cell>
        </row>
        <row r="82803">
          <cell r="A82803">
            <v>695281842</v>
          </cell>
          <cell r="B82803" t="str">
            <v>(en blanco)</v>
          </cell>
        </row>
        <row r="82804">
          <cell r="A82804">
            <v>695281843</v>
          </cell>
          <cell r="B82804" t="str">
            <v>(en blanco)</v>
          </cell>
        </row>
        <row r="82805">
          <cell r="A82805">
            <v>695281844</v>
          </cell>
          <cell r="B82805" t="str">
            <v>(en blanco)</v>
          </cell>
        </row>
        <row r="82806">
          <cell r="A82806">
            <v>695281846</v>
          </cell>
          <cell r="B82806" t="str">
            <v>(en blanco)</v>
          </cell>
        </row>
        <row r="82807">
          <cell r="A82807">
            <v>695281847</v>
          </cell>
          <cell r="B82807" t="str">
            <v>(en blanco)</v>
          </cell>
        </row>
        <row r="82808">
          <cell r="A82808">
            <v>695281848</v>
          </cell>
          <cell r="B82808" t="str">
            <v>(en blanco)</v>
          </cell>
        </row>
        <row r="82809">
          <cell r="A82809">
            <v>695281849</v>
          </cell>
          <cell r="B82809" t="str">
            <v>(en blanco)</v>
          </cell>
        </row>
        <row r="82810">
          <cell r="A82810">
            <v>695281850</v>
          </cell>
          <cell r="B82810" t="str">
            <v>(en blanco)</v>
          </cell>
        </row>
        <row r="82811">
          <cell r="A82811">
            <v>695281851</v>
          </cell>
          <cell r="B82811" t="str">
            <v>(en blanco)</v>
          </cell>
        </row>
        <row r="82812">
          <cell r="A82812">
            <v>695281854</v>
          </cell>
          <cell r="B82812" t="str">
            <v>(en blanco)</v>
          </cell>
        </row>
        <row r="82813">
          <cell r="A82813">
            <v>695281857</v>
          </cell>
          <cell r="B82813" t="str">
            <v>(en blanco)</v>
          </cell>
        </row>
        <row r="82814">
          <cell r="A82814">
            <v>695281864</v>
          </cell>
          <cell r="B82814" t="str">
            <v>(en blanco)</v>
          </cell>
        </row>
        <row r="82815">
          <cell r="A82815">
            <v>695281865</v>
          </cell>
          <cell r="B82815" t="str">
            <v>(en blanco)</v>
          </cell>
        </row>
        <row r="82816">
          <cell r="A82816">
            <v>695281866</v>
          </cell>
          <cell r="B82816" t="str">
            <v>(en blanco)</v>
          </cell>
        </row>
        <row r="82817">
          <cell r="A82817">
            <v>695281868</v>
          </cell>
          <cell r="B82817" t="str">
            <v>(en blanco)</v>
          </cell>
        </row>
        <row r="82818">
          <cell r="A82818">
            <v>695281870</v>
          </cell>
          <cell r="B82818" t="str">
            <v>(en blanco)</v>
          </cell>
        </row>
        <row r="82819">
          <cell r="A82819">
            <v>695281871</v>
          </cell>
          <cell r="B82819" t="str">
            <v>(en blanco)</v>
          </cell>
        </row>
        <row r="82820">
          <cell r="A82820">
            <v>695281872</v>
          </cell>
          <cell r="B82820" t="str">
            <v>(en blanco)</v>
          </cell>
        </row>
        <row r="82821">
          <cell r="A82821">
            <v>695281873</v>
          </cell>
          <cell r="B82821" t="str">
            <v>(en blanco)</v>
          </cell>
        </row>
        <row r="82822">
          <cell r="A82822">
            <v>695281874</v>
          </cell>
          <cell r="B82822" t="str">
            <v>(en blanco)</v>
          </cell>
        </row>
        <row r="82823">
          <cell r="A82823">
            <v>695281875</v>
          </cell>
          <cell r="B82823" t="str">
            <v>(en blanco)</v>
          </cell>
        </row>
        <row r="82824">
          <cell r="A82824">
            <v>695281876</v>
          </cell>
          <cell r="B82824">
            <v>33</v>
          </cell>
        </row>
        <row r="82825">
          <cell r="A82825">
            <v>695281877</v>
          </cell>
          <cell r="B82825">
            <v>33</v>
          </cell>
        </row>
        <row r="82826">
          <cell r="A82826">
            <v>695281878</v>
          </cell>
          <cell r="B82826">
            <v>33</v>
          </cell>
        </row>
        <row r="82827">
          <cell r="A82827">
            <v>695281879</v>
          </cell>
          <cell r="B82827">
            <v>41</v>
          </cell>
        </row>
        <row r="82828">
          <cell r="A82828">
            <v>695281880</v>
          </cell>
          <cell r="B82828">
            <v>41</v>
          </cell>
        </row>
        <row r="82829">
          <cell r="A82829">
            <v>695281881</v>
          </cell>
          <cell r="B82829">
            <v>41</v>
          </cell>
        </row>
        <row r="82830">
          <cell r="A82830">
            <v>695281882</v>
          </cell>
          <cell r="B82830">
            <v>41</v>
          </cell>
        </row>
        <row r="82831">
          <cell r="A82831">
            <v>695281883</v>
          </cell>
          <cell r="B82831">
            <v>57</v>
          </cell>
        </row>
        <row r="82832">
          <cell r="A82832">
            <v>695281884</v>
          </cell>
          <cell r="B82832">
            <v>57</v>
          </cell>
        </row>
        <row r="82833">
          <cell r="A82833">
            <v>695281885</v>
          </cell>
          <cell r="B82833">
            <v>57</v>
          </cell>
        </row>
        <row r="82834">
          <cell r="A82834">
            <v>695281886</v>
          </cell>
          <cell r="B82834">
            <v>57</v>
          </cell>
        </row>
        <row r="82835">
          <cell r="A82835">
            <v>695281887</v>
          </cell>
          <cell r="B82835">
            <v>28</v>
          </cell>
        </row>
        <row r="82836">
          <cell r="A82836">
            <v>695281888</v>
          </cell>
          <cell r="B82836">
            <v>28</v>
          </cell>
        </row>
        <row r="82837">
          <cell r="A82837">
            <v>695281889</v>
          </cell>
          <cell r="B82837">
            <v>26</v>
          </cell>
        </row>
        <row r="82838">
          <cell r="A82838">
            <v>695281890</v>
          </cell>
          <cell r="B82838">
            <v>25</v>
          </cell>
        </row>
        <row r="82839">
          <cell r="A82839">
            <v>695281891</v>
          </cell>
          <cell r="B82839">
            <v>25</v>
          </cell>
        </row>
        <row r="82840">
          <cell r="A82840">
            <v>695281892</v>
          </cell>
          <cell r="B82840">
            <v>25</v>
          </cell>
        </row>
        <row r="82841">
          <cell r="A82841">
            <v>695281893</v>
          </cell>
          <cell r="B82841">
            <v>25</v>
          </cell>
        </row>
        <row r="82842">
          <cell r="A82842">
            <v>695281894</v>
          </cell>
          <cell r="B82842">
            <v>28</v>
          </cell>
        </row>
        <row r="82843">
          <cell r="A82843">
            <v>695281895</v>
          </cell>
          <cell r="B82843">
            <v>28</v>
          </cell>
        </row>
        <row r="82844">
          <cell r="A82844">
            <v>695281896</v>
          </cell>
          <cell r="B82844">
            <v>28</v>
          </cell>
        </row>
        <row r="82845">
          <cell r="A82845">
            <v>695281897</v>
          </cell>
          <cell r="B82845">
            <v>28</v>
          </cell>
        </row>
        <row r="82846">
          <cell r="A82846">
            <v>695281899</v>
          </cell>
          <cell r="B82846">
            <v>29</v>
          </cell>
        </row>
        <row r="82847">
          <cell r="A82847">
            <v>695281900</v>
          </cell>
          <cell r="B82847">
            <v>29</v>
          </cell>
        </row>
        <row r="82848">
          <cell r="A82848">
            <v>695281901</v>
          </cell>
          <cell r="B82848">
            <v>29</v>
          </cell>
        </row>
        <row r="82849">
          <cell r="A82849">
            <v>695281902</v>
          </cell>
          <cell r="B82849">
            <v>26</v>
          </cell>
        </row>
        <row r="82850">
          <cell r="A82850">
            <v>695281903</v>
          </cell>
          <cell r="B82850">
            <v>26</v>
          </cell>
        </row>
        <row r="82851">
          <cell r="A82851">
            <v>695281904</v>
          </cell>
          <cell r="B82851">
            <v>26</v>
          </cell>
        </row>
        <row r="82852">
          <cell r="A82852">
            <v>695281905</v>
          </cell>
          <cell r="B82852">
            <v>26</v>
          </cell>
        </row>
        <row r="82853">
          <cell r="A82853">
            <v>695281906</v>
          </cell>
          <cell r="B82853">
            <v>26</v>
          </cell>
        </row>
        <row r="82854">
          <cell r="A82854">
            <v>695281907</v>
          </cell>
          <cell r="B82854">
            <v>25</v>
          </cell>
        </row>
        <row r="82855">
          <cell r="A82855">
            <v>695281908</v>
          </cell>
          <cell r="B82855">
            <v>25</v>
          </cell>
        </row>
        <row r="82856">
          <cell r="A82856">
            <v>695281909</v>
          </cell>
          <cell r="B82856">
            <v>26</v>
          </cell>
        </row>
        <row r="82857">
          <cell r="A82857">
            <v>695281911</v>
          </cell>
          <cell r="B82857">
            <v>26</v>
          </cell>
        </row>
        <row r="82858">
          <cell r="A82858">
            <v>695281912</v>
          </cell>
          <cell r="B82858">
            <v>26</v>
          </cell>
        </row>
        <row r="82859">
          <cell r="A82859">
            <v>695281913</v>
          </cell>
          <cell r="B82859">
            <v>26</v>
          </cell>
        </row>
        <row r="82860">
          <cell r="A82860">
            <v>695281914</v>
          </cell>
          <cell r="B82860">
            <v>26</v>
          </cell>
        </row>
        <row r="82861">
          <cell r="A82861">
            <v>695281915</v>
          </cell>
          <cell r="B82861">
            <v>25</v>
          </cell>
        </row>
        <row r="82862">
          <cell r="A82862">
            <v>695281916</v>
          </cell>
          <cell r="B82862">
            <v>25</v>
          </cell>
        </row>
        <row r="82863">
          <cell r="A82863">
            <v>695281917</v>
          </cell>
          <cell r="B82863">
            <v>25</v>
          </cell>
        </row>
        <row r="82864">
          <cell r="A82864">
            <v>695281918</v>
          </cell>
          <cell r="B82864">
            <v>25</v>
          </cell>
        </row>
        <row r="82865">
          <cell r="A82865">
            <v>695281920</v>
          </cell>
          <cell r="B82865">
            <v>28</v>
          </cell>
        </row>
        <row r="82866">
          <cell r="A82866">
            <v>695281921</v>
          </cell>
          <cell r="B82866">
            <v>28</v>
          </cell>
        </row>
        <row r="82867">
          <cell r="A82867">
            <v>695281922</v>
          </cell>
          <cell r="B82867">
            <v>28</v>
          </cell>
        </row>
        <row r="82868">
          <cell r="A82868">
            <v>695281923</v>
          </cell>
          <cell r="B82868">
            <v>28</v>
          </cell>
        </row>
        <row r="82869">
          <cell r="A82869">
            <v>695281924</v>
          </cell>
          <cell r="B82869">
            <v>28</v>
          </cell>
        </row>
        <row r="82870">
          <cell r="A82870">
            <v>695281925</v>
          </cell>
          <cell r="B82870">
            <v>28</v>
          </cell>
        </row>
        <row r="82871">
          <cell r="A82871">
            <v>695281926</v>
          </cell>
          <cell r="B82871">
            <v>28</v>
          </cell>
        </row>
        <row r="82872">
          <cell r="A82872">
            <v>695281927</v>
          </cell>
          <cell r="B82872">
            <v>36</v>
          </cell>
        </row>
        <row r="82873">
          <cell r="A82873">
            <v>695281928</v>
          </cell>
          <cell r="B82873">
            <v>36</v>
          </cell>
        </row>
        <row r="82874">
          <cell r="A82874">
            <v>695281929</v>
          </cell>
          <cell r="B82874">
            <v>32</v>
          </cell>
        </row>
        <row r="82875">
          <cell r="A82875">
            <v>695281930</v>
          </cell>
          <cell r="B82875">
            <v>32</v>
          </cell>
        </row>
        <row r="82876">
          <cell r="A82876">
            <v>695281931</v>
          </cell>
          <cell r="B82876">
            <v>33</v>
          </cell>
        </row>
        <row r="82877">
          <cell r="A82877">
            <v>695281932</v>
          </cell>
          <cell r="B82877">
            <v>36</v>
          </cell>
        </row>
        <row r="82878">
          <cell r="A82878">
            <v>695281933</v>
          </cell>
          <cell r="B82878">
            <v>36</v>
          </cell>
        </row>
        <row r="82879">
          <cell r="A82879">
            <v>695281934</v>
          </cell>
          <cell r="B82879">
            <v>36</v>
          </cell>
        </row>
        <row r="82880">
          <cell r="A82880">
            <v>695281935</v>
          </cell>
          <cell r="B82880">
            <v>42</v>
          </cell>
        </row>
        <row r="82881">
          <cell r="A82881">
            <v>695281936</v>
          </cell>
          <cell r="B82881">
            <v>42</v>
          </cell>
        </row>
        <row r="82882">
          <cell r="A82882">
            <v>695281937</v>
          </cell>
          <cell r="B82882">
            <v>42</v>
          </cell>
        </row>
        <row r="82883">
          <cell r="A82883">
            <v>695281938</v>
          </cell>
          <cell r="B82883">
            <v>42</v>
          </cell>
        </row>
        <row r="82884">
          <cell r="A82884">
            <v>695281939</v>
          </cell>
          <cell r="B82884">
            <v>42</v>
          </cell>
        </row>
        <row r="82885">
          <cell r="A82885">
            <v>695281940</v>
          </cell>
          <cell r="B82885">
            <v>27</v>
          </cell>
        </row>
        <row r="82886">
          <cell r="A82886">
            <v>695281941</v>
          </cell>
          <cell r="B82886">
            <v>27</v>
          </cell>
        </row>
        <row r="82887">
          <cell r="A82887">
            <v>695281942</v>
          </cell>
          <cell r="B82887">
            <v>27</v>
          </cell>
        </row>
        <row r="82888">
          <cell r="A82888">
            <v>695281943</v>
          </cell>
          <cell r="B82888">
            <v>29</v>
          </cell>
        </row>
        <row r="82889">
          <cell r="A82889">
            <v>695281944</v>
          </cell>
          <cell r="B82889">
            <v>30</v>
          </cell>
        </row>
        <row r="82890">
          <cell r="A82890">
            <v>695281945</v>
          </cell>
          <cell r="B82890">
            <v>30</v>
          </cell>
        </row>
        <row r="82891">
          <cell r="A82891">
            <v>695281946</v>
          </cell>
          <cell r="B82891">
            <v>30</v>
          </cell>
        </row>
        <row r="82892">
          <cell r="A82892">
            <v>695281947</v>
          </cell>
          <cell r="B82892">
            <v>30</v>
          </cell>
        </row>
        <row r="82893">
          <cell r="A82893">
            <v>695281948</v>
          </cell>
          <cell r="B82893">
            <v>31</v>
          </cell>
        </row>
        <row r="82894">
          <cell r="A82894">
            <v>695281949</v>
          </cell>
          <cell r="B82894">
            <v>31</v>
          </cell>
        </row>
        <row r="82895">
          <cell r="A82895">
            <v>695281950</v>
          </cell>
          <cell r="B82895">
            <v>31</v>
          </cell>
        </row>
        <row r="82896">
          <cell r="A82896">
            <v>695281951</v>
          </cell>
          <cell r="B82896">
            <v>31</v>
          </cell>
        </row>
        <row r="82897">
          <cell r="A82897">
            <v>695281952</v>
          </cell>
          <cell r="B82897">
            <v>31</v>
          </cell>
        </row>
        <row r="82898">
          <cell r="A82898">
            <v>695281953</v>
          </cell>
          <cell r="B82898">
            <v>31</v>
          </cell>
        </row>
        <row r="82899">
          <cell r="A82899">
            <v>695281954</v>
          </cell>
          <cell r="B82899">
            <v>30</v>
          </cell>
        </row>
        <row r="82900">
          <cell r="A82900">
            <v>695281955</v>
          </cell>
          <cell r="B82900">
            <v>26</v>
          </cell>
        </row>
        <row r="82901">
          <cell r="A82901">
            <v>695281956</v>
          </cell>
          <cell r="B82901">
            <v>30</v>
          </cell>
        </row>
        <row r="82902">
          <cell r="A82902">
            <v>695281957</v>
          </cell>
          <cell r="B82902">
            <v>30</v>
          </cell>
        </row>
        <row r="82903">
          <cell r="A82903">
            <v>695281958</v>
          </cell>
          <cell r="B82903">
            <v>30</v>
          </cell>
        </row>
        <row r="82904">
          <cell r="A82904">
            <v>695281959</v>
          </cell>
          <cell r="B82904">
            <v>30</v>
          </cell>
        </row>
        <row r="82905">
          <cell r="A82905">
            <v>695281961</v>
          </cell>
          <cell r="B82905">
            <v>30</v>
          </cell>
        </row>
        <row r="82906">
          <cell r="A82906">
            <v>695281962</v>
          </cell>
          <cell r="B82906">
            <v>33</v>
          </cell>
        </row>
        <row r="82907">
          <cell r="A82907">
            <v>695281963</v>
          </cell>
          <cell r="B82907">
            <v>33</v>
          </cell>
        </row>
        <row r="82908">
          <cell r="A82908">
            <v>695281964</v>
          </cell>
          <cell r="B82908">
            <v>33</v>
          </cell>
        </row>
        <row r="82909">
          <cell r="A82909">
            <v>695281965</v>
          </cell>
          <cell r="B82909">
            <v>36</v>
          </cell>
        </row>
        <row r="82910">
          <cell r="A82910">
            <v>695281968</v>
          </cell>
          <cell r="B82910">
            <v>36</v>
          </cell>
        </row>
        <row r="82911">
          <cell r="A82911">
            <v>695281969</v>
          </cell>
          <cell r="B82911">
            <v>36</v>
          </cell>
        </row>
        <row r="82912">
          <cell r="A82912">
            <v>695281973</v>
          </cell>
          <cell r="B82912">
            <v>36</v>
          </cell>
        </row>
        <row r="82913">
          <cell r="A82913">
            <v>695281975</v>
          </cell>
          <cell r="B82913">
            <v>36</v>
          </cell>
        </row>
        <row r="82914">
          <cell r="A82914">
            <v>695281976</v>
          </cell>
          <cell r="B82914">
            <v>34</v>
          </cell>
        </row>
        <row r="82915">
          <cell r="A82915">
            <v>695281977</v>
          </cell>
          <cell r="B82915">
            <v>27</v>
          </cell>
        </row>
        <row r="82916">
          <cell r="A82916">
            <v>695281979</v>
          </cell>
          <cell r="B82916">
            <v>33</v>
          </cell>
        </row>
        <row r="82917">
          <cell r="A82917">
            <v>695281980</v>
          </cell>
          <cell r="B82917">
            <v>35</v>
          </cell>
        </row>
        <row r="82918">
          <cell r="A82918">
            <v>695281981</v>
          </cell>
          <cell r="B82918">
            <v>35</v>
          </cell>
        </row>
        <row r="82919">
          <cell r="A82919">
            <v>695281982</v>
          </cell>
          <cell r="B82919">
            <v>35</v>
          </cell>
        </row>
        <row r="82920">
          <cell r="A82920">
            <v>695281983</v>
          </cell>
          <cell r="B82920">
            <v>35</v>
          </cell>
        </row>
        <row r="82921">
          <cell r="A82921">
            <v>695281984</v>
          </cell>
          <cell r="B82921">
            <v>35</v>
          </cell>
        </row>
        <row r="82922">
          <cell r="A82922">
            <v>695281985</v>
          </cell>
          <cell r="B82922">
            <v>35</v>
          </cell>
        </row>
        <row r="82923">
          <cell r="A82923">
            <v>695281986</v>
          </cell>
          <cell r="B82923">
            <v>32</v>
          </cell>
        </row>
        <row r="82924">
          <cell r="A82924">
            <v>695281987</v>
          </cell>
          <cell r="B82924">
            <v>32</v>
          </cell>
        </row>
        <row r="82925">
          <cell r="A82925">
            <v>695281988</v>
          </cell>
          <cell r="B82925">
            <v>31</v>
          </cell>
        </row>
        <row r="82926">
          <cell r="A82926">
            <v>695281989</v>
          </cell>
          <cell r="B82926">
            <v>31</v>
          </cell>
        </row>
        <row r="82927">
          <cell r="A82927">
            <v>695281990</v>
          </cell>
          <cell r="B82927">
            <v>31</v>
          </cell>
        </row>
        <row r="82928">
          <cell r="A82928">
            <v>695281991</v>
          </cell>
          <cell r="B82928">
            <v>31</v>
          </cell>
        </row>
        <row r="82929">
          <cell r="A82929">
            <v>695281992</v>
          </cell>
          <cell r="B82929">
            <v>31</v>
          </cell>
        </row>
        <row r="82930">
          <cell r="A82930">
            <v>695281993</v>
          </cell>
          <cell r="B82930">
            <v>31</v>
          </cell>
        </row>
        <row r="82931">
          <cell r="A82931">
            <v>695281995</v>
          </cell>
          <cell r="B82931">
            <v>41</v>
          </cell>
        </row>
        <row r="82932">
          <cell r="A82932">
            <v>695281996</v>
          </cell>
          <cell r="B82932">
            <v>41</v>
          </cell>
        </row>
        <row r="82933">
          <cell r="A82933">
            <v>695281997</v>
          </cell>
          <cell r="B82933">
            <v>41</v>
          </cell>
        </row>
        <row r="82934">
          <cell r="A82934">
            <v>695281998</v>
          </cell>
          <cell r="B82934">
            <v>41</v>
          </cell>
        </row>
        <row r="82935">
          <cell r="A82935">
            <v>695281999</v>
          </cell>
          <cell r="B82935">
            <v>41</v>
          </cell>
        </row>
        <row r="82936">
          <cell r="A82936">
            <v>695282000</v>
          </cell>
          <cell r="B82936">
            <v>41</v>
          </cell>
        </row>
        <row r="82937">
          <cell r="A82937">
            <v>695282001</v>
          </cell>
          <cell r="B82937">
            <v>41</v>
          </cell>
        </row>
        <row r="82938">
          <cell r="A82938">
            <v>695282002</v>
          </cell>
          <cell r="B82938">
            <v>41</v>
          </cell>
        </row>
        <row r="82939">
          <cell r="A82939">
            <v>695282003</v>
          </cell>
          <cell r="B82939">
            <v>47</v>
          </cell>
        </row>
        <row r="82940">
          <cell r="A82940">
            <v>695282004</v>
          </cell>
          <cell r="B82940">
            <v>47</v>
          </cell>
        </row>
        <row r="82941">
          <cell r="A82941">
            <v>695282005</v>
          </cell>
          <cell r="B82941">
            <v>42</v>
          </cell>
        </row>
        <row r="82942">
          <cell r="A82942">
            <v>695282006</v>
          </cell>
          <cell r="B82942">
            <v>37</v>
          </cell>
        </row>
        <row r="82943">
          <cell r="A82943">
            <v>695282014</v>
          </cell>
          <cell r="B82943">
            <v>42</v>
          </cell>
        </row>
        <row r="82944">
          <cell r="A82944">
            <v>695282015</v>
          </cell>
          <cell r="B82944">
            <v>42</v>
          </cell>
        </row>
        <row r="82945">
          <cell r="A82945">
            <v>695282016</v>
          </cell>
          <cell r="B82945">
            <v>42</v>
          </cell>
        </row>
        <row r="82946">
          <cell r="A82946">
            <v>695282017</v>
          </cell>
          <cell r="B82946">
            <v>37</v>
          </cell>
        </row>
        <row r="82947">
          <cell r="A82947">
            <v>695282018</v>
          </cell>
          <cell r="B82947">
            <v>38</v>
          </cell>
        </row>
        <row r="82948">
          <cell r="A82948">
            <v>695282019</v>
          </cell>
          <cell r="B82948">
            <v>34</v>
          </cell>
        </row>
        <row r="82949">
          <cell r="A82949">
            <v>695282020</v>
          </cell>
          <cell r="B82949">
            <v>32</v>
          </cell>
        </row>
        <row r="82950">
          <cell r="A82950">
            <v>695282021</v>
          </cell>
          <cell r="B82950">
            <v>40</v>
          </cell>
        </row>
        <row r="82951">
          <cell r="A82951">
            <v>695282022</v>
          </cell>
          <cell r="B82951">
            <v>26</v>
          </cell>
        </row>
        <row r="82952">
          <cell r="A82952">
            <v>695282023</v>
          </cell>
          <cell r="B82952">
            <v>26</v>
          </cell>
        </row>
        <row r="82953">
          <cell r="A82953">
            <v>695282024</v>
          </cell>
          <cell r="B82953">
            <v>31</v>
          </cell>
        </row>
        <row r="82954">
          <cell r="A82954">
            <v>695282025</v>
          </cell>
          <cell r="B82954">
            <v>31</v>
          </cell>
        </row>
        <row r="82955">
          <cell r="A82955">
            <v>695282026</v>
          </cell>
          <cell r="B82955">
            <v>36</v>
          </cell>
        </row>
        <row r="82956">
          <cell r="A82956">
            <v>695282027</v>
          </cell>
          <cell r="B82956">
            <v>31</v>
          </cell>
        </row>
        <row r="82957">
          <cell r="A82957">
            <v>695282028</v>
          </cell>
          <cell r="B82957">
            <v>31</v>
          </cell>
        </row>
        <row r="82958">
          <cell r="A82958">
            <v>695282029</v>
          </cell>
          <cell r="B82958">
            <v>31</v>
          </cell>
        </row>
        <row r="82959">
          <cell r="A82959">
            <v>695282031</v>
          </cell>
          <cell r="B82959">
            <v>31</v>
          </cell>
        </row>
        <row r="82960">
          <cell r="A82960">
            <v>695282032</v>
          </cell>
          <cell r="B82960">
            <v>31</v>
          </cell>
        </row>
        <row r="82961">
          <cell r="A82961">
            <v>695282034</v>
          </cell>
          <cell r="B82961">
            <v>31</v>
          </cell>
        </row>
        <row r="82962">
          <cell r="A82962">
            <v>695282035</v>
          </cell>
          <cell r="B82962">
            <v>31</v>
          </cell>
        </row>
        <row r="82963">
          <cell r="A82963">
            <v>695282036</v>
          </cell>
          <cell r="B82963">
            <v>36</v>
          </cell>
        </row>
        <row r="82964">
          <cell r="A82964">
            <v>695282037</v>
          </cell>
          <cell r="B82964">
            <v>26</v>
          </cell>
        </row>
        <row r="82965">
          <cell r="A82965">
            <v>695282038</v>
          </cell>
          <cell r="B82965">
            <v>26</v>
          </cell>
        </row>
        <row r="82966">
          <cell r="A82966">
            <v>695282039</v>
          </cell>
          <cell r="B82966">
            <v>37</v>
          </cell>
        </row>
        <row r="82967">
          <cell r="A82967">
            <v>695282040</v>
          </cell>
          <cell r="B82967">
            <v>37</v>
          </cell>
        </row>
        <row r="82968">
          <cell r="A82968">
            <v>695282041</v>
          </cell>
          <cell r="B82968">
            <v>33</v>
          </cell>
        </row>
        <row r="82969">
          <cell r="A82969">
            <v>695282042</v>
          </cell>
          <cell r="B82969">
            <v>33</v>
          </cell>
        </row>
        <row r="82970">
          <cell r="A82970">
            <v>695282043</v>
          </cell>
          <cell r="B82970">
            <v>38</v>
          </cell>
        </row>
        <row r="82971">
          <cell r="A82971">
            <v>695282044</v>
          </cell>
          <cell r="B82971">
            <v>33</v>
          </cell>
        </row>
        <row r="82972">
          <cell r="A82972">
            <v>695282045</v>
          </cell>
          <cell r="B82972">
            <v>38</v>
          </cell>
        </row>
        <row r="82973">
          <cell r="A82973">
            <v>695282046</v>
          </cell>
          <cell r="B82973">
            <v>38</v>
          </cell>
        </row>
        <row r="82974">
          <cell r="A82974">
            <v>695282047</v>
          </cell>
          <cell r="B82974">
            <v>38</v>
          </cell>
        </row>
        <row r="82975">
          <cell r="A82975">
            <v>695282048</v>
          </cell>
          <cell r="B82975">
            <v>36</v>
          </cell>
        </row>
        <row r="82976">
          <cell r="A82976">
            <v>695282049</v>
          </cell>
          <cell r="B82976">
            <v>36</v>
          </cell>
        </row>
        <row r="82977">
          <cell r="A82977">
            <v>695282050</v>
          </cell>
          <cell r="B82977">
            <v>36</v>
          </cell>
        </row>
        <row r="82978">
          <cell r="A82978">
            <v>695282051</v>
          </cell>
          <cell r="B82978">
            <v>36</v>
          </cell>
        </row>
        <row r="82979">
          <cell r="A82979">
            <v>695282052</v>
          </cell>
          <cell r="B82979">
            <v>32</v>
          </cell>
        </row>
        <row r="82980">
          <cell r="A82980">
            <v>695282053</v>
          </cell>
          <cell r="B82980">
            <v>32</v>
          </cell>
        </row>
        <row r="82981">
          <cell r="A82981">
            <v>695282055</v>
          </cell>
          <cell r="B82981">
            <v>40</v>
          </cell>
        </row>
        <row r="82982">
          <cell r="A82982">
            <v>695282056</v>
          </cell>
          <cell r="B82982">
            <v>40</v>
          </cell>
        </row>
        <row r="82983">
          <cell r="A82983">
            <v>695282057</v>
          </cell>
          <cell r="B82983">
            <v>37</v>
          </cell>
        </row>
        <row r="82984">
          <cell r="A82984">
            <v>695282058</v>
          </cell>
          <cell r="B82984">
            <v>37</v>
          </cell>
        </row>
        <row r="82985">
          <cell r="A82985">
            <v>695282059</v>
          </cell>
          <cell r="B82985">
            <v>34</v>
          </cell>
        </row>
        <row r="82986">
          <cell r="A82986">
            <v>695282060</v>
          </cell>
          <cell r="B82986">
            <v>31</v>
          </cell>
        </row>
        <row r="82987">
          <cell r="A82987">
            <v>695282061</v>
          </cell>
          <cell r="B82987">
            <v>31</v>
          </cell>
        </row>
        <row r="82988">
          <cell r="A82988">
            <v>695282062</v>
          </cell>
          <cell r="B82988">
            <v>31</v>
          </cell>
        </row>
        <row r="82989">
          <cell r="A82989">
            <v>695282063</v>
          </cell>
          <cell r="B82989">
            <v>30</v>
          </cell>
        </row>
        <row r="82990">
          <cell r="A82990">
            <v>695282064</v>
          </cell>
          <cell r="B82990">
            <v>30</v>
          </cell>
        </row>
        <row r="82991">
          <cell r="A82991">
            <v>695282065</v>
          </cell>
          <cell r="B82991">
            <v>30</v>
          </cell>
        </row>
        <row r="82992">
          <cell r="A82992">
            <v>695282066</v>
          </cell>
          <cell r="B82992">
            <v>30</v>
          </cell>
        </row>
        <row r="82993">
          <cell r="A82993">
            <v>695282067</v>
          </cell>
          <cell r="B82993">
            <v>35</v>
          </cell>
        </row>
        <row r="82994">
          <cell r="A82994">
            <v>695282068</v>
          </cell>
          <cell r="B82994">
            <v>37</v>
          </cell>
        </row>
        <row r="82995">
          <cell r="A82995">
            <v>695282069</v>
          </cell>
          <cell r="B82995">
            <v>35</v>
          </cell>
        </row>
        <row r="82996">
          <cell r="A82996">
            <v>695282070</v>
          </cell>
          <cell r="B82996">
            <v>35</v>
          </cell>
        </row>
        <row r="82997">
          <cell r="A82997">
            <v>695282071</v>
          </cell>
          <cell r="B82997">
            <v>35</v>
          </cell>
        </row>
        <row r="82998">
          <cell r="A82998">
            <v>695282072</v>
          </cell>
          <cell r="B82998">
            <v>35</v>
          </cell>
        </row>
        <row r="82999">
          <cell r="A82999">
            <v>695282073</v>
          </cell>
          <cell r="B82999">
            <v>37</v>
          </cell>
        </row>
        <row r="83000">
          <cell r="A83000">
            <v>695282074</v>
          </cell>
          <cell r="B83000">
            <v>25</v>
          </cell>
        </row>
        <row r="83001">
          <cell r="A83001">
            <v>695282075</v>
          </cell>
          <cell r="B83001">
            <v>41</v>
          </cell>
        </row>
        <row r="83002">
          <cell r="A83002">
            <v>695282076</v>
          </cell>
          <cell r="B83002">
            <v>41</v>
          </cell>
        </row>
        <row r="83003">
          <cell r="A83003">
            <v>695282077</v>
          </cell>
          <cell r="B83003">
            <v>41</v>
          </cell>
        </row>
        <row r="83004">
          <cell r="A83004">
            <v>695282078</v>
          </cell>
          <cell r="B83004">
            <v>41</v>
          </cell>
        </row>
        <row r="83005">
          <cell r="A83005">
            <v>695282080</v>
          </cell>
          <cell r="B83005">
            <v>37</v>
          </cell>
        </row>
        <row r="83006">
          <cell r="A83006">
            <v>695282081</v>
          </cell>
          <cell r="B83006">
            <v>37</v>
          </cell>
        </row>
        <row r="83007">
          <cell r="A83007">
            <v>695282082</v>
          </cell>
          <cell r="B83007">
            <v>33</v>
          </cell>
        </row>
        <row r="83008">
          <cell r="A83008">
            <v>695282083</v>
          </cell>
          <cell r="B83008">
            <v>33</v>
          </cell>
        </row>
        <row r="83009">
          <cell r="A83009">
            <v>695282084</v>
          </cell>
          <cell r="B83009">
            <v>33</v>
          </cell>
        </row>
        <row r="83010">
          <cell r="A83010">
            <v>695282085</v>
          </cell>
          <cell r="B83010">
            <v>33</v>
          </cell>
        </row>
        <row r="83011">
          <cell r="A83011">
            <v>695282086</v>
          </cell>
          <cell r="B83011">
            <v>28</v>
          </cell>
        </row>
        <row r="83012">
          <cell r="A83012">
            <v>695282087</v>
          </cell>
          <cell r="B83012">
            <v>36</v>
          </cell>
        </row>
        <row r="83013">
          <cell r="A83013">
            <v>695282088</v>
          </cell>
          <cell r="B83013">
            <v>36</v>
          </cell>
        </row>
        <row r="83014">
          <cell r="A83014">
            <v>695282089</v>
          </cell>
          <cell r="B83014">
            <v>40</v>
          </cell>
        </row>
        <row r="83015">
          <cell r="A83015">
            <v>695282090</v>
          </cell>
          <cell r="B83015">
            <v>40</v>
          </cell>
        </row>
        <row r="83016">
          <cell r="A83016">
            <v>695282091</v>
          </cell>
          <cell r="B83016">
            <v>40</v>
          </cell>
        </row>
        <row r="83017">
          <cell r="A83017">
            <v>695282092</v>
          </cell>
          <cell r="B83017">
            <v>40</v>
          </cell>
        </row>
        <row r="83018">
          <cell r="A83018">
            <v>695282093</v>
          </cell>
          <cell r="B83018">
            <v>37</v>
          </cell>
        </row>
        <row r="83019">
          <cell r="A83019">
            <v>695282095</v>
          </cell>
          <cell r="B83019">
            <v>37</v>
          </cell>
        </row>
        <row r="83020">
          <cell r="A83020">
            <v>695282096</v>
          </cell>
          <cell r="B83020">
            <v>37</v>
          </cell>
        </row>
        <row r="83021">
          <cell r="A83021">
            <v>695282097</v>
          </cell>
          <cell r="B83021">
            <v>32</v>
          </cell>
        </row>
        <row r="83022">
          <cell r="A83022">
            <v>695282098</v>
          </cell>
          <cell r="B83022">
            <v>32</v>
          </cell>
        </row>
        <row r="83023">
          <cell r="A83023">
            <v>695282099</v>
          </cell>
          <cell r="B83023">
            <v>32</v>
          </cell>
        </row>
        <row r="83024">
          <cell r="A83024">
            <v>695282100</v>
          </cell>
          <cell r="B83024">
            <v>32</v>
          </cell>
        </row>
        <row r="83025">
          <cell r="A83025">
            <v>695282101</v>
          </cell>
          <cell r="B83025">
            <v>33</v>
          </cell>
        </row>
        <row r="83026">
          <cell r="A83026">
            <v>695282102</v>
          </cell>
          <cell r="B83026">
            <v>33</v>
          </cell>
        </row>
        <row r="83027">
          <cell r="A83027">
            <v>695282103</v>
          </cell>
          <cell r="B83027">
            <v>33</v>
          </cell>
        </row>
        <row r="83028">
          <cell r="A83028">
            <v>695282104</v>
          </cell>
          <cell r="B83028">
            <v>25</v>
          </cell>
        </row>
        <row r="83029">
          <cell r="A83029">
            <v>695282105</v>
          </cell>
          <cell r="B83029">
            <v>25</v>
          </cell>
        </row>
        <row r="83030">
          <cell r="A83030">
            <v>695282106</v>
          </cell>
          <cell r="B83030">
            <v>25</v>
          </cell>
        </row>
        <row r="83031">
          <cell r="A83031">
            <v>695282107</v>
          </cell>
          <cell r="B83031">
            <v>29</v>
          </cell>
        </row>
        <row r="83032">
          <cell r="A83032">
            <v>695282109</v>
          </cell>
          <cell r="B83032">
            <v>31</v>
          </cell>
        </row>
        <row r="83033">
          <cell r="A83033">
            <v>695282110</v>
          </cell>
          <cell r="B83033">
            <v>31</v>
          </cell>
        </row>
        <row r="83034">
          <cell r="A83034">
            <v>695282111</v>
          </cell>
          <cell r="B83034">
            <v>30</v>
          </cell>
        </row>
        <row r="83035">
          <cell r="A83035">
            <v>695282112</v>
          </cell>
          <cell r="B83035">
            <v>30</v>
          </cell>
        </row>
        <row r="83036">
          <cell r="A83036">
            <v>695282113</v>
          </cell>
          <cell r="B83036">
            <v>30</v>
          </cell>
        </row>
        <row r="83037">
          <cell r="A83037">
            <v>695282115</v>
          </cell>
          <cell r="B83037">
            <v>39</v>
          </cell>
        </row>
        <row r="83038">
          <cell r="A83038">
            <v>695282116</v>
          </cell>
          <cell r="B83038">
            <v>36</v>
          </cell>
        </row>
        <row r="83039">
          <cell r="A83039">
            <v>695282117</v>
          </cell>
          <cell r="B83039">
            <v>36</v>
          </cell>
        </row>
        <row r="83040">
          <cell r="A83040">
            <v>695282118</v>
          </cell>
          <cell r="B83040">
            <v>36</v>
          </cell>
        </row>
        <row r="83041">
          <cell r="A83041">
            <v>695282119</v>
          </cell>
          <cell r="B83041">
            <v>36</v>
          </cell>
        </row>
        <row r="83042">
          <cell r="A83042">
            <v>695282120</v>
          </cell>
          <cell r="B83042">
            <v>37</v>
          </cell>
        </row>
        <row r="83043">
          <cell r="A83043">
            <v>695282121</v>
          </cell>
          <cell r="B83043">
            <v>37</v>
          </cell>
        </row>
        <row r="83044">
          <cell r="A83044">
            <v>695282122</v>
          </cell>
          <cell r="B83044">
            <v>37</v>
          </cell>
        </row>
        <row r="83045">
          <cell r="A83045">
            <v>695282123</v>
          </cell>
          <cell r="B83045">
            <v>37</v>
          </cell>
        </row>
        <row r="83046">
          <cell r="A83046">
            <v>695282124</v>
          </cell>
          <cell r="B83046">
            <v>37</v>
          </cell>
        </row>
        <row r="83047">
          <cell r="A83047">
            <v>695282125</v>
          </cell>
          <cell r="B83047">
            <v>37</v>
          </cell>
        </row>
        <row r="83048">
          <cell r="A83048">
            <v>695282126</v>
          </cell>
          <cell r="B83048">
            <v>37</v>
          </cell>
        </row>
        <row r="83049">
          <cell r="A83049">
            <v>695282127</v>
          </cell>
          <cell r="B83049">
            <v>37</v>
          </cell>
        </row>
        <row r="83050">
          <cell r="A83050">
            <v>695282128</v>
          </cell>
          <cell r="B83050">
            <v>36</v>
          </cell>
        </row>
        <row r="83051">
          <cell r="A83051">
            <v>695282129</v>
          </cell>
          <cell r="B83051">
            <v>36</v>
          </cell>
        </row>
        <row r="83052">
          <cell r="A83052">
            <v>695282130</v>
          </cell>
          <cell r="B83052">
            <v>36</v>
          </cell>
        </row>
        <row r="83053">
          <cell r="A83053">
            <v>695282131</v>
          </cell>
          <cell r="B83053">
            <v>36</v>
          </cell>
        </row>
        <row r="83054">
          <cell r="A83054">
            <v>695282132</v>
          </cell>
          <cell r="B83054">
            <v>37</v>
          </cell>
        </row>
        <row r="83055">
          <cell r="A83055">
            <v>695282133</v>
          </cell>
          <cell r="B83055">
            <v>37</v>
          </cell>
        </row>
        <row r="83056">
          <cell r="A83056">
            <v>695282134</v>
          </cell>
          <cell r="B83056">
            <v>37</v>
          </cell>
        </row>
        <row r="83057">
          <cell r="A83057">
            <v>695282135</v>
          </cell>
          <cell r="B83057">
            <v>37</v>
          </cell>
        </row>
        <row r="83058">
          <cell r="A83058">
            <v>695282136</v>
          </cell>
          <cell r="B83058">
            <v>37</v>
          </cell>
        </row>
        <row r="83059">
          <cell r="A83059">
            <v>695282137</v>
          </cell>
          <cell r="B83059">
            <v>37</v>
          </cell>
        </row>
        <row r="83060">
          <cell r="A83060">
            <v>695282138</v>
          </cell>
          <cell r="B83060">
            <v>37</v>
          </cell>
        </row>
        <row r="83061">
          <cell r="A83061">
            <v>695282139</v>
          </cell>
          <cell r="B83061">
            <v>37</v>
          </cell>
        </row>
        <row r="83062">
          <cell r="A83062">
            <v>695282140</v>
          </cell>
          <cell r="B83062">
            <v>34</v>
          </cell>
        </row>
        <row r="83063">
          <cell r="A83063">
            <v>695282141</v>
          </cell>
          <cell r="B83063">
            <v>34</v>
          </cell>
        </row>
        <row r="83064">
          <cell r="A83064">
            <v>695282142</v>
          </cell>
          <cell r="B83064">
            <v>34</v>
          </cell>
        </row>
        <row r="83065">
          <cell r="A83065">
            <v>695282143</v>
          </cell>
          <cell r="B83065">
            <v>34</v>
          </cell>
        </row>
        <row r="83066">
          <cell r="A83066">
            <v>695282144</v>
          </cell>
          <cell r="B83066">
            <v>34</v>
          </cell>
        </row>
        <row r="83067">
          <cell r="A83067">
            <v>695282145</v>
          </cell>
          <cell r="B83067">
            <v>35</v>
          </cell>
        </row>
        <row r="83068">
          <cell r="A83068">
            <v>695282146</v>
          </cell>
          <cell r="B83068">
            <v>35</v>
          </cell>
        </row>
        <row r="83069">
          <cell r="A83069">
            <v>695282147</v>
          </cell>
          <cell r="B83069">
            <v>35</v>
          </cell>
        </row>
        <row r="83070">
          <cell r="A83070">
            <v>695282154</v>
          </cell>
          <cell r="B83070">
            <v>32</v>
          </cell>
        </row>
        <row r="83071">
          <cell r="A83071">
            <v>695282155</v>
          </cell>
          <cell r="B83071">
            <v>36</v>
          </cell>
        </row>
        <row r="83072">
          <cell r="A83072">
            <v>695282156</v>
          </cell>
          <cell r="B83072">
            <v>29</v>
          </cell>
        </row>
        <row r="83073">
          <cell r="A83073">
            <v>695282157</v>
          </cell>
          <cell r="B83073">
            <v>32</v>
          </cell>
        </row>
        <row r="83074">
          <cell r="A83074">
            <v>695282158</v>
          </cell>
          <cell r="B83074">
            <v>30</v>
          </cell>
        </row>
        <row r="83075">
          <cell r="A83075">
            <v>695282159</v>
          </cell>
          <cell r="B83075">
            <v>33</v>
          </cell>
        </row>
        <row r="83076">
          <cell r="A83076">
            <v>695282160</v>
          </cell>
          <cell r="B83076">
            <v>33</v>
          </cell>
        </row>
        <row r="83077">
          <cell r="A83077">
            <v>695282161</v>
          </cell>
          <cell r="B83077">
            <v>33</v>
          </cell>
        </row>
        <row r="83078">
          <cell r="A83078">
            <v>695282162</v>
          </cell>
          <cell r="B83078">
            <v>33</v>
          </cell>
        </row>
        <row r="83079">
          <cell r="A83079">
            <v>695282163</v>
          </cell>
          <cell r="B83079">
            <v>33</v>
          </cell>
        </row>
        <row r="83080">
          <cell r="A83080">
            <v>695282164</v>
          </cell>
          <cell r="B83080">
            <v>33</v>
          </cell>
        </row>
        <row r="83081">
          <cell r="A83081">
            <v>695282165</v>
          </cell>
          <cell r="B83081">
            <v>33</v>
          </cell>
        </row>
        <row r="83082">
          <cell r="A83082">
            <v>695282166</v>
          </cell>
          <cell r="B83082">
            <v>31</v>
          </cell>
        </row>
        <row r="83083">
          <cell r="A83083">
            <v>695282167</v>
          </cell>
          <cell r="B83083">
            <v>25</v>
          </cell>
        </row>
        <row r="83084">
          <cell r="A83084">
            <v>695282168</v>
          </cell>
          <cell r="B83084">
            <v>26</v>
          </cell>
        </row>
        <row r="83085">
          <cell r="A83085">
            <v>695282169</v>
          </cell>
          <cell r="B83085">
            <v>26</v>
          </cell>
        </row>
        <row r="83086">
          <cell r="A83086">
            <v>695282170</v>
          </cell>
          <cell r="B83086">
            <v>36</v>
          </cell>
        </row>
        <row r="83087">
          <cell r="A83087">
            <v>695282171</v>
          </cell>
          <cell r="B83087">
            <v>40</v>
          </cell>
        </row>
        <row r="83088">
          <cell r="A83088">
            <v>695282173</v>
          </cell>
          <cell r="B83088">
            <v>47</v>
          </cell>
        </row>
        <row r="83089">
          <cell r="A83089">
            <v>695282174</v>
          </cell>
          <cell r="B83089">
            <v>32</v>
          </cell>
        </row>
        <row r="83090">
          <cell r="A83090">
            <v>695282183</v>
          </cell>
          <cell r="B83090">
            <v>27</v>
          </cell>
        </row>
        <row r="83091">
          <cell r="A83091">
            <v>695282184</v>
          </cell>
          <cell r="B83091">
            <v>41</v>
          </cell>
        </row>
        <row r="83092">
          <cell r="A83092">
            <v>695282186</v>
          </cell>
          <cell r="B83092">
            <v>41</v>
          </cell>
        </row>
        <row r="83093">
          <cell r="A83093">
            <v>695282187</v>
          </cell>
          <cell r="B83093">
            <v>41</v>
          </cell>
        </row>
        <row r="83094">
          <cell r="A83094">
            <v>695282188</v>
          </cell>
          <cell r="B83094">
            <v>35</v>
          </cell>
        </row>
        <row r="83095">
          <cell r="A83095">
            <v>695282189</v>
          </cell>
          <cell r="B83095">
            <v>42</v>
          </cell>
        </row>
        <row r="83096">
          <cell r="A83096">
            <v>695282190</v>
          </cell>
          <cell r="B83096">
            <v>44</v>
          </cell>
        </row>
        <row r="83097">
          <cell r="A83097">
            <v>695282191</v>
          </cell>
          <cell r="B83097">
            <v>43</v>
          </cell>
        </row>
        <row r="83098">
          <cell r="A83098">
            <v>695282192</v>
          </cell>
          <cell r="B83098">
            <v>44</v>
          </cell>
        </row>
        <row r="83099">
          <cell r="A83099">
            <v>695282193</v>
          </cell>
          <cell r="B83099">
            <v>39</v>
          </cell>
        </row>
        <row r="83100">
          <cell r="A83100">
            <v>695282194</v>
          </cell>
          <cell r="B83100">
            <v>40</v>
          </cell>
        </row>
        <row r="83101">
          <cell r="A83101">
            <v>695282195</v>
          </cell>
          <cell r="B83101">
            <v>42</v>
          </cell>
        </row>
        <row r="83102">
          <cell r="A83102">
            <v>695282196</v>
          </cell>
          <cell r="B83102">
            <v>39</v>
          </cell>
        </row>
        <row r="83103">
          <cell r="A83103">
            <v>695282197</v>
          </cell>
          <cell r="B83103">
            <v>42</v>
          </cell>
        </row>
        <row r="83104">
          <cell r="A83104">
            <v>695282198</v>
          </cell>
          <cell r="B83104">
            <v>39</v>
          </cell>
        </row>
        <row r="83105">
          <cell r="A83105">
            <v>695282199</v>
          </cell>
          <cell r="B83105">
            <v>39</v>
          </cell>
        </row>
        <row r="83106">
          <cell r="A83106">
            <v>695282200</v>
          </cell>
          <cell r="B83106">
            <v>44</v>
          </cell>
        </row>
        <row r="83107">
          <cell r="A83107">
            <v>695282201</v>
          </cell>
          <cell r="B83107">
            <v>44</v>
          </cell>
        </row>
        <row r="83108">
          <cell r="A83108">
            <v>695282211</v>
          </cell>
          <cell r="B83108">
            <v>37</v>
          </cell>
        </row>
        <row r="83109">
          <cell r="A83109">
            <v>695282212</v>
          </cell>
          <cell r="B83109">
            <v>41</v>
          </cell>
        </row>
        <row r="83110">
          <cell r="A83110">
            <v>695282213</v>
          </cell>
          <cell r="B83110">
            <v>41</v>
          </cell>
        </row>
        <row r="83111">
          <cell r="A83111">
            <v>695282214</v>
          </cell>
          <cell r="B83111">
            <v>41</v>
          </cell>
        </row>
        <row r="83112">
          <cell r="A83112">
            <v>695282215</v>
          </cell>
          <cell r="B83112">
            <v>44</v>
          </cell>
        </row>
        <row r="83113">
          <cell r="A83113">
            <v>695282216</v>
          </cell>
          <cell r="B83113">
            <v>41</v>
          </cell>
        </row>
        <row r="83114">
          <cell r="A83114">
            <v>695282217</v>
          </cell>
          <cell r="B83114">
            <v>44</v>
          </cell>
        </row>
        <row r="83115">
          <cell r="A83115">
            <v>695282218</v>
          </cell>
          <cell r="B83115">
            <v>44</v>
          </cell>
        </row>
        <row r="83116">
          <cell r="A83116">
            <v>695282219</v>
          </cell>
          <cell r="B83116">
            <v>44</v>
          </cell>
        </row>
        <row r="83117">
          <cell r="A83117">
            <v>695282220</v>
          </cell>
          <cell r="B83117">
            <v>42</v>
          </cell>
        </row>
        <row r="83118">
          <cell r="A83118">
            <v>695282221</v>
          </cell>
          <cell r="B83118">
            <v>42</v>
          </cell>
        </row>
        <row r="83119">
          <cell r="A83119">
            <v>695282222</v>
          </cell>
          <cell r="B83119">
            <v>39</v>
          </cell>
        </row>
        <row r="83120">
          <cell r="A83120">
            <v>695282223</v>
          </cell>
          <cell r="B83120">
            <v>39</v>
          </cell>
        </row>
        <row r="83121">
          <cell r="A83121">
            <v>695282224</v>
          </cell>
          <cell r="B83121">
            <v>43</v>
          </cell>
        </row>
        <row r="83122">
          <cell r="A83122">
            <v>695282225</v>
          </cell>
          <cell r="B83122">
            <v>43</v>
          </cell>
        </row>
        <row r="83123">
          <cell r="A83123">
            <v>695282226</v>
          </cell>
          <cell r="B83123">
            <v>43</v>
          </cell>
        </row>
        <row r="83124">
          <cell r="A83124">
            <v>695282227</v>
          </cell>
          <cell r="B83124">
            <v>43</v>
          </cell>
        </row>
        <row r="83125">
          <cell r="A83125">
            <v>695282228</v>
          </cell>
          <cell r="B83125">
            <v>43</v>
          </cell>
        </row>
        <row r="83126">
          <cell r="A83126">
            <v>695282230</v>
          </cell>
          <cell r="B83126">
            <v>36</v>
          </cell>
        </row>
        <row r="83127">
          <cell r="A83127">
            <v>695282231</v>
          </cell>
          <cell r="B83127">
            <v>36</v>
          </cell>
        </row>
        <row r="83128">
          <cell r="A83128">
            <v>695282232</v>
          </cell>
          <cell r="B83128">
            <v>37</v>
          </cell>
        </row>
        <row r="83129">
          <cell r="A83129">
            <v>695282233</v>
          </cell>
          <cell r="B83129">
            <v>37</v>
          </cell>
        </row>
        <row r="83130">
          <cell r="A83130">
            <v>695282237</v>
          </cell>
          <cell r="B83130">
            <v>36</v>
          </cell>
        </row>
        <row r="83131">
          <cell r="A83131">
            <v>695282238</v>
          </cell>
          <cell r="B83131">
            <v>44</v>
          </cell>
        </row>
        <row r="83132">
          <cell r="A83132">
            <v>695282240</v>
          </cell>
          <cell r="B83132">
            <v>38</v>
          </cell>
        </row>
        <row r="83133">
          <cell r="A83133">
            <v>695282241</v>
          </cell>
          <cell r="B83133">
            <v>38</v>
          </cell>
        </row>
        <row r="83134">
          <cell r="A83134">
            <v>695282242</v>
          </cell>
          <cell r="B83134">
            <v>38</v>
          </cell>
        </row>
        <row r="83135">
          <cell r="A83135">
            <v>695282243</v>
          </cell>
          <cell r="B83135">
            <v>38</v>
          </cell>
        </row>
        <row r="83136">
          <cell r="A83136">
            <v>695282244</v>
          </cell>
          <cell r="B83136">
            <v>44</v>
          </cell>
        </row>
        <row r="83137">
          <cell r="A83137">
            <v>695282245</v>
          </cell>
          <cell r="B83137">
            <v>39</v>
          </cell>
        </row>
        <row r="83138">
          <cell r="A83138">
            <v>695282246</v>
          </cell>
          <cell r="B83138">
            <v>43</v>
          </cell>
        </row>
        <row r="83139">
          <cell r="A83139">
            <v>695282247</v>
          </cell>
          <cell r="B83139">
            <v>43</v>
          </cell>
        </row>
        <row r="83140">
          <cell r="A83140">
            <v>695282248</v>
          </cell>
          <cell r="B83140">
            <v>48</v>
          </cell>
        </row>
        <row r="83141">
          <cell r="A83141">
            <v>695282249</v>
          </cell>
          <cell r="B83141">
            <v>48</v>
          </cell>
        </row>
        <row r="83142">
          <cell r="A83142">
            <v>695282250</v>
          </cell>
          <cell r="B83142">
            <v>52</v>
          </cell>
        </row>
        <row r="83143">
          <cell r="A83143">
            <v>695282251</v>
          </cell>
          <cell r="B83143">
            <v>52</v>
          </cell>
        </row>
        <row r="83144">
          <cell r="A83144">
            <v>695282252</v>
          </cell>
          <cell r="B83144">
            <v>52</v>
          </cell>
        </row>
        <row r="83145">
          <cell r="A83145">
            <v>695282253</v>
          </cell>
          <cell r="B83145">
            <v>49</v>
          </cell>
        </row>
        <row r="83146">
          <cell r="A83146">
            <v>695282254</v>
          </cell>
          <cell r="B83146">
            <v>49</v>
          </cell>
        </row>
        <row r="83147">
          <cell r="A83147">
            <v>695282255</v>
          </cell>
          <cell r="B83147">
            <v>50</v>
          </cell>
        </row>
        <row r="83148">
          <cell r="A83148">
            <v>695282256</v>
          </cell>
          <cell r="B83148">
            <v>50</v>
          </cell>
        </row>
        <row r="83149">
          <cell r="A83149">
            <v>695282257</v>
          </cell>
          <cell r="B83149">
            <v>40</v>
          </cell>
        </row>
        <row r="83150">
          <cell r="A83150">
            <v>695282258</v>
          </cell>
          <cell r="B83150">
            <v>40</v>
          </cell>
        </row>
        <row r="83151">
          <cell r="A83151">
            <v>695282259</v>
          </cell>
          <cell r="B83151">
            <v>48</v>
          </cell>
        </row>
        <row r="83152">
          <cell r="A83152">
            <v>695282261</v>
          </cell>
          <cell r="B83152">
            <v>48</v>
          </cell>
        </row>
        <row r="83153">
          <cell r="A83153">
            <v>695282262</v>
          </cell>
          <cell r="B83153">
            <v>48</v>
          </cell>
        </row>
        <row r="83154">
          <cell r="A83154">
            <v>695282263</v>
          </cell>
          <cell r="B83154">
            <v>49</v>
          </cell>
        </row>
        <row r="83155">
          <cell r="A83155">
            <v>695282264</v>
          </cell>
          <cell r="B83155">
            <v>49</v>
          </cell>
        </row>
        <row r="83156">
          <cell r="A83156">
            <v>695282265</v>
          </cell>
          <cell r="B83156">
            <v>48</v>
          </cell>
        </row>
        <row r="83157">
          <cell r="A83157">
            <v>695282266</v>
          </cell>
          <cell r="B83157">
            <v>47</v>
          </cell>
        </row>
        <row r="83158">
          <cell r="A83158">
            <v>695282267</v>
          </cell>
          <cell r="B83158">
            <v>49</v>
          </cell>
        </row>
        <row r="83159">
          <cell r="A83159">
            <v>695282268</v>
          </cell>
          <cell r="B83159">
            <v>47</v>
          </cell>
        </row>
        <row r="83160">
          <cell r="A83160">
            <v>695282269</v>
          </cell>
          <cell r="B83160">
            <v>48</v>
          </cell>
        </row>
        <row r="83161">
          <cell r="A83161">
            <v>695282270</v>
          </cell>
          <cell r="B83161">
            <v>48</v>
          </cell>
        </row>
        <row r="83162">
          <cell r="A83162">
            <v>695282271</v>
          </cell>
          <cell r="B83162">
            <v>37</v>
          </cell>
        </row>
        <row r="83163">
          <cell r="A83163">
            <v>695282272</v>
          </cell>
          <cell r="B83163">
            <v>37</v>
          </cell>
        </row>
        <row r="83164">
          <cell r="A83164">
            <v>695282273</v>
          </cell>
          <cell r="B83164">
            <v>41</v>
          </cell>
        </row>
        <row r="83165">
          <cell r="A83165">
            <v>695282274</v>
          </cell>
          <cell r="B83165">
            <v>41</v>
          </cell>
        </row>
        <row r="83166">
          <cell r="A83166">
            <v>695282275</v>
          </cell>
          <cell r="B83166">
            <v>40</v>
          </cell>
        </row>
        <row r="83167">
          <cell r="A83167">
            <v>695282276</v>
          </cell>
          <cell r="B83167">
            <v>45</v>
          </cell>
        </row>
        <row r="83168">
          <cell r="A83168">
            <v>695282277</v>
          </cell>
          <cell r="B83168">
            <v>45</v>
          </cell>
        </row>
        <row r="83169">
          <cell r="A83169">
            <v>695282278</v>
          </cell>
          <cell r="B83169">
            <v>43</v>
          </cell>
        </row>
        <row r="83170">
          <cell r="A83170">
            <v>695282279</v>
          </cell>
          <cell r="B83170">
            <v>41</v>
          </cell>
        </row>
        <row r="83171">
          <cell r="A83171">
            <v>695282280</v>
          </cell>
          <cell r="B83171">
            <v>41</v>
          </cell>
        </row>
        <row r="83172">
          <cell r="A83172">
            <v>695282281</v>
          </cell>
          <cell r="B83172">
            <v>39</v>
          </cell>
        </row>
        <row r="83173">
          <cell r="A83173">
            <v>695282282</v>
          </cell>
          <cell r="B83173">
            <v>39</v>
          </cell>
        </row>
        <row r="83174">
          <cell r="A83174">
            <v>695282283</v>
          </cell>
          <cell r="B83174">
            <v>41</v>
          </cell>
        </row>
        <row r="83175">
          <cell r="A83175">
            <v>695282284</v>
          </cell>
          <cell r="B83175">
            <v>40</v>
          </cell>
        </row>
        <row r="83176">
          <cell r="A83176">
            <v>695282285</v>
          </cell>
          <cell r="B83176">
            <v>40</v>
          </cell>
        </row>
        <row r="83177">
          <cell r="A83177">
            <v>695282286</v>
          </cell>
          <cell r="B83177">
            <v>38</v>
          </cell>
        </row>
        <row r="83178">
          <cell r="A83178">
            <v>695282287</v>
          </cell>
          <cell r="B83178">
            <v>37</v>
          </cell>
        </row>
        <row r="83179">
          <cell r="A83179">
            <v>695282288</v>
          </cell>
          <cell r="B83179">
            <v>40</v>
          </cell>
        </row>
        <row r="83180">
          <cell r="A83180">
            <v>695282289</v>
          </cell>
          <cell r="B83180">
            <v>38</v>
          </cell>
        </row>
        <row r="83181">
          <cell r="A83181">
            <v>695282290</v>
          </cell>
          <cell r="B83181">
            <v>38</v>
          </cell>
        </row>
        <row r="83182">
          <cell r="A83182">
            <v>695282291</v>
          </cell>
          <cell r="B83182">
            <v>38</v>
          </cell>
        </row>
        <row r="83183">
          <cell r="A83183">
            <v>695282292</v>
          </cell>
          <cell r="B83183">
            <v>38</v>
          </cell>
        </row>
        <row r="83184">
          <cell r="A83184">
            <v>695282293</v>
          </cell>
          <cell r="B83184">
            <v>35</v>
          </cell>
        </row>
        <row r="83185">
          <cell r="A83185">
            <v>695282294</v>
          </cell>
          <cell r="B83185">
            <v>35</v>
          </cell>
        </row>
        <row r="83186">
          <cell r="A83186">
            <v>695282295</v>
          </cell>
          <cell r="B83186">
            <v>35</v>
          </cell>
        </row>
        <row r="83187">
          <cell r="A83187">
            <v>695282296</v>
          </cell>
          <cell r="B83187">
            <v>36</v>
          </cell>
        </row>
        <row r="83188">
          <cell r="A83188">
            <v>695282297</v>
          </cell>
          <cell r="B83188">
            <v>38</v>
          </cell>
        </row>
        <row r="83189">
          <cell r="A83189">
            <v>695282298</v>
          </cell>
          <cell r="B83189">
            <v>39</v>
          </cell>
        </row>
        <row r="83190">
          <cell r="A83190">
            <v>695282299</v>
          </cell>
          <cell r="B83190">
            <v>39</v>
          </cell>
        </row>
        <row r="83191">
          <cell r="A83191">
            <v>695282300</v>
          </cell>
          <cell r="B83191">
            <v>37</v>
          </cell>
        </row>
        <row r="83192">
          <cell r="A83192">
            <v>695282301</v>
          </cell>
          <cell r="B83192">
            <v>39</v>
          </cell>
        </row>
        <row r="83193">
          <cell r="A83193">
            <v>695282302</v>
          </cell>
          <cell r="B83193">
            <v>44</v>
          </cell>
        </row>
        <row r="83194">
          <cell r="A83194">
            <v>695282303</v>
          </cell>
          <cell r="B83194">
            <v>45</v>
          </cell>
        </row>
        <row r="83195">
          <cell r="A83195">
            <v>695282304</v>
          </cell>
          <cell r="B83195">
            <v>45</v>
          </cell>
        </row>
        <row r="83196">
          <cell r="A83196">
            <v>695282306</v>
          </cell>
          <cell r="B83196" t="str">
            <v>(en blanco)</v>
          </cell>
        </row>
        <row r="83197">
          <cell r="A83197">
            <v>695282307</v>
          </cell>
          <cell r="B83197" t="str">
            <v>(en blanco)</v>
          </cell>
        </row>
        <row r="83198">
          <cell r="A83198">
            <v>695282308</v>
          </cell>
          <cell r="B83198" t="str">
            <v>(en blanco)</v>
          </cell>
        </row>
        <row r="83199">
          <cell r="A83199">
            <v>695282309</v>
          </cell>
          <cell r="B83199" t="str">
            <v>(en blanco)</v>
          </cell>
        </row>
        <row r="83200">
          <cell r="A83200">
            <v>695282318</v>
          </cell>
          <cell r="B83200" t="str">
            <v>(en blanco)</v>
          </cell>
        </row>
        <row r="83201">
          <cell r="A83201">
            <v>695282319</v>
          </cell>
          <cell r="B83201" t="str">
            <v>(en blanco)</v>
          </cell>
        </row>
        <row r="83202">
          <cell r="A83202">
            <v>695282320</v>
          </cell>
          <cell r="B83202" t="str">
            <v>(en blanco)</v>
          </cell>
        </row>
        <row r="83203">
          <cell r="A83203">
            <v>695282321</v>
          </cell>
          <cell r="B83203" t="str">
            <v>(en blanco)</v>
          </cell>
        </row>
        <row r="83204">
          <cell r="A83204">
            <v>695282322</v>
          </cell>
          <cell r="B83204" t="str">
            <v>(en blanco)</v>
          </cell>
        </row>
        <row r="83205">
          <cell r="A83205">
            <v>695282323</v>
          </cell>
          <cell r="B83205" t="str">
            <v>(en blanco)</v>
          </cell>
        </row>
        <row r="83206">
          <cell r="A83206">
            <v>695282324</v>
          </cell>
          <cell r="B83206" t="str">
            <v>(en blanco)</v>
          </cell>
        </row>
        <row r="83207">
          <cell r="A83207">
            <v>695282326</v>
          </cell>
          <cell r="B83207" t="str">
            <v>(en blanco)</v>
          </cell>
        </row>
        <row r="83208">
          <cell r="A83208">
            <v>695282328</v>
          </cell>
          <cell r="B83208" t="str">
            <v>(en blanco)</v>
          </cell>
        </row>
        <row r="83209">
          <cell r="A83209">
            <v>695282329</v>
          </cell>
          <cell r="B83209" t="str">
            <v>(en blanco)</v>
          </cell>
        </row>
        <row r="83210">
          <cell r="A83210">
            <v>695282330</v>
          </cell>
          <cell r="B83210" t="str">
            <v>(en blanco)</v>
          </cell>
        </row>
        <row r="83211">
          <cell r="A83211">
            <v>695282335</v>
          </cell>
          <cell r="B83211" t="str">
            <v>(en blanco)</v>
          </cell>
        </row>
        <row r="83212">
          <cell r="A83212">
            <v>695282336</v>
          </cell>
          <cell r="B83212" t="str">
            <v>(en blanco)</v>
          </cell>
        </row>
        <row r="83213">
          <cell r="A83213">
            <v>695282337</v>
          </cell>
          <cell r="B83213" t="str">
            <v>(en blanco)</v>
          </cell>
        </row>
        <row r="83214">
          <cell r="A83214">
            <v>695282338</v>
          </cell>
          <cell r="B83214" t="str">
            <v>(en blanco)</v>
          </cell>
        </row>
        <row r="83215">
          <cell r="A83215">
            <v>695282340</v>
          </cell>
          <cell r="B83215" t="str">
            <v>(en blanco)</v>
          </cell>
        </row>
        <row r="83216">
          <cell r="A83216">
            <v>695282341</v>
          </cell>
          <cell r="B83216" t="str">
            <v>(en blanco)</v>
          </cell>
        </row>
        <row r="83217">
          <cell r="A83217">
            <v>695282342</v>
          </cell>
          <cell r="B83217" t="str">
            <v>(en blanco)</v>
          </cell>
        </row>
        <row r="83218">
          <cell r="A83218">
            <v>695282345</v>
          </cell>
          <cell r="B83218" t="str">
            <v>(en blanco)</v>
          </cell>
        </row>
        <row r="83219">
          <cell r="A83219">
            <v>695282346</v>
          </cell>
          <cell r="B83219" t="str">
            <v>(en blanco)</v>
          </cell>
        </row>
        <row r="83220">
          <cell r="A83220">
            <v>695282350</v>
          </cell>
          <cell r="B83220" t="str">
            <v>(en blanco)</v>
          </cell>
        </row>
        <row r="83221">
          <cell r="A83221">
            <v>695282351</v>
          </cell>
          <cell r="B83221" t="str">
            <v>(en blanco)</v>
          </cell>
        </row>
        <row r="83222">
          <cell r="A83222">
            <v>695282352</v>
          </cell>
          <cell r="B83222" t="str">
            <v>(en blanco)</v>
          </cell>
        </row>
        <row r="83223">
          <cell r="A83223">
            <v>695282353</v>
          </cell>
          <cell r="B83223" t="str">
            <v>(en blanco)</v>
          </cell>
        </row>
        <row r="83224">
          <cell r="A83224">
            <v>695282354</v>
          </cell>
          <cell r="B83224" t="str">
            <v>(en blanco)</v>
          </cell>
        </row>
        <row r="83225">
          <cell r="A83225">
            <v>695282355</v>
          </cell>
          <cell r="B83225" t="str">
            <v>(en blanco)</v>
          </cell>
        </row>
        <row r="83226">
          <cell r="A83226">
            <v>695282361</v>
          </cell>
          <cell r="B83226" t="str">
            <v>(en blanco)</v>
          </cell>
        </row>
        <row r="83227">
          <cell r="A83227">
            <v>695282364</v>
          </cell>
          <cell r="B83227" t="str">
            <v>(en blanco)</v>
          </cell>
        </row>
        <row r="83228">
          <cell r="A83228">
            <v>695282365</v>
          </cell>
          <cell r="B83228" t="str">
            <v>(en blanco)</v>
          </cell>
        </row>
        <row r="83229">
          <cell r="A83229">
            <v>695282370</v>
          </cell>
          <cell r="B83229" t="str">
            <v>(en blanco)</v>
          </cell>
        </row>
        <row r="83230">
          <cell r="A83230">
            <v>695282371</v>
          </cell>
          <cell r="B83230" t="str">
            <v>(en blanco)</v>
          </cell>
        </row>
        <row r="83231">
          <cell r="A83231">
            <v>695282372</v>
          </cell>
          <cell r="B83231" t="str">
            <v>(en blanco)</v>
          </cell>
        </row>
        <row r="83232">
          <cell r="A83232">
            <v>695282374</v>
          </cell>
          <cell r="B83232" t="str">
            <v>(en blanco)</v>
          </cell>
        </row>
        <row r="83233">
          <cell r="A83233">
            <v>695282377</v>
          </cell>
          <cell r="B83233" t="str">
            <v>(en blanco)</v>
          </cell>
        </row>
        <row r="83234">
          <cell r="A83234">
            <v>695282378</v>
          </cell>
          <cell r="B83234" t="str">
            <v>(en blanco)</v>
          </cell>
        </row>
        <row r="83235">
          <cell r="A83235">
            <v>695282380</v>
          </cell>
          <cell r="B83235" t="str">
            <v>(en blanco)</v>
          </cell>
        </row>
        <row r="83236">
          <cell r="A83236">
            <v>695282382</v>
          </cell>
          <cell r="B83236" t="str">
            <v>(en blanco)</v>
          </cell>
        </row>
        <row r="83237">
          <cell r="A83237">
            <v>695282387</v>
          </cell>
          <cell r="B83237">
            <v>31</v>
          </cell>
        </row>
        <row r="83238">
          <cell r="A83238">
            <v>695282389</v>
          </cell>
          <cell r="B83238">
            <v>32</v>
          </cell>
        </row>
        <row r="83239">
          <cell r="A83239">
            <v>695282390</v>
          </cell>
          <cell r="B83239">
            <v>32</v>
          </cell>
        </row>
        <row r="83240">
          <cell r="A83240">
            <v>695282395</v>
          </cell>
          <cell r="B83240">
            <v>32</v>
          </cell>
        </row>
        <row r="83241">
          <cell r="A83241">
            <v>695282398</v>
          </cell>
          <cell r="B83241">
            <v>29</v>
          </cell>
        </row>
        <row r="83242">
          <cell r="A83242">
            <v>695282399</v>
          </cell>
          <cell r="B83242">
            <v>32</v>
          </cell>
        </row>
        <row r="83243">
          <cell r="A83243">
            <v>695282403</v>
          </cell>
          <cell r="B83243">
            <v>37</v>
          </cell>
        </row>
        <row r="83244">
          <cell r="A83244">
            <v>695282405</v>
          </cell>
          <cell r="B83244">
            <v>37</v>
          </cell>
        </row>
        <row r="83245">
          <cell r="A83245">
            <v>695282406</v>
          </cell>
          <cell r="B83245">
            <v>41</v>
          </cell>
        </row>
        <row r="83246">
          <cell r="A83246">
            <v>695282407</v>
          </cell>
          <cell r="B83246">
            <v>42</v>
          </cell>
        </row>
        <row r="83247">
          <cell r="A83247">
            <v>695282411</v>
          </cell>
          <cell r="B83247">
            <v>36</v>
          </cell>
        </row>
        <row r="83248">
          <cell r="A83248">
            <v>695282414</v>
          </cell>
          <cell r="B83248">
            <v>43</v>
          </cell>
        </row>
        <row r="83249">
          <cell r="A83249">
            <v>695282415</v>
          </cell>
          <cell r="B83249">
            <v>36</v>
          </cell>
        </row>
        <row r="83250">
          <cell r="A83250">
            <v>695282420</v>
          </cell>
          <cell r="B83250">
            <v>38</v>
          </cell>
        </row>
        <row r="83251">
          <cell r="A83251">
            <v>695282422</v>
          </cell>
          <cell r="B83251">
            <v>40</v>
          </cell>
        </row>
        <row r="83252">
          <cell r="A83252">
            <v>695282423</v>
          </cell>
          <cell r="B83252">
            <v>46</v>
          </cell>
        </row>
        <row r="83253">
          <cell r="A83253">
            <v>695282446</v>
          </cell>
          <cell r="B83253" t="str">
            <v>(en blanco)</v>
          </cell>
        </row>
        <row r="83254">
          <cell r="A83254">
            <v>695282447</v>
          </cell>
          <cell r="B83254" t="str">
            <v>(en blanco)</v>
          </cell>
        </row>
        <row r="83255">
          <cell r="A83255">
            <v>695282463</v>
          </cell>
          <cell r="B83255" t="str">
            <v>(en blanco)</v>
          </cell>
        </row>
        <row r="83256">
          <cell r="A83256">
            <v>695282464</v>
          </cell>
          <cell r="B83256" t="str">
            <v>(en blanco)</v>
          </cell>
        </row>
        <row r="83257">
          <cell r="A83257">
            <v>695282465</v>
          </cell>
          <cell r="B83257" t="str">
            <v>(en blanco)</v>
          </cell>
        </row>
        <row r="83258">
          <cell r="A83258">
            <v>695282467</v>
          </cell>
          <cell r="B83258" t="str">
            <v>(en blanco)</v>
          </cell>
        </row>
        <row r="83259">
          <cell r="A83259">
            <v>695282468</v>
          </cell>
          <cell r="B83259" t="str">
            <v>(en blanco)</v>
          </cell>
        </row>
        <row r="83260">
          <cell r="A83260">
            <v>695282469</v>
          </cell>
          <cell r="B83260" t="str">
            <v>(en blanco)</v>
          </cell>
        </row>
        <row r="83261">
          <cell r="A83261">
            <v>695282481</v>
          </cell>
          <cell r="B83261" t="str">
            <v>(en blanco)</v>
          </cell>
        </row>
        <row r="83262">
          <cell r="A83262">
            <v>695282482</v>
          </cell>
          <cell r="B83262" t="str">
            <v>(en blanco)</v>
          </cell>
        </row>
        <row r="83263">
          <cell r="A83263">
            <v>695282483</v>
          </cell>
          <cell r="B83263" t="str">
            <v>(en blanco)</v>
          </cell>
        </row>
        <row r="83264">
          <cell r="A83264">
            <v>695282485</v>
          </cell>
          <cell r="B83264">
            <v>36</v>
          </cell>
        </row>
        <row r="83265">
          <cell r="A83265">
            <v>695282486</v>
          </cell>
          <cell r="B83265">
            <v>41</v>
          </cell>
        </row>
        <row r="83266">
          <cell r="A83266">
            <v>695282487</v>
          </cell>
          <cell r="B83266">
            <v>37</v>
          </cell>
        </row>
        <row r="83267">
          <cell r="A83267">
            <v>695282488</v>
          </cell>
          <cell r="B83267">
            <v>44</v>
          </cell>
        </row>
        <row r="83268">
          <cell r="A83268">
            <v>695282489</v>
          </cell>
          <cell r="B83268">
            <v>44</v>
          </cell>
        </row>
        <row r="83269">
          <cell r="A83269">
            <v>695282490</v>
          </cell>
          <cell r="B83269">
            <v>44</v>
          </cell>
        </row>
        <row r="83270">
          <cell r="A83270">
            <v>695282491</v>
          </cell>
          <cell r="B83270">
            <v>40</v>
          </cell>
        </row>
        <row r="83271">
          <cell r="A83271">
            <v>695282492</v>
          </cell>
          <cell r="B83271">
            <v>40</v>
          </cell>
        </row>
        <row r="83272">
          <cell r="A83272">
            <v>695282493</v>
          </cell>
          <cell r="B83272">
            <v>42</v>
          </cell>
        </row>
        <row r="83273">
          <cell r="A83273">
            <v>695282494</v>
          </cell>
          <cell r="B83273">
            <v>44</v>
          </cell>
        </row>
        <row r="83274">
          <cell r="A83274">
            <v>695282495</v>
          </cell>
          <cell r="B83274">
            <v>44</v>
          </cell>
        </row>
        <row r="83275">
          <cell r="A83275">
            <v>695282496</v>
          </cell>
          <cell r="B83275">
            <v>45</v>
          </cell>
        </row>
        <row r="83276">
          <cell r="A83276">
            <v>695282497</v>
          </cell>
          <cell r="B83276">
            <v>45</v>
          </cell>
        </row>
        <row r="83277">
          <cell r="A83277">
            <v>695282498</v>
          </cell>
          <cell r="B83277">
            <v>43</v>
          </cell>
        </row>
        <row r="83278">
          <cell r="A83278">
            <v>695282499</v>
          </cell>
          <cell r="B83278" t="str">
            <v>(en blanco)</v>
          </cell>
        </row>
        <row r="83279">
          <cell r="A83279">
            <v>695282501</v>
          </cell>
          <cell r="B83279" t="str">
            <v>(en blanco)</v>
          </cell>
        </row>
        <row r="83280">
          <cell r="A83280">
            <v>695282502</v>
          </cell>
          <cell r="B83280" t="str">
            <v>(en blanco)</v>
          </cell>
        </row>
        <row r="83281">
          <cell r="A83281">
            <v>695282503</v>
          </cell>
          <cell r="B83281" t="str">
            <v>(en blanco)</v>
          </cell>
        </row>
        <row r="83282">
          <cell r="A83282">
            <v>695282504</v>
          </cell>
          <cell r="B83282" t="str">
            <v>(en blanco)</v>
          </cell>
        </row>
        <row r="83283">
          <cell r="A83283">
            <v>695282505</v>
          </cell>
          <cell r="B83283">
            <v>38</v>
          </cell>
        </row>
        <row r="83284">
          <cell r="A83284">
            <v>695282506</v>
          </cell>
          <cell r="B83284">
            <v>37</v>
          </cell>
        </row>
        <row r="83285">
          <cell r="A83285">
            <v>695282507</v>
          </cell>
          <cell r="B83285">
            <v>38</v>
          </cell>
        </row>
        <row r="83286">
          <cell r="A83286">
            <v>695282508</v>
          </cell>
          <cell r="B83286">
            <v>40</v>
          </cell>
        </row>
        <row r="83287">
          <cell r="A83287">
            <v>695282509</v>
          </cell>
          <cell r="B83287">
            <v>36</v>
          </cell>
        </row>
        <row r="83288">
          <cell r="A83288">
            <v>695282510</v>
          </cell>
          <cell r="B83288">
            <v>36</v>
          </cell>
        </row>
        <row r="83289">
          <cell r="A83289">
            <v>695282511</v>
          </cell>
          <cell r="B83289">
            <v>36</v>
          </cell>
        </row>
        <row r="83290">
          <cell r="A83290">
            <v>695282512</v>
          </cell>
          <cell r="B83290">
            <v>43</v>
          </cell>
        </row>
        <row r="83291">
          <cell r="A83291">
            <v>695282513</v>
          </cell>
          <cell r="B83291">
            <v>43</v>
          </cell>
        </row>
        <row r="83292">
          <cell r="A83292">
            <v>695282514</v>
          </cell>
          <cell r="B83292">
            <v>44</v>
          </cell>
        </row>
        <row r="83293">
          <cell r="A83293">
            <v>695282515</v>
          </cell>
          <cell r="B83293">
            <v>39</v>
          </cell>
        </row>
        <row r="83294">
          <cell r="A83294">
            <v>695282516</v>
          </cell>
          <cell r="B83294">
            <v>40</v>
          </cell>
        </row>
        <row r="83295">
          <cell r="A83295">
            <v>695282517</v>
          </cell>
          <cell r="B83295">
            <v>38</v>
          </cell>
        </row>
        <row r="83296">
          <cell r="A83296">
            <v>695282518</v>
          </cell>
          <cell r="B83296">
            <v>43</v>
          </cell>
        </row>
        <row r="83297">
          <cell r="A83297">
            <v>695282519</v>
          </cell>
          <cell r="B83297">
            <v>46</v>
          </cell>
        </row>
        <row r="83298">
          <cell r="A83298">
            <v>695282520</v>
          </cell>
          <cell r="B83298">
            <v>46</v>
          </cell>
        </row>
        <row r="83299">
          <cell r="A83299">
            <v>695282521</v>
          </cell>
          <cell r="B83299">
            <v>46</v>
          </cell>
        </row>
        <row r="83300">
          <cell r="A83300">
            <v>695282522</v>
          </cell>
          <cell r="B83300">
            <v>38</v>
          </cell>
        </row>
        <row r="83301">
          <cell r="A83301">
            <v>695282523</v>
          </cell>
          <cell r="B83301">
            <v>38</v>
          </cell>
        </row>
        <row r="83302">
          <cell r="A83302">
            <v>695282524</v>
          </cell>
          <cell r="B83302">
            <v>43</v>
          </cell>
        </row>
        <row r="83303">
          <cell r="A83303">
            <v>695282525</v>
          </cell>
          <cell r="B83303">
            <v>43</v>
          </cell>
        </row>
        <row r="83304">
          <cell r="A83304">
            <v>695282526</v>
          </cell>
          <cell r="B83304">
            <v>53</v>
          </cell>
        </row>
        <row r="83305">
          <cell r="A83305">
            <v>695282527</v>
          </cell>
          <cell r="B83305">
            <v>45</v>
          </cell>
        </row>
        <row r="83306">
          <cell r="A83306">
            <v>695282528</v>
          </cell>
          <cell r="B83306">
            <v>39</v>
          </cell>
        </row>
        <row r="83307">
          <cell r="A83307">
            <v>695282529</v>
          </cell>
          <cell r="B83307">
            <v>40</v>
          </cell>
        </row>
        <row r="83308">
          <cell r="A83308">
            <v>695282530</v>
          </cell>
          <cell r="B83308" t="str">
            <v>(en blanco)</v>
          </cell>
        </row>
        <row r="83309">
          <cell r="A83309">
            <v>695282531</v>
          </cell>
          <cell r="B83309">
            <v>40</v>
          </cell>
        </row>
        <row r="83310">
          <cell r="A83310">
            <v>695282532</v>
          </cell>
          <cell r="B83310">
            <v>40</v>
          </cell>
        </row>
        <row r="83311">
          <cell r="A83311">
            <v>695282533</v>
          </cell>
          <cell r="B83311">
            <v>35</v>
          </cell>
        </row>
        <row r="83312">
          <cell r="A83312">
            <v>695282534</v>
          </cell>
          <cell r="B83312">
            <v>32</v>
          </cell>
        </row>
        <row r="83313">
          <cell r="A83313">
            <v>695282535</v>
          </cell>
          <cell r="B83313">
            <v>32</v>
          </cell>
        </row>
        <row r="83314">
          <cell r="A83314">
            <v>695282536</v>
          </cell>
          <cell r="B83314">
            <v>35</v>
          </cell>
        </row>
        <row r="83315">
          <cell r="A83315">
            <v>695282537</v>
          </cell>
          <cell r="B83315">
            <v>38</v>
          </cell>
        </row>
        <row r="83316">
          <cell r="A83316">
            <v>695282538</v>
          </cell>
          <cell r="B83316">
            <v>39</v>
          </cell>
        </row>
        <row r="83317">
          <cell r="A83317">
            <v>695282539</v>
          </cell>
          <cell r="B83317">
            <v>39</v>
          </cell>
        </row>
        <row r="83318">
          <cell r="A83318">
            <v>695282540</v>
          </cell>
          <cell r="B83318">
            <v>44</v>
          </cell>
        </row>
        <row r="83319">
          <cell r="A83319">
            <v>695282541</v>
          </cell>
          <cell r="B83319">
            <v>35</v>
          </cell>
        </row>
        <row r="83320">
          <cell r="A83320">
            <v>695282542</v>
          </cell>
          <cell r="B83320">
            <v>37</v>
          </cell>
        </row>
        <row r="83321">
          <cell r="A83321">
            <v>695282543</v>
          </cell>
          <cell r="B83321">
            <v>37</v>
          </cell>
        </row>
        <row r="83322">
          <cell r="A83322">
            <v>695282544</v>
          </cell>
          <cell r="B83322">
            <v>41</v>
          </cell>
        </row>
        <row r="83323">
          <cell r="A83323">
            <v>695282545</v>
          </cell>
          <cell r="B83323">
            <v>43</v>
          </cell>
        </row>
        <row r="83324">
          <cell r="A83324">
            <v>695282546</v>
          </cell>
          <cell r="B83324">
            <v>41</v>
          </cell>
        </row>
        <row r="83325">
          <cell r="A83325">
            <v>695282547</v>
          </cell>
          <cell r="B83325">
            <v>41</v>
          </cell>
        </row>
        <row r="83326">
          <cell r="A83326">
            <v>695282548</v>
          </cell>
          <cell r="B83326">
            <v>45</v>
          </cell>
        </row>
        <row r="83327">
          <cell r="A83327">
            <v>695282549</v>
          </cell>
          <cell r="B83327">
            <v>45</v>
          </cell>
        </row>
        <row r="83328">
          <cell r="A83328">
            <v>695282550</v>
          </cell>
          <cell r="B83328">
            <v>45</v>
          </cell>
        </row>
        <row r="83329">
          <cell r="A83329">
            <v>695282551</v>
          </cell>
          <cell r="B83329">
            <v>40</v>
          </cell>
        </row>
        <row r="83330">
          <cell r="A83330">
            <v>695282552</v>
          </cell>
          <cell r="B83330">
            <v>42</v>
          </cell>
        </row>
        <row r="83331">
          <cell r="A83331">
            <v>695282553</v>
          </cell>
          <cell r="B83331">
            <v>37</v>
          </cell>
        </row>
        <row r="83332">
          <cell r="A83332">
            <v>695282554</v>
          </cell>
          <cell r="B83332">
            <v>38</v>
          </cell>
        </row>
        <row r="83333">
          <cell r="A83333">
            <v>695282555</v>
          </cell>
          <cell r="B83333">
            <v>40</v>
          </cell>
        </row>
        <row r="83334">
          <cell r="A83334">
            <v>695282556</v>
          </cell>
          <cell r="B83334">
            <v>40</v>
          </cell>
        </row>
        <row r="83335">
          <cell r="A83335">
            <v>695282557</v>
          </cell>
          <cell r="B83335">
            <v>40</v>
          </cell>
        </row>
        <row r="83336">
          <cell r="A83336">
            <v>695282558</v>
          </cell>
          <cell r="B83336">
            <v>40</v>
          </cell>
        </row>
        <row r="83337">
          <cell r="A83337">
            <v>695282559</v>
          </cell>
          <cell r="B83337">
            <v>44</v>
          </cell>
        </row>
        <row r="83338">
          <cell r="A83338">
            <v>695282561</v>
          </cell>
          <cell r="B83338">
            <v>45</v>
          </cell>
        </row>
        <row r="83339">
          <cell r="A83339">
            <v>695282562</v>
          </cell>
          <cell r="B83339">
            <v>45</v>
          </cell>
        </row>
        <row r="83340">
          <cell r="A83340">
            <v>695282563</v>
          </cell>
          <cell r="B83340">
            <v>33</v>
          </cell>
        </row>
        <row r="83341">
          <cell r="A83341">
            <v>695282564</v>
          </cell>
          <cell r="B83341">
            <v>36</v>
          </cell>
        </row>
        <row r="83342">
          <cell r="A83342">
            <v>695282565</v>
          </cell>
          <cell r="B83342">
            <v>34</v>
          </cell>
        </row>
        <row r="83343">
          <cell r="A83343">
            <v>695282566</v>
          </cell>
          <cell r="B83343">
            <v>34</v>
          </cell>
        </row>
        <row r="83344">
          <cell r="A83344">
            <v>695282567</v>
          </cell>
          <cell r="B83344">
            <v>33</v>
          </cell>
        </row>
        <row r="83345">
          <cell r="A83345">
            <v>695282569</v>
          </cell>
          <cell r="B83345">
            <v>40</v>
          </cell>
        </row>
        <row r="83346">
          <cell r="A83346">
            <v>695282570</v>
          </cell>
          <cell r="B83346">
            <v>39</v>
          </cell>
        </row>
        <row r="83347">
          <cell r="A83347">
            <v>695282571</v>
          </cell>
          <cell r="B83347">
            <v>39</v>
          </cell>
        </row>
        <row r="83348">
          <cell r="A83348">
            <v>695282572</v>
          </cell>
          <cell r="B83348">
            <v>39</v>
          </cell>
        </row>
        <row r="83349">
          <cell r="A83349">
            <v>695282573</v>
          </cell>
          <cell r="B83349">
            <v>40</v>
          </cell>
        </row>
        <row r="83350">
          <cell r="A83350">
            <v>695282574</v>
          </cell>
          <cell r="B83350">
            <v>40</v>
          </cell>
        </row>
        <row r="83351">
          <cell r="A83351">
            <v>695282575</v>
          </cell>
          <cell r="B83351">
            <v>40</v>
          </cell>
        </row>
        <row r="83352">
          <cell r="A83352">
            <v>695282576</v>
          </cell>
          <cell r="B83352">
            <v>36</v>
          </cell>
        </row>
        <row r="83353">
          <cell r="A83353">
            <v>695282577</v>
          </cell>
          <cell r="B83353">
            <v>36</v>
          </cell>
        </row>
        <row r="83354">
          <cell r="A83354">
            <v>695282578</v>
          </cell>
          <cell r="B83354">
            <v>36</v>
          </cell>
        </row>
        <row r="83355">
          <cell r="A83355">
            <v>695282579</v>
          </cell>
          <cell r="B83355">
            <v>36</v>
          </cell>
        </row>
        <row r="83356">
          <cell r="A83356">
            <v>695282580</v>
          </cell>
          <cell r="B83356">
            <v>36</v>
          </cell>
        </row>
        <row r="83357">
          <cell r="A83357">
            <v>695282581</v>
          </cell>
          <cell r="B83357">
            <v>40</v>
          </cell>
        </row>
        <row r="83358">
          <cell r="A83358">
            <v>695282582</v>
          </cell>
          <cell r="B83358">
            <v>32</v>
          </cell>
        </row>
        <row r="83359">
          <cell r="A83359">
            <v>695282583</v>
          </cell>
          <cell r="B83359">
            <v>32</v>
          </cell>
        </row>
        <row r="83360">
          <cell r="A83360">
            <v>695282584</v>
          </cell>
          <cell r="B83360">
            <v>31</v>
          </cell>
        </row>
        <row r="83361">
          <cell r="A83361">
            <v>695282585</v>
          </cell>
          <cell r="B83361">
            <v>31</v>
          </cell>
        </row>
        <row r="83362">
          <cell r="A83362">
            <v>695282586</v>
          </cell>
          <cell r="B83362">
            <v>32</v>
          </cell>
        </row>
        <row r="83363">
          <cell r="A83363">
            <v>695282587</v>
          </cell>
          <cell r="B83363">
            <v>31</v>
          </cell>
        </row>
        <row r="83364">
          <cell r="A83364">
            <v>695282588</v>
          </cell>
          <cell r="B83364">
            <v>31</v>
          </cell>
        </row>
        <row r="83365">
          <cell r="A83365">
            <v>695282589</v>
          </cell>
          <cell r="B83365">
            <v>29</v>
          </cell>
        </row>
        <row r="83366">
          <cell r="A83366">
            <v>695282590</v>
          </cell>
          <cell r="B83366">
            <v>33</v>
          </cell>
        </row>
        <row r="83367">
          <cell r="A83367">
            <v>695282591</v>
          </cell>
          <cell r="B83367">
            <v>30</v>
          </cell>
        </row>
        <row r="83368">
          <cell r="A83368">
            <v>695282592</v>
          </cell>
          <cell r="B83368">
            <v>30</v>
          </cell>
        </row>
        <row r="83369">
          <cell r="A83369">
            <v>695282593</v>
          </cell>
          <cell r="B83369">
            <v>35</v>
          </cell>
        </row>
        <row r="83370">
          <cell r="A83370">
            <v>695282594</v>
          </cell>
          <cell r="B83370">
            <v>43</v>
          </cell>
        </row>
        <row r="83371">
          <cell r="A83371">
            <v>695282595</v>
          </cell>
          <cell r="B83371">
            <v>49</v>
          </cell>
        </row>
        <row r="83372">
          <cell r="A83372">
            <v>695282596</v>
          </cell>
          <cell r="B83372">
            <v>46</v>
          </cell>
        </row>
        <row r="83373">
          <cell r="A83373">
            <v>695282597</v>
          </cell>
          <cell r="B83373">
            <v>43</v>
          </cell>
        </row>
        <row r="83374">
          <cell r="A83374">
            <v>695282598</v>
          </cell>
          <cell r="B83374">
            <v>43</v>
          </cell>
        </row>
        <row r="83375">
          <cell r="A83375">
            <v>695282599</v>
          </cell>
          <cell r="B83375">
            <v>50</v>
          </cell>
        </row>
        <row r="83376">
          <cell r="A83376">
            <v>695282600</v>
          </cell>
          <cell r="B83376">
            <v>47</v>
          </cell>
        </row>
        <row r="83377">
          <cell r="A83377">
            <v>695282601</v>
          </cell>
          <cell r="B83377">
            <v>47</v>
          </cell>
        </row>
        <row r="83378">
          <cell r="A83378">
            <v>695282602</v>
          </cell>
          <cell r="B83378">
            <v>48</v>
          </cell>
        </row>
        <row r="83379">
          <cell r="A83379">
            <v>695282603</v>
          </cell>
          <cell r="B83379">
            <v>48</v>
          </cell>
        </row>
        <row r="83380">
          <cell r="A83380">
            <v>695282604</v>
          </cell>
          <cell r="B83380">
            <v>45</v>
          </cell>
        </row>
        <row r="83381">
          <cell r="A83381">
            <v>695282605</v>
          </cell>
          <cell r="B83381">
            <v>33</v>
          </cell>
        </row>
        <row r="83382">
          <cell r="A83382">
            <v>695282606</v>
          </cell>
          <cell r="B83382">
            <v>36</v>
          </cell>
        </row>
        <row r="83383">
          <cell r="A83383">
            <v>695282607</v>
          </cell>
          <cell r="B83383">
            <v>30</v>
          </cell>
        </row>
        <row r="83384">
          <cell r="A83384">
            <v>695282608</v>
          </cell>
          <cell r="B83384">
            <v>41</v>
          </cell>
        </row>
        <row r="83385">
          <cell r="A83385">
            <v>695282609</v>
          </cell>
          <cell r="B83385">
            <v>42</v>
          </cell>
        </row>
        <row r="83386">
          <cell r="A83386">
            <v>695282661</v>
          </cell>
          <cell r="B83386">
            <v>40</v>
          </cell>
        </row>
        <row r="83387">
          <cell r="A83387">
            <v>695282662</v>
          </cell>
          <cell r="B83387">
            <v>37</v>
          </cell>
        </row>
        <row r="83388">
          <cell r="A83388">
            <v>695282663</v>
          </cell>
          <cell r="B83388">
            <v>29</v>
          </cell>
        </row>
        <row r="83389">
          <cell r="A83389">
            <v>695282664</v>
          </cell>
          <cell r="B83389">
            <v>27</v>
          </cell>
        </row>
        <row r="83390">
          <cell r="A83390">
            <v>695282665</v>
          </cell>
          <cell r="B83390">
            <v>28</v>
          </cell>
        </row>
        <row r="83391">
          <cell r="A83391">
            <v>695282666</v>
          </cell>
          <cell r="B83391">
            <v>27</v>
          </cell>
        </row>
        <row r="83392">
          <cell r="A83392">
            <v>695282667</v>
          </cell>
          <cell r="B83392">
            <v>28</v>
          </cell>
        </row>
        <row r="83393">
          <cell r="A83393">
            <v>695282668</v>
          </cell>
          <cell r="B83393">
            <v>26</v>
          </cell>
        </row>
        <row r="83394">
          <cell r="A83394">
            <v>695282669</v>
          </cell>
          <cell r="B83394">
            <v>26</v>
          </cell>
        </row>
        <row r="83395">
          <cell r="A83395">
            <v>695282670</v>
          </cell>
          <cell r="B83395">
            <v>30</v>
          </cell>
        </row>
        <row r="83396">
          <cell r="A83396">
            <v>695282671</v>
          </cell>
          <cell r="B83396">
            <v>34</v>
          </cell>
        </row>
        <row r="83397">
          <cell r="A83397">
            <v>695282672</v>
          </cell>
          <cell r="B83397">
            <v>36</v>
          </cell>
        </row>
        <row r="83398">
          <cell r="A83398">
            <v>695282674</v>
          </cell>
          <cell r="B83398">
            <v>36</v>
          </cell>
        </row>
        <row r="83399">
          <cell r="A83399">
            <v>695282675</v>
          </cell>
          <cell r="B83399">
            <v>34</v>
          </cell>
        </row>
        <row r="83400">
          <cell r="A83400">
            <v>695282676</v>
          </cell>
          <cell r="B83400">
            <v>34</v>
          </cell>
        </row>
        <row r="83401">
          <cell r="A83401">
            <v>695282677</v>
          </cell>
          <cell r="B83401">
            <v>34</v>
          </cell>
        </row>
        <row r="83402">
          <cell r="A83402">
            <v>695282678</v>
          </cell>
          <cell r="B83402">
            <v>40</v>
          </cell>
        </row>
        <row r="83403">
          <cell r="A83403">
            <v>695282679</v>
          </cell>
          <cell r="B83403">
            <v>32</v>
          </cell>
        </row>
        <row r="83404">
          <cell r="A83404">
            <v>695282680</v>
          </cell>
          <cell r="B83404" t="str">
            <v>(en blanco)</v>
          </cell>
        </row>
        <row r="83405">
          <cell r="A83405">
            <v>695282681</v>
          </cell>
          <cell r="B83405">
            <v>32</v>
          </cell>
        </row>
        <row r="83406">
          <cell r="A83406">
            <v>695282682</v>
          </cell>
          <cell r="B83406" t="str">
            <v>(en blanco)</v>
          </cell>
        </row>
        <row r="83407">
          <cell r="A83407">
            <v>695282683</v>
          </cell>
          <cell r="B83407" t="str">
            <v>(en blanco)</v>
          </cell>
        </row>
        <row r="83408">
          <cell r="A83408">
            <v>695282684</v>
          </cell>
          <cell r="B83408" t="str">
            <v>(en blanco)</v>
          </cell>
        </row>
        <row r="83409">
          <cell r="A83409">
            <v>695282685</v>
          </cell>
          <cell r="B83409">
            <v>22</v>
          </cell>
        </row>
        <row r="83410">
          <cell r="A83410">
            <v>695282686</v>
          </cell>
          <cell r="B83410" t="str">
            <v>(en blanco)</v>
          </cell>
        </row>
        <row r="83411">
          <cell r="A83411">
            <v>695282687</v>
          </cell>
          <cell r="B83411" t="str">
            <v>(en blanco)</v>
          </cell>
        </row>
        <row r="83412">
          <cell r="A83412">
            <v>695282688</v>
          </cell>
          <cell r="B83412">
            <v>37</v>
          </cell>
        </row>
        <row r="83413">
          <cell r="A83413">
            <v>695282689</v>
          </cell>
          <cell r="B83413" t="str">
            <v>(en blanco)</v>
          </cell>
        </row>
        <row r="83414">
          <cell r="A83414">
            <v>695282690</v>
          </cell>
          <cell r="B83414">
            <v>37</v>
          </cell>
        </row>
        <row r="83415">
          <cell r="A83415">
            <v>695282691</v>
          </cell>
          <cell r="B83415" t="str">
            <v>(en blanco)</v>
          </cell>
        </row>
        <row r="83416">
          <cell r="A83416">
            <v>695282694</v>
          </cell>
          <cell r="B83416">
            <v>35</v>
          </cell>
        </row>
        <row r="83417">
          <cell r="A83417">
            <v>695282695</v>
          </cell>
          <cell r="B83417" t="str">
            <v>(en blanco)</v>
          </cell>
        </row>
        <row r="83418">
          <cell r="A83418">
            <v>695282696</v>
          </cell>
          <cell r="B83418" t="str">
            <v>(en blanco)</v>
          </cell>
        </row>
        <row r="83419">
          <cell r="A83419">
            <v>695282697</v>
          </cell>
          <cell r="B83419" t="str">
            <v>(en blanco)</v>
          </cell>
        </row>
        <row r="83420">
          <cell r="A83420">
            <v>695282698</v>
          </cell>
          <cell r="B83420">
            <v>38</v>
          </cell>
        </row>
        <row r="83421">
          <cell r="A83421">
            <v>695282702</v>
          </cell>
          <cell r="B83421">
            <v>35</v>
          </cell>
        </row>
        <row r="83422">
          <cell r="A83422">
            <v>695282704</v>
          </cell>
          <cell r="B83422">
            <v>35</v>
          </cell>
        </row>
        <row r="83423">
          <cell r="A83423">
            <v>695282705</v>
          </cell>
          <cell r="B83423" t="str">
            <v>(en blanco)</v>
          </cell>
        </row>
        <row r="83424">
          <cell r="A83424">
            <v>695282706</v>
          </cell>
          <cell r="B83424" t="str">
            <v>(en blanco)</v>
          </cell>
        </row>
        <row r="83425">
          <cell r="A83425">
            <v>695282707</v>
          </cell>
          <cell r="B83425" t="str">
            <v>(en blanco)</v>
          </cell>
        </row>
        <row r="83426">
          <cell r="A83426">
            <v>695282708</v>
          </cell>
          <cell r="B83426" t="str">
            <v>(en blanco)</v>
          </cell>
        </row>
        <row r="83427">
          <cell r="A83427">
            <v>695282709</v>
          </cell>
          <cell r="B83427" t="str">
            <v>(en blanco)</v>
          </cell>
        </row>
        <row r="83428">
          <cell r="A83428">
            <v>695282711</v>
          </cell>
          <cell r="B83428" t="str">
            <v>(en blanco)</v>
          </cell>
        </row>
        <row r="83429">
          <cell r="A83429">
            <v>695282712</v>
          </cell>
          <cell r="B83429" t="str">
            <v>(en blanco)</v>
          </cell>
        </row>
        <row r="83430">
          <cell r="A83430">
            <v>695282713</v>
          </cell>
          <cell r="B83430" t="str">
            <v>(en blanco)</v>
          </cell>
        </row>
        <row r="83431">
          <cell r="A83431">
            <v>695282714</v>
          </cell>
          <cell r="B83431">
            <v>39</v>
          </cell>
        </row>
        <row r="83432">
          <cell r="A83432">
            <v>695282715</v>
          </cell>
          <cell r="B83432">
            <v>39</v>
          </cell>
        </row>
        <row r="83433">
          <cell r="A83433">
            <v>695282716</v>
          </cell>
          <cell r="B83433">
            <v>39</v>
          </cell>
        </row>
        <row r="83434">
          <cell r="A83434">
            <v>695282717</v>
          </cell>
          <cell r="B83434">
            <v>42</v>
          </cell>
        </row>
        <row r="83435">
          <cell r="A83435">
            <v>695282718</v>
          </cell>
          <cell r="B83435">
            <v>42</v>
          </cell>
        </row>
        <row r="83436">
          <cell r="A83436">
            <v>695282719</v>
          </cell>
          <cell r="B83436">
            <v>41</v>
          </cell>
        </row>
        <row r="83437">
          <cell r="A83437">
            <v>695282720</v>
          </cell>
          <cell r="B83437">
            <v>41</v>
          </cell>
        </row>
        <row r="83438">
          <cell r="A83438">
            <v>695282721</v>
          </cell>
          <cell r="B83438">
            <v>43</v>
          </cell>
        </row>
        <row r="83439">
          <cell r="A83439">
            <v>695282722</v>
          </cell>
          <cell r="B83439">
            <v>43</v>
          </cell>
        </row>
        <row r="83440">
          <cell r="A83440">
            <v>695282723</v>
          </cell>
          <cell r="B83440">
            <v>42</v>
          </cell>
        </row>
        <row r="83441">
          <cell r="A83441">
            <v>695282724</v>
          </cell>
          <cell r="B83441">
            <v>35</v>
          </cell>
        </row>
        <row r="83442">
          <cell r="A83442">
            <v>695282725</v>
          </cell>
          <cell r="B83442">
            <v>40</v>
          </cell>
        </row>
        <row r="83443">
          <cell r="A83443">
            <v>695282726</v>
          </cell>
          <cell r="B83443">
            <v>39</v>
          </cell>
        </row>
        <row r="83444">
          <cell r="A83444">
            <v>695282727</v>
          </cell>
          <cell r="B83444">
            <v>39</v>
          </cell>
        </row>
        <row r="83445">
          <cell r="A83445">
            <v>695282728</v>
          </cell>
          <cell r="B83445">
            <v>39</v>
          </cell>
        </row>
        <row r="83446">
          <cell r="A83446">
            <v>695282729</v>
          </cell>
          <cell r="B83446">
            <v>41</v>
          </cell>
        </row>
        <row r="83447">
          <cell r="A83447">
            <v>695282730</v>
          </cell>
          <cell r="B83447">
            <v>39</v>
          </cell>
        </row>
        <row r="83448">
          <cell r="A83448">
            <v>695282731</v>
          </cell>
          <cell r="B83448">
            <v>40</v>
          </cell>
        </row>
        <row r="83449">
          <cell r="A83449">
            <v>695282732</v>
          </cell>
          <cell r="B83449">
            <v>42</v>
          </cell>
        </row>
        <row r="83450">
          <cell r="A83450">
            <v>695282733</v>
          </cell>
          <cell r="B83450">
            <v>38</v>
          </cell>
        </row>
        <row r="83451">
          <cell r="A83451">
            <v>695282734</v>
          </cell>
          <cell r="B83451">
            <v>40</v>
          </cell>
        </row>
        <row r="83452">
          <cell r="A83452">
            <v>695282735</v>
          </cell>
          <cell r="B83452">
            <v>38</v>
          </cell>
        </row>
        <row r="83453">
          <cell r="A83453">
            <v>695282736</v>
          </cell>
          <cell r="B83453">
            <v>37</v>
          </cell>
        </row>
        <row r="83454">
          <cell r="A83454">
            <v>695282737</v>
          </cell>
          <cell r="B83454">
            <v>34</v>
          </cell>
        </row>
        <row r="83455">
          <cell r="A83455">
            <v>695282738</v>
          </cell>
          <cell r="B83455">
            <v>36</v>
          </cell>
        </row>
        <row r="83456">
          <cell r="A83456">
            <v>695282739</v>
          </cell>
          <cell r="B83456">
            <v>39</v>
          </cell>
        </row>
        <row r="83457">
          <cell r="A83457">
            <v>695282740</v>
          </cell>
          <cell r="B83457">
            <v>37</v>
          </cell>
        </row>
        <row r="83458">
          <cell r="A83458">
            <v>695282741</v>
          </cell>
          <cell r="B83458">
            <v>37</v>
          </cell>
        </row>
        <row r="83459">
          <cell r="A83459">
            <v>695282742</v>
          </cell>
          <cell r="B83459">
            <v>33</v>
          </cell>
        </row>
        <row r="83460">
          <cell r="A83460">
            <v>695282743</v>
          </cell>
          <cell r="B83460">
            <v>33</v>
          </cell>
        </row>
        <row r="83461">
          <cell r="A83461">
            <v>695282744</v>
          </cell>
          <cell r="B83461">
            <v>39</v>
          </cell>
        </row>
        <row r="83462">
          <cell r="A83462">
            <v>695282745</v>
          </cell>
          <cell r="B83462">
            <v>39</v>
          </cell>
        </row>
        <row r="83463">
          <cell r="A83463">
            <v>695282746</v>
          </cell>
          <cell r="B83463">
            <v>37</v>
          </cell>
        </row>
        <row r="83464">
          <cell r="A83464">
            <v>695282747</v>
          </cell>
          <cell r="B83464">
            <v>32</v>
          </cell>
        </row>
        <row r="83465">
          <cell r="A83465">
            <v>695282749</v>
          </cell>
          <cell r="B83465" t="str">
            <v>(en blanco)</v>
          </cell>
        </row>
        <row r="83466">
          <cell r="A83466">
            <v>695282750</v>
          </cell>
          <cell r="B83466">
            <v>38</v>
          </cell>
        </row>
        <row r="83467">
          <cell r="A83467">
            <v>695282751</v>
          </cell>
          <cell r="B83467" t="str">
            <v>(en blanco)</v>
          </cell>
        </row>
        <row r="83468">
          <cell r="A83468">
            <v>695282753</v>
          </cell>
          <cell r="B83468" t="str">
            <v>(en blanco)</v>
          </cell>
        </row>
        <row r="83469">
          <cell r="A83469">
            <v>695282754</v>
          </cell>
          <cell r="B83469">
            <v>39</v>
          </cell>
        </row>
        <row r="83470">
          <cell r="A83470">
            <v>695282755</v>
          </cell>
          <cell r="B83470" t="str">
            <v>(en blanco)</v>
          </cell>
        </row>
        <row r="83471">
          <cell r="A83471">
            <v>695282756</v>
          </cell>
          <cell r="B83471">
            <v>39</v>
          </cell>
        </row>
        <row r="83472">
          <cell r="A83472">
            <v>695282758</v>
          </cell>
          <cell r="B83472" t="str">
            <v>(en blanco)</v>
          </cell>
        </row>
        <row r="83473">
          <cell r="A83473">
            <v>695282759</v>
          </cell>
          <cell r="B83473">
            <v>39</v>
          </cell>
        </row>
        <row r="83474">
          <cell r="A83474">
            <v>695282760</v>
          </cell>
          <cell r="B83474" t="str">
            <v>(en blanco)</v>
          </cell>
        </row>
        <row r="83475">
          <cell r="A83475">
            <v>695282761</v>
          </cell>
          <cell r="B83475">
            <v>42</v>
          </cell>
        </row>
        <row r="83476">
          <cell r="A83476">
            <v>695282762</v>
          </cell>
          <cell r="B83476" t="str">
            <v>(en blanco)</v>
          </cell>
        </row>
        <row r="83477">
          <cell r="A83477">
            <v>695282763</v>
          </cell>
          <cell r="B83477">
            <v>52</v>
          </cell>
        </row>
        <row r="83478">
          <cell r="A83478">
            <v>695282764</v>
          </cell>
          <cell r="B83478" t="str">
            <v>(en blanco)</v>
          </cell>
        </row>
        <row r="83479">
          <cell r="A83479">
            <v>695282765</v>
          </cell>
          <cell r="B83479">
            <v>52</v>
          </cell>
        </row>
        <row r="83480">
          <cell r="A83480">
            <v>695282766</v>
          </cell>
          <cell r="B83480" t="str">
            <v>(en blanco)</v>
          </cell>
        </row>
        <row r="83481">
          <cell r="A83481">
            <v>695282767</v>
          </cell>
          <cell r="B83481">
            <v>46</v>
          </cell>
        </row>
        <row r="83482">
          <cell r="A83482">
            <v>695282768</v>
          </cell>
          <cell r="B83482" t="str">
            <v>(en blanco)</v>
          </cell>
        </row>
        <row r="83483">
          <cell r="A83483">
            <v>695282769</v>
          </cell>
          <cell r="B83483" t="str">
            <v>(en blanco)</v>
          </cell>
        </row>
        <row r="83484">
          <cell r="A83484">
            <v>695282770</v>
          </cell>
          <cell r="B83484" t="str">
            <v>(en blanco)</v>
          </cell>
        </row>
        <row r="83485">
          <cell r="A83485">
            <v>695282772</v>
          </cell>
          <cell r="B83485" t="str">
            <v>(en blanco)</v>
          </cell>
        </row>
        <row r="83486">
          <cell r="A83486">
            <v>695282773</v>
          </cell>
          <cell r="B83486">
            <v>46</v>
          </cell>
        </row>
        <row r="83487">
          <cell r="A83487">
            <v>695282774</v>
          </cell>
          <cell r="B83487">
            <v>47</v>
          </cell>
        </row>
        <row r="83488">
          <cell r="A83488">
            <v>695282775</v>
          </cell>
          <cell r="B83488" t="str">
            <v>(en blanco)</v>
          </cell>
        </row>
        <row r="83489">
          <cell r="A83489">
            <v>695282776</v>
          </cell>
          <cell r="B83489" t="str">
            <v>(en blanco)</v>
          </cell>
        </row>
        <row r="83490">
          <cell r="A83490">
            <v>695282779</v>
          </cell>
          <cell r="B83490">
            <v>40</v>
          </cell>
        </row>
        <row r="83491">
          <cell r="A83491">
            <v>695282780</v>
          </cell>
          <cell r="B83491">
            <v>38</v>
          </cell>
        </row>
        <row r="83492">
          <cell r="A83492">
            <v>695282781</v>
          </cell>
          <cell r="B83492">
            <v>44</v>
          </cell>
        </row>
        <row r="83493">
          <cell r="A83493">
            <v>695282782</v>
          </cell>
          <cell r="B83493">
            <v>35</v>
          </cell>
        </row>
        <row r="83494">
          <cell r="A83494">
            <v>695282783</v>
          </cell>
          <cell r="B83494">
            <v>35</v>
          </cell>
        </row>
        <row r="83495">
          <cell r="A83495">
            <v>695282785</v>
          </cell>
          <cell r="B83495">
            <v>37</v>
          </cell>
        </row>
        <row r="83496">
          <cell r="A83496">
            <v>695282786</v>
          </cell>
          <cell r="B83496">
            <v>38</v>
          </cell>
        </row>
        <row r="83497">
          <cell r="A83497">
            <v>695282787</v>
          </cell>
          <cell r="B83497">
            <v>36</v>
          </cell>
        </row>
        <row r="83498">
          <cell r="A83498">
            <v>695282788</v>
          </cell>
          <cell r="B83498">
            <v>36</v>
          </cell>
        </row>
        <row r="83499">
          <cell r="A83499">
            <v>695282789</v>
          </cell>
          <cell r="B83499">
            <v>38</v>
          </cell>
        </row>
        <row r="83500">
          <cell r="A83500">
            <v>695282790</v>
          </cell>
          <cell r="B83500">
            <v>38</v>
          </cell>
        </row>
        <row r="83501">
          <cell r="A83501">
            <v>695282791</v>
          </cell>
          <cell r="B83501">
            <v>38</v>
          </cell>
        </row>
        <row r="83502">
          <cell r="A83502">
            <v>695282792</v>
          </cell>
          <cell r="B83502">
            <v>37</v>
          </cell>
        </row>
        <row r="83503">
          <cell r="A83503">
            <v>695282793</v>
          </cell>
          <cell r="B83503">
            <v>37</v>
          </cell>
        </row>
        <row r="83504">
          <cell r="A83504">
            <v>695282794</v>
          </cell>
          <cell r="B83504">
            <v>39</v>
          </cell>
        </row>
        <row r="83505">
          <cell r="A83505">
            <v>695282795</v>
          </cell>
          <cell r="B83505">
            <v>34</v>
          </cell>
        </row>
        <row r="83506">
          <cell r="A83506">
            <v>695282796</v>
          </cell>
          <cell r="B83506">
            <v>34</v>
          </cell>
        </row>
        <row r="83507">
          <cell r="A83507">
            <v>695282797</v>
          </cell>
          <cell r="B83507">
            <v>35</v>
          </cell>
        </row>
        <row r="83508">
          <cell r="A83508">
            <v>695282798</v>
          </cell>
          <cell r="B83508">
            <v>39</v>
          </cell>
        </row>
        <row r="83509">
          <cell r="A83509">
            <v>695282799</v>
          </cell>
          <cell r="B83509">
            <v>39</v>
          </cell>
        </row>
        <row r="83510">
          <cell r="A83510">
            <v>695282800</v>
          </cell>
          <cell r="B83510">
            <v>40</v>
          </cell>
        </row>
        <row r="83511">
          <cell r="A83511">
            <v>695282801</v>
          </cell>
          <cell r="B83511">
            <v>40</v>
          </cell>
        </row>
        <row r="83512">
          <cell r="A83512">
            <v>695282802</v>
          </cell>
          <cell r="B83512">
            <v>40</v>
          </cell>
        </row>
        <row r="83513">
          <cell r="A83513">
            <v>695282803</v>
          </cell>
          <cell r="B83513">
            <v>36</v>
          </cell>
        </row>
        <row r="83514">
          <cell r="A83514">
            <v>695282804</v>
          </cell>
          <cell r="B83514">
            <v>36</v>
          </cell>
        </row>
        <row r="83515">
          <cell r="A83515">
            <v>695282805</v>
          </cell>
          <cell r="B83515">
            <v>36</v>
          </cell>
        </row>
        <row r="83516">
          <cell r="A83516">
            <v>695282806</v>
          </cell>
          <cell r="B83516">
            <v>38</v>
          </cell>
        </row>
        <row r="83517">
          <cell r="A83517">
            <v>695282807</v>
          </cell>
          <cell r="B83517">
            <v>38</v>
          </cell>
        </row>
        <row r="83518">
          <cell r="A83518">
            <v>695282808</v>
          </cell>
          <cell r="B83518">
            <v>38</v>
          </cell>
        </row>
        <row r="83519">
          <cell r="A83519">
            <v>695282809</v>
          </cell>
          <cell r="B83519">
            <v>36</v>
          </cell>
        </row>
        <row r="83520">
          <cell r="A83520">
            <v>695282811</v>
          </cell>
          <cell r="B83520">
            <v>36</v>
          </cell>
        </row>
        <row r="83521">
          <cell r="A83521">
            <v>695282812</v>
          </cell>
          <cell r="B83521">
            <v>36</v>
          </cell>
        </row>
        <row r="83522">
          <cell r="A83522">
            <v>695282813</v>
          </cell>
          <cell r="B83522">
            <v>37</v>
          </cell>
        </row>
        <row r="83523">
          <cell r="A83523">
            <v>695282816</v>
          </cell>
          <cell r="B83523">
            <v>37</v>
          </cell>
        </row>
        <row r="83524">
          <cell r="A83524">
            <v>695282817</v>
          </cell>
          <cell r="B83524">
            <v>37</v>
          </cell>
        </row>
        <row r="83525">
          <cell r="A83525">
            <v>695282818</v>
          </cell>
          <cell r="B83525">
            <v>41</v>
          </cell>
        </row>
        <row r="83526">
          <cell r="A83526">
            <v>695282819</v>
          </cell>
          <cell r="B83526">
            <v>41</v>
          </cell>
        </row>
        <row r="83527">
          <cell r="A83527">
            <v>695282820</v>
          </cell>
          <cell r="B83527">
            <v>41</v>
          </cell>
        </row>
        <row r="83528">
          <cell r="A83528">
            <v>695282821</v>
          </cell>
          <cell r="B83528">
            <v>42</v>
          </cell>
        </row>
        <row r="83529">
          <cell r="A83529">
            <v>695282822</v>
          </cell>
          <cell r="B83529">
            <v>42</v>
          </cell>
        </row>
        <row r="83530">
          <cell r="A83530">
            <v>695282823</v>
          </cell>
          <cell r="B83530">
            <v>37</v>
          </cell>
        </row>
        <row r="83531">
          <cell r="A83531">
            <v>695282824</v>
          </cell>
          <cell r="B83531">
            <v>37</v>
          </cell>
        </row>
        <row r="83532">
          <cell r="A83532">
            <v>695282825</v>
          </cell>
          <cell r="B83532">
            <v>37</v>
          </cell>
        </row>
        <row r="83533">
          <cell r="A83533">
            <v>695282827</v>
          </cell>
          <cell r="B83533">
            <v>40</v>
          </cell>
        </row>
        <row r="83534">
          <cell r="A83534">
            <v>695282829</v>
          </cell>
          <cell r="B83534">
            <v>41</v>
          </cell>
        </row>
        <row r="83535">
          <cell r="A83535">
            <v>695282830</v>
          </cell>
          <cell r="B83535">
            <v>39</v>
          </cell>
        </row>
        <row r="83536">
          <cell r="A83536">
            <v>695282831</v>
          </cell>
          <cell r="B83536">
            <v>39</v>
          </cell>
        </row>
        <row r="83537">
          <cell r="A83537">
            <v>695282832</v>
          </cell>
          <cell r="B83537">
            <v>39</v>
          </cell>
        </row>
        <row r="83538">
          <cell r="A83538">
            <v>695282833</v>
          </cell>
          <cell r="B83538">
            <v>40</v>
          </cell>
        </row>
        <row r="83539">
          <cell r="A83539">
            <v>695282834</v>
          </cell>
          <cell r="B83539">
            <v>40</v>
          </cell>
        </row>
        <row r="83540">
          <cell r="A83540">
            <v>695282835</v>
          </cell>
          <cell r="B83540">
            <v>40</v>
          </cell>
        </row>
        <row r="83541">
          <cell r="A83541">
            <v>695282836</v>
          </cell>
          <cell r="B83541">
            <v>44</v>
          </cell>
        </row>
        <row r="83542">
          <cell r="A83542">
            <v>695282837</v>
          </cell>
          <cell r="B83542">
            <v>45</v>
          </cell>
        </row>
        <row r="83543">
          <cell r="A83543">
            <v>695282838</v>
          </cell>
          <cell r="B83543">
            <v>52</v>
          </cell>
        </row>
        <row r="83544">
          <cell r="A83544">
            <v>695282839</v>
          </cell>
          <cell r="B83544">
            <v>50</v>
          </cell>
        </row>
        <row r="83545">
          <cell r="A83545">
            <v>695282840</v>
          </cell>
          <cell r="B83545">
            <v>52</v>
          </cell>
        </row>
        <row r="83546">
          <cell r="A83546">
            <v>695282841</v>
          </cell>
          <cell r="B83546">
            <v>54</v>
          </cell>
        </row>
        <row r="83547">
          <cell r="A83547">
            <v>695282842</v>
          </cell>
          <cell r="B83547">
            <v>45</v>
          </cell>
        </row>
        <row r="83548">
          <cell r="A83548">
            <v>695282843</v>
          </cell>
          <cell r="B83548">
            <v>41</v>
          </cell>
        </row>
        <row r="83549">
          <cell r="A83549">
            <v>695282844</v>
          </cell>
          <cell r="B83549">
            <v>39</v>
          </cell>
        </row>
        <row r="83550">
          <cell r="A83550">
            <v>695282845</v>
          </cell>
          <cell r="B83550">
            <v>44</v>
          </cell>
        </row>
        <row r="83551">
          <cell r="A83551">
            <v>695282848</v>
          </cell>
          <cell r="B83551">
            <v>43</v>
          </cell>
        </row>
        <row r="83552">
          <cell r="A83552">
            <v>695282849</v>
          </cell>
          <cell r="B83552">
            <v>38</v>
          </cell>
        </row>
        <row r="83553">
          <cell r="A83553">
            <v>695282852</v>
          </cell>
          <cell r="B83553">
            <v>37</v>
          </cell>
        </row>
        <row r="83554">
          <cell r="A83554">
            <v>695282853</v>
          </cell>
          <cell r="B83554">
            <v>37</v>
          </cell>
        </row>
        <row r="83555">
          <cell r="A83555">
            <v>695282855</v>
          </cell>
          <cell r="B83555">
            <v>39</v>
          </cell>
        </row>
        <row r="83556">
          <cell r="A83556">
            <v>695282856</v>
          </cell>
          <cell r="B83556">
            <v>39</v>
          </cell>
        </row>
        <row r="83557">
          <cell r="A83557">
            <v>695282857</v>
          </cell>
          <cell r="B83557">
            <v>40</v>
          </cell>
        </row>
        <row r="83558">
          <cell r="A83558">
            <v>695282858</v>
          </cell>
          <cell r="B83558">
            <v>40</v>
          </cell>
        </row>
        <row r="83559">
          <cell r="A83559">
            <v>695282859</v>
          </cell>
          <cell r="B83559">
            <v>40</v>
          </cell>
        </row>
        <row r="83560">
          <cell r="A83560">
            <v>695282861</v>
          </cell>
          <cell r="B83560">
            <v>43</v>
          </cell>
        </row>
        <row r="83561">
          <cell r="A83561">
            <v>695282862</v>
          </cell>
          <cell r="B83561">
            <v>43</v>
          </cell>
        </row>
        <row r="83562">
          <cell r="A83562">
            <v>695282863</v>
          </cell>
          <cell r="B83562">
            <v>35</v>
          </cell>
        </row>
        <row r="83563">
          <cell r="A83563">
            <v>695282864</v>
          </cell>
          <cell r="B83563">
            <v>35</v>
          </cell>
        </row>
        <row r="83564">
          <cell r="A83564">
            <v>695282865</v>
          </cell>
          <cell r="B83564">
            <v>35</v>
          </cell>
        </row>
        <row r="83565">
          <cell r="A83565">
            <v>695282866</v>
          </cell>
          <cell r="B83565">
            <v>43</v>
          </cell>
        </row>
        <row r="83566">
          <cell r="A83566">
            <v>695282867</v>
          </cell>
          <cell r="B83566">
            <v>41</v>
          </cell>
        </row>
        <row r="83567">
          <cell r="A83567">
            <v>695282870</v>
          </cell>
          <cell r="B83567">
            <v>43</v>
          </cell>
        </row>
        <row r="83568">
          <cell r="A83568">
            <v>695282871</v>
          </cell>
          <cell r="B83568">
            <v>44</v>
          </cell>
        </row>
        <row r="83569">
          <cell r="A83569">
            <v>695282874</v>
          </cell>
          <cell r="B83569">
            <v>40</v>
          </cell>
        </row>
        <row r="83570">
          <cell r="A83570">
            <v>695282879</v>
          </cell>
          <cell r="B83570">
            <v>40</v>
          </cell>
        </row>
        <row r="83571">
          <cell r="A83571">
            <v>695282882</v>
          </cell>
          <cell r="B83571">
            <v>40</v>
          </cell>
        </row>
        <row r="83572">
          <cell r="A83572">
            <v>695282884</v>
          </cell>
          <cell r="B83572">
            <v>40</v>
          </cell>
        </row>
        <row r="83573">
          <cell r="A83573">
            <v>695282885</v>
          </cell>
          <cell r="B83573">
            <v>39</v>
          </cell>
        </row>
        <row r="83574">
          <cell r="A83574">
            <v>695282886</v>
          </cell>
          <cell r="B83574">
            <v>38</v>
          </cell>
        </row>
        <row r="83575">
          <cell r="A83575">
            <v>695282888</v>
          </cell>
          <cell r="B83575">
            <v>39</v>
          </cell>
        </row>
        <row r="83576">
          <cell r="A83576">
            <v>695282889</v>
          </cell>
          <cell r="B83576">
            <v>39</v>
          </cell>
        </row>
        <row r="83577">
          <cell r="A83577">
            <v>695282891</v>
          </cell>
          <cell r="B83577" t="str">
            <v>(en blanco)</v>
          </cell>
        </row>
        <row r="83578">
          <cell r="A83578">
            <v>695282893</v>
          </cell>
          <cell r="B83578">
            <v>33</v>
          </cell>
        </row>
        <row r="83579">
          <cell r="A83579">
            <v>695282895</v>
          </cell>
          <cell r="B83579" t="str">
            <v>(en blanco)</v>
          </cell>
        </row>
        <row r="83580">
          <cell r="A83580">
            <v>695282908</v>
          </cell>
          <cell r="B83580" t="str">
            <v>(en blanco)</v>
          </cell>
        </row>
        <row r="83581">
          <cell r="A83581">
            <v>695282909</v>
          </cell>
          <cell r="B83581" t="str">
            <v>(en blanco)</v>
          </cell>
        </row>
        <row r="83582">
          <cell r="A83582">
            <v>695282911</v>
          </cell>
          <cell r="B83582" t="str">
            <v>(en blanco)</v>
          </cell>
        </row>
        <row r="83583">
          <cell r="A83583">
            <v>695282912</v>
          </cell>
          <cell r="B83583" t="str">
            <v>(en blanco)</v>
          </cell>
        </row>
        <row r="83584">
          <cell r="A83584">
            <v>695282913</v>
          </cell>
          <cell r="B83584" t="str">
            <v>(en blanco)</v>
          </cell>
        </row>
        <row r="83585">
          <cell r="A83585">
            <v>695282914</v>
          </cell>
          <cell r="B83585" t="str">
            <v>(en blanco)</v>
          </cell>
        </row>
        <row r="83586">
          <cell r="A83586">
            <v>695282915</v>
          </cell>
          <cell r="B83586" t="str">
            <v>(en blanco)</v>
          </cell>
        </row>
        <row r="83587">
          <cell r="A83587">
            <v>695282916</v>
          </cell>
          <cell r="B83587" t="str">
            <v>(en blanco)</v>
          </cell>
        </row>
        <row r="83588">
          <cell r="A83588">
            <v>695282917</v>
          </cell>
          <cell r="B83588" t="str">
            <v>(en blanco)</v>
          </cell>
        </row>
        <row r="83589">
          <cell r="A83589">
            <v>695282918</v>
          </cell>
          <cell r="B83589" t="str">
            <v>(en blanco)</v>
          </cell>
        </row>
        <row r="83590">
          <cell r="A83590">
            <v>695282919</v>
          </cell>
          <cell r="B83590" t="str">
            <v>(en blanco)</v>
          </cell>
        </row>
        <row r="83591">
          <cell r="A83591">
            <v>695282920</v>
          </cell>
          <cell r="B83591" t="str">
            <v>(en blanco)</v>
          </cell>
        </row>
        <row r="83592">
          <cell r="A83592">
            <v>695282921</v>
          </cell>
          <cell r="B83592" t="str">
            <v>(en blanco)</v>
          </cell>
        </row>
        <row r="83593">
          <cell r="A83593">
            <v>695282930</v>
          </cell>
          <cell r="B83593" t="str">
            <v>(en blanco)</v>
          </cell>
        </row>
        <row r="83594">
          <cell r="A83594">
            <v>695282931</v>
          </cell>
          <cell r="B83594" t="str">
            <v>(en blanco)</v>
          </cell>
        </row>
        <row r="83595">
          <cell r="A83595">
            <v>695282932</v>
          </cell>
          <cell r="B83595" t="str">
            <v>(en blanco)</v>
          </cell>
        </row>
        <row r="83596">
          <cell r="A83596">
            <v>695282933</v>
          </cell>
          <cell r="B83596" t="str">
            <v>(en blanco)</v>
          </cell>
        </row>
        <row r="83597">
          <cell r="A83597">
            <v>695282934</v>
          </cell>
          <cell r="B83597" t="str">
            <v>(en blanco)</v>
          </cell>
        </row>
        <row r="83598">
          <cell r="A83598">
            <v>695282936</v>
          </cell>
          <cell r="B83598" t="str">
            <v>(en blanco)</v>
          </cell>
        </row>
        <row r="83599">
          <cell r="A83599">
            <v>695282938</v>
          </cell>
          <cell r="B83599" t="str">
            <v>(en blanco)</v>
          </cell>
        </row>
        <row r="83600">
          <cell r="A83600">
            <v>695282947</v>
          </cell>
          <cell r="B83600">
            <v>37</v>
          </cell>
        </row>
        <row r="83601">
          <cell r="A83601">
            <v>695282948</v>
          </cell>
          <cell r="B83601">
            <v>37</v>
          </cell>
        </row>
        <row r="83602">
          <cell r="A83602">
            <v>695282949</v>
          </cell>
          <cell r="B83602">
            <v>37</v>
          </cell>
        </row>
        <row r="83603">
          <cell r="A83603">
            <v>695282950</v>
          </cell>
          <cell r="B83603">
            <v>35</v>
          </cell>
        </row>
        <row r="83604">
          <cell r="A83604">
            <v>695282951</v>
          </cell>
          <cell r="B83604">
            <v>35</v>
          </cell>
        </row>
        <row r="83605">
          <cell r="A83605">
            <v>695282952</v>
          </cell>
          <cell r="B83605">
            <v>35</v>
          </cell>
        </row>
        <row r="83606">
          <cell r="A83606">
            <v>695282953</v>
          </cell>
          <cell r="B83606">
            <v>42</v>
          </cell>
        </row>
        <row r="83607">
          <cell r="A83607">
            <v>695282954</v>
          </cell>
          <cell r="B83607">
            <v>39</v>
          </cell>
        </row>
        <row r="83608">
          <cell r="A83608">
            <v>695282955</v>
          </cell>
          <cell r="B83608">
            <v>39</v>
          </cell>
        </row>
        <row r="83609">
          <cell r="A83609">
            <v>695282956</v>
          </cell>
          <cell r="B83609">
            <v>39</v>
          </cell>
        </row>
        <row r="83610">
          <cell r="A83610">
            <v>695282957</v>
          </cell>
          <cell r="B83610">
            <v>39</v>
          </cell>
        </row>
        <row r="83611">
          <cell r="A83611">
            <v>695282958</v>
          </cell>
          <cell r="B83611">
            <v>40</v>
          </cell>
        </row>
        <row r="83612">
          <cell r="A83612">
            <v>695282959</v>
          </cell>
          <cell r="B83612">
            <v>40</v>
          </cell>
        </row>
        <row r="83613">
          <cell r="A83613">
            <v>695282961</v>
          </cell>
          <cell r="B83613">
            <v>39</v>
          </cell>
        </row>
        <row r="83614">
          <cell r="A83614">
            <v>695282962</v>
          </cell>
          <cell r="B83614">
            <v>39</v>
          </cell>
        </row>
        <row r="83615">
          <cell r="A83615">
            <v>695282963</v>
          </cell>
          <cell r="B83615">
            <v>40</v>
          </cell>
        </row>
        <row r="83616">
          <cell r="A83616">
            <v>695282964</v>
          </cell>
          <cell r="B83616">
            <v>43</v>
          </cell>
        </row>
        <row r="83617">
          <cell r="A83617">
            <v>695282965</v>
          </cell>
          <cell r="B83617">
            <v>35</v>
          </cell>
        </row>
        <row r="83618">
          <cell r="A83618">
            <v>695282966</v>
          </cell>
          <cell r="B83618">
            <v>44</v>
          </cell>
        </row>
        <row r="83619">
          <cell r="A83619">
            <v>695282967</v>
          </cell>
          <cell r="B83619">
            <v>37</v>
          </cell>
        </row>
        <row r="83620">
          <cell r="A83620">
            <v>695282968</v>
          </cell>
          <cell r="B83620">
            <v>37</v>
          </cell>
        </row>
        <row r="83621">
          <cell r="A83621">
            <v>695282969</v>
          </cell>
          <cell r="B83621">
            <v>37</v>
          </cell>
        </row>
        <row r="83622">
          <cell r="A83622">
            <v>695282970</v>
          </cell>
          <cell r="B83622">
            <v>37</v>
          </cell>
        </row>
        <row r="83623">
          <cell r="A83623">
            <v>695282971</v>
          </cell>
          <cell r="B83623">
            <v>40</v>
          </cell>
        </row>
        <row r="83624">
          <cell r="A83624">
            <v>695282972</v>
          </cell>
          <cell r="B83624">
            <v>35</v>
          </cell>
        </row>
        <row r="83625">
          <cell r="A83625">
            <v>695282973</v>
          </cell>
          <cell r="B83625">
            <v>43</v>
          </cell>
        </row>
        <row r="83626">
          <cell r="A83626">
            <v>695282974</v>
          </cell>
          <cell r="B83626">
            <v>35</v>
          </cell>
        </row>
        <row r="83627">
          <cell r="A83627">
            <v>695282975</v>
          </cell>
          <cell r="B83627">
            <v>38</v>
          </cell>
        </row>
        <row r="83628">
          <cell r="A83628">
            <v>695282976</v>
          </cell>
          <cell r="B83628">
            <v>39</v>
          </cell>
        </row>
        <row r="83629">
          <cell r="A83629">
            <v>695282977</v>
          </cell>
          <cell r="B83629">
            <v>39</v>
          </cell>
        </row>
        <row r="83630">
          <cell r="A83630">
            <v>695282978</v>
          </cell>
          <cell r="B83630">
            <v>39</v>
          </cell>
        </row>
        <row r="83631">
          <cell r="A83631">
            <v>695282979</v>
          </cell>
          <cell r="B83631">
            <v>42</v>
          </cell>
        </row>
        <row r="83632">
          <cell r="A83632">
            <v>695282980</v>
          </cell>
          <cell r="B83632">
            <v>42</v>
          </cell>
        </row>
        <row r="83633">
          <cell r="A83633">
            <v>695282981</v>
          </cell>
          <cell r="B83633">
            <v>41</v>
          </cell>
        </row>
        <row r="83634">
          <cell r="A83634">
            <v>695282982</v>
          </cell>
          <cell r="B83634">
            <v>31</v>
          </cell>
        </row>
        <row r="83635">
          <cell r="A83635">
            <v>695282983</v>
          </cell>
          <cell r="B83635">
            <v>35</v>
          </cell>
        </row>
        <row r="83636">
          <cell r="A83636">
            <v>695282984</v>
          </cell>
          <cell r="B83636">
            <v>35</v>
          </cell>
        </row>
        <row r="83637">
          <cell r="A83637">
            <v>695282985</v>
          </cell>
          <cell r="B83637">
            <v>35</v>
          </cell>
        </row>
        <row r="83638">
          <cell r="A83638">
            <v>695282986</v>
          </cell>
          <cell r="B83638">
            <v>38</v>
          </cell>
        </row>
        <row r="83639">
          <cell r="A83639">
            <v>695282987</v>
          </cell>
          <cell r="B83639">
            <v>38</v>
          </cell>
        </row>
        <row r="83640">
          <cell r="A83640">
            <v>695282988</v>
          </cell>
          <cell r="B83640">
            <v>38</v>
          </cell>
        </row>
        <row r="83641">
          <cell r="A83641">
            <v>695282989</v>
          </cell>
          <cell r="B83641">
            <v>39</v>
          </cell>
        </row>
        <row r="83642">
          <cell r="A83642">
            <v>695282990</v>
          </cell>
          <cell r="B83642">
            <v>39</v>
          </cell>
        </row>
        <row r="83643">
          <cell r="A83643">
            <v>695282991</v>
          </cell>
          <cell r="B83643">
            <v>39</v>
          </cell>
        </row>
        <row r="83644">
          <cell r="A83644">
            <v>695282992</v>
          </cell>
          <cell r="B83644">
            <v>35</v>
          </cell>
        </row>
        <row r="83645">
          <cell r="A83645">
            <v>695282993</v>
          </cell>
          <cell r="B83645">
            <v>35</v>
          </cell>
        </row>
        <row r="83646">
          <cell r="A83646">
            <v>695282994</v>
          </cell>
          <cell r="B83646">
            <v>35</v>
          </cell>
        </row>
        <row r="83647">
          <cell r="A83647">
            <v>695282995</v>
          </cell>
          <cell r="B83647">
            <v>35</v>
          </cell>
        </row>
        <row r="83648">
          <cell r="A83648">
            <v>695282996</v>
          </cell>
          <cell r="B83648">
            <v>35</v>
          </cell>
        </row>
        <row r="83649">
          <cell r="A83649">
            <v>695282997</v>
          </cell>
          <cell r="B83649">
            <v>35</v>
          </cell>
        </row>
        <row r="83650">
          <cell r="A83650">
            <v>695282998</v>
          </cell>
          <cell r="B83650">
            <v>38</v>
          </cell>
        </row>
        <row r="83651">
          <cell r="A83651">
            <v>695282999</v>
          </cell>
          <cell r="B83651">
            <v>38</v>
          </cell>
        </row>
        <row r="83652">
          <cell r="A83652">
            <v>695283000</v>
          </cell>
          <cell r="B83652">
            <v>38</v>
          </cell>
        </row>
        <row r="83653">
          <cell r="A83653">
            <v>695283001</v>
          </cell>
          <cell r="B83653">
            <v>38</v>
          </cell>
        </row>
        <row r="83654">
          <cell r="A83654">
            <v>695283002</v>
          </cell>
          <cell r="B83654">
            <v>38</v>
          </cell>
        </row>
        <row r="83655">
          <cell r="A83655">
            <v>695283003</v>
          </cell>
          <cell r="B83655">
            <v>38</v>
          </cell>
        </row>
        <row r="83656">
          <cell r="A83656">
            <v>695283004</v>
          </cell>
          <cell r="B83656">
            <v>42</v>
          </cell>
        </row>
        <row r="83657">
          <cell r="A83657">
            <v>695283005</v>
          </cell>
          <cell r="B83657">
            <v>42</v>
          </cell>
        </row>
        <row r="83658">
          <cell r="A83658">
            <v>695283006</v>
          </cell>
          <cell r="B83658">
            <v>42</v>
          </cell>
        </row>
        <row r="83659">
          <cell r="A83659">
            <v>695283007</v>
          </cell>
          <cell r="B83659">
            <v>36</v>
          </cell>
        </row>
        <row r="83660">
          <cell r="A83660">
            <v>695283008</v>
          </cell>
          <cell r="B83660">
            <v>36</v>
          </cell>
        </row>
        <row r="83661">
          <cell r="A83661">
            <v>695283009</v>
          </cell>
          <cell r="B83661">
            <v>36</v>
          </cell>
        </row>
        <row r="83662">
          <cell r="A83662">
            <v>695283010</v>
          </cell>
          <cell r="B83662" t="str">
            <v>(en blanco)</v>
          </cell>
        </row>
        <row r="83663">
          <cell r="A83663">
            <v>695283011</v>
          </cell>
          <cell r="B83663">
            <v>40</v>
          </cell>
        </row>
        <row r="83664">
          <cell r="A83664">
            <v>695283012</v>
          </cell>
          <cell r="B83664">
            <v>37</v>
          </cell>
        </row>
        <row r="83665">
          <cell r="A83665">
            <v>695283013</v>
          </cell>
          <cell r="B83665">
            <v>37</v>
          </cell>
        </row>
        <row r="83666">
          <cell r="A83666">
            <v>695283014</v>
          </cell>
          <cell r="B83666">
            <v>38</v>
          </cell>
        </row>
        <row r="83667">
          <cell r="A83667">
            <v>695283015</v>
          </cell>
          <cell r="B83667">
            <v>38</v>
          </cell>
        </row>
        <row r="83668">
          <cell r="A83668">
            <v>695283016</v>
          </cell>
          <cell r="B83668">
            <v>38</v>
          </cell>
        </row>
        <row r="83669">
          <cell r="A83669">
            <v>695283017</v>
          </cell>
          <cell r="B83669">
            <v>35</v>
          </cell>
        </row>
        <row r="83670">
          <cell r="A83670">
            <v>695283018</v>
          </cell>
          <cell r="B83670">
            <v>35</v>
          </cell>
        </row>
        <row r="83671">
          <cell r="A83671">
            <v>695283019</v>
          </cell>
          <cell r="B83671">
            <v>37</v>
          </cell>
        </row>
        <row r="83672">
          <cell r="A83672">
            <v>695283020</v>
          </cell>
          <cell r="B83672">
            <v>37</v>
          </cell>
        </row>
        <row r="83673">
          <cell r="A83673">
            <v>695283021</v>
          </cell>
          <cell r="B83673">
            <v>37</v>
          </cell>
        </row>
        <row r="83674">
          <cell r="A83674">
            <v>695283022</v>
          </cell>
          <cell r="B83674">
            <v>36</v>
          </cell>
        </row>
        <row r="83675">
          <cell r="A83675">
            <v>695283023</v>
          </cell>
          <cell r="B83675">
            <v>38</v>
          </cell>
        </row>
        <row r="83676">
          <cell r="A83676">
            <v>695283024</v>
          </cell>
          <cell r="B83676">
            <v>38</v>
          </cell>
        </row>
        <row r="83677">
          <cell r="A83677">
            <v>695283025</v>
          </cell>
          <cell r="B83677">
            <v>38</v>
          </cell>
        </row>
        <row r="83678">
          <cell r="A83678">
            <v>695283026</v>
          </cell>
          <cell r="B83678">
            <v>36</v>
          </cell>
        </row>
        <row r="83679">
          <cell r="A83679">
            <v>695283027</v>
          </cell>
          <cell r="B83679">
            <v>46</v>
          </cell>
        </row>
        <row r="83680">
          <cell r="A83680">
            <v>695283028</v>
          </cell>
          <cell r="B83680">
            <v>44</v>
          </cell>
        </row>
        <row r="83681">
          <cell r="A83681">
            <v>695283030</v>
          </cell>
          <cell r="B83681">
            <v>41</v>
          </cell>
        </row>
        <row r="83682">
          <cell r="A83682">
            <v>695283032</v>
          </cell>
          <cell r="B83682">
            <v>37</v>
          </cell>
        </row>
        <row r="83683">
          <cell r="A83683">
            <v>695283033</v>
          </cell>
          <cell r="B83683">
            <v>38</v>
          </cell>
        </row>
        <row r="83684">
          <cell r="A83684">
            <v>695283034</v>
          </cell>
          <cell r="B83684">
            <v>38</v>
          </cell>
        </row>
        <row r="83685">
          <cell r="A83685">
            <v>695283035</v>
          </cell>
          <cell r="B83685">
            <v>38</v>
          </cell>
        </row>
        <row r="83686">
          <cell r="A83686">
            <v>695283036</v>
          </cell>
          <cell r="B83686">
            <v>41</v>
          </cell>
        </row>
        <row r="83687">
          <cell r="A83687">
            <v>695283037</v>
          </cell>
          <cell r="B83687">
            <v>41</v>
          </cell>
        </row>
        <row r="83688">
          <cell r="A83688">
            <v>695283048</v>
          </cell>
          <cell r="B83688">
            <v>37</v>
          </cell>
        </row>
        <row r="83689">
          <cell r="A83689">
            <v>695283049</v>
          </cell>
          <cell r="B83689">
            <v>45</v>
          </cell>
        </row>
        <row r="83690">
          <cell r="A83690">
            <v>695283050</v>
          </cell>
          <cell r="B83690">
            <v>45</v>
          </cell>
        </row>
        <row r="83691">
          <cell r="A83691">
            <v>695283053</v>
          </cell>
          <cell r="B83691" t="str">
            <v>(en blanco)</v>
          </cell>
        </row>
        <row r="83692">
          <cell r="A83692">
            <v>695283057</v>
          </cell>
          <cell r="B83692" t="str">
            <v>(en blanco)</v>
          </cell>
        </row>
        <row r="83693">
          <cell r="A83693">
            <v>695283061</v>
          </cell>
          <cell r="B83693" t="str">
            <v>(en blanco)</v>
          </cell>
        </row>
        <row r="83694">
          <cell r="A83694">
            <v>695283062</v>
          </cell>
          <cell r="B83694" t="str">
            <v>(en blanco)</v>
          </cell>
        </row>
        <row r="83695">
          <cell r="A83695">
            <v>695283071</v>
          </cell>
          <cell r="B83695" t="str">
            <v>(en blanco)</v>
          </cell>
        </row>
        <row r="83696">
          <cell r="A83696">
            <v>695283072</v>
          </cell>
          <cell r="B83696" t="str">
            <v>(en blanco)</v>
          </cell>
        </row>
        <row r="83697">
          <cell r="A83697">
            <v>695283073</v>
          </cell>
          <cell r="B83697" t="str">
            <v>(en blanco)</v>
          </cell>
        </row>
        <row r="83698">
          <cell r="A83698">
            <v>695283076</v>
          </cell>
          <cell r="B83698" t="str">
            <v>(en blanco)</v>
          </cell>
        </row>
        <row r="83699">
          <cell r="A83699">
            <v>695283077</v>
          </cell>
          <cell r="B83699" t="str">
            <v>(en blanco)</v>
          </cell>
        </row>
        <row r="83700">
          <cell r="A83700">
            <v>695283078</v>
          </cell>
          <cell r="B83700" t="str">
            <v>(en blanco)</v>
          </cell>
        </row>
        <row r="83701">
          <cell r="A83701">
            <v>695283080</v>
          </cell>
          <cell r="B83701" t="str">
            <v>(en blanco)</v>
          </cell>
        </row>
        <row r="83702">
          <cell r="A83702">
            <v>695283084</v>
          </cell>
          <cell r="B83702" t="str">
            <v>(en blanco)</v>
          </cell>
        </row>
        <row r="83703">
          <cell r="A83703">
            <v>695283087</v>
          </cell>
          <cell r="B83703" t="str">
            <v>(en blanco)</v>
          </cell>
        </row>
        <row r="83704">
          <cell r="A83704">
            <v>695283091</v>
          </cell>
          <cell r="B83704" t="str">
            <v>(en blanco)</v>
          </cell>
        </row>
        <row r="83705">
          <cell r="A83705">
            <v>695283092</v>
          </cell>
          <cell r="B83705" t="str">
            <v>(en blanco)</v>
          </cell>
        </row>
        <row r="83706">
          <cell r="A83706">
            <v>695283104</v>
          </cell>
          <cell r="B83706" t="str">
            <v>(en blanco)</v>
          </cell>
        </row>
        <row r="83707">
          <cell r="A83707">
            <v>695283105</v>
          </cell>
          <cell r="B83707" t="str">
            <v>(en blanco)</v>
          </cell>
        </row>
        <row r="83708">
          <cell r="A83708">
            <v>695283108</v>
          </cell>
          <cell r="B83708" t="str">
            <v>(en blanco)</v>
          </cell>
        </row>
        <row r="83709">
          <cell r="A83709">
            <v>695283117</v>
          </cell>
          <cell r="B83709" t="str">
            <v>(en blanco)</v>
          </cell>
        </row>
        <row r="83710">
          <cell r="A83710">
            <v>695283124</v>
          </cell>
          <cell r="B83710" t="str">
            <v>(en blanco)</v>
          </cell>
        </row>
        <row r="83711">
          <cell r="A83711">
            <v>695283129</v>
          </cell>
          <cell r="B83711" t="str">
            <v>(en blanco)</v>
          </cell>
        </row>
        <row r="83712">
          <cell r="A83712">
            <v>695283130</v>
          </cell>
          <cell r="B83712" t="str">
            <v>(en blanco)</v>
          </cell>
        </row>
        <row r="83713">
          <cell r="A83713">
            <v>695283136</v>
          </cell>
          <cell r="B83713" t="str">
            <v>(en blanco)</v>
          </cell>
        </row>
        <row r="83714">
          <cell r="A83714">
            <v>695283137</v>
          </cell>
          <cell r="B83714" t="str">
            <v>(en blanco)</v>
          </cell>
        </row>
        <row r="83715">
          <cell r="A83715">
            <v>695283141</v>
          </cell>
          <cell r="B83715" t="str">
            <v>(en blanco)</v>
          </cell>
        </row>
        <row r="83716">
          <cell r="A83716">
            <v>695283143</v>
          </cell>
          <cell r="B83716" t="str">
            <v>(en blanco)</v>
          </cell>
        </row>
        <row r="83717">
          <cell r="A83717">
            <v>695283151</v>
          </cell>
          <cell r="B83717" t="str">
            <v>(en blanco)</v>
          </cell>
        </row>
        <row r="83718">
          <cell r="A83718">
            <v>695283152</v>
          </cell>
          <cell r="B83718" t="str">
            <v>(en blanco)</v>
          </cell>
        </row>
        <row r="83719">
          <cell r="A83719">
            <v>695283155</v>
          </cell>
          <cell r="B83719" t="str">
            <v>(en blanco)</v>
          </cell>
        </row>
        <row r="83720">
          <cell r="A83720">
            <v>695283156</v>
          </cell>
          <cell r="B83720" t="str">
            <v>(en blanco)</v>
          </cell>
        </row>
        <row r="83721">
          <cell r="A83721">
            <v>695283157</v>
          </cell>
          <cell r="B83721">
            <v>38</v>
          </cell>
        </row>
        <row r="83722">
          <cell r="A83722">
            <v>695283158</v>
          </cell>
          <cell r="B83722" t="str">
            <v>(en blanco)</v>
          </cell>
        </row>
        <row r="83723">
          <cell r="A83723">
            <v>695283159</v>
          </cell>
          <cell r="B83723" t="str">
            <v>(en blanco)</v>
          </cell>
        </row>
        <row r="83724">
          <cell r="A83724">
            <v>695283161</v>
          </cell>
          <cell r="B83724">
            <v>37</v>
          </cell>
        </row>
        <row r="83725">
          <cell r="A83725">
            <v>695283162</v>
          </cell>
          <cell r="B83725">
            <v>39</v>
          </cell>
        </row>
        <row r="83726">
          <cell r="A83726">
            <v>695283163</v>
          </cell>
          <cell r="B83726">
            <v>39</v>
          </cell>
        </row>
        <row r="83727">
          <cell r="A83727">
            <v>695283164</v>
          </cell>
          <cell r="B83727">
            <v>38</v>
          </cell>
        </row>
        <row r="83728">
          <cell r="A83728">
            <v>695283168</v>
          </cell>
          <cell r="B83728">
            <v>36</v>
          </cell>
        </row>
        <row r="83729">
          <cell r="A83729">
            <v>695283169</v>
          </cell>
          <cell r="B83729">
            <v>43</v>
          </cell>
        </row>
        <row r="83730">
          <cell r="A83730">
            <v>695283170</v>
          </cell>
          <cell r="B83730">
            <v>52</v>
          </cell>
        </row>
        <row r="83731">
          <cell r="A83731">
            <v>695283171</v>
          </cell>
          <cell r="B83731">
            <v>52</v>
          </cell>
        </row>
        <row r="83732">
          <cell r="A83732">
            <v>695283172</v>
          </cell>
          <cell r="B83732">
            <v>43</v>
          </cell>
        </row>
        <row r="83733">
          <cell r="A83733">
            <v>695283173</v>
          </cell>
          <cell r="B83733">
            <v>43</v>
          </cell>
        </row>
        <row r="83734">
          <cell r="A83734">
            <v>695283174</v>
          </cell>
          <cell r="B83734">
            <v>43</v>
          </cell>
        </row>
        <row r="83735">
          <cell r="A83735">
            <v>695283175</v>
          </cell>
          <cell r="B83735">
            <v>43</v>
          </cell>
        </row>
        <row r="83736">
          <cell r="A83736">
            <v>695283176</v>
          </cell>
          <cell r="B83736">
            <v>42</v>
          </cell>
        </row>
        <row r="83737">
          <cell r="A83737">
            <v>695283177</v>
          </cell>
          <cell r="B83737">
            <v>42</v>
          </cell>
        </row>
        <row r="83738">
          <cell r="A83738">
            <v>695283178</v>
          </cell>
          <cell r="B83738">
            <v>44</v>
          </cell>
        </row>
        <row r="83739">
          <cell r="A83739">
            <v>695283179</v>
          </cell>
          <cell r="B83739">
            <v>44</v>
          </cell>
        </row>
        <row r="83740">
          <cell r="A83740">
            <v>695283180</v>
          </cell>
          <cell r="B83740">
            <v>40</v>
          </cell>
        </row>
        <row r="83741">
          <cell r="A83741">
            <v>695283181</v>
          </cell>
          <cell r="B83741">
            <v>43</v>
          </cell>
        </row>
        <row r="83742">
          <cell r="A83742">
            <v>695283182</v>
          </cell>
          <cell r="B83742">
            <v>40</v>
          </cell>
        </row>
        <row r="83743">
          <cell r="A83743">
            <v>695283183</v>
          </cell>
          <cell r="B83743">
            <v>40</v>
          </cell>
        </row>
        <row r="83744">
          <cell r="A83744">
            <v>695283184</v>
          </cell>
          <cell r="B83744">
            <v>39</v>
          </cell>
        </row>
        <row r="83745">
          <cell r="A83745">
            <v>695283185</v>
          </cell>
          <cell r="B83745">
            <v>39</v>
          </cell>
        </row>
        <row r="83746">
          <cell r="A83746">
            <v>695283186</v>
          </cell>
          <cell r="B83746">
            <v>39</v>
          </cell>
        </row>
        <row r="83747">
          <cell r="A83747">
            <v>695283187</v>
          </cell>
          <cell r="B83747">
            <v>43</v>
          </cell>
        </row>
        <row r="83748">
          <cell r="A83748">
            <v>695283188</v>
          </cell>
          <cell r="B83748">
            <v>42</v>
          </cell>
        </row>
        <row r="83749">
          <cell r="A83749">
            <v>695283189</v>
          </cell>
          <cell r="B83749">
            <v>42</v>
          </cell>
        </row>
        <row r="83750">
          <cell r="A83750">
            <v>695283190</v>
          </cell>
          <cell r="B83750">
            <v>40</v>
          </cell>
        </row>
        <row r="83751">
          <cell r="A83751">
            <v>695283191</v>
          </cell>
          <cell r="B83751">
            <v>39</v>
          </cell>
        </row>
        <row r="83752">
          <cell r="A83752">
            <v>695283194</v>
          </cell>
          <cell r="B83752" t="str">
            <v>(en blanco)</v>
          </cell>
        </row>
        <row r="83753">
          <cell r="A83753">
            <v>695283195</v>
          </cell>
          <cell r="B83753" t="str">
            <v>(en blanco)</v>
          </cell>
        </row>
        <row r="83754">
          <cell r="A83754">
            <v>695283196</v>
          </cell>
          <cell r="B83754">
            <v>0</v>
          </cell>
        </row>
        <row r="83755">
          <cell r="A83755">
            <v>695283197</v>
          </cell>
          <cell r="B83755">
            <v>0</v>
          </cell>
        </row>
        <row r="83756">
          <cell r="A83756">
            <v>695283198</v>
          </cell>
          <cell r="B83756">
            <v>0</v>
          </cell>
        </row>
        <row r="83757">
          <cell r="A83757">
            <v>695283199</v>
          </cell>
          <cell r="B83757">
            <v>0</v>
          </cell>
        </row>
        <row r="83758">
          <cell r="A83758">
            <v>695283200</v>
          </cell>
          <cell r="B83758">
            <v>0</v>
          </cell>
        </row>
        <row r="83759">
          <cell r="A83759">
            <v>695283201</v>
          </cell>
          <cell r="B83759">
            <v>0</v>
          </cell>
        </row>
        <row r="83760">
          <cell r="A83760">
            <v>695283202</v>
          </cell>
          <cell r="B83760">
            <v>0</v>
          </cell>
        </row>
        <row r="83761">
          <cell r="A83761">
            <v>695283203</v>
          </cell>
          <cell r="B83761">
            <v>0</v>
          </cell>
        </row>
        <row r="83762">
          <cell r="A83762">
            <v>695283219</v>
          </cell>
          <cell r="B83762" t="str">
            <v>(en blanco)</v>
          </cell>
        </row>
        <row r="83763">
          <cell r="A83763">
            <v>695283221</v>
          </cell>
          <cell r="B83763" t="str">
            <v>(en blanco)</v>
          </cell>
        </row>
        <row r="83764">
          <cell r="A83764">
            <v>695283222</v>
          </cell>
          <cell r="B83764" t="str">
            <v>(en blanco)</v>
          </cell>
        </row>
        <row r="83765">
          <cell r="A83765">
            <v>695283223</v>
          </cell>
          <cell r="B83765" t="str">
            <v>(en blanco)</v>
          </cell>
        </row>
        <row r="83766">
          <cell r="A83766">
            <v>695283225</v>
          </cell>
          <cell r="B83766">
            <v>37</v>
          </cell>
        </row>
        <row r="83767">
          <cell r="A83767">
            <v>695283227</v>
          </cell>
          <cell r="B83767">
            <v>37</v>
          </cell>
        </row>
        <row r="83768">
          <cell r="A83768">
            <v>695283228</v>
          </cell>
          <cell r="B83768">
            <v>37</v>
          </cell>
        </row>
        <row r="83769">
          <cell r="A83769">
            <v>695283229</v>
          </cell>
          <cell r="B83769">
            <v>37</v>
          </cell>
        </row>
        <row r="83770">
          <cell r="A83770">
            <v>695283230</v>
          </cell>
          <cell r="B83770">
            <v>43</v>
          </cell>
        </row>
        <row r="83771">
          <cell r="A83771">
            <v>695283232</v>
          </cell>
          <cell r="B83771">
            <v>43</v>
          </cell>
        </row>
        <row r="83772">
          <cell r="A83772">
            <v>695283235</v>
          </cell>
          <cell r="B83772">
            <v>41</v>
          </cell>
        </row>
        <row r="83773">
          <cell r="A83773">
            <v>695283236</v>
          </cell>
          <cell r="B83773">
            <v>41</v>
          </cell>
        </row>
        <row r="83774">
          <cell r="A83774">
            <v>695283237</v>
          </cell>
          <cell r="B83774">
            <v>38</v>
          </cell>
        </row>
        <row r="83775">
          <cell r="A83775">
            <v>695283238</v>
          </cell>
          <cell r="B83775">
            <v>38</v>
          </cell>
        </row>
        <row r="83776">
          <cell r="A83776">
            <v>695283239</v>
          </cell>
          <cell r="B83776">
            <v>40</v>
          </cell>
        </row>
        <row r="83777">
          <cell r="A83777">
            <v>695283240</v>
          </cell>
          <cell r="B83777">
            <v>40</v>
          </cell>
        </row>
        <row r="83778">
          <cell r="A83778">
            <v>695283241</v>
          </cell>
          <cell r="B83778">
            <v>40</v>
          </cell>
        </row>
        <row r="83779">
          <cell r="A83779">
            <v>695283242</v>
          </cell>
          <cell r="B83779">
            <v>40</v>
          </cell>
        </row>
        <row r="83780">
          <cell r="A83780">
            <v>695283243</v>
          </cell>
          <cell r="B83780">
            <v>40</v>
          </cell>
        </row>
        <row r="83781">
          <cell r="A83781">
            <v>695283244</v>
          </cell>
          <cell r="B83781">
            <v>40</v>
          </cell>
        </row>
        <row r="83782">
          <cell r="A83782">
            <v>695283245</v>
          </cell>
          <cell r="B83782">
            <v>41</v>
          </cell>
        </row>
        <row r="83783">
          <cell r="A83783">
            <v>695283246</v>
          </cell>
          <cell r="B83783">
            <v>41</v>
          </cell>
        </row>
        <row r="83784">
          <cell r="A83784">
            <v>695283247</v>
          </cell>
          <cell r="B83784">
            <v>41</v>
          </cell>
        </row>
        <row r="83785">
          <cell r="A83785">
            <v>695283248</v>
          </cell>
          <cell r="B83785">
            <v>38</v>
          </cell>
        </row>
        <row r="83786">
          <cell r="A83786">
            <v>695283249</v>
          </cell>
          <cell r="B83786">
            <v>41</v>
          </cell>
        </row>
        <row r="83787">
          <cell r="A83787">
            <v>695283250</v>
          </cell>
          <cell r="B83787">
            <v>41</v>
          </cell>
        </row>
        <row r="83788">
          <cell r="A83788">
            <v>695283251</v>
          </cell>
          <cell r="B83788">
            <v>38</v>
          </cell>
        </row>
        <row r="83789">
          <cell r="A83789">
            <v>695283252</v>
          </cell>
          <cell r="B83789">
            <v>38</v>
          </cell>
        </row>
        <row r="83790">
          <cell r="A83790">
            <v>695283254</v>
          </cell>
          <cell r="B83790">
            <v>38</v>
          </cell>
        </row>
        <row r="83791">
          <cell r="A83791">
            <v>695283255</v>
          </cell>
          <cell r="B83791">
            <v>38</v>
          </cell>
        </row>
        <row r="83792">
          <cell r="A83792">
            <v>695283256</v>
          </cell>
          <cell r="B83792" t="str">
            <v>(en blanco)</v>
          </cell>
        </row>
        <row r="83793">
          <cell r="A83793">
            <v>695283257</v>
          </cell>
          <cell r="B83793">
            <v>47</v>
          </cell>
        </row>
        <row r="83794">
          <cell r="A83794">
            <v>695283258</v>
          </cell>
          <cell r="B83794">
            <v>47</v>
          </cell>
        </row>
        <row r="83795">
          <cell r="A83795">
            <v>695283259</v>
          </cell>
          <cell r="B83795">
            <v>46</v>
          </cell>
        </row>
        <row r="83796">
          <cell r="A83796">
            <v>695283260</v>
          </cell>
          <cell r="B83796">
            <v>46</v>
          </cell>
        </row>
        <row r="83797">
          <cell r="A83797">
            <v>695283361</v>
          </cell>
          <cell r="B83797">
            <v>42</v>
          </cell>
        </row>
        <row r="83798">
          <cell r="A83798">
            <v>695283362</v>
          </cell>
          <cell r="B83798">
            <v>42</v>
          </cell>
        </row>
        <row r="83799">
          <cell r="A83799">
            <v>695283363</v>
          </cell>
          <cell r="B83799">
            <v>46</v>
          </cell>
        </row>
        <row r="83800">
          <cell r="A83800">
            <v>695283364</v>
          </cell>
          <cell r="B83800">
            <v>47</v>
          </cell>
        </row>
        <row r="83801">
          <cell r="A83801">
            <v>695283365</v>
          </cell>
          <cell r="B83801">
            <v>47</v>
          </cell>
        </row>
        <row r="83802">
          <cell r="A83802">
            <v>695283366</v>
          </cell>
          <cell r="B83802">
            <v>38</v>
          </cell>
        </row>
        <row r="83803">
          <cell r="A83803">
            <v>695283367</v>
          </cell>
          <cell r="B83803">
            <v>42</v>
          </cell>
        </row>
        <row r="83804">
          <cell r="A83804">
            <v>695283368</v>
          </cell>
          <cell r="B83804">
            <v>41</v>
          </cell>
        </row>
        <row r="83805">
          <cell r="A83805">
            <v>695283369</v>
          </cell>
          <cell r="B83805">
            <v>50</v>
          </cell>
        </row>
        <row r="83806">
          <cell r="A83806">
            <v>695283370</v>
          </cell>
          <cell r="B83806">
            <v>50</v>
          </cell>
        </row>
        <row r="83807">
          <cell r="A83807">
            <v>695283371</v>
          </cell>
          <cell r="B83807">
            <v>41</v>
          </cell>
        </row>
        <row r="83808">
          <cell r="A83808">
            <v>695283372</v>
          </cell>
          <cell r="B83808">
            <v>41</v>
          </cell>
        </row>
        <row r="83809">
          <cell r="A83809">
            <v>695283373</v>
          </cell>
          <cell r="B83809">
            <v>41</v>
          </cell>
        </row>
        <row r="83810">
          <cell r="A83810">
            <v>695283374</v>
          </cell>
          <cell r="B83810">
            <v>39</v>
          </cell>
        </row>
        <row r="83811">
          <cell r="A83811">
            <v>695283375</v>
          </cell>
          <cell r="B83811">
            <v>39</v>
          </cell>
        </row>
        <row r="83812">
          <cell r="A83812">
            <v>695283376</v>
          </cell>
          <cell r="B83812">
            <v>43</v>
          </cell>
        </row>
        <row r="83813">
          <cell r="A83813">
            <v>695283380</v>
          </cell>
          <cell r="B83813">
            <v>42</v>
          </cell>
        </row>
        <row r="83814">
          <cell r="A83814">
            <v>695283381</v>
          </cell>
          <cell r="B83814">
            <v>42</v>
          </cell>
        </row>
        <row r="83815">
          <cell r="A83815">
            <v>695283385</v>
          </cell>
          <cell r="B83815">
            <v>44</v>
          </cell>
        </row>
        <row r="83816">
          <cell r="A83816">
            <v>695283386</v>
          </cell>
          <cell r="B83816">
            <v>39</v>
          </cell>
        </row>
        <row r="83817">
          <cell r="A83817">
            <v>695283387</v>
          </cell>
          <cell r="B83817">
            <v>38</v>
          </cell>
        </row>
        <row r="83818">
          <cell r="A83818">
            <v>695283389</v>
          </cell>
          <cell r="B83818">
            <v>45</v>
          </cell>
        </row>
        <row r="83819">
          <cell r="A83819">
            <v>695283390</v>
          </cell>
          <cell r="B83819">
            <v>43</v>
          </cell>
        </row>
        <row r="83820">
          <cell r="A83820">
            <v>695283392</v>
          </cell>
          <cell r="B83820">
            <v>42</v>
          </cell>
        </row>
        <row r="83821">
          <cell r="A83821">
            <v>695283393</v>
          </cell>
          <cell r="B83821">
            <v>44</v>
          </cell>
        </row>
        <row r="83822">
          <cell r="A83822">
            <v>695283394</v>
          </cell>
          <cell r="B83822">
            <v>46</v>
          </cell>
        </row>
        <row r="83823">
          <cell r="A83823">
            <v>695283395</v>
          </cell>
          <cell r="B83823">
            <v>46</v>
          </cell>
        </row>
        <row r="83824">
          <cell r="A83824">
            <v>695283396</v>
          </cell>
          <cell r="B83824">
            <v>46</v>
          </cell>
        </row>
        <row r="83825">
          <cell r="A83825">
            <v>695283397</v>
          </cell>
          <cell r="B83825">
            <v>45</v>
          </cell>
        </row>
        <row r="83826">
          <cell r="A83826">
            <v>695283398</v>
          </cell>
          <cell r="B83826">
            <v>45</v>
          </cell>
        </row>
        <row r="83827">
          <cell r="A83827">
            <v>695283399</v>
          </cell>
          <cell r="B83827">
            <v>45</v>
          </cell>
        </row>
        <row r="83828">
          <cell r="A83828">
            <v>695283400</v>
          </cell>
          <cell r="B83828">
            <v>42</v>
          </cell>
        </row>
        <row r="83829">
          <cell r="A83829">
            <v>695283403</v>
          </cell>
          <cell r="B83829">
            <v>42</v>
          </cell>
        </row>
        <row r="83830">
          <cell r="A83830">
            <v>695283404</v>
          </cell>
          <cell r="B83830">
            <v>42</v>
          </cell>
        </row>
        <row r="83831">
          <cell r="A83831">
            <v>695283405</v>
          </cell>
          <cell r="B83831">
            <v>38</v>
          </cell>
        </row>
        <row r="83832">
          <cell r="A83832">
            <v>695283406</v>
          </cell>
          <cell r="B83832">
            <v>38</v>
          </cell>
        </row>
        <row r="83833">
          <cell r="A83833">
            <v>695283407</v>
          </cell>
          <cell r="B83833">
            <v>41</v>
          </cell>
        </row>
        <row r="83834">
          <cell r="A83834">
            <v>695283409</v>
          </cell>
          <cell r="B83834">
            <v>41</v>
          </cell>
        </row>
        <row r="83835">
          <cell r="A83835">
            <v>695283410</v>
          </cell>
          <cell r="B83835">
            <v>42</v>
          </cell>
        </row>
        <row r="83836">
          <cell r="A83836">
            <v>695283511</v>
          </cell>
          <cell r="B83836">
            <v>39</v>
          </cell>
        </row>
        <row r="83837">
          <cell r="A83837">
            <v>695283512</v>
          </cell>
          <cell r="B83837">
            <v>39</v>
          </cell>
        </row>
        <row r="83838">
          <cell r="A83838">
            <v>695283513</v>
          </cell>
          <cell r="B83838">
            <v>41</v>
          </cell>
        </row>
        <row r="83839">
          <cell r="A83839">
            <v>695283514</v>
          </cell>
          <cell r="B83839">
            <v>42</v>
          </cell>
        </row>
        <row r="83840">
          <cell r="A83840">
            <v>695283515</v>
          </cell>
          <cell r="B83840">
            <v>44</v>
          </cell>
        </row>
        <row r="83841">
          <cell r="A83841">
            <v>695283517</v>
          </cell>
          <cell r="B83841">
            <v>43</v>
          </cell>
        </row>
        <row r="83842">
          <cell r="A83842">
            <v>695283518</v>
          </cell>
          <cell r="B83842">
            <v>43</v>
          </cell>
        </row>
        <row r="83843">
          <cell r="A83843">
            <v>695283519</v>
          </cell>
          <cell r="B83843">
            <v>36</v>
          </cell>
        </row>
        <row r="83844">
          <cell r="A83844">
            <v>695283520</v>
          </cell>
          <cell r="B83844">
            <v>36</v>
          </cell>
        </row>
        <row r="83845">
          <cell r="A83845">
            <v>695283521</v>
          </cell>
          <cell r="B83845">
            <v>36</v>
          </cell>
        </row>
        <row r="83846">
          <cell r="A83846">
            <v>695283522</v>
          </cell>
          <cell r="B83846">
            <v>50</v>
          </cell>
        </row>
        <row r="83847">
          <cell r="A83847">
            <v>695283523</v>
          </cell>
          <cell r="B83847">
            <v>50</v>
          </cell>
        </row>
        <row r="83848">
          <cell r="A83848">
            <v>695283524</v>
          </cell>
          <cell r="B83848">
            <v>50</v>
          </cell>
        </row>
        <row r="83849">
          <cell r="A83849">
            <v>695283525</v>
          </cell>
          <cell r="B83849">
            <v>42</v>
          </cell>
        </row>
        <row r="83850">
          <cell r="A83850">
            <v>695283526</v>
          </cell>
          <cell r="B83850">
            <v>46</v>
          </cell>
        </row>
        <row r="83851">
          <cell r="A83851">
            <v>695283528</v>
          </cell>
          <cell r="B83851">
            <v>57</v>
          </cell>
        </row>
        <row r="83852">
          <cell r="A83852">
            <v>695283530</v>
          </cell>
          <cell r="B83852">
            <v>46</v>
          </cell>
        </row>
        <row r="83853">
          <cell r="A83853">
            <v>695283531</v>
          </cell>
          <cell r="B83853">
            <v>46</v>
          </cell>
        </row>
        <row r="83854">
          <cell r="A83854">
            <v>695283532</v>
          </cell>
          <cell r="B83854">
            <v>44</v>
          </cell>
        </row>
        <row r="83855">
          <cell r="A83855">
            <v>695283533</v>
          </cell>
          <cell r="B83855">
            <v>39</v>
          </cell>
        </row>
        <row r="83856">
          <cell r="A83856">
            <v>695283534</v>
          </cell>
          <cell r="B83856">
            <v>39</v>
          </cell>
        </row>
        <row r="83857">
          <cell r="A83857">
            <v>695283535</v>
          </cell>
          <cell r="B83857">
            <v>39</v>
          </cell>
        </row>
        <row r="83858">
          <cell r="A83858">
            <v>695283536</v>
          </cell>
          <cell r="B83858">
            <v>35</v>
          </cell>
        </row>
        <row r="83859">
          <cell r="A83859">
            <v>695283537</v>
          </cell>
          <cell r="B83859">
            <v>40</v>
          </cell>
        </row>
        <row r="83860">
          <cell r="A83860">
            <v>695283538</v>
          </cell>
          <cell r="B83860">
            <v>40</v>
          </cell>
        </row>
        <row r="83861">
          <cell r="A83861">
            <v>695283539</v>
          </cell>
          <cell r="B83861">
            <v>40</v>
          </cell>
        </row>
        <row r="83862">
          <cell r="A83862">
            <v>695283540</v>
          </cell>
          <cell r="B83862">
            <v>40</v>
          </cell>
        </row>
        <row r="83863">
          <cell r="A83863">
            <v>695283541</v>
          </cell>
          <cell r="B83863">
            <v>42</v>
          </cell>
        </row>
        <row r="83864">
          <cell r="A83864">
            <v>695283542</v>
          </cell>
          <cell r="B83864">
            <v>42</v>
          </cell>
        </row>
        <row r="83865">
          <cell r="A83865">
            <v>695283543</v>
          </cell>
          <cell r="B83865">
            <v>42</v>
          </cell>
        </row>
        <row r="83866">
          <cell r="A83866">
            <v>695283544</v>
          </cell>
          <cell r="B83866">
            <v>42</v>
          </cell>
        </row>
        <row r="83867">
          <cell r="A83867">
            <v>695283545</v>
          </cell>
          <cell r="B83867">
            <v>38</v>
          </cell>
        </row>
        <row r="83868">
          <cell r="A83868">
            <v>695283546</v>
          </cell>
          <cell r="B83868">
            <v>37</v>
          </cell>
        </row>
        <row r="83869">
          <cell r="A83869">
            <v>695283547</v>
          </cell>
          <cell r="B83869">
            <v>37</v>
          </cell>
        </row>
        <row r="83870">
          <cell r="A83870">
            <v>695283548</v>
          </cell>
          <cell r="B83870">
            <v>38</v>
          </cell>
        </row>
        <row r="83871">
          <cell r="A83871">
            <v>695283549</v>
          </cell>
          <cell r="B83871">
            <v>38</v>
          </cell>
        </row>
        <row r="83872">
          <cell r="A83872">
            <v>695283550</v>
          </cell>
          <cell r="B83872">
            <v>38</v>
          </cell>
        </row>
        <row r="83873">
          <cell r="A83873">
            <v>695283551</v>
          </cell>
          <cell r="B83873">
            <v>38</v>
          </cell>
        </row>
        <row r="83874">
          <cell r="A83874">
            <v>695283552</v>
          </cell>
          <cell r="B83874">
            <v>38</v>
          </cell>
        </row>
        <row r="83875">
          <cell r="A83875">
            <v>695283553</v>
          </cell>
          <cell r="B83875">
            <v>37</v>
          </cell>
        </row>
        <row r="83876">
          <cell r="A83876">
            <v>695283554</v>
          </cell>
          <cell r="B83876">
            <v>37</v>
          </cell>
        </row>
        <row r="83877">
          <cell r="A83877">
            <v>695283555</v>
          </cell>
          <cell r="B83877">
            <v>37</v>
          </cell>
        </row>
        <row r="83878">
          <cell r="A83878">
            <v>695283556</v>
          </cell>
          <cell r="B83878">
            <v>37</v>
          </cell>
        </row>
        <row r="83879">
          <cell r="A83879">
            <v>695283557</v>
          </cell>
          <cell r="B83879">
            <v>43</v>
          </cell>
        </row>
        <row r="83880">
          <cell r="A83880">
            <v>695283558</v>
          </cell>
          <cell r="B83880">
            <v>43</v>
          </cell>
        </row>
        <row r="83881">
          <cell r="A83881">
            <v>695283559</v>
          </cell>
          <cell r="B83881">
            <v>43</v>
          </cell>
        </row>
        <row r="83882">
          <cell r="A83882">
            <v>695283561</v>
          </cell>
          <cell r="B83882">
            <v>43</v>
          </cell>
        </row>
        <row r="83883">
          <cell r="A83883">
            <v>695283562</v>
          </cell>
          <cell r="B83883">
            <v>36</v>
          </cell>
        </row>
        <row r="83884">
          <cell r="A83884">
            <v>695283563</v>
          </cell>
          <cell r="B83884">
            <v>36</v>
          </cell>
        </row>
        <row r="83885">
          <cell r="A83885">
            <v>695283564</v>
          </cell>
          <cell r="B83885">
            <v>42</v>
          </cell>
        </row>
        <row r="83886">
          <cell r="A83886">
            <v>695283565</v>
          </cell>
          <cell r="B83886">
            <v>42</v>
          </cell>
        </row>
        <row r="83887">
          <cell r="A83887">
            <v>695283566</v>
          </cell>
          <cell r="B83887">
            <v>42</v>
          </cell>
        </row>
        <row r="83888">
          <cell r="A83888">
            <v>695283567</v>
          </cell>
          <cell r="B83888">
            <v>42</v>
          </cell>
        </row>
        <row r="83889">
          <cell r="A83889">
            <v>695283568</v>
          </cell>
          <cell r="B83889">
            <v>44</v>
          </cell>
        </row>
        <row r="83890">
          <cell r="A83890">
            <v>695283569</v>
          </cell>
          <cell r="B83890">
            <v>36</v>
          </cell>
        </row>
        <row r="83891">
          <cell r="A83891">
            <v>695283570</v>
          </cell>
          <cell r="B83891">
            <v>36</v>
          </cell>
        </row>
        <row r="83892">
          <cell r="A83892">
            <v>695283571</v>
          </cell>
          <cell r="B83892">
            <v>44</v>
          </cell>
        </row>
        <row r="83893">
          <cell r="A83893">
            <v>695283572</v>
          </cell>
          <cell r="B83893">
            <v>46</v>
          </cell>
        </row>
        <row r="83894">
          <cell r="A83894">
            <v>695283573</v>
          </cell>
          <cell r="B83894">
            <v>43</v>
          </cell>
        </row>
        <row r="83895">
          <cell r="A83895">
            <v>695283574</v>
          </cell>
          <cell r="B83895">
            <v>43</v>
          </cell>
        </row>
        <row r="83896">
          <cell r="A83896">
            <v>695283575</v>
          </cell>
          <cell r="B83896">
            <v>48</v>
          </cell>
        </row>
        <row r="83897">
          <cell r="A83897">
            <v>695283576</v>
          </cell>
          <cell r="B83897">
            <v>48</v>
          </cell>
        </row>
        <row r="83898">
          <cell r="A83898">
            <v>695283577</v>
          </cell>
          <cell r="B83898">
            <v>48</v>
          </cell>
        </row>
        <row r="83899">
          <cell r="A83899">
            <v>695283578</v>
          </cell>
          <cell r="B83899">
            <v>41</v>
          </cell>
        </row>
        <row r="83900">
          <cell r="A83900">
            <v>695283579</v>
          </cell>
          <cell r="B83900">
            <v>41</v>
          </cell>
        </row>
        <row r="83901">
          <cell r="A83901">
            <v>695283580</v>
          </cell>
          <cell r="B83901">
            <v>41</v>
          </cell>
        </row>
        <row r="83902">
          <cell r="A83902">
            <v>695283581</v>
          </cell>
          <cell r="B83902">
            <v>46</v>
          </cell>
        </row>
        <row r="83903">
          <cell r="A83903">
            <v>695283582</v>
          </cell>
          <cell r="B83903">
            <v>46</v>
          </cell>
        </row>
        <row r="83904">
          <cell r="A83904">
            <v>695283583</v>
          </cell>
          <cell r="B83904">
            <v>46</v>
          </cell>
        </row>
        <row r="83905">
          <cell r="A83905">
            <v>695283584</v>
          </cell>
          <cell r="B83905">
            <v>46</v>
          </cell>
        </row>
        <row r="83906">
          <cell r="A83906">
            <v>695283585</v>
          </cell>
          <cell r="B83906">
            <v>41</v>
          </cell>
        </row>
        <row r="83907">
          <cell r="A83907">
            <v>695283586</v>
          </cell>
          <cell r="B83907">
            <v>41</v>
          </cell>
        </row>
        <row r="83908">
          <cell r="A83908">
            <v>695283587</v>
          </cell>
          <cell r="B83908">
            <v>42</v>
          </cell>
        </row>
        <row r="83909">
          <cell r="A83909">
            <v>695283588</v>
          </cell>
          <cell r="B83909">
            <v>42</v>
          </cell>
        </row>
        <row r="83910">
          <cell r="A83910">
            <v>695283589</v>
          </cell>
          <cell r="B83910">
            <v>42</v>
          </cell>
        </row>
        <row r="83911">
          <cell r="A83911">
            <v>695283590</v>
          </cell>
          <cell r="B83911">
            <v>42</v>
          </cell>
        </row>
        <row r="83912">
          <cell r="A83912">
            <v>695283591</v>
          </cell>
          <cell r="B83912">
            <v>45</v>
          </cell>
        </row>
        <row r="83913">
          <cell r="A83913">
            <v>695283592</v>
          </cell>
          <cell r="B83913">
            <v>45</v>
          </cell>
        </row>
        <row r="83914">
          <cell r="A83914">
            <v>695283593</v>
          </cell>
          <cell r="B83914">
            <v>45</v>
          </cell>
        </row>
        <row r="83915">
          <cell r="A83915">
            <v>695283594</v>
          </cell>
          <cell r="B83915">
            <v>45</v>
          </cell>
        </row>
        <row r="83916">
          <cell r="A83916">
            <v>695283595</v>
          </cell>
          <cell r="B83916">
            <v>44</v>
          </cell>
        </row>
        <row r="83917">
          <cell r="A83917">
            <v>695283596</v>
          </cell>
          <cell r="B83917">
            <v>44</v>
          </cell>
        </row>
        <row r="83918">
          <cell r="A83918">
            <v>695283597</v>
          </cell>
          <cell r="B83918">
            <v>44</v>
          </cell>
        </row>
        <row r="83919">
          <cell r="A83919">
            <v>695283598</v>
          </cell>
          <cell r="B83919">
            <v>41</v>
          </cell>
        </row>
        <row r="83920">
          <cell r="A83920">
            <v>695283599</v>
          </cell>
          <cell r="B83920">
            <v>41</v>
          </cell>
        </row>
        <row r="83921">
          <cell r="A83921">
            <v>695283600</v>
          </cell>
          <cell r="B83921">
            <v>41</v>
          </cell>
        </row>
        <row r="83922">
          <cell r="A83922">
            <v>695283601</v>
          </cell>
          <cell r="B83922">
            <v>41</v>
          </cell>
        </row>
        <row r="83923">
          <cell r="A83923">
            <v>695283602</v>
          </cell>
          <cell r="B83923">
            <v>41</v>
          </cell>
        </row>
        <row r="83924">
          <cell r="A83924">
            <v>695283603</v>
          </cell>
          <cell r="B83924">
            <v>41</v>
          </cell>
        </row>
        <row r="83925">
          <cell r="A83925">
            <v>695283604</v>
          </cell>
          <cell r="B83925">
            <v>41</v>
          </cell>
        </row>
        <row r="83926">
          <cell r="A83926">
            <v>695283605</v>
          </cell>
          <cell r="B83926">
            <v>41</v>
          </cell>
        </row>
        <row r="83927">
          <cell r="A83927">
            <v>695283606</v>
          </cell>
          <cell r="B83927">
            <v>42</v>
          </cell>
        </row>
        <row r="83928">
          <cell r="A83928">
            <v>695283608</v>
          </cell>
          <cell r="B83928">
            <v>34</v>
          </cell>
        </row>
        <row r="83929">
          <cell r="A83929">
            <v>695283609</v>
          </cell>
          <cell r="B83929">
            <v>42</v>
          </cell>
        </row>
        <row r="83930">
          <cell r="A83930">
            <v>695283610</v>
          </cell>
          <cell r="B83930">
            <v>42</v>
          </cell>
        </row>
        <row r="83931">
          <cell r="A83931">
            <v>695283861</v>
          </cell>
          <cell r="B83931">
            <v>38</v>
          </cell>
        </row>
        <row r="83932">
          <cell r="A83932">
            <v>695283862</v>
          </cell>
          <cell r="B83932">
            <v>38</v>
          </cell>
        </row>
        <row r="83933">
          <cell r="A83933">
            <v>695283863</v>
          </cell>
          <cell r="B83933">
            <v>38</v>
          </cell>
        </row>
        <row r="83934">
          <cell r="A83934">
            <v>695283864</v>
          </cell>
          <cell r="B83934">
            <v>34</v>
          </cell>
        </row>
        <row r="83935">
          <cell r="A83935">
            <v>695283865</v>
          </cell>
          <cell r="B83935">
            <v>34</v>
          </cell>
        </row>
        <row r="83936">
          <cell r="A83936">
            <v>695283866</v>
          </cell>
          <cell r="B83936">
            <v>36</v>
          </cell>
        </row>
        <row r="83937">
          <cell r="A83937">
            <v>695283867</v>
          </cell>
          <cell r="B83937">
            <v>41</v>
          </cell>
        </row>
        <row r="83938">
          <cell r="A83938">
            <v>695283868</v>
          </cell>
          <cell r="B83938">
            <v>40</v>
          </cell>
        </row>
        <row r="83939">
          <cell r="A83939">
            <v>695283869</v>
          </cell>
          <cell r="B83939">
            <v>48</v>
          </cell>
        </row>
        <row r="83940">
          <cell r="A83940">
            <v>695283870</v>
          </cell>
          <cell r="B83940">
            <v>48</v>
          </cell>
        </row>
        <row r="83941">
          <cell r="A83941">
            <v>695283871</v>
          </cell>
          <cell r="B83941">
            <v>42</v>
          </cell>
        </row>
        <row r="83942">
          <cell r="A83942">
            <v>695283872</v>
          </cell>
          <cell r="B83942">
            <v>45</v>
          </cell>
        </row>
        <row r="83943">
          <cell r="A83943">
            <v>695283873</v>
          </cell>
          <cell r="B83943">
            <v>45</v>
          </cell>
        </row>
        <row r="83944">
          <cell r="A83944">
            <v>695283874</v>
          </cell>
          <cell r="B83944">
            <v>45</v>
          </cell>
        </row>
        <row r="83945">
          <cell r="A83945">
            <v>695283875</v>
          </cell>
          <cell r="B83945">
            <v>45</v>
          </cell>
        </row>
        <row r="83946">
          <cell r="A83946">
            <v>695283876</v>
          </cell>
          <cell r="B83946">
            <v>16</v>
          </cell>
        </row>
        <row r="83947">
          <cell r="A83947">
            <v>695283877</v>
          </cell>
          <cell r="B83947">
            <v>42</v>
          </cell>
        </row>
        <row r="83948">
          <cell r="A83948">
            <v>695283878</v>
          </cell>
          <cell r="B83948">
            <v>42</v>
          </cell>
        </row>
        <row r="83949">
          <cell r="A83949">
            <v>695283879</v>
          </cell>
          <cell r="B83949">
            <v>42</v>
          </cell>
        </row>
        <row r="83950">
          <cell r="A83950">
            <v>695283880</v>
          </cell>
          <cell r="B83950">
            <v>42</v>
          </cell>
        </row>
        <row r="83951">
          <cell r="A83951">
            <v>695283881</v>
          </cell>
          <cell r="B83951">
            <v>43</v>
          </cell>
        </row>
        <row r="83952">
          <cell r="A83952">
            <v>695283882</v>
          </cell>
          <cell r="B83952">
            <v>43</v>
          </cell>
        </row>
        <row r="83953">
          <cell r="A83953">
            <v>695283883</v>
          </cell>
          <cell r="B83953">
            <v>43</v>
          </cell>
        </row>
        <row r="83954">
          <cell r="A83954">
            <v>695283884</v>
          </cell>
          <cell r="B83954">
            <v>43</v>
          </cell>
        </row>
        <row r="83955">
          <cell r="A83955">
            <v>695283885</v>
          </cell>
          <cell r="B83955">
            <v>45</v>
          </cell>
        </row>
        <row r="83956">
          <cell r="A83956">
            <v>695283886</v>
          </cell>
          <cell r="B83956">
            <v>45</v>
          </cell>
        </row>
        <row r="83957">
          <cell r="A83957">
            <v>695283887</v>
          </cell>
          <cell r="B83957">
            <v>44</v>
          </cell>
        </row>
        <row r="83958">
          <cell r="A83958">
            <v>695283888</v>
          </cell>
          <cell r="B83958">
            <v>44</v>
          </cell>
        </row>
        <row r="83959">
          <cell r="A83959">
            <v>695283889</v>
          </cell>
          <cell r="B83959">
            <v>45</v>
          </cell>
        </row>
        <row r="83960">
          <cell r="A83960">
            <v>695283890</v>
          </cell>
          <cell r="B83960">
            <v>48</v>
          </cell>
        </row>
        <row r="83961">
          <cell r="A83961">
            <v>695283891</v>
          </cell>
          <cell r="B83961">
            <v>44</v>
          </cell>
        </row>
        <row r="83962">
          <cell r="A83962">
            <v>695283892</v>
          </cell>
          <cell r="B83962">
            <v>45</v>
          </cell>
        </row>
        <row r="83963">
          <cell r="A83963">
            <v>695283894</v>
          </cell>
          <cell r="B83963">
            <v>47</v>
          </cell>
        </row>
        <row r="83964">
          <cell r="A83964">
            <v>695283895</v>
          </cell>
          <cell r="B83964">
            <v>49</v>
          </cell>
        </row>
        <row r="83965">
          <cell r="A83965">
            <v>695283896</v>
          </cell>
          <cell r="B83965">
            <v>49</v>
          </cell>
        </row>
        <row r="83966">
          <cell r="A83966">
            <v>695283897</v>
          </cell>
          <cell r="B83966">
            <v>46</v>
          </cell>
        </row>
        <row r="83967">
          <cell r="A83967">
            <v>695283898</v>
          </cell>
          <cell r="B83967">
            <v>49</v>
          </cell>
        </row>
        <row r="83968">
          <cell r="A83968">
            <v>695283899</v>
          </cell>
          <cell r="B83968">
            <v>47</v>
          </cell>
        </row>
        <row r="83969">
          <cell r="A83969">
            <v>695283900</v>
          </cell>
          <cell r="B83969">
            <v>50</v>
          </cell>
        </row>
        <row r="83970">
          <cell r="A83970">
            <v>695283901</v>
          </cell>
          <cell r="B83970">
            <v>40</v>
          </cell>
        </row>
        <row r="83971">
          <cell r="A83971">
            <v>695283902</v>
          </cell>
          <cell r="B83971">
            <v>42</v>
          </cell>
        </row>
        <row r="83972">
          <cell r="A83972">
            <v>695283904</v>
          </cell>
          <cell r="B83972">
            <v>41</v>
          </cell>
        </row>
        <row r="83973">
          <cell r="A83973">
            <v>695283905</v>
          </cell>
          <cell r="B83973">
            <v>46</v>
          </cell>
        </row>
        <row r="83974">
          <cell r="A83974">
            <v>695283906</v>
          </cell>
          <cell r="B83974">
            <v>40</v>
          </cell>
        </row>
        <row r="83975">
          <cell r="A83975">
            <v>695283907</v>
          </cell>
          <cell r="B83975">
            <v>49</v>
          </cell>
        </row>
        <row r="83976">
          <cell r="A83976">
            <v>695283908</v>
          </cell>
          <cell r="B83976">
            <v>46</v>
          </cell>
        </row>
        <row r="83977">
          <cell r="A83977">
            <v>695283909</v>
          </cell>
          <cell r="B83977">
            <v>45</v>
          </cell>
        </row>
        <row r="83978">
          <cell r="A83978">
            <v>695283910</v>
          </cell>
          <cell r="B83978">
            <v>53</v>
          </cell>
        </row>
        <row r="83979">
          <cell r="A83979">
            <v>695283912</v>
          </cell>
          <cell r="B83979">
            <v>49</v>
          </cell>
        </row>
        <row r="83980">
          <cell r="A83980">
            <v>695283913</v>
          </cell>
          <cell r="B83980">
            <v>46</v>
          </cell>
        </row>
        <row r="83981">
          <cell r="A83981">
            <v>695283914</v>
          </cell>
          <cell r="B83981">
            <v>46</v>
          </cell>
        </row>
        <row r="83982">
          <cell r="A83982">
            <v>695283915</v>
          </cell>
          <cell r="B83982">
            <v>50</v>
          </cell>
        </row>
        <row r="83983">
          <cell r="A83983">
            <v>695283916</v>
          </cell>
          <cell r="B83983">
            <v>50</v>
          </cell>
        </row>
        <row r="83984">
          <cell r="A83984">
            <v>695283917</v>
          </cell>
          <cell r="B83984">
            <v>50</v>
          </cell>
        </row>
        <row r="83985">
          <cell r="A83985">
            <v>695283918</v>
          </cell>
          <cell r="B83985">
            <v>51</v>
          </cell>
        </row>
        <row r="83986">
          <cell r="A83986">
            <v>695283919</v>
          </cell>
          <cell r="B83986">
            <v>51</v>
          </cell>
        </row>
        <row r="83987">
          <cell r="A83987">
            <v>695283920</v>
          </cell>
          <cell r="B83987">
            <v>51</v>
          </cell>
        </row>
        <row r="83988">
          <cell r="A83988">
            <v>695283921</v>
          </cell>
          <cell r="B83988">
            <v>45</v>
          </cell>
        </row>
        <row r="83989">
          <cell r="A83989">
            <v>695283922</v>
          </cell>
          <cell r="B83989">
            <v>45</v>
          </cell>
        </row>
        <row r="83990">
          <cell r="A83990">
            <v>695283923</v>
          </cell>
          <cell r="B83990">
            <v>50</v>
          </cell>
        </row>
        <row r="83991">
          <cell r="A83991">
            <v>695283924</v>
          </cell>
          <cell r="B83991">
            <v>51</v>
          </cell>
        </row>
        <row r="83992">
          <cell r="A83992">
            <v>695283925</v>
          </cell>
          <cell r="B83992">
            <v>51</v>
          </cell>
        </row>
        <row r="83993">
          <cell r="A83993">
            <v>695283927</v>
          </cell>
          <cell r="B83993">
            <v>43</v>
          </cell>
        </row>
        <row r="83994">
          <cell r="A83994">
            <v>695283928</v>
          </cell>
          <cell r="B83994">
            <v>43</v>
          </cell>
        </row>
        <row r="83995">
          <cell r="A83995">
            <v>695283929</v>
          </cell>
          <cell r="B83995">
            <v>36</v>
          </cell>
        </row>
        <row r="83996">
          <cell r="A83996">
            <v>695283932</v>
          </cell>
          <cell r="B83996">
            <v>40</v>
          </cell>
        </row>
        <row r="83997">
          <cell r="A83997">
            <v>695283933</v>
          </cell>
          <cell r="B83997">
            <v>39</v>
          </cell>
        </row>
        <row r="83998">
          <cell r="A83998">
            <v>695283934</v>
          </cell>
          <cell r="B83998">
            <v>35</v>
          </cell>
        </row>
        <row r="83999">
          <cell r="A83999">
            <v>695283935</v>
          </cell>
          <cell r="B83999">
            <v>35</v>
          </cell>
        </row>
        <row r="84000">
          <cell r="A84000">
            <v>695283936</v>
          </cell>
          <cell r="B84000">
            <v>35</v>
          </cell>
        </row>
        <row r="84001">
          <cell r="A84001">
            <v>695283938</v>
          </cell>
          <cell r="B84001">
            <v>43</v>
          </cell>
        </row>
        <row r="84002">
          <cell r="A84002">
            <v>695283939</v>
          </cell>
          <cell r="B84002">
            <v>43</v>
          </cell>
        </row>
        <row r="84003">
          <cell r="A84003">
            <v>695283940</v>
          </cell>
          <cell r="B84003">
            <v>40</v>
          </cell>
        </row>
        <row r="84004">
          <cell r="A84004">
            <v>695283941</v>
          </cell>
          <cell r="B84004">
            <v>43</v>
          </cell>
        </row>
        <row r="84005">
          <cell r="A84005">
            <v>695283942</v>
          </cell>
          <cell r="B84005">
            <v>43</v>
          </cell>
        </row>
        <row r="84006">
          <cell r="A84006">
            <v>695283943</v>
          </cell>
          <cell r="B84006">
            <v>43</v>
          </cell>
        </row>
        <row r="84007">
          <cell r="A84007">
            <v>695283944</v>
          </cell>
          <cell r="B84007">
            <v>45</v>
          </cell>
        </row>
        <row r="84008">
          <cell r="A84008">
            <v>695283945</v>
          </cell>
          <cell r="B84008">
            <v>45</v>
          </cell>
        </row>
        <row r="84009">
          <cell r="A84009">
            <v>695283946</v>
          </cell>
          <cell r="B84009">
            <v>45</v>
          </cell>
        </row>
        <row r="84010">
          <cell r="A84010">
            <v>695283947</v>
          </cell>
          <cell r="B84010">
            <v>39</v>
          </cell>
        </row>
        <row r="84011">
          <cell r="A84011">
            <v>695283948</v>
          </cell>
          <cell r="B84011">
            <v>39</v>
          </cell>
        </row>
        <row r="84012">
          <cell r="A84012">
            <v>695283949</v>
          </cell>
          <cell r="B84012">
            <v>38</v>
          </cell>
        </row>
        <row r="84013">
          <cell r="A84013">
            <v>695283961</v>
          </cell>
          <cell r="B84013" t="str">
            <v>(en blanco)</v>
          </cell>
        </row>
        <row r="84014">
          <cell r="A84014">
            <v>695283967</v>
          </cell>
          <cell r="B84014" t="str">
            <v>(en blanco)</v>
          </cell>
        </row>
        <row r="84015">
          <cell r="A84015">
            <v>695283983</v>
          </cell>
          <cell r="B84015">
            <v>37</v>
          </cell>
        </row>
        <row r="84016">
          <cell r="A84016">
            <v>695283984</v>
          </cell>
          <cell r="B84016">
            <v>38</v>
          </cell>
        </row>
        <row r="84017">
          <cell r="A84017">
            <v>695283985</v>
          </cell>
          <cell r="B84017">
            <v>38</v>
          </cell>
        </row>
        <row r="84018">
          <cell r="A84018">
            <v>695283986</v>
          </cell>
          <cell r="B84018">
            <v>36</v>
          </cell>
        </row>
        <row r="84019">
          <cell r="A84019">
            <v>695283987</v>
          </cell>
          <cell r="B84019">
            <v>37</v>
          </cell>
        </row>
        <row r="84020">
          <cell r="A84020">
            <v>695283988</v>
          </cell>
          <cell r="B84020">
            <v>39</v>
          </cell>
        </row>
        <row r="84021">
          <cell r="A84021">
            <v>695283989</v>
          </cell>
          <cell r="B84021">
            <v>37</v>
          </cell>
        </row>
        <row r="84022">
          <cell r="A84022">
            <v>695283990</v>
          </cell>
          <cell r="B84022">
            <v>39</v>
          </cell>
        </row>
        <row r="84023">
          <cell r="A84023">
            <v>695283991</v>
          </cell>
          <cell r="B84023">
            <v>39</v>
          </cell>
        </row>
        <row r="84024">
          <cell r="A84024">
            <v>695283992</v>
          </cell>
          <cell r="B84024">
            <v>51</v>
          </cell>
        </row>
        <row r="84025">
          <cell r="A84025">
            <v>695283993</v>
          </cell>
          <cell r="B84025">
            <v>42</v>
          </cell>
        </row>
        <row r="84026">
          <cell r="A84026">
            <v>695283994</v>
          </cell>
          <cell r="B84026">
            <v>37</v>
          </cell>
        </row>
        <row r="84027">
          <cell r="A84027">
            <v>695283995</v>
          </cell>
          <cell r="B84027">
            <v>37</v>
          </cell>
        </row>
        <row r="84028">
          <cell r="A84028">
            <v>695283996</v>
          </cell>
          <cell r="B84028">
            <v>42</v>
          </cell>
        </row>
        <row r="84029">
          <cell r="A84029">
            <v>695283997</v>
          </cell>
          <cell r="B84029">
            <v>46</v>
          </cell>
        </row>
        <row r="84030">
          <cell r="A84030">
            <v>695283998</v>
          </cell>
          <cell r="B84030">
            <v>41</v>
          </cell>
        </row>
        <row r="84031">
          <cell r="A84031">
            <v>695283999</v>
          </cell>
          <cell r="B84031">
            <v>48</v>
          </cell>
        </row>
        <row r="84032">
          <cell r="A84032">
            <v>695284000</v>
          </cell>
          <cell r="B84032">
            <v>40</v>
          </cell>
        </row>
        <row r="84033">
          <cell r="A84033">
            <v>695284001</v>
          </cell>
          <cell r="B84033">
            <v>37</v>
          </cell>
        </row>
        <row r="84034">
          <cell r="A84034">
            <v>695284002</v>
          </cell>
          <cell r="B84034">
            <v>33</v>
          </cell>
        </row>
        <row r="84035">
          <cell r="A84035">
            <v>695284003</v>
          </cell>
          <cell r="B84035">
            <v>46</v>
          </cell>
        </row>
        <row r="84036">
          <cell r="A84036">
            <v>695284004</v>
          </cell>
          <cell r="B84036">
            <v>49</v>
          </cell>
        </row>
        <row r="84037">
          <cell r="A84037">
            <v>695284005</v>
          </cell>
          <cell r="B84037">
            <v>36</v>
          </cell>
        </row>
        <row r="84038">
          <cell r="A84038">
            <v>695284006</v>
          </cell>
          <cell r="B84038">
            <v>36</v>
          </cell>
        </row>
        <row r="84039">
          <cell r="A84039">
            <v>695284007</v>
          </cell>
          <cell r="B84039">
            <v>36</v>
          </cell>
        </row>
        <row r="84040">
          <cell r="A84040">
            <v>695284011</v>
          </cell>
          <cell r="B84040">
            <v>36</v>
          </cell>
        </row>
        <row r="84041">
          <cell r="A84041">
            <v>695284012</v>
          </cell>
          <cell r="B84041">
            <v>33</v>
          </cell>
        </row>
        <row r="84042">
          <cell r="A84042">
            <v>695284013</v>
          </cell>
          <cell r="B84042">
            <v>33</v>
          </cell>
        </row>
        <row r="84043">
          <cell r="A84043">
            <v>695284015</v>
          </cell>
          <cell r="B84043">
            <v>41</v>
          </cell>
        </row>
        <row r="84044">
          <cell r="A84044">
            <v>695284016</v>
          </cell>
          <cell r="B84044">
            <v>41</v>
          </cell>
        </row>
        <row r="84045">
          <cell r="A84045">
            <v>695284017</v>
          </cell>
          <cell r="B84045">
            <v>42</v>
          </cell>
        </row>
        <row r="84046">
          <cell r="A84046">
            <v>695284018</v>
          </cell>
          <cell r="B84046">
            <v>42</v>
          </cell>
        </row>
        <row r="84047">
          <cell r="A84047">
            <v>695284019</v>
          </cell>
          <cell r="B84047">
            <v>38</v>
          </cell>
        </row>
        <row r="84048">
          <cell r="A84048">
            <v>695284020</v>
          </cell>
          <cell r="B84048">
            <v>38</v>
          </cell>
        </row>
        <row r="84049">
          <cell r="A84049">
            <v>695284021</v>
          </cell>
          <cell r="B84049">
            <v>39</v>
          </cell>
        </row>
        <row r="84050">
          <cell r="A84050">
            <v>695284022</v>
          </cell>
          <cell r="B84050">
            <v>39</v>
          </cell>
        </row>
        <row r="84051">
          <cell r="A84051">
            <v>695284023</v>
          </cell>
          <cell r="B84051">
            <v>41</v>
          </cell>
        </row>
        <row r="84052">
          <cell r="A84052">
            <v>695284024</v>
          </cell>
          <cell r="B84052">
            <v>36</v>
          </cell>
        </row>
        <row r="84053">
          <cell r="A84053">
            <v>695284025</v>
          </cell>
          <cell r="B84053">
            <v>40</v>
          </cell>
        </row>
        <row r="84054">
          <cell r="A84054">
            <v>695284029</v>
          </cell>
          <cell r="B84054">
            <v>40</v>
          </cell>
        </row>
        <row r="84055">
          <cell r="A84055">
            <v>695284030</v>
          </cell>
          <cell r="B84055">
            <v>38</v>
          </cell>
        </row>
        <row r="84056">
          <cell r="A84056">
            <v>695284031</v>
          </cell>
          <cell r="B84056">
            <v>41</v>
          </cell>
        </row>
        <row r="84057">
          <cell r="A84057">
            <v>695284032</v>
          </cell>
          <cell r="B84057">
            <v>41</v>
          </cell>
        </row>
        <row r="84058">
          <cell r="A84058">
            <v>695284033</v>
          </cell>
          <cell r="B84058">
            <v>41</v>
          </cell>
        </row>
        <row r="84059">
          <cell r="A84059">
            <v>695284034</v>
          </cell>
          <cell r="B84059">
            <v>42</v>
          </cell>
        </row>
        <row r="84060">
          <cell r="A84060">
            <v>695284035</v>
          </cell>
          <cell r="B84060">
            <v>41</v>
          </cell>
        </row>
        <row r="84061">
          <cell r="A84061">
            <v>695284036</v>
          </cell>
          <cell r="B84061">
            <v>41</v>
          </cell>
        </row>
        <row r="84062">
          <cell r="A84062">
            <v>695284037</v>
          </cell>
          <cell r="B84062">
            <v>41</v>
          </cell>
        </row>
        <row r="84063">
          <cell r="A84063">
            <v>695284038</v>
          </cell>
          <cell r="B84063">
            <v>43</v>
          </cell>
        </row>
        <row r="84064">
          <cell r="A84064">
            <v>695284040</v>
          </cell>
          <cell r="B84064">
            <v>46</v>
          </cell>
        </row>
        <row r="84065">
          <cell r="A84065">
            <v>695284041</v>
          </cell>
          <cell r="B84065">
            <v>41</v>
          </cell>
        </row>
        <row r="84066">
          <cell r="A84066">
            <v>695284042</v>
          </cell>
          <cell r="B84066">
            <v>41</v>
          </cell>
        </row>
        <row r="84067">
          <cell r="A84067">
            <v>695284043</v>
          </cell>
          <cell r="B84067">
            <v>41</v>
          </cell>
        </row>
        <row r="84068">
          <cell r="A84068">
            <v>695284044</v>
          </cell>
          <cell r="B84068">
            <v>42</v>
          </cell>
        </row>
        <row r="84069">
          <cell r="A84069">
            <v>695284045</v>
          </cell>
          <cell r="B84069">
            <v>42</v>
          </cell>
        </row>
        <row r="84070">
          <cell r="A84070">
            <v>695284046</v>
          </cell>
          <cell r="B84070">
            <v>42</v>
          </cell>
        </row>
        <row r="84071">
          <cell r="A84071">
            <v>695284047</v>
          </cell>
          <cell r="B84071">
            <v>42</v>
          </cell>
        </row>
        <row r="84072">
          <cell r="A84072">
            <v>695284048</v>
          </cell>
          <cell r="B84072">
            <v>42</v>
          </cell>
        </row>
        <row r="84073">
          <cell r="A84073">
            <v>695284049</v>
          </cell>
          <cell r="B84073">
            <v>36</v>
          </cell>
        </row>
        <row r="84074">
          <cell r="A84074">
            <v>695284050</v>
          </cell>
          <cell r="B84074">
            <v>42</v>
          </cell>
        </row>
        <row r="84075">
          <cell r="A84075">
            <v>695284051</v>
          </cell>
          <cell r="B84075">
            <v>42</v>
          </cell>
        </row>
        <row r="84076">
          <cell r="A84076">
            <v>695284052</v>
          </cell>
          <cell r="B84076">
            <v>42</v>
          </cell>
        </row>
        <row r="84077">
          <cell r="A84077">
            <v>695284053</v>
          </cell>
          <cell r="B84077">
            <v>52</v>
          </cell>
        </row>
        <row r="84078">
          <cell r="A84078">
            <v>695284054</v>
          </cell>
          <cell r="B84078">
            <v>33</v>
          </cell>
        </row>
        <row r="84079">
          <cell r="A84079">
            <v>695284055</v>
          </cell>
          <cell r="B84079">
            <v>35</v>
          </cell>
        </row>
        <row r="84080">
          <cell r="A84080">
            <v>695284056</v>
          </cell>
          <cell r="B84080">
            <v>35</v>
          </cell>
        </row>
        <row r="84081">
          <cell r="A84081">
            <v>695284057</v>
          </cell>
          <cell r="B84081">
            <v>38</v>
          </cell>
        </row>
        <row r="84082">
          <cell r="A84082">
            <v>695284058</v>
          </cell>
          <cell r="B84082">
            <v>41</v>
          </cell>
        </row>
        <row r="84083">
          <cell r="A84083">
            <v>695284059</v>
          </cell>
          <cell r="B84083">
            <v>43</v>
          </cell>
        </row>
        <row r="84084">
          <cell r="A84084">
            <v>695284061</v>
          </cell>
          <cell r="B84084">
            <v>42</v>
          </cell>
        </row>
        <row r="84085">
          <cell r="A84085">
            <v>695284062</v>
          </cell>
          <cell r="B84085">
            <v>45</v>
          </cell>
        </row>
        <row r="84086">
          <cell r="A84086">
            <v>695284063</v>
          </cell>
          <cell r="B84086">
            <v>41</v>
          </cell>
        </row>
        <row r="84087">
          <cell r="A84087">
            <v>695284064</v>
          </cell>
          <cell r="B84087">
            <v>41</v>
          </cell>
        </row>
        <row r="84088">
          <cell r="A84088">
            <v>695284067</v>
          </cell>
          <cell r="B84088">
            <v>42</v>
          </cell>
        </row>
        <row r="84089">
          <cell r="A84089">
            <v>695284068</v>
          </cell>
          <cell r="B84089">
            <v>38</v>
          </cell>
        </row>
        <row r="84090">
          <cell r="A84090">
            <v>695284069</v>
          </cell>
          <cell r="B84090">
            <v>35</v>
          </cell>
        </row>
        <row r="84091">
          <cell r="A84091">
            <v>695284070</v>
          </cell>
          <cell r="B84091">
            <v>35</v>
          </cell>
        </row>
        <row r="84092">
          <cell r="A84092">
            <v>695284072</v>
          </cell>
          <cell r="B84092">
            <v>42</v>
          </cell>
        </row>
        <row r="84093">
          <cell r="A84093">
            <v>695284073</v>
          </cell>
          <cell r="B84093">
            <v>42</v>
          </cell>
        </row>
        <row r="84094">
          <cell r="A84094">
            <v>695284074</v>
          </cell>
          <cell r="B84094">
            <v>34</v>
          </cell>
        </row>
        <row r="84095">
          <cell r="A84095">
            <v>695284075</v>
          </cell>
          <cell r="B84095">
            <v>34</v>
          </cell>
        </row>
        <row r="84096">
          <cell r="A84096">
            <v>695284076</v>
          </cell>
          <cell r="B84096">
            <v>34</v>
          </cell>
        </row>
        <row r="84097">
          <cell r="A84097">
            <v>695284077</v>
          </cell>
          <cell r="B84097">
            <v>38</v>
          </cell>
        </row>
        <row r="84098">
          <cell r="A84098">
            <v>695284078</v>
          </cell>
          <cell r="B84098">
            <v>38</v>
          </cell>
        </row>
        <row r="84099">
          <cell r="A84099">
            <v>695284079</v>
          </cell>
          <cell r="B84099">
            <v>46</v>
          </cell>
        </row>
        <row r="84100">
          <cell r="A84100">
            <v>695284080</v>
          </cell>
          <cell r="B84100">
            <v>36</v>
          </cell>
        </row>
        <row r="84101">
          <cell r="A84101">
            <v>695284081</v>
          </cell>
          <cell r="B84101">
            <v>36</v>
          </cell>
        </row>
        <row r="84102">
          <cell r="A84102">
            <v>695284082</v>
          </cell>
          <cell r="B84102">
            <v>36</v>
          </cell>
        </row>
        <row r="84103">
          <cell r="A84103">
            <v>695284083</v>
          </cell>
          <cell r="B84103">
            <v>37</v>
          </cell>
        </row>
        <row r="84104">
          <cell r="A84104">
            <v>695284084</v>
          </cell>
          <cell r="B84104">
            <v>37</v>
          </cell>
        </row>
        <row r="84105">
          <cell r="A84105">
            <v>695284085</v>
          </cell>
          <cell r="B84105">
            <v>44</v>
          </cell>
        </row>
        <row r="84106">
          <cell r="A84106">
            <v>695284086</v>
          </cell>
          <cell r="B84106">
            <v>44</v>
          </cell>
        </row>
        <row r="84107">
          <cell r="A84107">
            <v>695284087</v>
          </cell>
          <cell r="B84107">
            <v>43</v>
          </cell>
        </row>
        <row r="84108">
          <cell r="A84108">
            <v>695284088</v>
          </cell>
          <cell r="B84108">
            <v>41</v>
          </cell>
        </row>
        <row r="84109">
          <cell r="A84109">
            <v>695284089</v>
          </cell>
          <cell r="B84109">
            <v>43</v>
          </cell>
        </row>
        <row r="84110">
          <cell r="A84110">
            <v>695284090</v>
          </cell>
          <cell r="B84110">
            <v>41</v>
          </cell>
        </row>
        <row r="84111">
          <cell r="A84111">
            <v>695284091</v>
          </cell>
          <cell r="B84111">
            <v>41</v>
          </cell>
        </row>
        <row r="84112">
          <cell r="A84112">
            <v>695284092</v>
          </cell>
          <cell r="B84112">
            <v>41</v>
          </cell>
        </row>
        <row r="84113">
          <cell r="A84113">
            <v>695284093</v>
          </cell>
          <cell r="B84113">
            <v>44</v>
          </cell>
        </row>
        <row r="84114">
          <cell r="A84114">
            <v>695284094</v>
          </cell>
          <cell r="B84114">
            <v>44</v>
          </cell>
        </row>
        <row r="84115">
          <cell r="A84115">
            <v>695284095</v>
          </cell>
          <cell r="B84115">
            <v>44</v>
          </cell>
        </row>
        <row r="84116">
          <cell r="A84116">
            <v>695284096</v>
          </cell>
          <cell r="B84116">
            <v>44</v>
          </cell>
        </row>
        <row r="84117">
          <cell r="A84117">
            <v>695284097</v>
          </cell>
          <cell r="B84117">
            <v>38</v>
          </cell>
        </row>
        <row r="84118">
          <cell r="A84118">
            <v>695284098</v>
          </cell>
          <cell r="B84118">
            <v>44</v>
          </cell>
        </row>
        <row r="84119">
          <cell r="A84119">
            <v>695284099</v>
          </cell>
          <cell r="B84119">
            <v>44</v>
          </cell>
        </row>
        <row r="84120">
          <cell r="A84120">
            <v>695284100</v>
          </cell>
          <cell r="B84120">
            <v>41</v>
          </cell>
        </row>
        <row r="84121">
          <cell r="A84121">
            <v>695284101</v>
          </cell>
          <cell r="B84121">
            <v>41</v>
          </cell>
        </row>
        <row r="84122">
          <cell r="A84122">
            <v>695284102</v>
          </cell>
          <cell r="B84122">
            <v>43</v>
          </cell>
        </row>
        <row r="84123">
          <cell r="A84123">
            <v>695284103</v>
          </cell>
          <cell r="B84123">
            <v>40</v>
          </cell>
        </row>
        <row r="84124">
          <cell r="A84124">
            <v>695284104</v>
          </cell>
          <cell r="B84124">
            <v>40</v>
          </cell>
        </row>
        <row r="84125">
          <cell r="A84125">
            <v>695284105</v>
          </cell>
          <cell r="B84125">
            <v>40</v>
          </cell>
        </row>
        <row r="84126">
          <cell r="A84126">
            <v>695284106</v>
          </cell>
          <cell r="B84126" t="str">
            <v>(en blanco)</v>
          </cell>
        </row>
        <row r="84127">
          <cell r="A84127">
            <v>695284107</v>
          </cell>
          <cell r="B84127">
            <v>44</v>
          </cell>
        </row>
        <row r="84128">
          <cell r="A84128">
            <v>695284108</v>
          </cell>
          <cell r="B84128">
            <v>45</v>
          </cell>
        </row>
        <row r="84129">
          <cell r="A84129">
            <v>695284109</v>
          </cell>
          <cell r="B84129">
            <v>46</v>
          </cell>
        </row>
        <row r="84130">
          <cell r="A84130">
            <v>695284111</v>
          </cell>
          <cell r="B84130">
            <v>46</v>
          </cell>
        </row>
        <row r="84131">
          <cell r="A84131">
            <v>695284112</v>
          </cell>
          <cell r="B84131">
            <v>40</v>
          </cell>
        </row>
        <row r="84132">
          <cell r="A84132">
            <v>695284113</v>
          </cell>
          <cell r="B84132">
            <v>40</v>
          </cell>
        </row>
        <row r="84133">
          <cell r="A84133">
            <v>695284114</v>
          </cell>
          <cell r="B84133">
            <v>40</v>
          </cell>
        </row>
        <row r="84134">
          <cell r="A84134">
            <v>695284115</v>
          </cell>
          <cell r="B84134">
            <v>38</v>
          </cell>
        </row>
        <row r="84135">
          <cell r="A84135">
            <v>695284116</v>
          </cell>
          <cell r="B84135">
            <v>38</v>
          </cell>
        </row>
        <row r="84136">
          <cell r="A84136">
            <v>695284117</v>
          </cell>
          <cell r="B84136">
            <v>34</v>
          </cell>
        </row>
        <row r="84137">
          <cell r="A84137">
            <v>695284118</v>
          </cell>
          <cell r="B84137">
            <v>42</v>
          </cell>
        </row>
        <row r="84138">
          <cell r="A84138">
            <v>695284119</v>
          </cell>
          <cell r="B84138">
            <v>42</v>
          </cell>
        </row>
        <row r="84139">
          <cell r="A84139">
            <v>695284120</v>
          </cell>
          <cell r="B84139">
            <v>46</v>
          </cell>
        </row>
        <row r="84140">
          <cell r="A84140">
            <v>695284121</v>
          </cell>
          <cell r="B84140">
            <v>46</v>
          </cell>
        </row>
        <row r="84141">
          <cell r="A84141">
            <v>695284122</v>
          </cell>
          <cell r="B84141">
            <v>39</v>
          </cell>
        </row>
        <row r="84142">
          <cell r="A84142">
            <v>695284123</v>
          </cell>
          <cell r="B84142">
            <v>39</v>
          </cell>
        </row>
        <row r="84143">
          <cell r="A84143">
            <v>695284124</v>
          </cell>
          <cell r="B84143">
            <v>44</v>
          </cell>
        </row>
        <row r="84144">
          <cell r="A84144">
            <v>695284125</v>
          </cell>
          <cell r="B84144">
            <v>44</v>
          </cell>
        </row>
        <row r="84145">
          <cell r="A84145">
            <v>695284126</v>
          </cell>
          <cell r="B84145">
            <v>36</v>
          </cell>
        </row>
        <row r="84146">
          <cell r="A84146">
            <v>695284127</v>
          </cell>
          <cell r="B84146">
            <v>36</v>
          </cell>
        </row>
        <row r="84147">
          <cell r="A84147">
            <v>695284128</v>
          </cell>
          <cell r="B84147">
            <v>36</v>
          </cell>
        </row>
        <row r="84148">
          <cell r="A84148">
            <v>695284129</v>
          </cell>
          <cell r="B84148">
            <v>36</v>
          </cell>
        </row>
        <row r="84149">
          <cell r="A84149">
            <v>695284130</v>
          </cell>
          <cell r="B84149">
            <v>41</v>
          </cell>
        </row>
        <row r="84150">
          <cell r="A84150">
            <v>695284131</v>
          </cell>
          <cell r="B84150">
            <v>41</v>
          </cell>
        </row>
        <row r="84151">
          <cell r="A84151">
            <v>695284132</v>
          </cell>
          <cell r="B84151">
            <v>41</v>
          </cell>
        </row>
        <row r="84152">
          <cell r="A84152">
            <v>695284133</v>
          </cell>
          <cell r="B84152">
            <v>41</v>
          </cell>
        </row>
        <row r="84153">
          <cell r="A84153">
            <v>695284134</v>
          </cell>
          <cell r="B84153">
            <v>38</v>
          </cell>
        </row>
        <row r="84154">
          <cell r="A84154">
            <v>695284135</v>
          </cell>
          <cell r="B84154">
            <v>40</v>
          </cell>
        </row>
        <row r="84155">
          <cell r="A84155">
            <v>695284136</v>
          </cell>
          <cell r="B84155">
            <v>41</v>
          </cell>
        </row>
        <row r="84156">
          <cell r="A84156">
            <v>695284138</v>
          </cell>
          <cell r="B84156">
            <v>41</v>
          </cell>
        </row>
        <row r="84157">
          <cell r="A84157">
            <v>695284139</v>
          </cell>
          <cell r="B84157">
            <v>41</v>
          </cell>
        </row>
        <row r="84158">
          <cell r="A84158">
            <v>695284140</v>
          </cell>
          <cell r="B84158">
            <v>40</v>
          </cell>
        </row>
        <row r="84159">
          <cell r="A84159">
            <v>695284141</v>
          </cell>
          <cell r="B84159">
            <v>42</v>
          </cell>
        </row>
        <row r="84160">
          <cell r="A84160">
            <v>695284142</v>
          </cell>
          <cell r="B84160">
            <v>42</v>
          </cell>
        </row>
        <row r="84161">
          <cell r="A84161">
            <v>695284143</v>
          </cell>
          <cell r="B84161">
            <v>47</v>
          </cell>
        </row>
        <row r="84162">
          <cell r="A84162">
            <v>695284144</v>
          </cell>
          <cell r="B84162">
            <v>38</v>
          </cell>
        </row>
        <row r="84163">
          <cell r="A84163">
            <v>695284145</v>
          </cell>
          <cell r="B84163">
            <v>41</v>
          </cell>
        </row>
        <row r="84164">
          <cell r="A84164">
            <v>695284146</v>
          </cell>
          <cell r="B84164">
            <v>31</v>
          </cell>
        </row>
        <row r="84165">
          <cell r="A84165">
            <v>695284147</v>
          </cell>
          <cell r="B84165">
            <v>34</v>
          </cell>
        </row>
        <row r="84166">
          <cell r="A84166">
            <v>695284148</v>
          </cell>
          <cell r="B84166">
            <v>34</v>
          </cell>
        </row>
        <row r="84167">
          <cell r="A84167">
            <v>695284149</v>
          </cell>
          <cell r="B84167">
            <v>43</v>
          </cell>
        </row>
        <row r="84168">
          <cell r="A84168">
            <v>695284150</v>
          </cell>
          <cell r="B84168">
            <v>43</v>
          </cell>
        </row>
        <row r="84169">
          <cell r="A84169">
            <v>695284151</v>
          </cell>
          <cell r="B84169">
            <v>41</v>
          </cell>
        </row>
        <row r="84170">
          <cell r="A84170">
            <v>695284152</v>
          </cell>
          <cell r="B84170">
            <v>41</v>
          </cell>
        </row>
        <row r="84171">
          <cell r="A84171">
            <v>695284153</v>
          </cell>
          <cell r="B84171">
            <v>39</v>
          </cell>
        </row>
        <row r="84172">
          <cell r="A84172">
            <v>695284154</v>
          </cell>
          <cell r="B84172">
            <v>41</v>
          </cell>
        </row>
        <row r="84173">
          <cell r="A84173">
            <v>695284155</v>
          </cell>
          <cell r="B84173">
            <v>41</v>
          </cell>
        </row>
        <row r="84174">
          <cell r="A84174">
            <v>695284156</v>
          </cell>
          <cell r="B84174">
            <v>39</v>
          </cell>
        </row>
        <row r="84175">
          <cell r="A84175">
            <v>695284157</v>
          </cell>
          <cell r="B84175">
            <v>41</v>
          </cell>
        </row>
        <row r="84176">
          <cell r="A84176">
            <v>695284158</v>
          </cell>
          <cell r="B84176">
            <v>43</v>
          </cell>
        </row>
        <row r="84177">
          <cell r="A84177">
            <v>695284159</v>
          </cell>
          <cell r="B84177">
            <v>43</v>
          </cell>
        </row>
        <row r="84178">
          <cell r="A84178">
            <v>695284161</v>
          </cell>
          <cell r="B84178">
            <v>41</v>
          </cell>
        </row>
        <row r="84179">
          <cell r="A84179">
            <v>695284163</v>
          </cell>
          <cell r="B84179">
            <v>44</v>
          </cell>
        </row>
        <row r="84180">
          <cell r="A84180">
            <v>695284164</v>
          </cell>
          <cell r="B84180">
            <v>44</v>
          </cell>
        </row>
        <row r="84181">
          <cell r="A84181">
            <v>695284165</v>
          </cell>
          <cell r="B84181">
            <v>46</v>
          </cell>
        </row>
        <row r="84182">
          <cell r="A84182">
            <v>695284166</v>
          </cell>
          <cell r="B84182">
            <v>46</v>
          </cell>
        </row>
        <row r="84183">
          <cell r="A84183">
            <v>695284167</v>
          </cell>
          <cell r="B84183">
            <v>42</v>
          </cell>
        </row>
        <row r="84184">
          <cell r="A84184">
            <v>695284168</v>
          </cell>
          <cell r="B84184">
            <v>42</v>
          </cell>
        </row>
        <row r="84185">
          <cell r="A84185">
            <v>695284169</v>
          </cell>
          <cell r="B84185">
            <v>42</v>
          </cell>
        </row>
        <row r="84186">
          <cell r="A84186">
            <v>695284170</v>
          </cell>
          <cell r="B84186">
            <v>42</v>
          </cell>
        </row>
        <row r="84187">
          <cell r="A84187">
            <v>695284171</v>
          </cell>
          <cell r="B84187">
            <v>43</v>
          </cell>
        </row>
        <row r="84188">
          <cell r="A84188">
            <v>695284172</v>
          </cell>
          <cell r="B84188">
            <v>43</v>
          </cell>
        </row>
        <row r="84189">
          <cell r="A84189">
            <v>695284173</v>
          </cell>
          <cell r="B84189">
            <v>43</v>
          </cell>
        </row>
        <row r="84190">
          <cell r="A84190">
            <v>695284174</v>
          </cell>
          <cell r="B84190">
            <v>43</v>
          </cell>
        </row>
        <row r="84191">
          <cell r="A84191">
            <v>695284175</v>
          </cell>
          <cell r="B84191">
            <v>43</v>
          </cell>
        </row>
        <row r="84192">
          <cell r="A84192">
            <v>695284176</v>
          </cell>
          <cell r="B84192">
            <v>38</v>
          </cell>
        </row>
        <row r="84193">
          <cell r="A84193">
            <v>695284177</v>
          </cell>
          <cell r="B84193">
            <v>40</v>
          </cell>
        </row>
        <row r="84194">
          <cell r="A84194">
            <v>695284178</v>
          </cell>
          <cell r="B84194">
            <v>40</v>
          </cell>
        </row>
        <row r="84195">
          <cell r="A84195">
            <v>695284179</v>
          </cell>
          <cell r="B84195">
            <v>37</v>
          </cell>
        </row>
        <row r="84196">
          <cell r="A84196">
            <v>695284180</v>
          </cell>
          <cell r="B84196">
            <v>48</v>
          </cell>
        </row>
        <row r="84197">
          <cell r="A84197">
            <v>695284181</v>
          </cell>
          <cell r="B84197">
            <v>44</v>
          </cell>
        </row>
        <row r="84198">
          <cell r="A84198">
            <v>695284182</v>
          </cell>
          <cell r="B84198">
            <v>44</v>
          </cell>
        </row>
        <row r="84199">
          <cell r="A84199">
            <v>695284183</v>
          </cell>
          <cell r="B84199">
            <v>43</v>
          </cell>
        </row>
        <row r="84200">
          <cell r="A84200">
            <v>695284184</v>
          </cell>
          <cell r="B84200">
            <v>43</v>
          </cell>
        </row>
        <row r="84201">
          <cell r="A84201">
            <v>695284185</v>
          </cell>
          <cell r="B84201">
            <v>40</v>
          </cell>
        </row>
        <row r="84202">
          <cell r="A84202">
            <v>695284186</v>
          </cell>
          <cell r="B84202">
            <v>38</v>
          </cell>
        </row>
        <row r="84203">
          <cell r="A84203">
            <v>695284187</v>
          </cell>
          <cell r="B84203">
            <v>46</v>
          </cell>
        </row>
        <row r="84204">
          <cell r="A84204">
            <v>695284188</v>
          </cell>
          <cell r="B84204">
            <v>46</v>
          </cell>
        </row>
        <row r="84205">
          <cell r="A84205">
            <v>695284189</v>
          </cell>
          <cell r="B84205">
            <v>46</v>
          </cell>
        </row>
        <row r="84206">
          <cell r="A84206">
            <v>695284190</v>
          </cell>
          <cell r="B84206">
            <v>43</v>
          </cell>
        </row>
        <row r="84207">
          <cell r="A84207">
            <v>695284191</v>
          </cell>
          <cell r="B84207">
            <v>43</v>
          </cell>
        </row>
        <row r="84208">
          <cell r="A84208">
            <v>695284192</v>
          </cell>
          <cell r="B84208">
            <v>43</v>
          </cell>
        </row>
        <row r="84209">
          <cell r="A84209">
            <v>695284193</v>
          </cell>
          <cell r="B84209">
            <v>38</v>
          </cell>
        </row>
        <row r="84210">
          <cell r="A84210">
            <v>695284194</v>
          </cell>
          <cell r="B84210">
            <v>38</v>
          </cell>
        </row>
        <row r="84211">
          <cell r="A84211">
            <v>695284195</v>
          </cell>
          <cell r="B84211">
            <v>39</v>
          </cell>
        </row>
        <row r="84212">
          <cell r="A84212">
            <v>695284196</v>
          </cell>
          <cell r="B84212">
            <v>47</v>
          </cell>
        </row>
        <row r="84213">
          <cell r="A84213">
            <v>695284197</v>
          </cell>
          <cell r="B84213">
            <v>45</v>
          </cell>
        </row>
        <row r="84214">
          <cell r="A84214">
            <v>695284199</v>
          </cell>
          <cell r="B84214">
            <v>45</v>
          </cell>
        </row>
        <row r="84215">
          <cell r="A84215">
            <v>695284200</v>
          </cell>
          <cell r="B84215">
            <v>45</v>
          </cell>
        </row>
        <row r="84216">
          <cell r="A84216">
            <v>695284201</v>
          </cell>
          <cell r="B84216">
            <v>45</v>
          </cell>
        </row>
        <row r="84217">
          <cell r="A84217">
            <v>695284202</v>
          </cell>
          <cell r="B84217">
            <v>45</v>
          </cell>
        </row>
        <row r="84218">
          <cell r="A84218">
            <v>695284204</v>
          </cell>
          <cell r="B84218">
            <v>39</v>
          </cell>
        </row>
        <row r="84219">
          <cell r="A84219">
            <v>695284205</v>
          </cell>
          <cell r="B84219">
            <v>41</v>
          </cell>
        </row>
        <row r="84220">
          <cell r="A84220">
            <v>695284206</v>
          </cell>
          <cell r="B84220">
            <v>41</v>
          </cell>
        </row>
        <row r="84221">
          <cell r="A84221">
            <v>695284207</v>
          </cell>
          <cell r="B84221">
            <v>44</v>
          </cell>
        </row>
        <row r="84222">
          <cell r="A84222">
            <v>695284208</v>
          </cell>
          <cell r="B84222">
            <v>44</v>
          </cell>
        </row>
        <row r="84223">
          <cell r="A84223">
            <v>695284209</v>
          </cell>
          <cell r="B84223">
            <v>44</v>
          </cell>
        </row>
        <row r="84224">
          <cell r="A84224">
            <v>695284211</v>
          </cell>
          <cell r="B84224">
            <v>47</v>
          </cell>
        </row>
        <row r="84225">
          <cell r="A84225">
            <v>695284212</v>
          </cell>
          <cell r="B84225">
            <v>47</v>
          </cell>
        </row>
        <row r="84226">
          <cell r="A84226">
            <v>695284213</v>
          </cell>
          <cell r="B84226">
            <v>47</v>
          </cell>
        </row>
        <row r="84227">
          <cell r="A84227">
            <v>695284214</v>
          </cell>
          <cell r="B84227">
            <v>47</v>
          </cell>
        </row>
        <row r="84228">
          <cell r="A84228">
            <v>695284215</v>
          </cell>
          <cell r="B84228">
            <v>47</v>
          </cell>
        </row>
        <row r="84229">
          <cell r="A84229">
            <v>695284216</v>
          </cell>
          <cell r="B84229">
            <v>47</v>
          </cell>
        </row>
        <row r="84230">
          <cell r="A84230">
            <v>695284217</v>
          </cell>
          <cell r="B84230" t="str">
            <v>(en blanco)</v>
          </cell>
        </row>
        <row r="84231">
          <cell r="A84231">
            <v>695284218</v>
          </cell>
          <cell r="B84231" t="str">
            <v>(en blanco)</v>
          </cell>
        </row>
        <row r="84232">
          <cell r="A84232">
            <v>695284219</v>
          </cell>
          <cell r="B84232">
            <v>37</v>
          </cell>
        </row>
        <row r="84233">
          <cell r="A84233">
            <v>695284220</v>
          </cell>
          <cell r="B84233">
            <v>36</v>
          </cell>
        </row>
        <row r="84234">
          <cell r="A84234">
            <v>695284221</v>
          </cell>
          <cell r="B84234">
            <v>41</v>
          </cell>
        </row>
        <row r="84235">
          <cell r="A84235">
            <v>695284222</v>
          </cell>
          <cell r="B84235">
            <v>41</v>
          </cell>
        </row>
        <row r="84236">
          <cell r="A84236">
            <v>695284223</v>
          </cell>
          <cell r="B84236">
            <v>41</v>
          </cell>
        </row>
        <row r="84237">
          <cell r="A84237">
            <v>695284224</v>
          </cell>
          <cell r="B84237">
            <v>38</v>
          </cell>
        </row>
        <row r="84238">
          <cell r="A84238">
            <v>695284225</v>
          </cell>
          <cell r="B84238">
            <v>39</v>
          </cell>
        </row>
        <row r="84239">
          <cell r="A84239">
            <v>695284226</v>
          </cell>
          <cell r="B84239">
            <v>39</v>
          </cell>
        </row>
        <row r="84240">
          <cell r="A84240">
            <v>695284227</v>
          </cell>
          <cell r="B84240">
            <v>40</v>
          </cell>
        </row>
        <row r="84241">
          <cell r="A84241">
            <v>695284228</v>
          </cell>
          <cell r="B84241">
            <v>39</v>
          </cell>
        </row>
        <row r="84242">
          <cell r="A84242">
            <v>695284229</v>
          </cell>
          <cell r="B84242">
            <v>39</v>
          </cell>
        </row>
        <row r="84243">
          <cell r="A84243">
            <v>695284230</v>
          </cell>
          <cell r="B84243">
            <v>39</v>
          </cell>
        </row>
        <row r="84244">
          <cell r="A84244">
            <v>695284231</v>
          </cell>
          <cell r="B84244">
            <v>41</v>
          </cell>
        </row>
        <row r="84245">
          <cell r="A84245">
            <v>695284232</v>
          </cell>
          <cell r="B84245">
            <v>37</v>
          </cell>
        </row>
        <row r="84246">
          <cell r="A84246">
            <v>695284233</v>
          </cell>
          <cell r="B84246">
            <v>33</v>
          </cell>
        </row>
        <row r="84247">
          <cell r="A84247">
            <v>695284234</v>
          </cell>
          <cell r="B84247">
            <v>33</v>
          </cell>
        </row>
        <row r="84248">
          <cell r="A84248">
            <v>695284236</v>
          </cell>
          <cell r="B84248">
            <v>42</v>
          </cell>
        </row>
        <row r="84249">
          <cell r="A84249">
            <v>695284237</v>
          </cell>
          <cell r="B84249">
            <v>42</v>
          </cell>
        </row>
        <row r="84250">
          <cell r="A84250">
            <v>695284238</v>
          </cell>
          <cell r="B84250">
            <v>42</v>
          </cell>
        </row>
        <row r="84251">
          <cell r="A84251">
            <v>695284239</v>
          </cell>
          <cell r="B84251">
            <v>42</v>
          </cell>
        </row>
        <row r="84252">
          <cell r="A84252">
            <v>695284240</v>
          </cell>
          <cell r="B84252">
            <v>37</v>
          </cell>
        </row>
        <row r="84253">
          <cell r="A84253">
            <v>695284241</v>
          </cell>
          <cell r="B84253">
            <v>37</v>
          </cell>
        </row>
        <row r="84254">
          <cell r="A84254">
            <v>695284242</v>
          </cell>
          <cell r="B84254">
            <v>43</v>
          </cell>
        </row>
        <row r="84255">
          <cell r="A84255">
            <v>695284243</v>
          </cell>
          <cell r="B84255">
            <v>43</v>
          </cell>
        </row>
        <row r="84256">
          <cell r="A84256">
            <v>695284244</v>
          </cell>
          <cell r="B84256">
            <v>41</v>
          </cell>
        </row>
        <row r="84257">
          <cell r="A84257">
            <v>695284245</v>
          </cell>
          <cell r="B84257">
            <v>41</v>
          </cell>
        </row>
        <row r="84258">
          <cell r="A84258">
            <v>695284246</v>
          </cell>
          <cell r="B84258">
            <v>35</v>
          </cell>
        </row>
        <row r="84259">
          <cell r="A84259">
            <v>695284247</v>
          </cell>
          <cell r="B84259">
            <v>35</v>
          </cell>
        </row>
        <row r="84260">
          <cell r="A84260">
            <v>695284248</v>
          </cell>
          <cell r="B84260">
            <v>41</v>
          </cell>
        </row>
        <row r="84261">
          <cell r="A84261">
            <v>695284249</v>
          </cell>
          <cell r="B84261">
            <v>36</v>
          </cell>
        </row>
        <row r="84262">
          <cell r="A84262">
            <v>695284250</v>
          </cell>
          <cell r="B84262">
            <v>41</v>
          </cell>
        </row>
        <row r="84263">
          <cell r="A84263">
            <v>695284251</v>
          </cell>
          <cell r="B84263">
            <v>41</v>
          </cell>
        </row>
        <row r="84264">
          <cell r="A84264">
            <v>695284252</v>
          </cell>
          <cell r="B84264">
            <v>37</v>
          </cell>
        </row>
        <row r="84265">
          <cell r="A84265">
            <v>695284253</v>
          </cell>
          <cell r="B84265">
            <v>37</v>
          </cell>
        </row>
        <row r="84266">
          <cell r="A84266">
            <v>695284254</v>
          </cell>
          <cell r="B84266">
            <v>37</v>
          </cell>
        </row>
        <row r="84267">
          <cell r="A84267">
            <v>695284255</v>
          </cell>
          <cell r="B84267">
            <v>37</v>
          </cell>
        </row>
        <row r="84268">
          <cell r="A84268">
            <v>695284256</v>
          </cell>
          <cell r="B84268">
            <v>41</v>
          </cell>
        </row>
        <row r="84269">
          <cell r="A84269">
            <v>695284257</v>
          </cell>
          <cell r="B84269" t="str">
            <v>(en blanco)</v>
          </cell>
        </row>
        <row r="84270">
          <cell r="A84270">
            <v>695284258</v>
          </cell>
          <cell r="B84270">
            <v>41</v>
          </cell>
        </row>
        <row r="84271">
          <cell r="A84271">
            <v>695284261</v>
          </cell>
          <cell r="B84271">
            <v>37</v>
          </cell>
        </row>
        <row r="84272">
          <cell r="A84272">
            <v>695284263</v>
          </cell>
          <cell r="B84272">
            <v>37</v>
          </cell>
        </row>
        <row r="84273">
          <cell r="A84273">
            <v>695284275</v>
          </cell>
          <cell r="B84273">
            <v>42</v>
          </cell>
        </row>
        <row r="84274">
          <cell r="A84274">
            <v>695284276</v>
          </cell>
          <cell r="B84274">
            <v>42</v>
          </cell>
        </row>
        <row r="84275">
          <cell r="A84275">
            <v>695284277</v>
          </cell>
          <cell r="B84275">
            <v>36</v>
          </cell>
        </row>
        <row r="84276">
          <cell r="A84276">
            <v>695284278</v>
          </cell>
          <cell r="B84276">
            <v>32</v>
          </cell>
        </row>
        <row r="84277">
          <cell r="A84277">
            <v>695284279</v>
          </cell>
          <cell r="B84277">
            <v>32</v>
          </cell>
        </row>
        <row r="84278">
          <cell r="A84278">
            <v>695284280</v>
          </cell>
          <cell r="B84278">
            <v>32</v>
          </cell>
        </row>
        <row r="84279">
          <cell r="A84279">
            <v>695284281</v>
          </cell>
          <cell r="B84279">
            <v>37</v>
          </cell>
        </row>
        <row r="84280">
          <cell r="A84280">
            <v>695284282</v>
          </cell>
          <cell r="B84280">
            <v>37</v>
          </cell>
        </row>
        <row r="84281">
          <cell r="A84281">
            <v>695284283</v>
          </cell>
          <cell r="B84281">
            <v>37</v>
          </cell>
        </row>
        <row r="84282">
          <cell r="A84282">
            <v>695284285</v>
          </cell>
          <cell r="B84282">
            <v>40</v>
          </cell>
        </row>
        <row r="84283">
          <cell r="A84283">
            <v>695284286</v>
          </cell>
          <cell r="B84283">
            <v>43</v>
          </cell>
        </row>
        <row r="84284">
          <cell r="A84284">
            <v>695284287</v>
          </cell>
          <cell r="B84284">
            <v>41</v>
          </cell>
        </row>
        <row r="84285">
          <cell r="A84285">
            <v>695284288</v>
          </cell>
          <cell r="B84285">
            <v>41</v>
          </cell>
        </row>
        <row r="84286">
          <cell r="A84286">
            <v>695284290</v>
          </cell>
          <cell r="B84286">
            <v>41</v>
          </cell>
        </row>
        <row r="84287">
          <cell r="A84287">
            <v>695284291</v>
          </cell>
          <cell r="B84287">
            <v>32</v>
          </cell>
        </row>
        <row r="84288">
          <cell r="A84288">
            <v>695284292</v>
          </cell>
          <cell r="B84288">
            <v>32</v>
          </cell>
        </row>
        <row r="84289">
          <cell r="A84289">
            <v>695284293</v>
          </cell>
          <cell r="B84289">
            <v>32</v>
          </cell>
        </row>
        <row r="84290">
          <cell r="A84290">
            <v>695284294</v>
          </cell>
          <cell r="B84290">
            <v>41</v>
          </cell>
        </row>
        <row r="84291">
          <cell r="A84291">
            <v>695284295</v>
          </cell>
          <cell r="B84291">
            <v>41</v>
          </cell>
        </row>
        <row r="84292">
          <cell r="A84292">
            <v>695284296</v>
          </cell>
          <cell r="B84292">
            <v>41</v>
          </cell>
        </row>
        <row r="84293">
          <cell r="A84293">
            <v>695284297</v>
          </cell>
          <cell r="B84293" t="str">
            <v>(en blanco)</v>
          </cell>
        </row>
        <row r="84294">
          <cell r="A84294">
            <v>695284298</v>
          </cell>
          <cell r="B84294" t="str">
            <v>(en blanco)</v>
          </cell>
        </row>
        <row r="84295">
          <cell r="A84295">
            <v>695284307</v>
          </cell>
          <cell r="B84295">
            <v>42</v>
          </cell>
        </row>
        <row r="84296">
          <cell r="A84296">
            <v>695284308</v>
          </cell>
          <cell r="B84296">
            <v>41</v>
          </cell>
        </row>
        <row r="84297">
          <cell r="A84297">
            <v>695284309</v>
          </cell>
          <cell r="B84297">
            <v>41</v>
          </cell>
        </row>
        <row r="84298">
          <cell r="A84298">
            <v>695284311</v>
          </cell>
          <cell r="B84298">
            <v>42</v>
          </cell>
        </row>
        <row r="84299">
          <cell r="A84299">
            <v>695284312</v>
          </cell>
          <cell r="B84299">
            <v>40</v>
          </cell>
        </row>
        <row r="84300">
          <cell r="A84300">
            <v>695284314</v>
          </cell>
          <cell r="B84300">
            <v>43</v>
          </cell>
        </row>
        <row r="84301">
          <cell r="A84301">
            <v>695284315</v>
          </cell>
          <cell r="B84301">
            <v>39</v>
          </cell>
        </row>
        <row r="84302">
          <cell r="A84302">
            <v>695284316</v>
          </cell>
          <cell r="B84302">
            <v>39</v>
          </cell>
        </row>
        <row r="84303">
          <cell r="A84303">
            <v>695284317</v>
          </cell>
          <cell r="B84303">
            <v>38</v>
          </cell>
        </row>
        <row r="84304">
          <cell r="A84304">
            <v>695284318</v>
          </cell>
          <cell r="B84304">
            <v>39</v>
          </cell>
        </row>
        <row r="84305">
          <cell r="A84305">
            <v>695284319</v>
          </cell>
          <cell r="B84305">
            <v>39</v>
          </cell>
        </row>
        <row r="84306">
          <cell r="A84306">
            <v>695284320</v>
          </cell>
          <cell r="B84306">
            <v>41</v>
          </cell>
        </row>
        <row r="84307">
          <cell r="A84307">
            <v>695284321</v>
          </cell>
          <cell r="B84307">
            <v>42</v>
          </cell>
        </row>
        <row r="84308">
          <cell r="A84308">
            <v>695284322</v>
          </cell>
          <cell r="B84308">
            <v>42</v>
          </cell>
        </row>
        <row r="84309">
          <cell r="A84309">
            <v>695284323</v>
          </cell>
          <cell r="B84309">
            <v>44</v>
          </cell>
        </row>
        <row r="84310">
          <cell r="A84310">
            <v>695284324</v>
          </cell>
          <cell r="B84310">
            <v>45</v>
          </cell>
        </row>
        <row r="84311">
          <cell r="A84311">
            <v>695284325</v>
          </cell>
          <cell r="B84311">
            <v>39</v>
          </cell>
        </row>
        <row r="84312">
          <cell r="A84312">
            <v>695284326</v>
          </cell>
          <cell r="B84312">
            <v>47</v>
          </cell>
        </row>
        <row r="84313">
          <cell r="A84313">
            <v>695284327</v>
          </cell>
          <cell r="B84313">
            <v>47</v>
          </cell>
        </row>
        <row r="84314">
          <cell r="A84314">
            <v>695284328</v>
          </cell>
          <cell r="B84314">
            <v>50</v>
          </cell>
        </row>
        <row r="84315">
          <cell r="A84315">
            <v>695284329</v>
          </cell>
          <cell r="B84315">
            <v>50</v>
          </cell>
        </row>
        <row r="84316">
          <cell r="A84316">
            <v>695284330</v>
          </cell>
          <cell r="B84316">
            <v>50</v>
          </cell>
        </row>
        <row r="84317">
          <cell r="A84317">
            <v>695284331</v>
          </cell>
          <cell r="B84317">
            <v>46</v>
          </cell>
        </row>
        <row r="84318">
          <cell r="A84318">
            <v>695284332</v>
          </cell>
          <cell r="B84318">
            <v>44</v>
          </cell>
        </row>
        <row r="84319">
          <cell r="A84319">
            <v>695284333</v>
          </cell>
          <cell r="B84319">
            <v>44</v>
          </cell>
        </row>
        <row r="84320">
          <cell r="A84320">
            <v>695284334</v>
          </cell>
          <cell r="B84320">
            <v>39</v>
          </cell>
        </row>
        <row r="84321">
          <cell r="A84321">
            <v>695284335</v>
          </cell>
          <cell r="B84321">
            <v>39</v>
          </cell>
        </row>
        <row r="84322">
          <cell r="A84322">
            <v>695284336</v>
          </cell>
          <cell r="B84322">
            <v>39</v>
          </cell>
        </row>
        <row r="84323">
          <cell r="A84323">
            <v>695284337</v>
          </cell>
          <cell r="B84323">
            <v>43</v>
          </cell>
        </row>
        <row r="84324">
          <cell r="A84324">
            <v>695284338</v>
          </cell>
          <cell r="B84324">
            <v>43</v>
          </cell>
        </row>
        <row r="84325">
          <cell r="A84325">
            <v>695284339</v>
          </cell>
          <cell r="B84325">
            <v>41</v>
          </cell>
        </row>
        <row r="84326">
          <cell r="A84326">
            <v>695284340</v>
          </cell>
          <cell r="B84326">
            <v>40</v>
          </cell>
        </row>
        <row r="84327">
          <cell r="A84327">
            <v>695284341</v>
          </cell>
          <cell r="B84327">
            <v>41</v>
          </cell>
        </row>
        <row r="84328">
          <cell r="A84328">
            <v>695284342</v>
          </cell>
          <cell r="B84328">
            <v>37</v>
          </cell>
        </row>
        <row r="84329">
          <cell r="A84329">
            <v>695284343</v>
          </cell>
          <cell r="B84329">
            <v>44</v>
          </cell>
        </row>
        <row r="84330">
          <cell r="A84330">
            <v>695284344</v>
          </cell>
          <cell r="B84330">
            <v>44</v>
          </cell>
        </row>
        <row r="84331">
          <cell r="A84331">
            <v>695284345</v>
          </cell>
          <cell r="B84331">
            <v>42</v>
          </cell>
        </row>
        <row r="84332">
          <cell r="A84332">
            <v>695284346</v>
          </cell>
          <cell r="B84332">
            <v>43</v>
          </cell>
        </row>
        <row r="84333">
          <cell r="A84333">
            <v>695284347</v>
          </cell>
          <cell r="B84333">
            <v>42</v>
          </cell>
        </row>
        <row r="84334">
          <cell r="A84334">
            <v>695284348</v>
          </cell>
          <cell r="B84334">
            <v>44</v>
          </cell>
        </row>
        <row r="84335">
          <cell r="A84335">
            <v>695284349</v>
          </cell>
          <cell r="B84335">
            <v>44</v>
          </cell>
        </row>
        <row r="84336">
          <cell r="A84336">
            <v>695284350</v>
          </cell>
          <cell r="B84336">
            <v>44</v>
          </cell>
        </row>
        <row r="84337">
          <cell r="A84337">
            <v>695284351</v>
          </cell>
          <cell r="B84337">
            <v>41</v>
          </cell>
        </row>
        <row r="84338">
          <cell r="A84338">
            <v>695284352</v>
          </cell>
          <cell r="B84338">
            <v>43</v>
          </cell>
        </row>
        <row r="84339">
          <cell r="A84339">
            <v>695284353</v>
          </cell>
          <cell r="B84339">
            <v>43</v>
          </cell>
        </row>
        <row r="84340">
          <cell r="A84340">
            <v>695284354</v>
          </cell>
          <cell r="B84340">
            <v>43</v>
          </cell>
        </row>
        <row r="84341">
          <cell r="A84341">
            <v>695284355</v>
          </cell>
          <cell r="B84341">
            <v>43</v>
          </cell>
        </row>
        <row r="84342">
          <cell r="A84342">
            <v>695284356</v>
          </cell>
          <cell r="B84342">
            <v>41</v>
          </cell>
        </row>
        <row r="84343">
          <cell r="A84343">
            <v>695284357</v>
          </cell>
          <cell r="B84343">
            <v>46</v>
          </cell>
        </row>
        <row r="84344">
          <cell r="A84344">
            <v>695284358</v>
          </cell>
          <cell r="B84344">
            <v>45</v>
          </cell>
        </row>
        <row r="84345">
          <cell r="A84345">
            <v>695284359</v>
          </cell>
          <cell r="B84345">
            <v>48</v>
          </cell>
        </row>
        <row r="84346">
          <cell r="A84346">
            <v>695284360</v>
          </cell>
          <cell r="B84346">
            <v>48</v>
          </cell>
        </row>
        <row r="84347">
          <cell r="A84347">
            <v>695284361</v>
          </cell>
          <cell r="B84347">
            <v>48</v>
          </cell>
        </row>
        <row r="84348">
          <cell r="A84348">
            <v>695284362</v>
          </cell>
          <cell r="B84348">
            <v>49</v>
          </cell>
        </row>
        <row r="84349">
          <cell r="A84349">
            <v>695284363</v>
          </cell>
          <cell r="B84349">
            <v>49</v>
          </cell>
        </row>
        <row r="84350">
          <cell r="A84350">
            <v>695284364</v>
          </cell>
          <cell r="B84350">
            <v>49</v>
          </cell>
        </row>
        <row r="84351">
          <cell r="A84351">
            <v>695284366</v>
          </cell>
          <cell r="B84351">
            <v>38</v>
          </cell>
        </row>
        <row r="84352">
          <cell r="A84352">
            <v>695284367</v>
          </cell>
          <cell r="B84352">
            <v>41</v>
          </cell>
        </row>
        <row r="84353">
          <cell r="A84353">
            <v>695284368</v>
          </cell>
          <cell r="B84353">
            <v>41</v>
          </cell>
        </row>
        <row r="84354">
          <cell r="A84354">
            <v>695284369</v>
          </cell>
          <cell r="B84354">
            <v>41</v>
          </cell>
        </row>
        <row r="84355">
          <cell r="A84355">
            <v>695284370</v>
          </cell>
          <cell r="B84355">
            <v>45</v>
          </cell>
        </row>
        <row r="84356">
          <cell r="A84356">
            <v>695284371</v>
          </cell>
          <cell r="B84356">
            <v>43</v>
          </cell>
        </row>
        <row r="84357">
          <cell r="A84357">
            <v>695284372</v>
          </cell>
          <cell r="B84357">
            <v>49</v>
          </cell>
        </row>
        <row r="84358">
          <cell r="A84358">
            <v>695284373</v>
          </cell>
          <cell r="B84358">
            <v>48</v>
          </cell>
        </row>
        <row r="84359">
          <cell r="A84359">
            <v>695284374</v>
          </cell>
          <cell r="B84359">
            <v>47</v>
          </cell>
        </row>
        <row r="84360">
          <cell r="A84360">
            <v>695284375</v>
          </cell>
          <cell r="B84360">
            <v>47</v>
          </cell>
        </row>
        <row r="84361">
          <cell r="A84361">
            <v>695284376</v>
          </cell>
          <cell r="B84361">
            <v>47</v>
          </cell>
        </row>
        <row r="84362">
          <cell r="A84362">
            <v>695284377</v>
          </cell>
          <cell r="B84362">
            <v>41</v>
          </cell>
        </row>
        <row r="84363">
          <cell r="A84363">
            <v>695284378</v>
          </cell>
          <cell r="B84363">
            <v>41</v>
          </cell>
        </row>
        <row r="84364">
          <cell r="A84364">
            <v>695284380</v>
          </cell>
          <cell r="B84364">
            <v>47</v>
          </cell>
        </row>
        <row r="84365">
          <cell r="A84365">
            <v>695284381</v>
          </cell>
          <cell r="B84365">
            <v>47</v>
          </cell>
        </row>
        <row r="84366">
          <cell r="A84366">
            <v>695284382</v>
          </cell>
          <cell r="B84366">
            <v>41</v>
          </cell>
        </row>
        <row r="84367">
          <cell r="A84367">
            <v>695284384</v>
          </cell>
          <cell r="B84367">
            <v>41</v>
          </cell>
        </row>
        <row r="84368">
          <cell r="A84368">
            <v>695284385</v>
          </cell>
          <cell r="B84368">
            <v>41</v>
          </cell>
        </row>
        <row r="84369">
          <cell r="A84369">
            <v>695284387</v>
          </cell>
          <cell r="B84369">
            <v>41</v>
          </cell>
        </row>
        <row r="84370">
          <cell r="A84370">
            <v>695284388</v>
          </cell>
          <cell r="B84370">
            <v>41</v>
          </cell>
        </row>
        <row r="84371">
          <cell r="A84371">
            <v>695284389</v>
          </cell>
          <cell r="B84371">
            <v>41</v>
          </cell>
        </row>
        <row r="84372">
          <cell r="A84372">
            <v>695284390</v>
          </cell>
          <cell r="B84372">
            <v>41</v>
          </cell>
        </row>
        <row r="84373">
          <cell r="A84373">
            <v>695284391</v>
          </cell>
          <cell r="B84373">
            <v>41</v>
          </cell>
        </row>
        <row r="84374">
          <cell r="A84374">
            <v>695284392</v>
          </cell>
          <cell r="B84374">
            <v>43</v>
          </cell>
        </row>
        <row r="84375">
          <cell r="A84375">
            <v>695284393</v>
          </cell>
          <cell r="B84375">
            <v>44</v>
          </cell>
        </row>
        <row r="84376">
          <cell r="A84376">
            <v>695284394</v>
          </cell>
          <cell r="B84376">
            <v>48</v>
          </cell>
        </row>
        <row r="84377">
          <cell r="A84377">
            <v>695284395</v>
          </cell>
          <cell r="B84377">
            <v>51</v>
          </cell>
        </row>
        <row r="84378">
          <cell r="A84378">
            <v>695284396</v>
          </cell>
          <cell r="B84378">
            <v>51</v>
          </cell>
        </row>
        <row r="84379">
          <cell r="A84379">
            <v>695284397</v>
          </cell>
          <cell r="B84379">
            <v>47</v>
          </cell>
        </row>
        <row r="84380">
          <cell r="A84380">
            <v>695284399</v>
          </cell>
          <cell r="B84380">
            <v>46</v>
          </cell>
        </row>
        <row r="84381">
          <cell r="A84381">
            <v>695284400</v>
          </cell>
          <cell r="B84381">
            <v>46</v>
          </cell>
        </row>
        <row r="84382">
          <cell r="A84382">
            <v>695284403</v>
          </cell>
          <cell r="B84382">
            <v>48</v>
          </cell>
        </row>
        <row r="84383">
          <cell r="A84383">
            <v>695284404</v>
          </cell>
          <cell r="B84383">
            <v>44</v>
          </cell>
        </row>
        <row r="84384">
          <cell r="A84384">
            <v>695284405</v>
          </cell>
          <cell r="B84384">
            <v>44</v>
          </cell>
        </row>
        <row r="84385">
          <cell r="A84385">
            <v>695284406</v>
          </cell>
          <cell r="B84385">
            <v>48</v>
          </cell>
        </row>
        <row r="84386">
          <cell r="A84386">
            <v>695284407</v>
          </cell>
          <cell r="B84386">
            <v>48</v>
          </cell>
        </row>
        <row r="84387">
          <cell r="A84387">
            <v>695284408</v>
          </cell>
          <cell r="B84387">
            <v>48</v>
          </cell>
        </row>
        <row r="84388">
          <cell r="A84388">
            <v>695284409</v>
          </cell>
          <cell r="B84388">
            <v>45</v>
          </cell>
        </row>
        <row r="84389">
          <cell r="A84389">
            <v>695284411</v>
          </cell>
          <cell r="B84389">
            <v>45</v>
          </cell>
        </row>
        <row r="84390">
          <cell r="A84390">
            <v>695284412</v>
          </cell>
          <cell r="B84390">
            <v>45</v>
          </cell>
        </row>
        <row r="84391">
          <cell r="A84391">
            <v>695284413</v>
          </cell>
          <cell r="B84391">
            <v>42</v>
          </cell>
        </row>
        <row r="84392">
          <cell r="A84392">
            <v>695284414</v>
          </cell>
          <cell r="B84392">
            <v>42</v>
          </cell>
        </row>
        <row r="84393">
          <cell r="A84393">
            <v>695284415</v>
          </cell>
          <cell r="B84393">
            <v>44</v>
          </cell>
        </row>
        <row r="84394">
          <cell r="A84394">
            <v>695284416</v>
          </cell>
          <cell r="B84394">
            <v>37</v>
          </cell>
        </row>
        <row r="84395">
          <cell r="A84395">
            <v>695284417</v>
          </cell>
          <cell r="B84395">
            <v>43</v>
          </cell>
        </row>
        <row r="84396">
          <cell r="A84396">
            <v>695284418</v>
          </cell>
          <cell r="B84396">
            <v>44</v>
          </cell>
        </row>
        <row r="84397">
          <cell r="A84397">
            <v>695284419</v>
          </cell>
          <cell r="B84397">
            <v>46</v>
          </cell>
        </row>
        <row r="84398">
          <cell r="A84398">
            <v>695284420</v>
          </cell>
          <cell r="B84398">
            <v>41</v>
          </cell>
        </row>
        <row r="84399">
          <cell r="A84399">
            <v>695284421</v>
          </cell>
          <cell r="B84399">
            <v>41</v>
          </cell>
        </row>
        <row r="84400">
          <cell r="A84400">
            <v>695284422</v>
          </cell>
          <cell r="B84400">
            <v>47</v>
          </cell>
        </row>
        <row r="84401">
          <cell r="A84401">
            <v>695284423</v>
          </cell>
          <cell r="B84401">
            <v>41</v>
          </cell>
        </row>
        <row r="84402">
          <cell r="A84402">
            <v>695284424</v>
          </cell>
          <cell r="B84402">
            <v>35</v>
          </cell>
        </row>
        <row r="84403">
          <cell r="A84403">
            <v>695284425</v>
          </cell>
          <cell r="B84403">
            <v>35</v>
          </cell>
        </row>
        <row r="84404">
          <cell r="A84404">
            <v>695284426</v>
          </cell>
          <cell r="B84404">
            <v>35</v>
          </cell>
        </row>
        <row r="84405">
          <cell r="A84405">
            <v>695284427</v>
          </cell>
          <cell r="B84405">
            <v>39</v>
          </cell>
        </row>
        <row r="84406">
          <cell r="A84406">
            <v>695284428</v>
          </cell>
          <cell r="B84406">
            <v>39</v>
          </cell>
        </row>
        <row r="84407">
          <cell r="A84407">
            <v>695284429</v>
          </cell>
          <cell r="B84407">
            <v>36</v>
          </cell>
        </row>
        <row r="84408">
          <cell r="A84408">
            <v>695284430</v>
          </cell>
          <cell r="B84408">
            <v>38</v>
          </cell>
        </row>
        <row r="84409">
          <cell r="A84409">
            <v>695284431</v>
          </cell>
          <cell r="B84409">
            <v>37</v>
          </cell>
        </row>
        <row r="84410">
          <cell r="A84410">
            <v>695284432</v>
          </cell>
          <cell r="B84410">
            <v>39</v>
          </cell>
        </row>
        <row r="84411">
          <cell r="A84411">
            <v>695284433</v>
          </cell>
          <cell r="B84411">
            <v>39</v>
          </cell>
        </row>
        <row r="84412">
          <cell r="A84412">
            <v>695284434</v>
          </cell>
          <cell r="B84412">
            <v>44</v>
          </cell>
        </row>
        <row r="84413">
          <cell r="A84413">
            <v>695284435</v>
          </cell>
          <cell r="B84413">
            <v>36</v>
          </cell>
        </row>
        <row r="84414">
          <cell r="A84414">
            <v>695284436</v>
          </cell>
          <cell r="B84414">
            <v>41</v>
          </cell>
        </row>
        <row r="84415">
          <cell r="A84415">
            <v>695284438</v>
          </cell>
          <cell r="B84415">
            <v>41</v>
          </cell>
        </row>
        <row r="84416">
          <cell r="A84416">
            <v>695284439</v>
          </cell>
          <cell r="B84416">
            <v>39</v>
          </cell>
        </row>
        <row r="84417">
          <cell r="A84417">
            <v>695284440</v>
          </cell>
          <cell r="B84417">
            <v>38</v>
          </cell>
        </row>
        <row r="84418">
          <cell r="A84418">
            <v>695284441</v>
          </cell>
          <cell r="B84418">
            <v>32</v>
          </cell>
        </row>
        <row r="84419">
          <cell r="A84419">
            <v>695284442</v>
          </cell>
          <cell r="B84419">
            <v>38</v>
          </cell>
        </row>
        <row r="84420">
          <cell r="A84420">
            <v>695284443</v>
          </cell>
          <cell r="B84420">
            <v>38</v>
          </cell>
        </row>
        <row r="84421">
          <cell r="A84421">
            <v>695284444</v>
          </cell>
          <cell r="B84421">
            <v>40</v>
          </cell>
        </row>
        <row r="84422">
          <cell r="A84422">
            <v>695284445</v>
          </cell>
          <cell r="B84422">
            <v>42</v>
          </cell>
        </row>
        <row r="84423">
          <cell r="A84423">
            <v>695284446</v>
          </cell>
          <cell r="B84423">
            <v>42</v>
          </cell>
        </row>
        <row r="84424">
          <cell r="A84424">
            <v>695284447</v>
          </cell>
          <cell r="B84424">
            <v>37</v>
          </cell>
        </row>
        <row r="84425">
          <cell r="A84425">
            <v>695284448</v>
          </cell>
          <cell r="B84425">
            <v>38</v>
          </cell>
        </row>
        <row r="84426">
          <cell r="A84426">
            <v>695284449</v>
          </cell>
          <cell r="B84426">
            <v>42</v>
          </cell>
        </row>
        <row r="84427">
          <cell r="A84427">
            <v>695284450</v>
          </cell>
          <cell r="B84427">
            <v>38</v>
          </cell>
        </row>
        <row r="84428">
          <cell r="A84428">
            <v>695284451</v>
          </cell>
          <cell r="B84428" t="str">
            <v>(en blanco)</v>
          </cell>
        </row>
        <row r="84429">
          <cell r="A84429">
            <v>695284452</v>
          </cell>
          <cell r="B84429" t="str">
            <v>(en blanco)</v>
          </cell>
        </row>
        <row r="84430">
          <cell r="A84430">
            <v>695284453</v>
          </cell>
          <cell r="B84430" t="str">
            <v>(en blanco)</v>
          </cell>
        </row>
        <row r="84431">
          <cell r="A84431">
            <v>695284454</v>
          </cell>
          <cell r="B84431" t="str">
            <v>(en blanco)</v>
          </cell>
        </row>
        <row r="84432">
          <cell r="A84432">
            <v>695284455</v>
          </cell>
          <cell r="B84432" t="str">
            <v>(en blanco)</v>
          </cell>
        </row>
        <row r="84433">
          <cell r="A84433">
            <v>695284456</v>
          </cell>
          <cell r="B84433" t="str">
            <v>(en blanco)</v>
          </cell>
        </row>
        <row r="84434">
          <cell r="A84434">
            <v>695284457</v>
          </cell>
          <cell r="B84434">
            <v>36</v>
          </cell>
        </row>
        <row r="84435">
          <cell r="A84435">
            <v>695284458</v>
          </cell>
          <cell r="B84435">
            <v>36</v>
          </cell>
        </row>
        <row r="84436">
          <cell r="A84436">
            <v>695284459</v>
          </cell>
          <cell r="B84436" t="str">
            <v>(en blanco)</v>
          </cell>
        </row>
        <row r="84437">
          <cell r="A84437">
            <v>695284460</v>
          </cell>
          <cell r="B84437" t="str">
            <v>(en blanco)</v>
          </cell>
        </row>
        <row r="84438">
          <cell r="A84438">
            <v>695284461</v>
          </cell>
          <cell r="B84438" t="str">
            <v>(en blanco)</v>
          </cell>
        </row>
        <row r="84439">
          <cell r="A84439">
            <v>695284463</v>
          </cell>
          <cell r="B84439" t="str">
            <v>(en blanco)</v>
          </cell>
        </row>
        <row r="84440">
          <cell r="A84440">
            <v>695284464</v>
          </cell>
          <cell r="B84440" t="str">
            <v>(en blanco)</v>
          </cell>
        </row>
        <row r="84441">
          <cell r="A84441">
            <v>695284465</v>
          </cell>
          <cell r="B84441" t="str">
            <v>(en blanco)</v>
          </cell>
        </row>
        <row r="84442">
          <cell r="A84442">
            <v>695284466</v>
          </cell>
          <cell r="B84442">
            <v>36</v>
          </cell>
        </row>
        <row r="84443">
          <cell r="A84443">
            <v>695284467</v>
          </cell>
          <cell r="B84443">
            <v>41</v>
          </cell>
        </row>
        <row r="84444">
          <cell r="A84444">
            <v>695284468</v>
          </cell>
          <cell r="B84444">
            <v>38</v>
          </cell>
        </row>
        <row r="84445">
          <cell r="A84445">
            <v>695284469</v>
          </cell>
          <cell r="B84445">
            <v>38</v>
          </cell>
        </row>
        <row r="84446">
          <cell r="A84446">
            <v>695284470</v>
          </cell>
          <cell r="B84446">
            <v>38</v>
          </cell>
        </row>
        <row r="84447">
          <cell r="A84447">
            <v>695284471</v>
          </cell>
          <cell r="B84447">
            <v>34</v>
          </cell>
        </row>
        <row r="84448">
          <cell r="A84448">
            <v>695284472</v>
          </cell>
          <cell r="B84448">
            <v>51</v>
          </cell>
        </row>
        <row r="84449">
          <cell r="A84449">
            <v>695284473</v>
          </cell>
          <cell r="B84449">
            <v>43</v>
          </cell>
        </row>
        <row r="84450">
          <cell r="A84450">
            <v>695284474</v>
          </cell>
          <cell r="B84450">
            <v>43</v>
          </cell>
        </row>
        <row r="84451">
          <cell r="A84451">
            <v>695284475</v>
          </cell>
          <cell r="B84451">
            <v>50</v>
          </cell>
        </row>
        <row r="84452">
          <cell r="A84452">
            <v>695284476</v>
          </cell>
          <cell r="B84452">
            <v>43</v>
          </cell>
        </row>
        <row r="84453">
          <cell r="A84453">
            <v>695284477</v>
          </cell>
          <cell r="B84453">
            <v>50</v>
          </cell>
        </row>
        <row r="84454">
          <cell r="A84454">
            <v>695284478</v>
          </cell>
          <cell r="B84454">
            <v>41</v>
          </cell>
        </row>
        <row r="84455">
          <cell r="A84455">
            <v>695284479</v>
          </cell>
          <cell r="B84455">
            <v>42</v>
          </cell>
        </row>
        <row r="84456">
          <cell r="A84456">
            <v>695284480</v>
          </cell>
          <cell r="B84456">
            <v>42</v>
          </cell>
        </row>
        <row r="84457">
          <cell r="A84457">
            <v>695284481</v>
          </cell>
          <cell r="B84457">
            <v>42</v>
          </cell>
        </row>
        <row r="84458">
          <cell r="A84458">
            <v>695284482</v>
          </cell>
          <cell r="B84458">
            <v>49</v>
          </cell>
        </row>
        <row r="84459">
          <cell r="A84459">
            <v>695284483</v>
          </cell>
          <cell r="B84459">
            <v>49</v>
          </cell>
        </row>
        <row r="84460">
          <cell r="A84460">
            <v>695284484</v>
          </cell>
          <cell r="B84460">
            <v>44</v>
          </cell>
        </row>
        <row r="84461">
          <cell r="A84461">
            <v>695284485</v>
          </cell>
          <cell r="B84461">
            <v>44</v>
          </cell>
        </row>
        <row r="84462">
          <cell r="A84462">
            <v>695284486</v>
          </cell>
          <cell r="B84462">
            <v>44</v>
          </cell>
        </row>
        <row r="84463">
          <cell r="A84463">
            <v>695284487</v>
          </cell>
          <cell r="B84463">
            <v>44</v>
          </cell>
        </row>
        <row r="84464">
          <cell r="A84464">
            <v>695284488</v>
          </cell>
          <cell r="B84464">
            <v>44</v>
          </cell>
        </row>
        <row r="84465">
          <cell r="A84465">
            <v>695284489</v>
          </cell>
          <cell r="B84465">
            <v>44</v>
          </cell>
        </row>
        <row r="84466">
          <cell r="A84466">
            <v>695284490</v>
          </cell>
          <cell r="B84466">
            <v>42</v>
          </cell>
        </row>
        <row r="84467">
          <cell r="A84467">
            <v>695284491</v>
          </cell>
          <cell r="B84467">
            <v>42</v>
          </cell>
        </row>
        <row r="84468">
          <cell r="A84468">
            <v>695284492</v>
          </cell>
          <cell r="B84468">
            <v>42</v>
          </cell>
        </row>
        <row r="84469">
          <cell r="A84469">
            <v>695284493</v>
          </cell>
          <cell r="B84469">
            <v>42</v>
          </cell>
        </row>
        <row r="84470">
          <cell r="A84470">
            <v>695284494</v>
          </cell>
          <cell r="B84470">
            <v>38</v>
          </cell>
        </row>
        <row r="84471">
          <cell r="A84471">
            <v>695284495</v>
          </cell>
          <cell r="B84471">
            <v>44</v>
          </cell>
        </row>
        <row r="84472">
          <cell r="A84472">
            <v>695284496</v>
          </cell>
          <cell r="B84472">
            <v>44</v>
          </cell>
        </row>
        <row r="84473">
          <cell r="A84473">
            <v>695284497</v>
          </cell>
          <cell r="B84473">
            <v>38</v>
          </cell>
        </row>
        <row r="84474">
          <cell r="A84474">
            <v>695284498</v>
          </cell>
          <cell r="B84474">
            <v>41</v>
          </cell>
        </row>
        <row r="84475">
          <cell r="A84475">
            <v>695284499</v>
          </cell>
          <cell r="B84475">
            <v>44</v>
          </cell>
        </row>
        <row r="84476">
          <cell r="A84476">
            <v>695284500</v>
          </cell>
          <cell r="B84476">
            <v>43</v>
          </cell>
        </row>
        <row r="84477">
          <cell r="A84477">
            <v>695284501</v>
          </cell>
          <cell r="B84477">
            <v>40</v>
          </cell>
        </row>
        <row r="84478">
          <cell r="A84478">
            <v>695284502</v>
          </cell>
          <cell r="B84478">
            <v>49</v>
          </cell>
        </row>
        <row r="84479">
          <cell r="A84479">
            <v>695284503</v>
          </cell>
          <cell r="B84479">
            <v>53</v>
          </cell>
        </row>
        <row r="84480">
          <cell r="A84480">
            <v>695284504</v>
          </cell>
          <cell r="B84480">
            <v>53</v>
          </cell>
        </row>
        <row r="84481">
          <cell r="A84481">
            <v>695284505</v>
          </cell>
          <cell r="B84481">
            <v>49</v>
          </cell>
        </row>
        <row r="84482">
          <cell r="A84482">
            <v>695284507</v>
          </cell>
          <cell r="B84482">
            <v>49</v>
          </cell>
        </row>
        <row r="84483">
          <cell r="A84483">
            <v>695284508</v>
          </cell>
          <cell r="B84483">
            <v>49</v>
          </cell>
        </row>
        <row r="84484">
          <cell r="A84484">
            <v>695284509</v>
          </cell>
          <cell r="B84484">
            <v>49</v>
          </cell>
        </row>
        <row r="84485">
          <cell r="A84485">
            <v>695284511</v>
          </cell>
          <cell r="B84485">
            <v>49</v>
          </cell>
        </row>
        <row r="84486">
          <cell r="A84486">
            <v>695284512</v>
          </cell>
          <cell r="B84486">
            <v>49</v>
          </cell>
        </row>
        <row r="84487">
          <cell r="A84487">
            <v>695284513</v>
          </cell>
          <cell r="B84487">
            <v>47</v>
          </cell>
        </row>
        <row r="84488">
          <cell r="A84488">
            <v>695284514</v>
          </cell>
          <cell r="B84488">
            <v>47</v>
          </cell>
        </row>
        <row r="84489">
          <cell r="A84489">
            <v>695284515</v>
          </cell>
          <cell r="B84489">
            <v>46</v>
          </cell>
        </row>
        <row r="84490">
          <cell r="A84490">
            <v>695284516</v>
          </cell>
          <cell r="B84490">
            <v>48</v>
          </cell>
        </row>
        <row r="84491">
          <cell r="A84491">
            <v>695284517</v>
          </cell>
          <cell r="B84491">
            <v>48</v>
          </cell>
        </row>
        <row r="84492">
          <cell r="A84492">
            <v>695284518</v>
          </cell>
          <cell r="B84492">
            <v>48</v>
          </cell>
        </row>
        <row r="84493">
          <cell r="A84493">
            <v>695284519</v>
          </cell>
          <cell r="B84493">
            <v>48</v>
          </cell>
        </row>
        <row r="84494">
          <cell r="A84494">
            <v>695284520</v>
          </cell>
          <cell r="B84494">
            <v>52</v>
          </cell>
        </row>
        <row r="84495">
          <cell r="A84495">
            <v>695284521</v>
          </cell>
          <cell r="B84495">
            <v>50</v>
          </cell>
        </row>
        <row r="84496">
          <cell r="A84496">
            <v>695284522</v>
          </cell>
          <cell r="B84496">
            <v>44</v>
          </cell>
        </row>
        <row r="84497">
          <cell r="A84497">
            <v>695284523</v>
          </cell>
          <cell r="B84497">
            <v>46</v>
          </cell>
        </row>
        <row r="84498">
          <cell r="A84498">
            <v>695284524</v>
          </cell>
          <cell r="B84498">
            <v>43</v>
          </cell>
        </row>
        <row r="84499">
          <cell r="A84499">
            <v>695284525</v>
          </cell>
          <cell r="B84499">
            <v>46</v>
          </cell>
        </row>
        <row r="84500">
          <cell r="A84500">
            <v>695284526</v>
          </cell>
          <cell r="B84500">
            <v>46</v>
          </cell>
        </row>
        <row r="84501">
          <cell r="A84501">
            <v>695284527</v>
          </cell>
          <cell r="B84501">
            <v>42</v>
          </cell>
        </row>
        <row r="84502">
          <cell r="A84502">
            <v>695284528</v>
          </cell>
          <cell r="B84502" t="str">
            <v>(en blanco)</v>
          </cell>
        </row>
        <row r="84503">
          <cell r="A84503">
            <v>695284529</v>
          </cell>
          <cell r="B84503" t="str">
            <v>(en blanco)</v>
          </cell>
        </row>
        <row r="84504">
          <cell r="A84504">
            <v>695284531</v>
          </cell>
          <cell r="B84504" t="str">
            <v>(en blanco)</v>
          </cell>
        </row>
        <row r="84505">
          <cell r="A84505">
            <v>695284532</v>
          </cell>
          <cell r="B84505" t="str">
            <v>(en blanco)</v>
          </cell>
        </row>
        <row r="84506">
          <cell r="A84506">
            <v>695284533</v>
          </cell>
          <cell r="B84506" t="str">
            <v>(en blanco)</v>
          </cell>
        </row>
        <row r="84507">
          <cell r="A84507">
            <v>695284534</v>
          </cell>
          <cell r="B84507" t="str">
            <v>(en blanco)</v>
          </cell>
        </row>
        <row r="84508">
          <cell r="A84508">
            <v>695284535</v>
          </cell>
          <cell r="B84508" t="str">
            <v>(en blanco)</v>
          </cell>
        </row>
        <row r="84509">
          <cell r="A84509">
            <v>695284537</v>
          </cell>
          <cell r="B84509">
            <v>47</v>
          </cell>
        </row>
        <row r="84510">
          <cell r="A84510">
            <v>695284538</v>
          </cell>
          <cell r="B84510">
            <v>52</v>
          </cell>
        </row>
        <row r="84511">
          <cell r="A84511">
            <v>695284539</v>
          </cell>
          <cell r="B84511">
            <v>53</v>
          </cell>
        </row>
        <row r="84512">
          <cell r="A84512">
            <v>695284540</v>
          </cell>
          <cell r="B84512">
            <v>53</v>
          </cell>
        </row>
        <row r="84513">
          <cell r="A84513">
            <v>695284541</v>
          </cell>
          <cell r="B84513">
            <v>48</v>
          </cell>
        </row>
        <row r="84514">
          <cell r="A84514">
            <v>695284542</v>
          </cell>
          <cell r="B84514">
            <v>44</v>
          </cell>
        </row>
        <row r="84515">
          <cell r="A84515">
            <v>695284543</v>
          </cell>
          <cell r="B84515">
            <v>46</v>
          </cell>
        </row>
        <row r="84516">
          <cell r="A84516">
            <v>695284544</v>
          </cell>
          <cell r="B84516">
            <v>50</v>
          </cell>
        </row>
        <row r="84517">
          <cell r="A84517">
            <v>695284545</v>
          </cell>
          <cell r="B84517">
            <v>50</v>
          </cell>
        </row>
        <row r="84518">
          <cell r="A84518">
            <v>695284546</v>
          </cell>
          <cell r="B84518">
            <v>47</v>
          </cell>
        </row>
        <row r="84519">
          <cell r="A84519">
            <v>695284547</v>
          </cell>
          <cell r="B84519">
            <v>36</v>
          </cell>
        </row>
        <row r="84520">
          <cell r="A84520">
            <v>695284548</v>
          </cell>
          <cell r="B84520">
            <v>46</v>
          </cell>
        </row>
        <row r="84521">
          <cell r="A84521">
            <v>695284549</v>
          </cell>
          <cell r="B84521">
            <v>43</v>
          </cell>
        </row>
        <row r="84522">
          <cell r="A84522">
            <v>695284550</v>
          </cell>
          <cell r="B84522">
            <v>43</v>
          </cell>
        </row>
        <row r="84523">
          <cell r="A84523">
            <v>695284551</v>
          </cell>
          <cell r="B84523">
            <v>53</v>
          </cell>
        </row>
        <row r="84524">
          <cell r="A84524">
            <v>695284552</v>
          </cell>
          <cell r="B84524">
            <v>52</v>
          </cell>
        </row>
        <row r="84525">
          <cell r="A84525">
            <v>695284553</v>
          </cell>
          <cell r="B84525">
            <v>52</v>
          </cell>
        </row>
        <row r="84526">
          <cell r="A84526">
            <v>695284554</v>
          </cell>
          <cell r="B84526">
            <v>48</v>
          </cell>
        </row>
        <row r="84527">
          <cell r="A84527">
            <v>695284555</v>
          </cell>
          <cell r="B84527">
            <v>42</v>
          </cell>
        </row>
        <row r="84528">
          <cell r="A84528">
            <v>695284556</v>
          </cell>
          <cell r="B84528">
            <v>46</v>
          </cell>
        </row>
        <row r="84529">
          <cell r="A84529">
            <v>695284557</v>
          </cell>
          <cell r="B84529">
            <v>51</v>
          </cell>
        </row>
        <row r="84530">
          <cell r="A84530">
            <v>695284558</v>
          </cell>
          <cell r="B84530">
            <v>51</v>
          </cell>
        </row>
        <row r="84531">
          <cell r="A84531">
            <v>695284559</v>
          </cell>
          <cell r="B84531">
            <v>48</v>
          </cell>
        </row>
        <row r="84532">
          <cell r="A84532">
            <v>695284560</v>
          </cell>
          <cell r="B84532">
            <v>48</v>
          </cell>
        </row>
        <row r="84533">
          <cell r="A84533">
            <v>695284561</v>
          </cell>
          <cell r="B84533">
            <v>48</v>
          </cell>
        </row>
        <row r="84534">
          <cell r="A84534">
            <v>695284562</v>
          </cell>
          <cell r="B84534">
            <v>49</v>
          </cell>
        </row>
        <row r="84535">
          <cell r="A84535">
            <v>695284563</v>
          </cell>
          <cell r="B84535">
            <v>49</v>
          </cell>
        </row>
        <row r="84536">
          <cell r="A84536">
            <v>695284564</v>
          </cell>
          <cell r="B84536">
            <v>49</v>
          </cell>
        </row>
        <row r="84537">
          <cell r="A84537">
            <v>695284565</v>
          </cell>
          <cell r="B84537">
            <v>49</v>
          </cell>
        </row>
        <row r="84538">
          <cell r="A84538">
            <v>695284566</v>
          </cell>
          <cell r="B84538">
            <v>47</v>
          </cell>
        </row>
        <row r="84539">
          <cell r="A84539">
            <v>695284567</v>
          </cell>
          <cell r="B84539">
            <v>48</v>
          </cell>
        </row>
        <row r="84540">
          <cell r="A84540">
            <v>695284568</v>
          </cell>
          <cell r="B84540">
            <v>48</v>
          </cell>
        </row>
        <row r="84541">
          <cell r="A84541">
            <v>695284569</v>
          </cell>
          <cell r="B84541">
            <v>46</v>
          </cell>
        </row>
        <row r="84542">
          <cell r="A84542">
            <v>695284570</v>
          </cell>
          <cell r="B84542">
            <v>46</v>
          </cell>
        </row>
        <row r="84543">
          <cell r="A84543">
            <v>695284571</v>
          </cell>
          <cell r="B84543">
            <v>46</v>
          </cell>
        </row>
        <row r="84544">
          <cell r="A84544">
            <v>695284572</v>
          </cell>
          <cell r="B84544">
            <v>42</v>
          </cell>
        </row>
        <row r="84545">
          <cell r="A84545">
            <v>695284573</v>
          </cell>
          <cell r="B84545">
            <v>35</v>
          </cell>
        </row>
        <row r="84546">
          <cell r="A84546">
            <v>695284575</v>
          </cell>
          <cell r="B84546">
            <v>35</v>
          </cell>
        </row>
        <row r="84547">
          <cell r="A84547">
            <v>695284576</v>
          </cell>
          <cell r="B84547">
            <v>35</v>
          </cell>
        </row>
        <row r="84548">
          <cell r="A84548">
            <v>695284577</v>
          </cell>
          <cell r="B84548">
            <v>42</v>
          </cell>
        </row>
        <row r="84549">
          <cell r="A84549">
            <v>695284578</v>
          </cell>
          <cell r="B84549">
            <v>40</v>
          </cell>
        </row>
        <row r="84550">
          <cell r="A84550">
            <v>695284579</v>
          </cell>
          <cell r="B84550">
            <v>40</v>
          </cell>
        </row>
        <row r="84551">
          <cell r="A84551">
            <v>695284580</v>
          </cell>
          <cell r="B84551">
            <v>40</v>
          </cell>
        </row>
        <row r="84552">
          <cell r="A84552">
            <v>695284581</v>
          </cell>
          <cell r="B84552">
            <v>40</v>
          </cell>
        </row>
        <row r="84553">
          <cell r="A84553">
            <v>695284582</v>
          </cell>
          <cell r="B84553">
            <v>43</v>
          </cell>
        </row>
        <row r="84554">
          <cell r="A84554">
            <v>695284583</v>
          </cell>
          <cell r="B84554">
            <v>43</v>
          </cell>
        </row>
        <row r="84555">
          <cell r="A84555">
            <v>695284584</v>
          </cell>
          <cell r="B84555">
            <v>43</v>
          </cell>
        </row>
        <row r="84556">
          <cell r="A84556">
            <v>695284585</v>
          </cell>
          <cell r="B84556">
            <v>41</v>
          </cell>
        </row>
        <row r="84557">
          <cell r="A84557">
            <v>695284586</v>
          </cell>
          <cell r="B84557">
            <v>41</v>
          </cell>
        </row>
        <row r="84558">
          <cell r="A84558">
            <v>695284587</v>
          </cell>
          <cell r="B84558">
            <v>41</v>
          </cell>
        </row>
        <row r="84559">
          <cell r="A84559">
            <v>695284588</v>
          </cell>
          <cell r="B84559">
            <v>41</v>
          </cell>
        </row>
        <row r="84560">
          <cell r="A84560">
            <v>695284589</v>
          </cell>
          <cell r="B84560">
            <v>41</v>
          </cell>
        </row>
        <row r="84561">
          <cell r="A84561">
            <v>695284590</v>
          </cell>
          <cell r="B84561">
            <v>41</v>
          </cell>
        </row>
        <row r="84562">
          <cell r="A84562">
            <v>695284591</v>
          </cell>
          <cell r="B84562">
            <v>41</v>
          </cell>
        </row>
        <row r="84563">
          <cell r="A84563">
            <v>695284592</v>
          </cell>
          <cell r="B84563">
            <v>41</v>
          </cell>
        </row>
        <row r="84564">
          <cell r="A84564">
            <v>695284593</v>
          </cell>
          <cell r="B84564">
            <v>46</v>
          </cell>
        </row>
        <row r="84565">
          <cell r="A84565">
            <v>695284594</v>
          </cell>
          <cell r="B84565">
            <v>43</v>
          </cell>
        </row>
        <row r="84566">
          <cell r="A84566">
            <v>695284596</v>
          </cell>
          <cell r="B84566">
            <v>45</v>
          </cell>
        </row>
        <row r="84567">
          <cell r="A84567">
            <v>695284597</v>
          </cell>
          <cell r="B84567">
            <v>45</v>
          </cell>
        </row>
        <row r="84568">
          <cell r="A84568">
            <v>695284598</v>
          </cell>
          <cell r="B84568">
            <v>45</v>
          </cell>
        </row>
        <row r="84569">
          <cell r="A84569">
            <v>695284599</v>
          </cell>
          <cell r="B84569">
            <v>48</v>
          </cell>
        </row>
        <row r="84570">
          <cell r="A84570">
            <v>695284600</v>
          </cell>
          <cell r="B84570">
            <v>44</v>
          </cell>
        </row>
        <row r="84571">
          <cell r="A84571">
            <v>695284601</v>
          </cell>
          <cell r="B84571">
            <v>44</v>
          </cell>
        </row>
        <row r="84572">
          <cell r="A84572">
            <v>695284602</v>
          </cell>
          <cell r="B84572">
            <v>44</v>
          </cell>
        </row>
        <row r="84573">
          <cell r="A84573">
            <v>695284603</v>
          </cell>
          <cell r="B84573">
            <v>44</v>
          </cell>
        </row>
        <row r="84574">
          <cell r="A84574">
            <v>695284604</v>
          </cell>
          <cell r="B84574">
            <v>47</v>
          </cell>
        </row>
        <row r="84575">
          <cell r="A84575">
            <v>695284605</v>
          </cell>
          <cell r="B84575">
            <v>47</v>
          </cell>
        </row>
        <row r="84576">
          <cell r="A84576">
            <v>695284606</v>
          </cell>
          <cell r="B84576">
            <v>45</v>
          </cell>
        </row>
        <row r="84577">
          <cell r="A84577">
            <v>695284607</v>
          </cell>
          <cell r="B84577">
            <v>45</v>
          </cell>
        </row>
        <row r="84578">
          <cell r="A84578">
            <v>695284608</v>
          </cell>
          <cell r="B84578">
            <v>45</v>
          </cell>
        </row>
        <row r="84579">
          <cell r="A84579">
            <v>695284609</v>
          </cell>
          <cell r="B84579">
            <v>45</v>
          </cell>
        </row>
        <row r="84580">
          <cell r="A84580">
            <v>695284611</v>
          </cell>
          <cell r="B84580">
            <v>49</v>
          </cell>
        </row>
        <row r="84581">
          <cell r="A84581">
            <v>695284612</v>
          </cell>
          <cell r="B84581">
            <v>46</v>
          </cell>
        </row>
        <row r="84582">
          <cell r="A84582">
            <v>695284613</v>
          </cell>
          <cell r="B84582">
            <v>46</v>
          </cell>
        </row>
        <row r="84583">
          <cell r="A84583">
            <v>695284614</v>
          </cell>
          <cell r="B84583">
            <v>46</v>
          </cell>
        </row>
        <row r="84584">
          <cell r="A84584">
            <v>695284615</v>
          </cell>
          <cell r="B84584">
            <v>48</v>
          </cell>
        </row>
        <row r="84585">
          <cell r="A84585">
            <v>695284616</v>
          </cell>
          <cell r="B84585">
            <v>41</v>
          </cell>
        </row>
        <row r="84586">
          <cell r="A84586">
            <v>695284617</v>
          </cell>
          <cell r="B84586">
            <v>41</v>
          </cell>
        </row>
        <row r="84587">
          <cell r="A84587">
            <v>695284618</v>
          </cell>
          <cell r="B84587">
            <v>41</v>
          </cell>
        </row>
        <row r="84588">
          <cell r="A84588">
            <v>695284619</v>
          </cell>
          <cell r="B84588">
            <v>45</v>
          </cell>
        </row>
        <row r="84589">
          <cell r="A84589">
            <v>695284620</v>
          </cell>
          <cell r="B84589">
            <v>45</v>
          </cell>
        </row>
        <row r="84590">
          <cell r="A84590">
            <v>695284621</v>
          </cell>
          <cell r="B84590">
            <v>45</v>
          </cell>
        </row>
        <row r="84591">
          <cell r="A84591">
            <v>695284622</v>
          </cell>
          <cell r="B84591">
            <v>45</v>
          </cell>
        </row>
        <row r="84592">
          <cell r="A84592">
            <v>695284623</v>
          </cell>
          <cell r="B84592">
            <v>39</v>
          </cell>
        </row>
        <row r="84593">
          <cell r="A84593">
            <v>695284624</v>
          </cell>
          <cell r="B84593">
            <v>47</v>
          </cell>
        </row>
        <row r="84594">
          <cell r="A84594">
            <v>695284626</v>
          </cell>
          <cell r="B84594">
            <v>47</v>
          </cell>
        </row>
        <row r="84595">
          <cell r="A84595">
            <v>695284627</v>
          </cell>
          <cell r="B84595">
            <v>50</v>
          </cell>
        </row>
        <row r="84596">
          <cell r="A84596">
            <v>695284628</v>
          </cell>
          <cell r="B84596">
            <v>42</v>
          </cell>
        </row>
        <row r="84597">
          <cell r="A84597">
            <v>695284629</v>
          </cell>
          <cell r="B84597">
            <v>42</v>
          </cell>
        </row>
        <row r="84598">
          <cell r="A84598">
            <v>695284630</v>
          </cell>
          <cell r="B84598">
            <v>39</v>
          </cell>
        </row>
        <row r="84599">
          <cell r="A84599">
            <v>695284631</v>
          </cell>
          <cell r="B84599">
            <v>39</v>
          </cell>
        </row>
        <row r="84600">
          <cell r="A84600">
            <v>695284632</v>
          </cell>
          <cell r="B84600">
            <v>45</v>
          </cell>
        </row>
        <row r="84601">
          <cell r="A84601">
            <v>695284633</v>
          </cell>
          <cell r="B84601">
            <v>51</v>
          </cell>
        </row>
        <row r="84602">
          <cell r="A84602">
            <v>695284634</v>
          </cell>
          <cell r="B84602">
            <v>41</v>
          </cell>
        </row>
        <row r="84603">
          <cell r="A84603">
            <v>695284635</v>
          </cell>
          <cell r="B84603">
            <v>51</v>
          </cell>
        </row>
        <row r="84604">
          <cell r="A84604">
            <v>695284636</v>
          </cell>
          <cell r="B84604">
            <v>51</v>
          </cell>
        </row>
        <row r="84605">
          <cell r="A84605">
            <v>695284637</v>
          </cell>
          <cell r="B84605">
            <v>51</v>
          </cell>
        </row>
        <row r="84606">
          <cell r="A84606">
            <v>695284638</v>
          </cell>
          <cell r="B84606">
            <v>49</v>
          </cell>
        </row>
        <row r="84607">
          <cell r="A84607">
            <v>695284639</v>
          </cell>
          <cell r="B84607">
            <v>49</v>
          </cell>
        </row>
        <row r="84608">
          <cell r="A84608">
            <v>695284640</v>
          </cell>
          <cell r="B84608">
            <v>49</v>
          </cell>
        </row>
        <row r="84609">
          <cell r="A84609">
            <v>695284641</v>
          </cell>
          <cell r="B84609">
            <v>51</v>
          </cell>
        </row>
        <row r="84610">
          <cell r="A84610">
            <v>695284642</v>
          </cell>
          <cell r="B84610">
            <v>51</v>
          </cell>
        </row>
        <row r="84611">
          <cell r="A84611">
            <v>695284643</v>
          </cell>
          <cell r="B84611">
            <v>51</v>
          </cell>
        </row>
        <row r="84612">
          <cell r="A84612">
            <v>695284644</v>
          </cell>
          <cell r="B84612">
            <v>51</v>
          </cell>
        </row>
        <row r="84613">
          <cell r="A84613">
            <v>695284645</v>
          </cell>
          <cell r="B84613">
            <v>45</v>
          </cell>
        </row>
        <row r="84614">
          <cell r="A84614">
            <v>695284646</v>
          </cell>
          <cell r="B84614">
            <v>45</v>
          </cell>
        </row>
        <row r="84615">
          <cell r="A84615">
            <v>695284647</v>
          </cell>
          <cell r="B84615">
            <v>0</v>
          </cell>
        </row>
        <row r="84616">
          <cell r="A84616">
            <v>695284648</v>
          </cell>
          <cell r="B84616">
            <v>0</v>
          </cell>
        </row>
        <row r="84617">
          <cell r="A84617">
            <v>695284649</v>
          </cell>
          <cell r="B84617">
            <v>0</v>
          </cell>
        </row>
        <row r="84618">
          <cell r="A84618">
            <v>695284650</v>
          </cell>
          <cell r="B84618">
            <v>0</v>
          </cell>
        </row>
        <row r="84619">
          <cell r="A84619">
            <v>695284651</v>
          </cell>
          <cell r="B84619">
            <v>49</v>
          </cell>
        </row>
        <row r="84620">
          <cell r="A84620">
            <v>695284652</v>
          </cell>
          <cell r="B84620">
            <v>48</v>
          </cell>
        </row>
        <row r="84621">
          <cell r="A84621">
            <v>695284653</v>
          </cell>
          <cell r="B84621">
            <v>48</v>
          </cell>
        </row>
        <row r="84622">
          <cell r="A84622">
            <v>695284654</v>
          </cell>
          <cell r="B84622">
            <v>49</v>
          </cell>
        </row>
        <row r="84623">
          <cell r="A84623">
            <v>695284655</v>
          </cell>
          <cell r="B84623">
            <v>49</v>
          </cell>
        </row>
        <row r="84624">
          <cell r="A84624">
            <v>695284656</v>
          </cell>
          <cell r="B84624">
            <v>49</v>
          </cell>
        </row>
        <row r="84625">
          <cell r="A84625">
            <v>695284657</v>
          </cell>
          <cell r="B84625">
            <v>49</v>
          </cell>
        </row>
        <row r="84626">
          <cell r="A84626">
            <v>695284658</v>
          </cell>
          <cell r="B84626">
            <v>49</v>
          </cell>
        </row>
        <row r="84627">
          <cell r="A84627">
            <v>695284659</v>
          </cell>
          <cell r="B84627">
            <v>51</v>
          </cell>
        </row>
        <row r="84628">
          <cell r="A84628">
            <v>695284661</v>
          </cell>
          <cell r="B84628">
            <v>49</v>
          </cell>
        </row>
        <row r="84629">
          <cell r="A84629">
            <v>695284662</v>
          </cell>
          <cell r="B84629">
            <v>49</v>
          </cell>
        </row>
        <row r="84630">
          <cell r="A84630">
            <v>695284663</v>
          </cell>
          <cell r="B84630">
            <v>49</v>
          </cell>
        </row>
        <row r="84631">
          <cell r="A84631">
            <v>695284664</v>
          </cell>
          <cell r="B84631">
            <v>49</v>
          </cell>
        </row>
        <row r="84632">
          <cell r="A84632">
            <v>695284665</v>
          </cell>
          <cell r="B84632">
            <v>46</v>
          </cell>
        </row>
        <row r="84633">
          <cell r="A84633">
            <v>695284666</v>
          </cell>
          <cell r="B84633">
            <v>46</v>
          </cell>
        </row>
        <row r="84634">
          <cell r="A84634">
            <v>695284667</v>
          </cell>
          <cell r="B84634">
            <v>38</v>
          </cell>
        </row>
        <row r="84635">
          <cell r="A84635">
            <v>695284668</v>
          </cell>
          <cell r="B84635">
            <v>38</v>
          </cell>
        </row>
        <row r="84636">
          <cell r="A84636">
            <v>695284669</v>
          </cell>
          <cell r="B84636">
            <v>35</v>
          </cell>
        </row>
        <row r="84637">
          <cell r="A84637">
            <v>695284670</v>
          </cell>
          <cell r="B84637">
            <v>35</v>
          </cell>
        </row>
        <row r="84638">
          <cell r="A84638">
            <v>695284671</v>
          </cell>
          <cell r="B84638">
            <v>35</v>
          </cell>
        </row>
        <row r="84639">
          <cell r="A84639">
            <v>695284672</v>
          </cell>
          <cell r="B84639">
            <v>35</v>
          </cell>
        </row>
        <row r="84640">
          <cell r="A84640">
            <v>695284673</v>
          </cell>
          <cell r="B84640">
            <v>43</v>
          </cell>
        </row>
        <row r="84641">
          <cell r="A84641">
            <v>695284674</v>
          </cell>
          <cell r="B84641">
            <v>37</v>
          </cell>
        </row>
        <row r="84642">
          <cell r="A84642">
            <v>695284675</v>
          </cell>
          <cell r="B84642">
            <v>37</v>
          </cell>
        </row>
        <row r="84643">
          <cell r="A84643">
            <v>695284677</v>
          </cell>
          <cell r="B84643">
            <v>37</v>
          </cell>
        </row>
        <row r="84644">
          <cell r="A84644">
            <v>695284678</v>
          </cell>
          <cell r="B84644">
            <v>39</v>
          </cell>
        </row>
        <row r="84645">
          <cell r="A84645">
            <v>695284679</v>
          </cell>
          <cell r="B84645">
            <v>39</v>
          </cell>
        </row>
        <row r="84646">
          <cell r="A84646">
            <v>695284680</v>
          </cell>
          <cell r="B84646">
            <v>39</v>
          </cell>
        </row>
        <row r="84647">
          <cell r="A84647">
            <v>695284681</v>
          </cell>
          <cell r="B84647">
            <v>38</v>
          </cell>
        </row>
        <row r="84648">
          <cell r="A84648">
            <v>695284682</v>
          </cell>
          <cell r="B84648">
            <v>38</v>
          </cell>
        </row>
        <row r="84649">
          <cell r="A84649">
            <v>695284683</v>
          </cell>
          <cell r="B84649">
            <v>38</v>
          </cell>
        </row>
        <row r="84650">
          <cell r="A84650">
            <v>695284684</v>
          </cell>
          <cell r="B84650">
            <v>40</v>
          </cell>
        </row>
        <row r="84651">
          <cell r="A84651">
            <v>695284685</v>
          </cell>
          <cell r="B84651">
            <v>40</v>
          </cell>
        </row>
        <row r="84652">
          <cell r="A84652">
            <v>695284686</v>
          </cell>
          <cell r="B84652">
            <v>42</v>
          </cell>
        </row>
        <row r="84653">
          <cell r="A84653">
            <v>695284687</v>
          </cell>
          <cell r="B84653">
            <v>38</v>
          </cell>
        </row>
        <row r="84654">
          <cell r="A84654">
            <v>695284688</v>
          </cell>
          <cell r="B84654">
            <v>38</v>
          </cell>
        </row>
        <row r="84655">
          <cell r="A84655">
            <v>695284689</v>
          </cell>
          <cell r="B84655">
            <v>41</v>
          </cell>
        </row>
        <row r="84656">
          <cell r="A84656">
            <v>695284690</v>
          </cell>
          <cell r="B84656">
            <v>38</v>
          </cell>
        </row>
        <row r="84657">
          <cell r="A84657">
            <v>695284691</v>
          </cell>
          <cell r="B84657">
            <v>36</v>
          </cell>
        </row>
        <row r="84658">
          <cell r="A84658">
            <v>695284692</v>
          </cell>
          <cell r="B84658">
            <v>38</v>
          </cell>
        </row>
        <row r="84659">
          <cell r="A84659">
            <v>695284694</v>
          </cell>
          <cell r="B84659">
            <v>43</v>
          </cell>
        </row>
        <row r="84660">
          <cell r="A84660">
            <v>695284695</v>
          </cell>
          <cell r="B84660">
            <v>42</v>
          </cell>
        </row>
        <row r="84661">
          <cell r="A84661">
            <v>695284696</v>
          </cell>
          <cell r="B84661">
            <v>37</v>
          </cell>
        </row>
        <row r="84662">
          <cell r="A84662">
            <v>695284697</v>
          </cell>
          <cell r="B84662">
            <v>37</v>
          </cell>
        </row>
        <row r="84663">
          <cell r="A84663">
            <v>695284698</v>
          </cell>
          <cell r="B84663">
            <v>37</v>
          </cell>
        </row>
        <row r="84664">
          <cell r="A84664">
            <v>695284699</v>
          </cell>
          <cell r="B84664">
            <v>37</v>
          </cell>
        </row>
        <row r="84665">
          <cell r="A84665">
            <v>695284700</v>
          </cell>
          <cell r="B84665">
            <v>40</v>
          </cell>
        </row>
        <row r="84666">
          <cell r="A84666">
            <v>695284701</v>
          </cell>
          <cell r="B84666">
            <v>40</v>
          </cell>
        </row>
        <row r="84667">
          <cell r="A84667">
            <v>695284702</v>
          </cell>
          <cell r="B84667">
            <v>38</v>
          </cell>
        </row>
        <row r="84668">
          <cell r="A84668">
            <v>695284703</v>
          </cell>
          <cell r="B84668">
            <v>36</v>
          </cell>
        </row>
        <row r="84669">
          <cell r="A84669">
            <v>695284712</v>
          </cell>
          <cell r="B84669">
            <v>48</v>
          </cell>
        </row>
        <row r="84670">
          <cell r="A84670">
            <v>695284715</v>
          </cell>
          <cell r="B84670" t="str">
            <v>(en blanco)</v>
          </cell>
        </row>
        <row r="84671">
          <cell r="A84671">
            <v>695284716</v>
          </cell>
          <cell r="B84671">
            <v>45</v>
          </cell>
        </row>
        <row r="84672">
          <cell r="A84672">
            <v>695284719</v>
          </cell>
          <cell r="B84672">
            <v>41</v>
          </cell>
        </row>
        <row r="84673">
          <cell r="A84673">
            <v>695284724</v>
          </cell>
          <cell r="B84673">
            <v>41</v>
          </cell>
        </row>
        <row r="84674">
          <cell r="A84674">
            <v>695284728</v>
          </cell>
          <cell r="B84674">
            <v>46</v>
          </cell>
        </row>
        <row r="84675">
          <cell r="A84675">
            <v>695284730</v>
          </cell>
          <cell r="B84675">
            <v>46</v>
          </cell>
        </row>
        <row r="84676">
          <cell r="A84676">
            <v>695284732</v>
          </cell>
          <cell r="B84676">
            <v>46</v>
          </cell>
        </row>
        <row r="84677">
          <cell r="A84677">
            <v>695284735</v>
          </cell>
          <cell r="B84677">
            <v>42</v>
          </cell>
        </row>
        <row r="84678">
          <cell r="A84678">
            <v>695284738</v>
          </cell>
          <cell r="B84678">
            <v>42</v>
          </cell>
        </row>
        <row r="84679">
          <cell r="A84679">
            <v>695284739</v>
          </cell>
          <cell r="B84679">
            <v>42</v>
          </cell>
        </row>
        <row r="84680">
          <cell r="A84680">
            <v>695284740</v>
          </cell>
          <cell r="B84680">
            <v>42</v>
          </cell>
        </row>
        <row r="84681">
          <cell r="A84681">
            <v>695284742</v>
          </cell>
          <cell r="B84681">
            <v>42</v>
          </cell>
        </row>
        <row r="84682">
          <cell r="A84682">
            <v>695284743</v>
          </cell>
          <cell r="B84682">
            <v>41</v>
          </cell>
        </row>
        <row r="84683">
          <cell r="A84683">
            <v>695284747</v>
          </cell>
          <cell r="B84683" t="str">
            <v>(en blanco)</v>
          </cell>
        </row>
        <row r="84684">
          <cell r="A84684">
            <v>695284748</v>
          </cell>
          <cell r="B84684">
            <v>37</v>
          </cell>
        </row>
        <row r="84685">
          <cell r="A84685">
            <v>695284749</v>
          </cell>
          <cell r="B84685" t="str">
            <v>(en blanco)</v>
          </cell>
        </row>
        <row r="84686">
          <cell r="A84686">
            <v>695284750</v>
          </cell>
          <cell r="B84686" t="str">
            <v>(en blanco)</v>
          </cell>
        </row>
        <row r="84687">
          <cell r="A84687">
            <v>695284752</v>
          </cell>
          <cell r="B84687" t="str">
            <v>(en blanco)</v>
          </cell>
        </row>
        <row r="84688">
          <cell r="A84688">
            <v>695284753</v>
          </cell>
          <cell r="B84688" t="str">
            <v>(en blanco)</v>
          </cell>
        </row>
        <row r="84689">
          <cell r="A84689">
            <v>695284758</v>
          </cell>
          <cell r="B84689" t="str">
            <v>(en blanco)</v>
          </cell>
        </row>
        <row r="84690">
          <cell r="A84690">
            <v>695284759</v>
          </cell>
          <cell r="B84690" t="str">
            <v>(en blanco)</v>
          </cell>
        </row>
        <row r="84691">
          <cell r="A84691">
            <v>695284761</v>
          </cell>
          <cell r="B84691" t="str">
            <v>(en blanco)</v>
          </cell>
        </row>
        <row r="84692">
          <cell r="A84692">
            <v>695284763</v>
          </cell>
          <cell r="B84692" t="str">
            <v>(en blanco)</v>
          </cell>
        </row>
        <row r="84693">
          <cell r="A84693">
            <v>695284764</v>
          </cell>
          <cell r="B84693" t="str">
            <v>(en blanco)</v>
          </cell>
        </row>
        <row r="84694">
          <cell r="A84694">
            <v>695284765</v>
          </cell>
          <cell r="B84694" t="str">
            <v>(en blanco)</v>
          </cell>
        </row>
        <row r="84695">
          <cell r="A84695">
            <v>695284766</v>
          </cell>
          <cell r="B84695" t="str">
            <v>(en blanco)</v>
          </cell>
        </row>
        <row r="84696">
          <cell r="A84696">
            <v>695284767</v>
          </cell>
          <cell r="B84696" t="str">
            <v>(en blanco)</v>
          </cell>
        </row>
        <row r="84697">
          <cell r="A84697">
            <v>695284768</v>
          </cell>
          <cell r="B84697" t="str">
            <v>(en blanco)</v>
          </cell>
        </row>
        <row r="84698">
          <cell r="A84698">
            <v>695284769</v>
          </cell>
          <cell r="B84698" t="str">
            <v>(en blanco)</v>
          </cell>
        </row>
        <row r="84699">
          <cell r="A84699">
            <v>695284770</v>
          </cell>
          <cell r="B84699" t="str">
            <v>(en blanco)</v>
          </cell>
        </row>
        <row r="84700">
          <cell r="A84700">
            <v>695284771</v>
          </cell>
          <cell r="B84700" t="str">
            <v>(en blanco)</v>
          </cell>
        </row>
        <row r="84701">
          <cell r="A84701">
            <v>695284772</v>
          </cell>
          <cell r="B84701" t="str">
            <v>(en blanco)</v>
          </cell>
        </row>
        <row r="84702">
          <cell r="A84702">
            <v>695284773</v>
          </cell>
          <cell r="B84702" t="str">
            <v>(en blanco)</v>
          </cell>
        </row>
        <row r="84703">
          <cell r="A84703">
            <v>695284774</v>
          </cell>
          <cell r="B84703" t="str">
            <v>(en blanco)</v>
          </cell>
        </row>
        <row r="84704">
          <cell r="A84704">
            <v>695284775</v>
          </cell>
          <cell r="B84704" t="str">
            <v>(en blanco)</v>
          </cell>
        </row>
        <row r="84705">
          <cell r="A84705">
            <v>695284782</v>
          </cell>
          <cell r="B84705" t="str">
            <v>(en blanco)</v>
          </cell>
        </row>
        <row r="84706">
          <cell r="A84706">
            <v>695284783</v>
          </cell>
          <cell r="B84706" t="str">
            <v>(en blanco)</v>
          </cell>
        </row>
        <row r="84707">
          <cell r="A84707">
            <v>695284784</v>
          </cell>
          <cell r="B84707" t="str">
            <v>(en blanco)</v>
          </cell>
        </row>
        <row r="84708">
          <cell r="A84708">
            <v>695284786</v>
          </cell>
          <cell r="B84708" t="str">
            <v>(en blanco)</v>
          </cell>
        </row>
        <row r="84709">
          <cell r="A84709">
            <v>695284788</v>
          </cell>
          <cell r="B84709" t="str">
            <v>(en blanco)</v>
          </cell>
        </row>
        <row r="84710">
          <cell r="A84710">
            <v>695284790</v>
          </cell>
          <cell r="B84710" t="str">
            <v>(en blanco)</v>
          </cell>
        </row>
        <row r="84711">
          <cell r="A84711">
            <v>695284792</v>
          </cell>
          <cell r="B84711" t="str">
            <v>(en blanco)</v>
          </cell>
        </row>
        <row r="84712">
          <cell r="A84712">
            <v>695284793</v>
          </cell>
          <cell r="B84712" t="str">
            <v>(en blanco)</v>
          </cell>
        </row>
        <row r="84713">
          <cell r="A84713">
            <v>695284794</v>
          </cell>
          <cell r="B84713" t="str">
            <v>(en blanco)</v>
          </cell>
        </row>
        <row r="84714">
          <cell r="A84714">
            <v>695284795</v>
          </cell>
          <cell r="B84714" t="str">
            <v>(en blanco)</v>
          </cell>
        </row>
        <row r="84715">
          <cell r="A84715">
            <v>695284797</v>
          </cell>
          <cell r="B84715" t="str">
            <v>(en blanco)</v>
          </cell>
        </row>
        <row r="84716">
          <cell r="A84716">
            <v>695284798</v>
          </cell>
          <cell r="B84716" t="str">
            <v>(en blanco)</v>
          </cell>
        </row>
        <row r="84717">
          <cell r="A84717">
            <v>695284799</v>
          </cell>
          <cell r="B84717" t="str">
            <v>(en blanco)</v>
          </cell>
        </row>
        <row r="84718">
          <cell r="A84718">
            <v>695284801</v>
          </cell>
          <cell r="B84718" t="str">
            <v>(en blanco)</v>
          </cell>
        </row>
        <row r="84719">
          <cell r="A84719">
            <v>695284802</v>
          </cell>
          <cell r="B84719" t="str">
            <v>(en blanco)</v>
          </cell>
        </row>
        <row r="84720">
          <cell r="A84720">
            <v>695284803</v>
          </cell>
          <cell r="B84720" t="str">
            <v>(en blanco)</v>
          </cell>
        </row>
        <row r="84721">
          <cell r="A84721">
            <v>695284804</v>
          </cell>
          <cell r="B84721" t="str">
            <v>(en blanco)</v>
          </cell>
        </row>
        <row r="84722">
          <cell r="A84722">
            <v>695284805</v>
          </cell>
          <cell r="B84722" t="str">
            <v>(en blanco)</v>
          </cell>
        </row>
        <row r="84723">
          <cell r="A84723">
            <v>695284807</v>
          </cell>
          <cell r="B84723" t="str">
            <v>(en blanco)</v>
          </cell>
        </row>
        <row r="84724">
          <cell r="A84724">
            <v>695284808</v>
          </cell>
          <cell r="B84724" t="str">
            <v>(en blanco)</v>
          </cell>
        </row>
        <row r="84725">
          <cell r="A84725">
            <v>695284811</v>
          </cell>
          <cell r="B84725" t="str">
            <v>(en blanco)</v>
          </cell>
        </row>
        <row r="84726">
          <cell r="A84726">
            <v>695284812</v>
          </cell>
          <cell r="B84726" t="str">
            <v>(en blanco)</v>
          </cell>
        </row>
        <row r="84727">
          <cell r="A84727">
            <v>695284813</v>
          </cell>
          <cell r="B84727" t="str">
            <v>(en blanco)</v>
          </cell>
        </row>
        <row r="84728">
          <cell r="A84728">
            <v>695284814</v>
          </cell>
          <cell r="B84728">
            <v>38</v>
          </cell>
        </row>
        <row r="84729">
          <cell r="A84729">
            <v>695284815</v>
          </cell>
          <cell r="B84729">
            <v>33</v>
          </cell>
        </row>
        <row r="84730">
          <cell r="A84730">
            <v>695284816</v>
          </cell>
          <cell r="B84730">
            <v>32</v>
          </cell>
        </row>
        <row r="84731">
          <cell r="A84731">
            <v>695284817</v>
          </cell>
          <cell r="B84731">
            <v>42</v>
          </cell>
        </row>
        <row r="84732">
          <cell r="A84732">
            <v>695284818</v>
          </cell>
          <cell r="B84732">
            <v>42</v>
          </cell>
        </row>
        <row r="84733">
          <cell r="A84733">
            <v>695284819</v>
          </cell>
          <cell r="B84733">
            <v>44</v>
          </cell>
        </row>
        <row r="84734">
          <cell r="A84734">
            <v>695284820</v>
          </cell>
          <cell r="B84734">
            <v>44</v>
          </cell>
        </row>
        <row r="84735">
          <cell r="A84735">
            <v>695284821</v>
          </cell>
          <cell r="B84735">
            <v>44</v>
          </cell>
        </row>
        <row r="84736">
          <cell r="A84736">
            <v>695284822</v>
          </cell>
          <cell r="B84736">
            <v>38</v>
          </cell>
        </row>
        <row r="84737">
          <cell r="A84737">
            <v>695284823</v>
          </cell>
          <cell r="B84737">
            <v>38</v>
          </cell>
        </row>
        <row r="84738">
          <cell r="A84738">
            <v>695284824</v>
          </cell>
          <cell r="B84738">
            <v>38</v>
          </cell>
        </row>
        <row r="84739">
          <cell r="A84739">
            <v>695284825</v>
          </cell>
          <cell r="B84739">
            <v>38</v>
          </cell>
        </row>
        <row r="84740">
          <cell r="A84740">
            <v>695284826</v>
          </cell>
          <cell r="B84740">
            <v>38</v>
          </cell>
        </row>
        <row r="84741">
          <cell r="A84741">
            <v>695284827</v>
          </cell>
          <cell r="B84741">
            <v>38</v>
          </cell>
        </row>
        <row r="84742">
          <cell r="A84742">
            <v>695284829</v>
          </cell>
          <cell r="B84742">
            <v>38</v>
          </cell>
        </row>
        <row r="84743">
          <cell r="A84743">
            <v>695284830</v>
          </cell>
          <cell r="B84743">
            <v>38</v>
          </cell>
        </row>
        <row r="84744">
          <cell r="A84744">
            <v>695284831</v>
          </cell>
          <cell r="B84744">
            <v>38</v>
          </cell>
        </row>
        <row r="84745">
          <cell r="A84745">
            <v>695284833</v>
          </cell>
          <cell r="B84745">
            <v>38</v>
          </cell>
        </row>
        <row r="84746">
          <cell r="A84746">
            <v>695284834</v>
          </cell>
          <cell r="B84746">
            <v>38</v>
          </cell>
        </row>
        <row r="84747">
          <cell r="A84747">
            <v>695284835</v>
          </cell>
          <cell r="B84747">
            <v>37</v>
          </cell>
        </row>
        <row r="84748">
          <cell r="A84748">
            <v>695284836</v>
          </cell>
          <cell r="B84748">
            <v>37</v>
          </cell>
        </row>
        <row r="84749">
          <cell r="A84749">
            <v>695284837</v>
          </cell>
          <cell r="B84749">
            <v>37</v>
          </cell>
        </row>
        <row r="84750">
          <cell r="A84750">
            <v>695284838</v>
          </cell>
          <cell r="B84750">
            <v>37</v>
          </cell>
        </row>
        <row r="84751">
          <cell r="A84751">
            <v>695284839</v>
          </cell>
          <cell r="B84751">
            <v>37</v>
          </cell>
        </row>
        <row r="84752">
          <cell r="A84752">
            <v>695284840</v>
          </cell>
          <cell r="B84752">
            <v>37</v>
          </cell>
        </row>
        <row r="84753">
          <cell r="A84753">
            <v>695284841</v>
          </cell>
          <cell r="B84753">
            <v>37</v>
          </cell>
        </row>
        <row r="84754">
          <cell r="A84754">
            <v>695284842</v>
          </cell>
          <cell r="B84754">
            <v>37</v>
          </cell>
        </row>
        <row r="84755">
          <cell r="A84755">
            <v>695284843</v>
          </cell>
          <cell r="B84755">
            <v>37</v>
          </cell>
        </row>
        <row r="84756">
          <cell r="A84756">
            <v>695284847</v>
          </cell>
          <cell r="B84756" t="str">
            <v>(en blanco)</v>
          </cell>
        </row>
        <row r="84757">
          <cell r="A84757">
            <v>695284848</v>
          </cell>
          <cell r="B84757" t="str">
            <v>(en blanco)</v>
          </cell>
        </row>
        <row r="84758">
          <cell r="A84758">
            <v>695284852</v>
          </cell>
          <cell r="B84758">
            <v>40</v>
          </cell>
        </row>
        <row r="84759">
          <cell r="A84759">
            <v>695284853</v>
          </cell>
          <cell r="B84759">
            <v>42</v>
          </cell>
        </row>
        <row r="84760">
          <cell r="A84760">
            <v>695284854</v>
          </cell>
          <cell r="B84760">
            <v>44</v>
          </cell>
        </row>
        <row r="84761">
          <cell r="A84761">
            <v>695284855</v>
          </cell>
          <cell r="B84761">
            <v>44</v>
          </cell>
        </row>
        <row r="84762">
          <cell r="A84762">
            <v>695284856</v>
          </cell>
          <cell r="B84762">
            <v>42</v>
          </cell>
        </row>
        <row r="84763">
          <cell r="A84763">
            <v>695284857</v>
          </cell>
          <cell r="B84763">
            <v>42</v>
          </cell>
        </row>
        <row r="84764">
          <cell r="A84764">
            <v>695284858</v>
          </cell>
          <cell r="B84764">
            <v>43</v>
          </cell>
        </row>
        <row r="84765">
          <cell r="A84765">
            <v>695284859</v>
          </cell>
          <cell r="B84765">
            <v>43</v>
          </cell>
        </row>
        <row r="84766">
          <cell r="A84766">
            <v>695284860</v>
          </cell>
          <cell r="B84766">
            <v>42</v>
          </cell>
        </row>
        <row r="84767">
          <cell r="A84767">
            <v>695284862</v>
          </cell>
          <cell r="B84767">
            <v>40</v>
          </cell>
        </row>
        <row r="84768">
          <cell r="A84768">
            <v>695284863</v>
          </cell>
          <cell r="B84768">
            <v>43</v>
          </cell>
        </row>
        <row r="84769">
          <cell r="A84769">
            <v>695284864</v>
          </cell>
          <cell r="B84769">
            <v>48</v>
          </cell>
        </row>
        <row r="84770">
          <cell r="A84770">
            <v>695284865</v>
          </cell>
          <cell r="B84770">
            <v>45</v>
          </cell>
        </row>
        <row r="84771">
          <cell r="A84771">
            <v>695284866</v>
          </cell>
          <cell r="B84771">
            <v>49</v>
          </cell>
        </row>
        <row r="84772">
          <cell r="A84772">
            <v>695284867</v>
          </cell>
          <cell r="B84772">
            <v>48</v>
          </cell>
        </row>
        <row r="84773">
          <cell r="A84773">
            <v>695284868</v>
          </cell>
          <cell r="B84773">
            <v>50</v>
          </cell>
        </row>
        <row r="84774">
          <cell r="A84774">
            <v>695284869</v>
          </cell>
          <cell r="B84774">
            <v>50</v>
          </cell>
        </row>
        <row r="84775">
          <cell r="A84775">
            <v>695284870</v>
          </cell>
          <cell r="B84775">
            <v>47</v>
          </cell>
        </row>
        <row r="84776">
          <cell r="A84776">
            <v>695284871</v>
          </cell>
          <cell r="B84776">
            <v>45</v>
          </cell>
        </row>
        <row r="84777">
          <cell r="A84777">
            <v>695284872</v>
          </cell>
          <cell r="B84777">
            <v>39</v>
          </cell>
        </row>
        <row r="84778">
          <cell r="A84778">
            <v>695284873</v>
          </cell>
          <cell r="B84778">
            <v>39</v>
          </cell>
        </row>
        <row r="84779">
          <cell r="A84779">
            <v>695284874</v>
          </cell>
          <cell r="B84779">
            <v>40</v>
          </cell>
        </row>
        <row r="84780">
          <cell r="A84780">
            <v>695284875</v>
          </cell>
          <cell r="B84780">
            <v>35</v>
          </cell>
        </row>
        <row r="84781">
          <cell r="A84781">
            <v>695284876</v>
          </cell>
          <cell r="B84781">
            <v>37</v>
          </cell>
        </row>
        <row r="84782">
          <cell r="A84782">
            <v>695284877</v>
          </cell>
          <cell r="B84782">
            <v>38</v>
          </cell>
        </row>
        <row r="84783">
          <cell r="A84783">
            <v>695284878</v>
          </cell>
          <cell r="B84783">
            <v>39</v>
          </cell>
        </row>
        <row r="84784">
          <cell r="A84784">
            <v>695284879</v>
          </cell>
          <cell r="B84784">
            <v>38</v>
          </cell>
        </row>
        <row r="84785">
          <cell r="A84785">
            <v>695284880</v>
          </cell>
          <cell r="B84785">
            <v>39</v>
          </cell>
        </row>
        <row r="84786">
          <cell r="A84786">
            <v>695284881</v>
          </cell>
          <cell r="B84786">
            <v>48</v>
          </cell>
        </row>
        <row r="84787">
          <cell r="A84787">
            <v>695284882</v>
          </cell>
          <cell r="B84787">
            <v>42</v>
          </cell>
        </row>
        <row r="84788">
          <cell r="A84788">
            <v>695284883</v>
          </cell>
          <cell r="B84788">
            <v>40</v>
          </cell>
        </row>
        <row r="84789">
          <cell r="A84789">
            <v>695284884</v>
          </cell>
          <cell r="B84789">
            <v>42</v>
          </cell>
        </row>
        <row r="84790">
          <cell r="A84790">
            <v>695284885</v>
          </cell>
          <cell r="B84790">
            <v>41</v>
          </cell>
        </row>
        <row r="84791">
          <cell r="A84791">
            <v>695284886</v>
          </cell>
          <cell r="B84791">
            <v>41</v>
          </cell>
        </row>
        <row r="84792">
          <cell r="A84792">
            <v>695284887</v>
          </cell>
          <cell r="B84792">
            <v>43</v>
          </cell>
        </row>
        <row r="84793">
          <cell r="A84793">
            <v>695284888</v>
          </cell>
          <cell r="B84793">
            <v>45</v>
          </cell>
        </row>
        <row r="84794">
          <cell r="A84794">
            <v>695284889</v>
          </cell>
          <cell r="B84794">
            <v>46</v>
          </cell>
        </row>
        <row r="84795">
          <cell r="A84795">
            <v>695284890</v>
          </cell>
          <cell r="B84795">
            <v>40</v>
          </cell>
        </row>
        <row r="84796">
          <cell r="A84796">
            <v>695284891</v>
          </cell>
          <cell r="B84796">
            <v>40</v>
          </cell>
        </row>
        <row r="84797">
          <cell r="A84797">
            <v>695284892</v>
          </cell>
          <cell r="B84797">
            <v>45</v>
          </cell>
        </row>
        <row r="84798">
          <cell r="A84798">
            <v>695284893</v>
          </cell>
          <cell r="B84798">
            <v>46</v>
          </cell>
        </row>
        <row r="84799">
          <cell r="A84799">
            <v>695284894</v>
          </cell>
          <cell r="B84799">
            <v>40</v>
          </cell>
        </row>
        <row r="84800">
          <cell r="A84800">
            <v>695284895</v>
          </cell>
          <cell r="B84800">
            <v>40</v>
          </cell>
        </row>
        <row r="84801">
          <cell r="A84801">
            <v>695284896</v>
          </cell>
          <cell r="B84801">
            <v>42</v>
          </cell>
        </row>
        <row r="84802">
          <cell r="A84802">
            <v>695284897</v>
          </cell>
          <cell r="B84802">
            <v>42</v>
          </cell>
        </row>
        <row r="84803">
          <cell r="A84803">
            <v>695284898</v>
          </cell>
          <cell r="B84803">
            <v>42</v>
          </cell>
        </row>
        <row r="84804">
          <cell r="A84804">
            <v>695284899</v>
          </cell>
          <cell r="B84804">
            <v>38</v>
          </cell>
        </row>
        <row r="84805">
          <cell r="A84805">
            <v>695284900</v>
          </cell>
          <cell r="B84805">
            <v>38</v>
          </cell>
        </row>
        <row r="84806">
          <cell r="A84806">
            <v>695284901</v>
          </cell>
          <cell r="B84806">
            <v>38</v>
          </cell>
        </row>
        <row r="84807">
          <cell r="A84807">
            <v>695284902</v>
          </cell>
          <cell r="B84807">
            <v>43</v>
          </cell>
        </row>
        <row r="84808">
          <cell r="A84808">
            <v>695284903</v>
          </cell>
          <cell r="B84808">
            <v>43</v>
          </cell>
        </row>
        <row r="84809">
          <cell r="A84809">
            <v>695284904</v>
          </cell>
          <cell r="B84809">
            <v>43</v>
          </cell>
        </row>
        <row r="84810">
          <cell r="A84810">
            <v>695284905</v>
          </cell>
          <cell r="B84810">
            <v>35</v>
          </cell>
        </row>
        <row r="84811">
          <cell r="A84811">
            <v>695284906</v>
          </cell>
          <cell r="B84811">
            <v>35</v>
          </cell>
        </row>
        <row r="84812">
          <cell r="A84812">
            <v>695284907</v>
          </cell>
          <cell r="B84812">
            <v>34</v>
          </cell>
        </row>
        <row r="84813">
          <cell r="A84813">
            <v>695284908</v>
          </cell>
          <cell r="B84813">
            <v>44</v>
          </cell>
        </row>
        <row r="84814">
          <cell r="A84814">
            <v>695284909</v>
          </cell>
          <cell r="B84814">
            <v>43</v>
          </cell>
        </row>
        <row r="84815">
          <cell r="A84815">
            <v>695284910</v>
          </cell>
          <cell r="B84815">
            <v>44</v>
          </cell>
        </row>
        <row r="84816">
          <cell r="A84816">
            <v>695284911</v>
          </cell>
          <cell r="B84816">
            <v>43</v>
          </cell>
        </row>
        <row r="84817">
          <cell r="A84817">
            <v>695284912</v>
          </cell>
          <cell r="B84817">
            <v>43</v>
          </cell>
        </row>
        <row r="84818">
          <cell r="A84818">
            <v>695284913</v>
          </cell>
          <cell r="B84818">
            <v>38</v>
          </cell>
        </row>
        <row r="84819">
          <cell r="A84819">
            <v>695284914</v>
          </cell>
          <cell r="B84819">
            <v>38</v>
          </cell>
        </row>
        <row r="84820">
          <cell r="A84820">
            <v>695284915</v>
          </cell>
          <cell r="B84820">
            <v>38</v>
          </cell>
        </row>
        <row r="84821">
          <cell r="A84821">
            <v>695284916</v>
          </cell>
          <cell r="B84821">
            <v>47</v>
          </cell>
        </row>
        <row r="84822">
          <cell r="A84822">
            <v>695284917</v>
          </cell>
          <cell r="B84822">
            <v>45</v>
          </cell>
        </row>
        <row r="84823">
          <cell r="A84823">
            <v>695284918</v>
          </cell>
          <cell r="B84823">
            <v>45</v>
          </cell>
        </row>
        <row r="84824">
          <cell r="A84824">
            <v>695284919</v>
          </cell>
          <cell r="B84824">
            <v>45</v>
          </cell>
        </row>
        <row r="84825">
          <cell r="A84825">
            <v>695284920</v>
          </cell>
          <cell r="B84825">
            <v>43</v>
          </cell>
        </row>
        <row r="84826">
          <cell r="A84826">
            <v>695284921</v>
          </cell>
          <cell r="B84826">
            <v>42</v>
          </cell>
        </row>
        <row r="84827">
          <cell r="A84827">
            <v>695284922</v>
          </cell>
          <cell r="B84827">
            <v>42</v>
          </cell>
        </row>
        <row r="84828">
          <cell r="A84828">
            <v>695284923</v>
          </cell>
          <cell r="B84828">
            <v>43</v>
          </cell>
        </row>
        <row r="84829">
          <cell r="A84829">
            <v>695284924</v>
          </cell>
          <cell r="B84829" t="str">
            <v>(en blanco)</v>
          </cell>
        </row>
        <row r="84830">
          <cell r="A84830">
            <v>695284925</v>
          </cell>
          <cell r="B84830">
            <v>50</v>
          </cell>
        </row>
        <row r="84831">
          <cell r="A84831">
            <v>695284926</v>
          </cell>
          <cell r="B84831">
            <v>51</v>
          </cell>
        </row>
        <row r="84832">
          <cell r="A84832">
            <v>695284927</v>
          </cell>
          <cell r="B84832">
            <v>50</v>
          </cell>
        </row>
        <row r="84833">
          <cell r="A84833">
            <v>695284928</v>
          </cell>
          <cell r="B84833">
            <v>49</v>
          </cell>
        </row>
        <row r="84834">
          <cell r="A84834">
            <v>695284929</v>
          </cell>
          <cell r="B84834">
            <v>39</v>
          </cell>
        </row>
        <row r="84835">
          <cell r="A84835">
            <v>695284930</v>
          </cell>
          <cell r="B84835">
            <v>39</v>
          </cell>
        </row>
        <row r="84836">
          <cell r="A84836">
            <v>695284931</v>
          </cell>
          <cell r="B84836">
            <v>39</v>
          </cell>
        </row>
        <row r="84837">
          <cell r="A84837">
            <v>695284932</v>
          </cell>
          <cell r="B84837">
            <v>37</v>
          </cell>
        </row>
        <row r="84838">
          <cell r="A84838">
            <v>695284933</v>
          </cell>
          <cell r="B84838">
            <v>42</v>
          </cell>
        </row>
        <row r="84839">
          <cell r="A84839">
            <v>695284936</v>
          </cell>
          <cell r="B84839">
            <v>42</v>
          </cell>
        </row>
        <row r="84840">
          <cell r="A84840">
            <v>695284937</v>
          </cell>
          <cell r="B84840">
            <v>42</v>
          </cell>
        </row>
        <row r="84841">
          <cell r="A84841">
            <v>695284940</v>
          </cell>
          <cell r="B84841">
            <v>42</v>
          </cell>
        </row>
        <row r="84842">
          <cell r="A84842">
            <v>695284946</v>
          </cell>
          <cell r="B84842">
            <v>44</v>
          </cell>
        </row>
        <row r="84843">
          <cell r="A84843">
            <v>695284948</v>
          </cell>
          <cell r="B84843">
            <v>42</v>
          </cell>
        </row>
        <row r="84844">
          <cell r="A84844">
            <v>695284949</v>
          </cell>
          <cell r="B84844">
            <v>42</v>
          </cell>
        </row>
        <row r="84845">
          <cell r="A84845">
            <v>695284955</v>
          </cell>
          <cell r="B84845">
            <v>47</v>
          </cell>
        </row>
        <row r="84846">
          <cell r="A84846">
            <v>695284956</v>
          </cell>
          <cell r="B84846">
            <v>50</v>
          </cell>
        </row>
        <row r="84847">
          <cell r="A84847">
            <v>695284957</v>
          </cell>
          <cell r="B84847">
            <v>48</v>
          </cell>
        </row>
        <row r="84848">
          <cell r="A84848">
            <v>695284958</v>
          </cell>
          <cell r="B84848">
            <v>39</v>
          </cell>
        </row>
        <row r="84849">
          <cell r="A84849">
            <v>695284959</v>
          </cell>
          <cell r="B84849">
            <v>38</v>
          </cell>
        </row>
        <row r="84850">
          <cell r="A84850">
            <v>695284961</v>
          </cell>
          <cell r="B84850">
            <v>38</v>
          </cell>
        </row>
        <row r="84851">
          <cell r="A84851">
            <v>695284965</v>
          </cell>
          <cell r="B84851" t="str">
            <v>(en blanco)</v>
          </cell>
        </row>
        <row r="84852">
          <cell r="A84852">
            <v>695284968</v>
          </cell>
          <cell r="B84852" t="str">
            <v>(en blanco)</v>
          </cell>
        </row>
        <row r="84853">
          <cell r="A84853">
            <v>695284969</v>
          </cell>
          <cell r="B84853" t="str">
            <v>(en blanco)</v>
          </cell>
        </row>
        <row r="84854">
          <cell r="A84854">
            <v>695284970</v>
          </cell>
          <cell r="B84854">
            <v>44</v>
          </cell>
        </row>
        <row r="84855">
          <cell r="A84855">
            <v>695284971</v>
          </cell>
          <cell r="B84855">
            <v>41</v>
          </cell>
        </row>
        <row r="84856">
          <cell r="A84856">
            <v>695284972</v>
          </cell>
          <cell r="B84856">
            <v>41</v>
          </cell>
        </row>
        <row r="84857">
          <cell r="A84857">
            <v>695284973</v>
          </cell>
          <cell r="B84857">
            <v>37</v>
          </cell>
        </row>
        <row r="84858">
          <cell r="A84858">
            <v>695284974</v>
          </cell>
          <cell r="B84858">
            <v>40</v>
          </cell>
        </row>
        <row r="84859">
          <cell r="A84859">
            <v>695284975</v>
          </cell>
          <cell r="B84859">
            <v>40</v>
          </cell>
        </row>
        <row r="84860">
          <cell r="A84860">
            <v>695284976</v>
          </cell>
          <cell r="B84860">
            <v>41</v>
          </cell>
        </row>
        <row r="84861">
          <cell r="A84861">
            <v>695284977</v>
          </cell>
          <cell r="B84861">
            <v>37</v>
          </cell>
        </row>
        <row r="84862">
          <cell r="A84862">
            <v>695284978</v>
          </cell>
          <cell r="B84862">
            <v>38</v>
          </cell>
        </row>
        <row r="84863">
          <cell r="A84863">
            <v>695284979</v>
          </cell>
          <cell r="B84863">
            <v>41</v>
          </cell>
        </row>
        <row r="84864">
          <cell r="A84864">
            <v>695284980</v>
          </cell>
          <cell r="B84864">
            <v>42</v>
          </cell>
        </row>
        <row r="84865">
          <cell r="A84865">
            <v>695284981</v>
          </cell>
          <cell r="B84865">
            <v>42</v>
          </cell>
        </row>
        <row r="84866">
          <cell r="A84866">
            <v>695284982</v>
          </cell>
          <cell r="B84866">
            <v>44</v>
          </cell>
        </row>
        <row r="84867">
          <cell r="A84867">
            <v>695284983</v>
          </cell>
          <cell r="B84867">
            <v>46</v>
          </cell>
        </row>
        <row r="84868">
          <cell r="A84868">
            <v>695284984</v>
          </cell>
          <cell r="B84868">
            <v>38</v>
          </cell>
        </row>
        <row r="84869">
          <cell r="A84869">
            <v>695284985</v>
          </cell>
          <cell r="B84869">
            <v>38</v>
          </cell>
        </row>
        <row r="84870">
          <cell r="A84870">
            <v>695284986</v>
          </cell>
          <cell r="B84870">
            <v>38</v>
          </cell>
        </row>
        <row r="84871">
          <cell r="A84871">
            <v>695284987</v>
          </cell>
          <cell r="B84871">
            <v>43</v>
          </cell>
        </row>
        <row r="84872">
          <cell r="A84872">
            <v>695284988</v>
          </cell>
          <cell r="B84872">
            <v>50</v>
          </cell>
        </row>
        <row r="84873">
          <cell r="A84873">
            <v>695284989</v>
          </cell>
          <cell r="B84873">
            <v>50</v>
          </cell>
        </row>
        <row r="84874">
          <cell r="A84874">
            <v>695284990</v>
          </cell>
          <cell r="B84874">
            <v>47</v>
          </cell>
        </row>
        <row r="84875">
          <cell r="A84875">
            <v>695284991</v>
          </cell>
          <cell r="B84875">
            <v>48</v>
          </cell>
        </row>
        <row r="84876">
          <cell r="A84876">
            <v>695284992</v>
          </cell>
          <cell r="B84876">
            <v>51</v>
          </cell>
        </row>
        <row r="84877">
          <cell r="A84877">
            <v>695284993</v>
          </cell>
          <cell r="B84877">
            <v>51</v>
          </cell>
        </row>
        <row r="84878">
          <cell r="A84878">
            <v>695284994</v>
          </cell>
          <cell r="B84878">
            <v>51</v>
          </cell>
        </row>
        <row r="84879">
          <cell r="A84879">
            <v>695284995</v>
          </cell>
          <cell r="B84879">
            <v>51</v>
          </cell>
        </row>
        <row r="84880">
          <cell r="A84880">
            <v>695284996</v>
          </cell>
          <cell r="B84880">
            <v>54</v>
          </cell>
        </row>
        <row r="84881">
          <cell r="A84881">
            <v>695284997</v>
          </cell>
          <cell r="B84881">
            <v>41</v>
          </cell>
        </row>
        <row r="84882">
          <cell r="A84882">
            <v>695284998</v>
          </cell>
          <cell r="B84882">
            <v>46</v>
          </cell>
        </row>
        <row r="84883">
          <cell r="A84883">
            <v>695284999</v>
          </cell>
          <cell r="B84883">
            <v>44</v>
          </cell>
        </row>
        <row r="84884">
          <cell r="A84884">
            <v>695285000</v>
          </cell>
          <cell r="B84884">
            <v>44</v>
          </cell>
        </row>
        <row r="84885">
          <cell r="A84885">
            <v>695285001</v>
          </cell>
          <cell r="B84885">
            <v>42</v>
          </cell>
        </row>
        <row r="84886">
          <cell r="A84886">
            <v>695285002</v>
          </cell>
          <cell r="B84886">
            <v>47</v>
          </cell>
        </row>
        <row r="84887">
          <cell r="A84887">
            <v>695285003</v>
          </cell>
          <cell r="B84887">
            <v>49</v>
          </cell>
        </row>
        <row r="84888">
          <cell r="A84888">
            <v>695285004</v>
          </cell>
          <cell r="B84888">
            <v>35</v>
          </cell>
        </row>
        <row r="84889">
          <cell r="A84889">
            <v>695285005</v>
          </cell>
          <cell r="B84889">
            <v>35</v>
          </cell>
        </row>
        <row r="84890">
          <cell r="A84890">
            <v>695285006</v>
          </cell>
          <cell r="B84890">
            <v>35</v>
          </cell>
        </row>
        <row r="84891">
          <cell r="A84891">
            <v>695285007</v>
          </cell>
          <cell r="B84891">
            <v>35</v>
          </cell>
        </row>
        <row r="84892">
          <cell r="A84892">
            <v>695285008</v>
          </cell>
          <cell r="B84892">
            <v>33</v>
          </cell>
        </row>
        <row r="84893">
          <cell r="A84893">
            <v>695285009</v>
          </cell>
          <cell r="B84893">
            <v>33</v>
          </cell>
        </row>
        <row r="84894">
          <cell r="A84894">
            <v>695285011</v>
          </cell>
          <cell r="B84894">
            <v>33</v>
          </cell>
        </row>
        <row r="84895">
          <cell r="A84895">
            <v>695285012</v>
          </cell>
          <cell r="B84895">
            <v>34</v>
          </cell>
        </row>
        <row r="84896">
          <cell r="A84896">
            <v>695285013</v>
          </cell>
          <cell r="B84896">
            <v>32</v>
          </cell>
        </row>
        <row r="84897">
          <cell r="A84897">
            <v>695285014</v>
          </cell>
          <cell r="B84897">
            <v>37</v>
          </cell>
        </row>
        <row r="84898">
          <cell r="A84898">
            <v>695285015</v>
          </cell>
          <cell r="B84898">
            <v>37</v>
          </cell>
        </row>
        <row r="84899">
          <cell r="A84899">
            <v>695285016</v>
          </cell>
          <cell r="B84899">
            <v>35</v>
          </cell>
        </row>
        <row r="84900">
          <cell r="A84900">
            <v>695285017</v>
          </cell>
          <cell r="B84900">
            <v>33</v>
          </cell>
        </row>
        <row r="84901">
          <cell r="A84901">
            <v>695285018</v>
          </cell>
          <cell r="B84901">
            <v>33</v>
          </cell>
        </row>
        <row r="84902">
          <cell r="A84902">
            <v>695285019</v>
          </cell>
          <cell r="B84902">
            <v>34</v>
          </cell>
        </row>
        <row r="84903">
          <cell r="A84903">
            <v>695285020</v>
          </cell>
          <cell r="B84903">
            <v>33</v>
          </cell>
        </row>
        <row r="84904">
          <cell r="A84904">
            <v>695285021</v>
          </cell>
          <cell r="B84904">
            <v>28</v>
          </cell>
        </row>
        <row r="84905">
          <cell r="A84905">
            <v>695285030</v>
          </cell>
          <cell r="B84905" t="str">
            <v>(en blanco)</v>
          </cell>
        </row>
        <row r="84906">
          <cell r="A84906">
            <v>695285034</v>
          </cell>
          <cell r="B84906">
            <v>35</v>
          </cell>
        </row>
        <row r="84907">
          <cell r="A84907">
            <v>695285035</v>
          </cell>
          <cell r="B84907">
            <v>35</v>
          </cell>
        </row>
        <row r="84908">
          <cell r="A84908">
            <v>695285036</v>
          </cell>
          <cell r="B84908">
            <v>34</v>
          </cell>
        </row>
        <row r="84909">
          <cell r="A84909">
            <v>695285037</v>
          </cell>
          <cell r="B84909">
            <v>34</v>
          </cell>
        </row>
        <row r="84910">
          <cell r="A84910">
            <v>695285039</v>
          </cell>
          <cell r="B84910">
            <v>41</v>
          </cell>
        </row>
        <row r="84911">
          <cell r="A84911">
            <v>695285040</v>
          </cell>
          <cell r="B84911">
            <v>42</v>
          </cell>
        </row>
        <row r="84912">
          <cell r="A84912">
            <v>695285041</v>
          </cell>
          <cell r="B84912">
            <v>43</v>
          </cell>
        </row>
        <row r="84913">
          <cell r="A84913">
            <v>695285042</v>
          </cell>
          <cell r="B84913">
            <v>43</v>
          </cell>
        </row>
        <row r="84914">
          <cell r="A84914">
            <v>695285043</v>
          </cell>
          <cell r="B84914">
            <v>43</v>
          </cell>
        </row>
        <row r="84915">
          <cell r="A84915">
            <v>695285044</v>
          </cell>
          <cell r="B84915">
            <v>38</v>
          </cell>
        </row>
        <row r="84916">
          <cell r="A84916">
            <v>695285046</v>
          </cell>
          <cell r="B84916">
            <v>41</v>
          </cell>
        </row>
        <row r="84917">
          <cell r="A84917">
            <v>695285047</v>
          </cell>
          <cell r="B84917">
            <v>41</v>
          </cell>
        </row>
        <row r="84918">
          <cell r="A84918">
            <v>695285048</v>
          </cell>
          <cell r="B84918">
            <v>41</v>
          </cell>
        </row>
        <row r="84919">
          <cell r="A84919">
            <v>695285049</v>
          </cell>
          <cell r="B84919">
            <v>41</v>
          </cell>
        </row>
        <row r="84920">
          <cell r="A84920">
            <v>695285050</v>
          </cell>
          <cell r="B84920">
            <v>44</v>
          </cell>
        </row>
        <row r="84921">
          <cell r="A84921">
            <v>695285051</v>
          </cell>
          <cell r="B84921">
            <v>44</v>
          </cell>
        </row>
        <row r="84922">
          <cell r="A84922">
            <v>695285052</v>
          </cell>
          <cell r="B84922">
            <v>44</v>
          </cell>
        </row>
        <row r="84923">
          <cell r="A84923">
            <v>695285053</v>
          </cell>
          <cell r="B84923" t="str">
            <v>(en blanco)</v>
          </cell>
        </row>
        <row r="84924">
          <cell r="A84924">
            <v>695285054</v>
          </cell>
          <cell r="B84924" t="str">
            <v>(en blanco)</v>
          </cell>
        </row>
        <row r="84925">
          <cell r="A84925">
            <v>695285055</v>
          </cell>
          <cell r="B84925" t="str">
            <v>(en blanco)</v>
          </cell>
        </row>
        <row r="84926">
          <cell r="A84926">
            <v>695285056</v>
          </cell>
          <cell r="B84926" t="str">
            <v>(en blanco)</v>
          </cell>
        </row>
        <row r="84927">
          <cell r="A84927">
            <v>695285057</v>
          </cell>
          <cell r="B84927" t="str">
            <v>(en blanco)</v>
          </cell>
        </row>
        <row r="84928">
          <cell r="A84928">
            <v>695285058</v>
          </cell>
          <cell r="B84928" t="str">
            <v>(en blanco)</v>
          </cell>
        </row>
        <row r="84929">
          <cell r="A84929">
            <v>695285059</v>
          </cell>
          <cell r="B84929" t="str">
            <v>(en blanco)</v>
          </cell>
        </row>
        <row r="84930">
          <cell r="A84930">
            <v>695285060</v>
          </cell>
          <cell r="B84930">
            <v>36</v>
          </cell>
        </row>
        <row r="84931">
          <cell r="A84931">
            <v>695285061</v>
          </cell>
          <cell r="B84931">
            <v>37</v>
          </cell>
        </row>
        <row r="84932">
          <cell r="A84932">
            <v>695285062</v>
          </cell>
          <cell r="B84932">
            <v>41</v>
          </cell>
        </row>
        <row r="84933">
          <cell r="A84933">
            <v>695285063</v>
          </cell>
          <cell r="B84933">
            <v>42</v>
          </cell>
        </row>
        <row r="84934">
          <cell r="A84934">
            <v>695285064</v>
          </cell>
          <cell r="B84934">
            <v>39</v>
          </cell>
        </row>
        <row r="84935">
          <cell r="A84935">
            <v>695285065</v>
          </cell>
          <cell r="B84935">
            <v>39</v>
          </cell>
        </row>
        <row r="84936">
          <cell r="A84936">
            <v>695285066</v>
          </cell>
          <cell r="B84936">
            <v>38</v>
          </cell>
        </row>
        <row r="84937">
          <cell r="A84937">
            <v>695285067</v>
          </cell>
          <cell r="B84937">
            <v>42</v>
          </cell>
        </row>
        <row r="84938">
          <cell r="A84938">
            <v>695285068</v>
          </cell>
          <cell r="B84938">
            <v>37</v>
          </cell>
        </row>
        <row r="84939">
          <cell r="A84939">
            <v>695285069</v>
          </cell>
          <cell r="B84939">
            <v>37</v>
          </cell>
        </row>
        <row r="84940">
          <cell r="A84940">
            <v>695285070</v>
          </cell>
          <cell r="B84940">
            <v>33</v>
          </cell>
        </row>
        <row r="84941">
          <cell r="A84941">
            <v>695285071</v>
          </cell>
          <cell r="B84941">
            <v>37</v>
          </cell>
        </row>
        <row r="84942">
          <cell r="A84942">
            <v>695285072</v>
          </cell>
          <cell r="B84942">
            <v>40</v>
          </cell>
        </row>
        <row r="84943">
          <cell r="A84943">
            <v>695285073</v>
          </cell>
          <cell r="B84943">
            <v>43</v>
          </cell>
        </row>
        <row r="84944">
          <cell r="A84944">
            <v>695285074</v>
          </cell>
          <cell r="B84944">
            <v>43</v>
          </cell>
        </row>
        <row r="84945">
          <cell r="A84945">
            <v>695285075</v>
          </cell>
          <cell r="B84945">
            <v>45</v>
          </cell>
        </row>
        <row r="84946">
          <cell r="A84946">
            <v>695285076</v>
          </cell>
          <cell r="B84946">
            <v>45</v>
          </cell>
        </row>
        <row r="84947">
          <cell r="A84947">
            <v>695285077</v>
          </cell>
          <cell r="B84947">
            <v>42</v>
          </cell>
        </row>
        <row r="84948">
          <cell r="A84948">
            <v>695285078</v>
          </cell>
          <cell r="B84948">
            <v>46</v>
          </cell>
        </row>
        <row r="84949">
          <cell r="A84949">
            <v>695285079</v>
          </cell>
          <cell r="B84949">
            <v>46</v>
          </cell>
        </row>
        <row r="84950">
          <cell r="A84950">
            <v>695285080</v>
          </cell>
          <cell r="B84950">
            <v>42</v>
          </cell>
        </row>
        <row r="84951">
          <cell r="A84951">
            <v>695285081</v>
          </cell>
          <cell r="B84951">
            <v>42</v>
          </cell>
        </row>
        <row r="84952">
          <cell r="A84952">
            <v>695285082</v>
          </cell>
          <cell r="B84952">
            <v>43</v>
          </cell>
        </row>
        <row r="84953">
          <cell r="A84953">
            <v>695285083</v>
          </cell>
          <cell r="B84953">
            <v>44</v>
          </cell>
        </row>
        <row r="84954">
          <cell r="A84954">
            <v>695285084</v>
          </cell>
          <cell r="B84954">
            <v>46</v>
          </cell>
        </row>
        <row r="84955">
          <cell r="A84955">
            <v>695285085</v>
          </cell>
          <cell r="B84955">
            <v>46</v>
          </cell>
        </row>
        <row r="84956">
          <cell r="A84956">
            <v>695285086</v>
          </cell>
          <cell r="B84956">
            <v>43</v>
          </cell>
        </row>
        <row r="84957">
          <cell r="A84957">
            <v>695285087</v>
          </cell>
          <cell r="B84957">
            <v>47</v>
          </cell>
        </row>
        <row r="84958">
          <cell r="A84958">
            <v>695285089</v>
          </cell>
          <cell r="B84958">
            <v>48</v>
          </cell>
        </row>
        <row r="84959">
          <cell r="A84959">
            <v>695285090</v>
          </cell>
          <cell r="B84959">
            <v>47</v>
          </cell>
        </row>
        <row r="84960">
          <cell r="A84960">
            <v>695285091</v>
          </cell>
          <cell r="B84960">
            <v>45</v>
          </cell>
        </row>
        <row r="84961">
          <cell r="A84961">
            <v>695285092</v>
          </cell>
          <cell r="B84961">
            <v>46</v>
          </cell>
        </row>
        <row r="84962">
          <cell r="A84962">
            <v>695285093</v>
          </cell>
          <cell r="B84962">
            <v>40</v>
          </cell>
        </row>
        <row r="84963">
          <cell r="A84963">
            <v>695285094</v>
          </cell>
          <cell r="B84963">
            <v>41</v>
          </cell>
        </row>
        <row r="84964">
          <cell r="A84964">
            <v>695285095</v>
          </cell>
          <cell r="B84964">
            <v>43</v>
          </cell>
        </row>
        <row r="84965">
          <cell r="A84965">
            <v>695285096</v>
          </cell>
          <cell r="B84965">
            <v>41</v>
          </cell>
        </row>
        <row r="84966">
          <cell r="A84966">
            <v>695285098</v>
          </cell>
          <cell r="B84966">
            <v>43</v>
          </cell>
        </row>
        <row r="84967">
          <cell r="A84967">
            <v>695285099</v>
          </cell>
          <cell r="B84967">
            <v>40</v>
          </cell>
        </row>
        <row r="84968">
          <cell r="A84968">
            <v>695285101</v>
          </cell>
          <cell r="B84968">
            <v>40</v>
          </cell>
        </row>
        <row r="84969">
          <cell r="A84969">
            <v>695285102</v>
          </cell>
          <cell r="B84969">
            <v>41</v>
          </cell>
        </row>
        <row r="84970">
          <cell r="A84970">
            <v>695285103</v>
          </cell>
          <cell r="B84970">
            <v>47</v>
          </cell>
        </row>
        <row r="84971">
          <cell r="A84971">
            <v>695285104</v>
          </cell>
          <cell r="B84971">
            <v>47</v>
          </cell>
        </row>
        <row r="84972">
          <cell r="A84972">
            <v>695285105</v>
          </cell>
          <cell r="B84972">
            <v>51</v>
          </cell>
        </row>
        <row r="84973">
          <cell r="A84973">
            <v>695285106</v>
          </cell>
          <cell r="B84973">
            <v>37</v>
          </cell>
        </row>
        <row r="84974">
          <cell r="A84974">
            <v>695285107</v>
          </cell>
          <cell r="B84974">
            <v>36</v>
          </cell>
        </row>
        <row r="84975">
          <cell r="A84975">
            <v>695285108</v>
          </cell>
          <cell r="B84975">
            <v>34</v>
          </cell>
        </row>
        <row r="84976">
          <cell r="A84976">
            <v>695285109</v>
          </cell>
          <cell r="B84976">
            <v>37</v>
          </cell>
        </row>
        <row r="84977">
          <cell r="A84977">
            <v>695285111</v>
          </cell>
          <cell r="B84977">
            <v>32</v>
          </cell>
        </row>
        <row r="84978">
          <cell r="A84978">
            <v>695285112</v>
          </cell>
          <cell r="B84978">
            <v>35</v>
          </cell>
        </row>
        <row r="84979">
          <cell r="A84979">
            <v>695285113</v>
          </cell>
          <cell r="B84979">
            <v>45</v>
          </cell>
        </row>
        <row r="84980">
          <cell r="A84980">
            <v>695285114</v>
          </cell>
          <cell r="B84980">
            <v>45</v>
          </cell>
        </row>
        <row r="84981">
          <cell r="A84981">
            <v>695285115</v>
          </cell>
          <cell r="B84981">
            <v>35</v>
          </cell>
        </row>
        <row r="84982">
          <cell r="A84982">
            <v>695285116</v>
          </cell>
          <cell r="B84982">
            <v>32</v>
          </cell>
        </row>
        <row r="84983">
          <cell r="A84983">
            <v>695285117</v>
          </cell>
          <cell r="B84983">
            <v>32</v>
          </cell>
        </row>
        <row r="84984">
          <cell r="A84984">
            <v>695285118</v>
          </cell>
          <cell r="B84984">
            <v>37</v>
          </cell>
        </row>
        <row r="84985">
          <cell r="A84985">
            <v>695285119</v>
          </cell>
          <cell r="B84985">
            <v>35</v>
          </cell>
        </row>
        <row r="84986">
          <cell r="A84986">
            <v>695285120</v>
          </cell>
          <cell r="B84986">
            <v>35</v>
          </cell>
        </row>
        <row r="84987">
          <cell r="A84987">
            <v>695285121</v>
          </cell>
          <cell r="B84987">
            <v>45</v>
          </cell>
        </row>
        <row r="84988">
          <cell r="A84988">
            <v>695285122</v>
          </cell>
          <cell r="B84988">
            <v>45</v>
          </cell>
        </row>
        <row r="84989">
          <cell r="A84989">
            <v>695285123</v>
          </cell>
          <cell r="B84989">
            <v>45</v>
          </cell>
        </row>
        <row r="84990">
          <cell r="A84990">
            <v>695285124</v>
          </cell>
          <cell r="B84990">
            <v>42</v>
          </cell>
        </row>
        <row r="84991">
          <cell r="A84991">
            <v>695285125</v>
          </cell>
          <cell r="B84991">
            <v>39</v>
          </cell>
        </row>
        <row r="84992">
          <cell r="A84992">
            <v>695285126</v>
          </cell>
          <cell r="B84992">
            <v>39</v>
          </cell>
        </row>
        <row r="84993">
          <cell r="A84993">
            <v>695285127</v>
          </cell>
          <cell r="B84993">
            <v>44</v>
          </cell>
        </row>
        <row r="84994">
          <cell r="A84994">
            <v>695285128</v>
          </cell>
          <cell r="B84994">
            <v>47</v>
          </cell>
        </row>
        <row r="84995">
          <cell r="A84995">
            <v>695285129</v>
          </cell>
          <cell r="B84995">
            <v>36</v>
          </cell>
        </row>
        <row r="84996">
          <cell r="A84996">
            <v>695285130</v>
          </cell>
          <cell r="B84996">
            <v>36</v>
          </cell>
        </row>
        <row r="84997">
          <cell r="A84997">
            <v>695285131</v>
          </cell>
          <cell r="B84997">
            <v>36</v>
          </cell>
        </row>
        <row r="84998">
          <cell r="A84998">
            <v>695285132</v>
          </cell>
          <cell r="B84998">
            <v>40</v>
          </cell>
        </row>
        <row r="84999">
          <cell r="A84999">
            <v>695285133</v>
          </cell>
          <cell r="B84999">
            <v>34</v>
          </cell>
        </row>
        <row r="85000">
          <cell r="A85000">
            <v>695285134</v>
          </cell>
          <cell r="B85000">
            <v>43</v>
          </cell>
        </row>
        <row r="85001">
          <cell r="A85001">
            <v>695285135</v>
          </cell>
          <cell r="B85001">
            <v>43</v>
          </cell>
        </row>
        <row r="85002">
          <cell r="A85002">
            <v>695285136</v>
          </cell>
          <cell r="B85002">
            <v>40</v>
          </cell>
        </row>
        <row r="85003">
          <cell r="A85003">
            <v>695285137</v>
          </cell>
          <cell r="B85003">
            <v>40</v>
          </cell>
        </row>
        <row r="85004">
          <cell r="A85004">
            <v>695285138</v>
          </cell>
          <cell r="B85004">
            <v>40</v>
          </cell>
        </row>
        <row r="85005">
          <cell r="A85005">
            <v>695285139</v>
          </cell>
          <cell r="B85005">
            <v>40</v>
          </cell>
        </row>
        <row r="85006">
          <cell r="A85006">
            <v>695285140</v>
          </cell>
          <cell r="B85006">
            <v>40</v>
          </cell>
        </row>
        <row r="85007">
          <cell r="A85007">
            <v>695285141</v>
          </cell>
          <cell r="B85007">
            <v>42</v>
          </cell>
        </row>
        <row r="85008">
          <cell r="A85008">
            <v>695285142</v>
          </cell>
          <cell r="B85008">
            <v>57</v>
          </cell>
        </row>
        <row r="85009">
          <cell r="A85009">
            <v>695285143</v>
          </cell>
          <cell r="B85009">
            <v>37</v>
          </cell>
        </row>
        <row r="85010">
          <cell r="A85010">
            <v>695285144</v>
          </cell>
          <cell r="B85010">
            <v>37</v>
          </cell>
        </row>
        <row r="85011">
          <cell r="A85011">
            <v>695285145</v>
          </cell>
          <cell r="B85011">
            <v>38</v>
          </cell>
        </row>
        <row r="85012">
          <cell r="A85012">
            <v>695285146</v>
          </cell>
          <cell r="B85012">
            <v>35</v>
          </cell>
        </row>
        <row r="85013">
          <cell r="A85013">
            <v>695285147</v>
          </cell>
          <cell r="B85013">
            <v>37</v>
          </cell>
        </row>
        <row r="85014">
          <cell r="A85014">
            <v>695285148</v>
          </cell>
          <cell r="B85014">
            <v>37</v>
          </cell>
        </row>
        <row r="85015">
          <cell r="A85015">
            <v>695285149</v>
          </cell>
          <cell r="B85015">
            <v>41</v>
          </cell>
        </row>
        <row r="85016">
          <cell r="A85016">
            <v>695285150</v>
          </cell>
          <cell r="B85016">
            <v>41</v>
          </cell>
        </row>
        <row r="85017">
          <cell r="A85017">
            <v>695285151</v>
          </cell>
          <cell r="B85017">
            <v>39</v>
          </cell>
        </row>
        <row r="85018">
          <cell r="A85018">
            <v>695285152</v>
          </cell>
          <cell r="B85018">
            <v>39</v>
          </cell>
        </row>
        <row r="85019">
          <cell r="A85019">
            <v>695285153</v>
          </cell>
          <cell r="B85019">
            <v>39</v>
          </cell>
        </row>
        <row r="85020">
          <cell r="A85020">
            <v>695285154</v>
          </cell>
          <cell r="B85020">
            <v>39</v>
          </cell>
        </row>
        <row r="85021">
          <cell r="A85021">
            <v>695285155</v>
          </cell>
          <cell r="B85021">
            <v>38</v>
          </cell>
        </row>
        <row r="85022">
          <cell r="A85022">
            <v>695285156</v>
          </cell>
          <cell r="B85022">
            <v>39</v>
          </cell>
        </row>
        <row r="85023">
          <cell r="A85023">
            <v>695285158</v>
          </cell>
          <cell r="B85023">
            <v>55</v>
          </cell>
        </row>
        <row r="85024">
          <cell r="A85024">
            <v>695285159</v>
          </cell>
          <cell r="B85024">
            <v>42</v>
          </cell>
        </row>
        <row r="85025">
          <cell r="A85025">
            <v>695285160</v>
          </cell>
          <cell r="B85025">
            <v>42</v>
          </cell>
        </row>
        <row r="85026">
          <cell r="A85026">
            <v>695285211</v>
          </cell>
          <cell r="B85026">
            <v>42</v>
          </cell>
        </row>
        <row r="85027">
          <cell r="A85027">
            <v>695285212</v>
          </cell>
          <cell r="B85027">
            <v>49</v>
          </cell>
        </row>
        <row r="85028">
          <cell r="A85028">
            <v>695285214</v>
          </cell>
          <cell r="B85028">
            <v>46</v>
          </cell>
        </row>
        <row r="85029">
          <cell r="A85029">
            <v>695285215</v>
          </cell>
          <cell r="B85029">
            <v>43</v>
          </cell>
        </row>
        <row r="85030">
          <cell r="A85030">
            <v>695285217</v>
          </cell>
          <cell r="B85030">
            <v>36</v>
          </cell>
        </row>
        <row r="85031">
          <cell r="A85031">
            <v>695285218</v>
          </cell>
          <cell r="B85031">
            <v>41</v>
          </cell>
        </row>
        <row r="85032">
          <cell r="A85032">
            <v>695285219</v>
          </cell>
          <cell r="B85032">
            <v>40</v>
          </cell>
        </row>
        <row r="85033">
          <cell r="A85033">
            <v>695285220</v>
          </cell>
          <cell r="B85033">
            <v>42</v>
          </cell>
        </row>
        <row r="85034">
          <cell r="A85034">
            <v>695285221</v>
          </cell>
          <cell r="B85034">
            <v>41</v>
          </cell>
        </row>
        <row r="85035">
          <cell r="A85035">
            <v>695285222</v>
          </cell>
          <cell r="B85035">
            <v>49</v>
          </cell>
        </row>
        <row r="85036">
          <cell r="A85036">
            <v>695285223</v>
          </cell>
          <cell r="B85036">
            <v>49</v>
          </cell>
        </row>
        <row r="85037">
          <cell r="A85037">
            <v>695285224</v>
          </cell>
          <cell r="B85037">
            <v>45</v>
          </cell>
        </row>
        <row r="85038">
          <cell r="A85038">
            <v>695285225</v>
          </cell>
          <cell r="B85038">
            <v>39</v>
          </cell>
        </row>
        <row r="85039">
          <cell r="A85039">
            <v>695285226</v>
          </cell>
          <cell r="B85039">
            <v>39</v>
          </cell>
        </row>
        <row r="85040">
          <cell r="A85040">
            <v>695285227</v>
          </cell>
          <cell r="B85040">
            <v>36</v>
          </cell>
        </row>
        <row r="85041">
          <cell r="A85041">
            <v>695285228</v>
          </cell>
          <cell r="B85041">
            <v>36</v>
          </cell>
        </row>
        <row r="85042">
          <cell r="A85042">
            <v>695285229</v>
          </cell>
          <cell r="B85042">
            <v>47</v>
          </cell>
        </row>
        <row r="85043">
          <cell r="A85043">
            <v>695285230</v>
          </cell>
          <cell r="B85043">
            <v>48</v>
          </cell>
        </row>
        <row r="85044">
          <cell r="A85044">
            <v>695285231</v>
          </cell>
          <cell r="B85044">
            <v>48</v>
          </cell>
        </row>
        <row r="85045">
          <cell r="A85045">
            <v>695285232</v>
          </cell>
          <cell r="B85045">
            <v>49</v>
          </cell>
        </row>
        <row r="85046">
          <cell r="A85046">
            <v>695285233</v>
          </cell>
          <cell r="B85046">
            <v>48</v>
          </cell>
        </row>
        <row r="85047">
          <cell r="A85047">
            <v>695285234</v>
          </cell>
          <cell r="B85047">
            <v>37</v>
          </cell>
        </row>
        <row r="85048">
          <cell r="A85048">
            <v>695285235</v>
          </cell>
          <cell r="B85048">
            <v>38</v>
          </cell>
        </row>
        <row r="85049">
          <cell r="A85049">
            <v>695285236</v>
          </cell>
          <cell r="B85049">
            <v>36</v>
          </cell>
        </row>
        <row r="85050">
          <cell r="A85050">
            <v>695285237</v>
          </cell>
          <cell r="B85050">
            <v>36</v>
          </cell>
        </row>
        <row r="85051">
          <cell r="A85051">
            <v>695285238</v>
          </cell>
          <cell r="B85051">
            <v>43</v>
          </cell>
        </row>
        <row r="85052">
          <cell r="A85052">
            <v>695285240</v>
          </cell>
          <cell r="B85052">
            <v>43</v>
          </cell>
        </row>
        <row r="85053">
          <cell r="A85053">
            <v>695285241</v>
          </cell>
          <cell r="B85053">
            <v>41</v>
          </cell>
        </row>
        <row r="85054">
          <cell r="A85054">
            <v>695285242</v>
          </cell>
          <cell r="B85054">
            <v>36</v>
          </cell>
        </row>
        <row r="85055">
          <cell r="A85055">
            <v>695285243</v>
          </cell>
          <cell r="B85055">
            <v>36</v>
          </cell>
        </row>
        <row r="85056">
          <cell r="A85056">
            <v>695285244</v>
          </cell>
          <cell r="B85056">
            <v>40</v>
          </cell>
        </row>
        <row r="85057">
          <cell r="A85057">
            <v>695285245</v>
          </cell>
          <cell r="B85057">
            <v>35</v>
          </cell>
        </row>
        <row r="85058">
          <cell r="A85058">
            <v>695285246</v>
          </cell>
          <cell r="B85058">
            <v>35</v>
          </cell>
        </row>
        <row r="85059">
          <cell r="A85059">
            <v>695285247</v>
          </cell>
          <cell r="B85059">
            <v>35</v>
          </cell>
        </row>
        <row r="85060">
          <cell r="A85060">
            <v>695285248</v>
          </cell>
          <cell r="B85060">
            <v>35</v>
          </cell>
        </row>
        <row r="85061">
          <cell r="A85061">
            <v>695285249</v>
          </cell>
          <cell r="B85061">
            <v>42</v>
          </cell>
        </row>
        <row r="85062">
          <cell r="A85062">
            <v>695285250</v>
          </cell>
          <cell r="B85062">
            <v>42</v>
          </cell>
        </row>
        <row r="85063">
          <cell r="A85063">
            <v>695285251</v>
          </cell>
          <cell r="B85063">
            <v>37</v>
          </cell>
        </row>
        <row r="85064">
          <cell r="A85064">
            <v>695285252</v>
          </cell>
          <cell r="B85064">
            <v>42</v>
          </cell>
        </row>
        <row r="85065">
          <cell r="A85065">
            <v>695285253</v>
          </cell>
          <cell r="B85065">
            <v>45</v>
          </cell>
        </row>
        <row r="85066">
          <cell r="A85066">
            <v>695285254</v>
          </cell>
          <cell r="B85066">
            <v>45</v>
          </cell>
        </row>
        <row r="85067">
          <cell r="A85067">
            <v>695285256</v>
          </cell>
          <cell r="B85067">
            <v>48</v>
          </cell>
        </row>
        <row r="85068">
          <cell r="A85068">
            <v>695285257</v>
          </cell>
          <cell r="B85068">
            <v>53</v>
          </cell>
        </row>
        <row r="85069">
          <cell r="A85069">
            <v>695285258</v>
          </cell>
          <cell r="B85069">
            <v>49</v>
          </cell>
        </row>
        <row r="85070">
          <cell r="A85070">
            <v>695285259</v>
          </cell>
          <cell r="B85070">
            <v>49</v>
          </cell>
        </row>
        <row r="85071">
          <cell r="A85071">
            <v>695285261</v>
          </cell>
          <cell r="B85071">
            <v>40</v>
          </cell>
        </row>
        <row r="85072">
          <cell r="A85072">
            <v>695285262</v>
          </cell>
          <cell r="B85072">
            <v>32</v>
          </cell>
        </row>
        <row r="85073">
          <cell r="A85073">
            <v>695285264</v>
          </cell>
          <cell r="B85073">
            <v>38</v>
          </cell>
        </row>
        <row r="85074">
          <cell r="A85074">
            <v>695285265</v>
          </cell>
          <cell r="B85074">
            <v>38</v>
          </cell>
        </row>
        <row r="85075">
          <cell r="A85075">
            <v>695285267</v>
          </cell>
          <cell r="B85075">
            <v>39</v>
          </cell>
        </row>
        <row r="85076">
          <cell r="A85076">
            <v>695285268</v>
          </cell>
          <cell r="B85076">
            <v>41</v>
          </cell>
        </row>
        <row r="85077">
          <cell r="A85077">
            <v>695285270</v>
          </cell>
          <cell r="B85077">
            <v>41</v>
          </cell>
        </row>
        <row r="85078">
          <cell r="A85078">
            <v>695285271</v>
          </cell>
          <cell r="B85078">
            <v>42</v>
          </cell>
        </row>
        <row r="85079">
          <cell r="A85079">
            <v>695285272</v>
          </cell>
          <cell r="B85079">
            <v>41</v>
          </cell>
        </row>
        <row r="85080">
          <cell r="A85080">
            <v>695285273</v>
          </cell>
          <cell r="B85080">
            <v>41</v>
          </cell>
        </row>
        <row r="85081">
          <cell r="A85081">
            <v>695285274</v>
          </cell>
          <cell r="B85081">
            <v>42</v>
          </cell>
        </row>
        <row r="85082">
          <cell r="A85082">
            <v>695285275</v>
          </cell>
          <cell r="B85082">
            <v>42</v>
          </cell>
        </row>
        <row r="85083">
          <cell r="A85083">
            <v>695285276</v>
          </cell>
          <cell r="B85083">
            <v>49</v>
          </cell>
        </row>
        <row r="85084">
          <cell r="A85084">
            <v>695285277</v>
          </cell>
          <cell r="B85084">
            <v>49</v>
          </cell>
        </row>
        <row r="85085">
          <cell r="A85085">
            <v>695285278</v>
          </cell>
          <cell r="B85085">
            <v>50</v>
          </cell>
        </row>
        <row r="85086">
          <cell r="A85086">
            <v>695285279</v>
          </cell>
          <cell r="B85086">
            <v>50</v>
          </cell>
        </row>
        <row r="85087">
          <cell r="A85087">
            <v>695285280</v>
          </cell>
          <cell r="B85087">
            <v>50</v>
          </cell>
        </row>
        <row r="85088">
          <cell r="A85088">
            <v>695285281</v>
          </cell>
          <cell r="B85088">
            <v>50</v>
          </cell>
        </row>
        <row r="85089">
          <cell r="A85089">
            <v>695285282</v>
          </cell>
          <cell r="B85089">
            <v>42</v>
          </cell>
        </row>
        <row r="85090">
          <cell r="A85090">
            <v>695285283</v>
          </cell>
          <cell r="B85090">
            <v>52</v>
          </cell>
        </row>
        <row r="85091">
          <cell r="A85091">
            <v>695285284</v>
          </cell>
          <cell r="B85091">
            <v>47</v>
          </cell>
        </row>
        <row r="85092">
          <cell r="A85092">
            <v>695285285</v>
          </cell>
          <cell r="B85092" t="str">
            <v>(en blanco)</v>
          </cell>
        </row>
        <row r="85093">
          <cell r="A85093">
            <v>695285286</v>
          </cell>
          <cell r="B85093">
            <v>50</v>
          </cell>
        </row>
        <row r="85094">
          <cell r="A85094">
            <v>695285287</v>
          </cell>
          <cell r="B85094" t="str">
            <v>(en blanco)</v>
          </cell>
        </row>
        <row r="85095">
          <cell r="A85095">
            <v>695285288</v>
          </cell>
          <cell r="B85095" t="str">
            <v>(en blanco)</v>
          </cell>
        </row>
        <row r="85096">
          <cell r="A85096">
            <v>695285290</v>
          </cell>
          <cell r="B85096" t="str">
            <v>(en blanco)</v>
          </cell>
        </row>
        <row r="85097">
          <cell r="A85097">
            <v>695285291</v>
          </cell>
          <cell r="B85097" t="str">
            <v>(en blanco)</v>
          </cell>
        </row>
        <row r="85098">
          <cell r="A85098">
            <v>695285292</v>
          </cell>
          <cell r="B85098">
            <v>42</v>
          </cell>
        </row>
        <row r="85099">
          <cell r="A85099">
            <v>695285293</v>
          </cell>
          <cell r="B85099">
            <v>37</v>
          </cell>
        </row>
        <row r="85100">
          <cell r="A85100">
            <v>695285294</v>
          </cell>
          <cell r="B85100">
            <v>37</v>
          </cell>
        </row>
        <row r="85101">
          <cell r="A85101">
            <v>695285295</v>
          </cell>
          <cell r="B85101">
            <v>39</v>
          </cell>
        </row>
        <row r="85102">
          <cell r="A85102">
            <v>695285296</v>
          </cell>
          <cell r="B85102">
            <v>35</v>
          </cell>
        </row>
        <row r="85103">
          <cell r="A85103">
            <v>695285297</v>
          </cell>
          <cell r="B85103">
            <v>39</v>
          </cell>
        </row>
        <row r="85104">
          <cell r="A85104">
            <v>695285298</v>
          </cell>
          <cell r="B85104">
            <v>41</v>
          </cell>
        </row>
        <row r="85105">
          <cell r="A85105">
            <v>695285299</v>
          </cell>
          <cell r="B85105">
            <v>36</v>
          </cell>
        </row>
        <row r="85106">
          <cell r="A85106">
            <v>695285300</v>
          </cell>
          <cell r="B85106">
            <v>36</v>
          </cell>
        </row>
        <row r="85107">
          <cell r="A85107">
            <v>695285301</v>
          </cell>
          <cell r="B85107">
            <v>36</v>
          </cell>
        </row>
        <row r="85108">
          <cell r="A85108">
            <v>695285303</v>
          </cell>
          <cell r="B85108">
            <v>47</v>
          </cell>
        </row>
        <row r="85109">
          <cell r="A85109">
            <v>695285304</v>
          </cell>
          <cell r="B85109" t="str">
            <v>(en blanco)</v>
          </cell>
        </row>
        <row r="85110">
          <cell r="A85110">
            <v>695285305</v>
          </cell>
          <cell r="B85110">
            <v>47</v>
          </cell>
        </row>
        <row r="85111">
          <cell r="A85111">
            <v>695285306</v>
          </cell>
          <cell r="B85111">
            <v>39</v>
          </cell>
        </row>
        <row r="85112">
          <cell r="A85112">
            <v>695285307</v>
          </cell>
          <cell r="B85112">
            <v>41</v>
          </cell>
        </row>
        <row r="85113">
          <cell r="A85113">
            <v>695285308</v>
          </cell>
          <cell r="B85113">
            <v>39</v>
          </cell>
        </row>
        <row r="85114">
          <cell r="A85114">
            <v>695285309</v>
          </cell>
          <cell r="B85114">
            <v>38</v>
          </cell>
        </row>
        <row r="85115">
          <cell r="A85115">
            <v>695285311</v>
          </cell>
          <cell r="B85115">
            <v>37</v>
          </cell>
        </row>
        <row r="85116">
          <cell r="A85116">
            <v>695285312</v>
          </cell>
          <cell r="B85116">
            <v>40</v>
          </cell>
        </row>
        <row r="85117">
          <cell r="A85117">
            <v>695285313</v>
          </cell>
          <cell r="B85117">
            <v>39</v>
          </cell>
        </row>
        <row r="85118">
          <cell r="A85118">
            <v>695285314</v>
          </cell>
          <cell r="B85118">
            <v>36</v>
          </cell>
        </row>
        <row r="85119">
          <cell r="A85119">
            <v>695285315</v>
          </cell>
          <cell r="B85119">
            <v>36</v>
          </cell>
        </row>
        <row r="85120">
          <cell r="A85120">
            <v>695285316</v>
          </cell>
          <cell r="B85120">
            <v>37</v>
          </cell>
        </row>
        <row r="85121">
          <cell r="A85121">
            <v>695285317</v>
          </cell>
          <cell r="B85121">
            <v>44</v>
          </cell>
        </row>
        <row r="85122">
          <cell r="A85122">
            <v>695285318</v>
          </cell>
          <cell r="B85122">
            <v>43</v>
          </cell>
        </row>
        <row r="85123">
          <cell r="A85123">
            <v>695285319</v>
          </cell>
          <cell r="B85123">
            <v>38</v>
          </cell>
        </row>
        <row r="85124">
          <cell r="A85124">
            <v>695285320</v>
          </cell>
          <cell r="B85124">
            <v>43</v>
          </cell>
        </row>
        <row r="85125">
          <cell r="A85125">
            <v>695285321</v>
          </cell>
          <cell r="B85125" t="str">
            <v>(en blanco)</v>
          </cell>
        </row>
        <row r="85126">
          <cell r="A85126">
            <v>695285322</v>
          </cell>
          <cell r="B85126" t="str">
            <v>(en blanco)</v>
          </cell>
        </row>
        <row r="85127">
          <cell r="A85127">
            <v>695285323</v>
          </cell>
          <cell r="B85127" t="str">
            <v>(en blanco)</v>
          </cell>
        </row>
        <row r="85128">
          <cell r="A85128">
            <v>695285324</v>
          </cell>
          <cell r="B85128" t="str">
            <v>(en blanco)</v>
          </cell>
        </row>
        <row r="85129">
          <cell r="A85129">
            <v>695285325</v>
          </cell>
          <cell r="B85129" t="str">
            <v>(en blanco)</v>
          </cell>
        </row>
        <row r="85130">
          <cell r="A85130">
            <v>695285326</v>
          </cell>
          <cell r="B85130" t="str">
            <v>(en blanco)</v>
          </cell>
        </row>
        <row r="85131">
          <cell r="A85131">
            <v>695285327</v>
          </cell>
          <cell r="B85131" t="str">
            <v>(en blanco)</v>
          </cell>
        </row>
        <row r="85132">
          <cell r="A85132">
            <v>695285328</v>
          </cell>
          <cell r="B85132" t="str">
            <v>(en blanco)</v>
          </cell>
        </row>
        <row r="85133">
          <cell r="A85133">
            <v>695285330</v>
          </cell>
          <cell r="B85133" t="str">
            <v>(en blanco)</v>
          </cell>
        </row>
        <row r="85134">
          <cell r="A85134">
            <v>695285332</v>
          </cell>
          <cell r="B85134" t="str">
            <v>(en blanco)</v>
          </cell>
        </row>
        <row r="85135">
          <cell r="A85135">
            <v>695285334</v>
          </cell>
          <cell r="B85135">
            <v>39</v>
          </cell>
        </row>
        <row r="85136">
          <cell r="A85136">
            <v>695285335</v>
          </cell>
          <cell r="B85136">
            <v>39</v>
          </cell>
        </row>
        <row r="85137">
          <cell r="A85137">
            <v>695285336</v>
          </cell>
          <cell r="B85137">
            <v>39</v>
          </cell>
        </row>
        <row r="85138">
          <cell r="A85138">
            <v>695285337</v>
          </cell>
          <cell r="B85138">
            <v>42</v>
          </cell>
        </row>
        <row r="85139">
          <cell r="A85139">
            <v>695285338</v>
          </cell>
          <cell r="B85139">
            <v>42</v>
          </cell>
        </row>
        <row r="85140">
          <cell r="A85140">
            <v>695285339</v>
          </cell>
          <cell r="B85140">
            <v>35</v>
          </cell>
        </row>
        <row r="85141">
          <cell r="A85141">
            <v>695285340</v>
          </cell>
          <cell r="B85141">
            <v>35</v>
          </cell>
        </row>
        <row r="85142">
          <cell r="A85142">
            <v>695285341</v>
          </cell>
          <cell r="B85142">
            <v>40</v>
          </cell>
        </row>
        <row r="85143">
          <cell r="A85143">
            <v>695285342</v>
          </cell>
          <cell r="B85143">
            <v>40</v>
          </cell>
        </row>
        <row r="85144">
          <cell r="A85144">
            <v>695285343</v>
          </cell>
          <cell r="B85144">
            <v>47</v>
          </cell>
        </row>
        <row r="85145">
          <cell r="A85145">
            <v>695285344</v>
          </cell>
          <cell r="B85145">
            <v>43</v>
          </cell>
        </row>
        <row r="85146">
          <cell r="A85146">
            <v>695285345</v>
          </cell>
          <cell r="B85146">
            <v>43</v>
          </cell>
        </row>
        <row r="85147">
          <cell r="A85147">
            <v>695285346</v>
          </cell>
          <cell r="B85147">
            <v>41</v>
          </cell>
        </row>
        <row r="85148">
          <cell r="A85148">
            <v>695285347</v>
          </cell>
          <cell r="B85148">
            <v>40</v>
          </cell>
        </row>
        <row r="85149">
          <cell r="A85149">
            <v>695285348</v>
          </cell>
          <cell r="B85149">
            <v>40</v>
          </cell>
        </row>
        <row r="85150">
          <cell r="A85150">
            <v>695285349</v>
          </cell>
          <cell r="B85150" t="str">
            <v>(en blanco)</v>
          </cell>
        </row>
        <row r="85151">
          <cell r="A85151">
            <v>695285350</v>
          </cell>
          <cell r="B85151" t="str">
            <v>(en blanco)</v>
          </cell>
        </row>
        <row r="85152">
          <cell r="A85152">
            <v>695285366</v>
          </cell>
          <cell r="B85152" t="str">
            <v>(en blanco)</v>
          </cell>
        </row>
        <row r="85153">
          <cell r="A85153">
            <v>695285378</v>
          </cell>
          <cell r="B85153" t="str">
            <v>(en blanco)</v>
          </cell>
        </row>
        <row r="85154">
          <cell r="A85154">
            <v>695285382</v>
          </cell>
          <cell r="B85154" t="str">
            <v>(en blanco)</v>
          </cell>
        </row>
        <row r="85155">
          <cell r="A85155">
            <v>695285385</v>
          </cell>
          <cell r="B85155" t="str">
            <v>(en blanco)</v>
          </cell>
        </row>
        <row r="85156">
          <cell r="A85156">
            <v>695285390</v>
          </cell>
          <cell r="B85156" t="str">
            <v>(en blanco)</v>
          </cell>
        </row>
        <row r="85157">
          <cell r="A85157">
            <v>695285396</v>
          </cell>
          <cell r="B85157" t="str">
            <v>(en blanco)</v>
          </cell>
        </row>
        <row r="85158">
          <cell r="A85158">
            <v>695285397</v>
          </cell>
          <cell r="B85158" t="str">
            <v>(en blanco)</v>
          </cell>
        </row>
        <row r="85159">
          <cell r="A85159">
            <v>695285403</v>
          </cell>
          <cell r="B85159" t="str">
            <v>(en blanco)</v>
          </cell>
        </row>
        <row r="85160">
          <cell r="A85160">
            <v>695285404</v>
          </cell>
          <cell r="B85160" t="str">
            <v>(en blanco)</v>
          </cell>
        </row>
        <row r="85161">
          <cell r="A85161">
            <v>695285405</v>
          </cell>
          <cell r="B85161" t="str">
            <v>(en blanco)</v>
          </cell>
        </row>
        <row r="85162">
          <cell r="A85162">
            <v>695285406</v>
          </cell>
          <cell r="B85162" t="str">
            <v>(en blanco)</v>
          </cell>
        </row>
        <row r="85163">
          <cell r="A85163">
            <v>695285407</v>
          </cell>
          <cell r="B85163" t="str">
            <v>(en blanco)</v>
          </cell>
        </row>
        <row r="85164">
          <cell r="A85164">
            <v>695285408</v>
          </cell>
          <cell r="B85164">
            <v>35</v>
          </cell>
        </row>
        <row r="85165">
          <cell r="A85165">
            <v>695285409</v>
          </cell>
          <cell r="B85165">
            <v>33</v>
          </cell>
        </row>
        <row r="85166">
          <cell r="A85166">
            <v>695285411</v>
          </cell>
          <cell r="B85166">
            <v>31</v>
          </cell>
        </row>
        <row r="85167">
          <cell r="A85167">
            <v>695285412</v>
          </cell>
          <cell r="B85167">
            <v>37</v>
          </cell>
        </row>
        <row r="85168">
          <cell r="A85168">
            <v>695285413</v>
          </cell>
          <cell r="B85168">
            <v>38</v>
          </cell>
        </row>
        <row r="85169">
          <cell r="A85169">
            <v>695285414</v>
          </cell>
          <cell r="B85169">
            <v>38</v>
          </cell>
        </row>
        <row r="85170">
          <cell r="A85170">
            <v>695285415</v>
          </cell>
          <cell r="B85170">
            <v>36</v>
          </cell>
        </row>
        <row r="85171">
          <cell r="A85171">
            <v>695285416</v>
          </cell>
          <cell r="B85171">
            <v>40</v>
          </cell>
        </row>
        <row r="85172">
          <cell r="A85172">
            <v>695285417</v>
          </cell>
          <cell r="B85172">
            <v>36</v>
          </cell>
        </row>
        <row r="85173">
          <cell r="A85173">
            <v>695285418</v>
          </cell>
          <cell r="B85173">
            <v>36</v>
          </cell>
        </row>
        <row r="85174">
          <cell r="A85174">
            <v>695285419</v>
          </cell>
          <cell r="B85174">
            <v>38</v>
          </cell>
        </row>
        <row r="85175">
          <cell r="A85175">
            <v>695285420</v>
          </cell>
          <cell r="B85175">
            <v>35</v>
          </cell>
        </row>
        <row r="85176">
          <cell r="A85176">
            <v>695285421</v>
          </cell>
          <cell r="B85176">
            <v>35</v>
          </cell>
        </row>
        <row r="85177">
          <cell r="A85177">
            <v>695285422</v>
          </cell>
          <cell r="B85177">
            <v>35</v>
          </cell>
        </row>
        <row r="85178">
          <cell r="A85178">
            <v>695285423</v>
          </cell>
          <cell r="B85178">
            <v>39</v>
          </cell>
        </row>
        <row r="85179">
          <cell r="A85179">
            <v>695285424</v>
          </cell>
          <cell r="B85179">
            <v>40</v>
          </cell>
        </row>
        <row r="85180">
          <cell r="A85180">
            <v>695285425</v>
          </cell>
          <cell r="B85180">
            <v>42</v>
          </cell>
        </row>
        <row r="85181">
          <cell r="A85181">
            <v>695285426</v>
          </cell>
          <cell r="B85181">
            <v>35</v>
          </cell>
        </row>
        <row r="85182">
          <cell r="A85182">
            <v>695285433</v>
          </cell>
          <cell r="B85182" t="str">
            <v>(en blanco)</v>
          </cell>
        </row>
        <row r="85183">
          <cell r="A85183">
            <v>695285439</v>
          </cell>
          <cell r="B85183" t="str">
            <v>(en blanco)</v>
          </cell>
        </row>
        <row r="85184">
          <cell r="A85184">
            <v>695285440</v>
          </cell>
          <cell r="B85184" t="str">
            <v>(en blanco)</v>
          </cell>
        </row>
        <row r="85185">
          <cell r="A85185">
            <v>695285441</v>
          </cell>
          <cell r="B85185" t="str">
            <v>(en blanco)</v>
          </cell>
        </row>
        <row r="85186">
          <cell r="A85186">
            <v>695285446</v>
          </cell>
          <cell r="B85186">
            <v>37</v>
          </cell>
        </row>
        <row r="85187">
          <cell r="A85187">
            <v>695285447</v>
          </cell>
          <cell r="B85187">
            <v>44</v>
          </cell>
        </row>
        <row r="85188">
          <cell r="A85188">
            <v>695285448</v>
          </cell>
          <cell r="B85188">
            <v>44</v>
          </cell>
        </row>
        <row r="85189">
          <cell r="A85189">
            <v>695285449</v>
          </cell>
          <cell r="B85189">
            <v>33</v>
          </cell>
        </row>
        <row r="85190">
          <cell r="A85190">
            <v>695285450</v>
          </cell>
          <cell r="B85190">
            <v>45</v>
          </cell>
        </row>
        <row r="85191">
          <cell r="A85191">
            <v>695285451</v>
          </cell>
          <cell r="B85191">
            <v>45</v>
          </cell>
        </row>
        <row r="85192">
          <cell r="A85192">
            <v>695285452</v>
          </cell>
          <cell r="B85192">
            <v>42</v>
          </cell>
        </row>
        <row r="85193">
          <cell r="A85193">
            <v>695285453</v>
          </cell>
          <cell r="B85193">
            <v>43</v>
          </cell>
        </row>
        <row r="85194">
          <cell r="A85194">
            <v>695285454</v>
          </cell>
          <cell r="B85194">
            <v>42</v>
          </cell>
        </row>
        <row r="85195">
          <cell r="A85195">
            <v>695285455</v>
          </cell>
          <cell r="B85195">
            <v>40</v>
          </cell>
        </row>
        <row r="85196">
          <cell r="A85196">
            <v>695285456</v>
          </cell>
          <cell r="B85196">
            <v>39</v>
          </cell>
        </row>
        <row r="85197">
          <cell r="A85197">
            <v>695285457</v>
          </cell>
          <cell r="B85197">
            <v>39</v>
          </cell>
        </row>
        <row r="85198">
          <cell r="A85198">
            <v>695285458</v>
          </cell>
          <cell r="B85198">
            <v>48</v>
          </cell>
        </row>
        <row r="85199">
          <cell r="A85199">
            <v>695285459</v>
          </cell>
          <cell r="B85199">
            <v>46</v>
          </cell>
        </row>
        <row r="85200">
          <cell r="A85200">
            <v>695285461</v>
          </cell>
          <cell r="B85200">
            <v>47</v>
          </cell>
        </row>
        <row r="85201">
          <cell r="A85201">
            <v>695285462</v>
          </cell>
          <cell r="B85201">
            <v>45</v>
          </cell>
        </row>
        <row r="85202">
          <cell r="A85202">
            <v>695285463</v>
          </cell>
          <cell r="B85202">
            <v>45</v>
          </cell>
        </row>
        <row r="85203">
          <cell r="A85203">
            <v>695285464</v>
          </cell>
          <cell r="B85203">
            <v>47</v>
          </cell>
        </row>
        <row r="85204">
          <cell r="A85204">
            <v>695285465</v>
          </cell>
          <cell r="B85204">
            <v>49</v>
          </cell>
        </row>
        <row r="85205">
          <cell r="A85205">
            <v>695285466</v>
          </cell>
          <cell r="B85205">
            <v>49</v>
          </cell>
        </row>
        <row r="85206">
          <cell r="A85206">
            <v>695285467</v>
          </cell>
          <cell r="B85206">
            <v>42</v>
          </cell>
        </row>
        <row r="85207">
          <cell r="A85207">
            <v>695285468</v>
          </cell>
          <cell r="B85207">
            <v>44</v>
          </cell>
        </row>
        <row r="85208">
          <cell r="A85208">
            <v>695285469</v>
          </cell>
          <cell r="B85208">
            <v>44</v>
          </cell>
        </row>
        <row r="85209">
          <cell r="A85209">
            <v>695285470</v>
          </cell>
          <cell r="B85209">
            <v>44</v>
          </cell>
        </row>
        <row r="85210">
          <cell r="A85210">
            <v>695285471</v>
          </cell>
          <cell r="B85210">
            <v>44</v>
          </cell>
        </row>
        <row r="85211">
          <cell r="A85211">
            <v>695285473</v>
          </cell>
          <cell r="B85211">
            <v>42</v>
          </cell>
        </row>
        <row r="85212">
          <cell r="A85212">
            <v>695285474</v>
          </cell>
          <cell r="B85212">
            <v>42</v>
          </cell>
        </row>
        <row r="85213">
          <cell r="A85213">
            <v>695285475</v>
          </cell>
          <cell r="B85213">
            <v>39</v>
          </cell>
        </row>
        <row r="85214">
          <cell r="A85214">
            <v>695285476</v>
          </cell>
          <cell r="B85214">
            <v>39</v>
          </cell>
        </row>
        <row r="85215">
          <cell r="A85215">
            <v>695285477</v>
          </cell>
          <cell r="B85215">
            <v>35</v>
          </cell>
        </row>
        <row r="85216">
          <cell r="A85216">
            <v>695285478</v>
          </cell>
          <cell r="B85216">
            <v>37</v>
          </cell>
        </row>
        <row r="85217">
          <cell r="A85217">
            <v>695285479</v>
          </cell>
          <cell r="B85217">
            <v>35</v>
          </cell>
        </row>
        <row r="85218">
          <cell r="A85218">
            <v>695285480</v>
          </cell>
          <cell r="B85218">
            <v>39</v>
          </cell>
        </row>
        <row r="85219">
          <cell r="A85219">
            <v>695285481</v>
          </cell>
          <cell r="B85219">
            <v>39</v>
          </cell>
        </row>
        <row r="85220">
          <cell r="A85220">
            <v>695285482</v>
          </cell>
          <cell r="B85220">
            <v>39</v>
          </cell>
        </row>
        <row r="85221">
          <cell r="A85221">
            <v>695285483</v>
          </cell>
          <cell r="B85221">
            <v>39</v>
          </cell>
        </row>
        <row r="85222">
          <cell r="A85222">
            <v>695285484</v>
          </cell>
          <cell r="B85222">
            <v>38</v>
          </cell>
        </row>
        <row r="85223">
          <cell r="A85223">
            <v>695285485</v>
          </cell>
          <cell r="B85223">
            <v>39</v>
          </cell>
        </row>
        <row r="85224">
          <cell r="A85224">
            <v>695285486</v>
          </cell>
          <cell r="B85224">
            <v>37</v>
          </cell>
        </row>
        <row r="85225">
          <cell r="A85225">
            <v>695285487</v>
          </cell>
          <cell r="B85225">
            <v>43</v>
          </cell>
        </row>
        <row r="85226">
          <cell r="A85226">
            <v>695285488</v>
          </cell>
          <cell r="B85226">
            <v>42</v>
          </cell>
        </row>
        <row r="85227">
          <cell r="A85227">
            <v>695285489</v>
          </cell>
          <cell r="B85227" t="str">
            <v>(en blanco)</v>
          </cell>
        </row>
        <row r="85228">
          <cell r="A85228">
            <v>695285490</v>
          </cell>
          <cell r="B85228">
            <v>40</v>
          </cell>
        </row>
        <row r="85229">
          <cell r="A85229">
            <v>695285491</v>
          </cell>
          <cell r="B85229">
            <v>39</v>
          </cell>
        </row>
        <row r="85230">
          <cell r="A85230">
            <v>695285492</v>
          </cell>
          <cell r="B85230">
            <v>41</v>
          </cell>
        </row>
        <row r="85231">
          <cell r="A85231">
            <v>695285493</v>
          </cell>
          <cell r="B85231">
            <v>36</v>
          </cell>
        </row>
        <row r="85232">
          <cell r="A85232">
            <v>695285494</v>
          </cell>
          <cell r="B85232">
            <v>40</v>
          </cell>
        </row>
        <row r="85233">
          <cell r="A85233">
            <v>695285495</v>
          </cell>
          <cell r="B85233">
            <v>40</v>
          </cell>
        </row>
        <row r="85234">
          <cell r="A85234">
            <v>695285496</v>
          </cell>
          <cell r="B85234">
            <v>42</v>
          </cell>
        </row>
        <row r="85235">
          <cell r="A85235">
            <v>695285497</v>
          </cell>
          <cell r="B85235">
            <v>41</v>
          </cell>
        </row>
        <row r="85236">
          <cell r="A85236">
            <v>695285498</v>
          </cell>
          <cell r="B85236">
            <v>41</v>
          </cell>
        </row>
        <row r="85237">
          <cell r="A85237">
            <v>695285499</v>
          </cell>
          <cell r="B85237">
            <v>41</v>
          </cell>
        </row>
        <row r="85238">
          <cell r="A85238">
            <v>695285500</v>
          </cell>
          <cell r="B85238">
            <v>41</v>
          </cell>
        </row>
        <row r="85239">
          <cell r="A85239">
            <v>695285501</v>
          </cell>
          <cell r="B85239">
            <v>41</v>
          </cell>
        </row>
        <row r="85240">
          <cell r="A85240">
            <v>695285502</v>
          </cell>
          <cell r="B85240">
            <v>41</v>
          </cell>
        </row>
        <row r="85241">
          <cell r="A85241">
            <v>695285503</v>
          </cell>
          <cell r="B85241">
            <v>40</v>
          </cell>
        </row>
        <row r="85242">
          <cell r="A85242">
            <v>695285504</v>
          </cell>
          <cell r="B85242">
            <v>40</v>
          </cell>
        </row>
        <row r="85243">
          <cell r="A85243">
            <v>695285505</v>
          </cell>
          <cell r="B85243">
            <v>40</v>
          </cell>
        </row>
        <row r="85244">
          <cell r="A85244">
            <v>695285506</v>
          </cell>
          <cell r="B85244">
            <v>40</v>
          </cell>
        </row>
        <row r="85245">
          <cell r="A85245">
            <v>695285507</v>
          </cell>
          <cell r="B85245">
            <v>40</v>
          </cell>
        </row>
        <row r="85246">
          <cell r="A85246">
            <v>695285508</v>
          </cell>
          <cell r="B85246">
            <v>40</v>
          </cell>
        </row>
        <row r="85247">
          <cell r="A85247">
            <v>695285509</v>
          </cell>
          <cell r="B85247">
            <v>40</v>
          </cell>
        </row>
        <row r="85248">
          <cell r="A85248">
            <v>695285511</v>
          </cell>
          <cell r="B85248">
            <v>42</v>
          </cell>
        </row>
        <row r="85249">
          <cell r="A85249">
            <v>695285512</v>
          </cell>
          <cell r="B85249">
            <v>42</v>
          </cell>
        </row>
        <row r="85250">
          <cell r="A85250">
            <v>695285513</v>
          </cell>
          <cell r="B85250">
            <v>42</v>
          </cell>
        </row>
        <row r="85251">
          <cell r="A85251">
            <v>695285514</v>
          </cell>
          <cell r="B85251">
            <v>39</v>
          </cell>
        </row>
        <row r="85252">
          <cell r="A85252">
            <v>695285515</v>
          </cell>
          <cell r="B85252">
            <v>39</v>
          </cell>
        </row>
        <row r="85253">
          <cell r="A85253">
            <v>695285516</v>
          </cell>
          <cell r="B85253">
            <v>39</v>
          </cell>
        </row>
        <row r="85254">
          <cell r="A85254">
            <v>695285517</v>
          </cell>
          <cell r="B85254">
            <v>44</v>
          </cell>
        </row>
        <row r="85255">
          <cell r="A85255">
            <v>695285518</v>
          </cell>
          <cell r="B85255">
            <v>44</v>
          </cell>
        </row>
        <row r="85256">
          <cell r="A85256">
            <v>695285519</v>
          </cell>
          <cell r="B85256">
            <v>44</v>
          </cell>
        </row>
        <row r="85257">
          <cell r="A85257">
            <v>695285520</v>
          </cell>
          <cell r="B85257">
            <v>42</v>
          </cell>
        </row>
        <row r="85258">
          <cell r="A85258">
            <v>695285521</v>
          </cell>
          <cell r="B85258">
            <v>40</v>
          </cell>
        </row>
        <row r="85259">
          <cell r="A85259">
            <v>695285522</v>
          </cell>
          <cell r="B85259">
            <v>40</v>
          </cell>
        </row>
        <row r="85260">
          <cell r="A85260">
            <v>695285523</v>
          </cell>
          <cell r="B85260">
            <v>45</v>
          </cell>
        </row>
        <row r="85261">
          <cell r="A85261">
            <v>695285524</v>
          </cell>
          <cell r="B85261">
            <v>43</v>
          </cell>
        </row>
        <row r="85262">
          <cell r="A85262">
            <v>695285525</v>
          </cell>
          <cell r="B85262">
            <v>46</v>
          </cell>
        </row>
        <row r="85263">
          <cell r="A85263">
            <v>695285526</v>
          </cell>
          <cell r="B85263">
            <v>39</v>
          </cell>
        </row>
        <row r="85264">
          <cell r="A85264">
            <v>695285527</v>
          </cell>
          <cell r="B85264">
            <v>45</v>
          </cell>
        </row>
        <row r="85265">
          <cell r="A85265">
            <v>695285528</v>
          </cell>
          <cell r="B85265">
            <v>44</v>
          </cell>
        </row>
        <row r="85266">
          <cell r="A85266">
            <v>695285529</v>
          </cell>
          <cell r="B85266">
            <v>38</v>
          </cell>
        </row>
        <row r="85267">
          <cell r="A85267">
            <v>695285530</v>
          </cell>
          <cell r="B85267">
            <v>36</v>
          </cell>
        </row>
        <row r="85268">
          <cell r="A85268">
            <v>695285531</v>
          </cell>
          <cell r="B85268">
            <v>36</v>
          </cell>
        </row>
        <row r="85269">
          <cell r="A85269">
            <v>695285532</v>
          </cell>
          <cell r="B85269">
            <v>36</v>
          </cell>
        </row>
        <row r="85270">
          <cell r="A85270">
            <v>695285533</v>
          </cell>
          <cell r="B85270">
            <v>40</v>
          </cell>
        </row>
        <row r="85271">
          <cell r="A85271">
            <v>695285534</v>
          </cell>
          <cell r="B85271">
            <v>40</v>
          </cell>
        </row>
        <row r="85272">
          <cell r="A85272">
            <v>695285535</v>
          </cell>
          <cell r="B85272">
            <v>40</v>
          </cell>
        </row>
        <row r="85273">
          <cell r="A85273">
            <v>695285536</v>
          </cell>
          <cell r="B85273">
            <v>43</v>
          </cell>
        </row>
        <row r="85274">
          <cell r="A85274">
            <v>695285537</v>
          </cell>
          <cell r="B85274">
            <v>45</v>
          </cell>
        </row>
        <row r="85275">
          <cell r="A85275">
            <v>695285538</v>
          </cell>
          <cell r="B85275">
            <v>45</v>
          </cell>
        </row>
        <row r="85276">
          <cell r="A85276">
            <v>695285539</v>
          </cell>
          <cell r="B85276">
            <v>39</v>
          </cell>
        </row>
        <row r="85277">
          <cell r="A85277">
            <v>695285540</v>
          </cell>
          <cell r="B85277">
            <v>42</v>
          </cell>
        </row>
        <row r="85278">
          <cell r="A85278">
            <v>695285541</v>
          </cell>
          <cell r="B85278">
            <v>44</v>
          </cell>
        </row>
        <row r="85279">
          <cell r="A85279">
            <v>695285542</v>
          </cell>
          <cell r="B85279">
            <v>42</v>
          </cell>
        </row>
        <row r="85280">
          <cell r="A85280">
            <v>695285543</v>
          </cell>
          <cell r="B85280">
            <v>40</v>
          </cell>
        </row>
        <row r="85281">
          <cell r="A85281">
            <v>695285544</v>
          </cell>
          <cell r="B85281">
            <v>42</v>
          </cell>
        </row>
        <row r="85282">
          <cell r="A85282">
            <v>695285545</v>
          </cell>
          <cell r="B85282">
            <v>39</v>
          </cell>
        </row>
        <row r="85283">
          <cell r="A85283">
            <v>695285546</v>
          </cell>
          <cell r="B85283">
            <v>42</v>
          </cell>
        </row>
        <row r="85284">
          <cell r="A85284">
            <v>695285547</v>
          </cell>
          <cell r="B85284">
            <v>42</v>
          </cell>
        </row>
        <row r="85285">
          <cell r="A85285">
            <v>695285548</v>
          </cell>
          <cell r="B85285">
            <v>42</v>
          </cell>
        </row>
        <row r="85286">
          <cell r="A85286">
            <v>695285549</v>
          </cell>
          <cell r="B85286">
            <v>46</v>
          </cell>
        </row>
        <row r="85287">
          <cell r="A85287">
            <v>695285550</v>
          </cell>
          <cell r="B85287">
            <v>46</v>
          </cell>
        </row>
        <row r="85288">
          <cell r="A85288">
            <v>695285551</v>
          </cell>
          <cell r="B85288">
            <v>42</v>
          </cell>
        </row>
        <row r="85289">
          <cell r="A85289">
            <v>695285552</v>
          </cell>
          <cell r="B85289">
            <v>38</v>
          </cell>
        </row>
        <row r="85290">
          <cell r="A85290">
            <v>695285553</v>
          </cell>
          <cell r="B85290">
            <v>37</v>
          </cell>
        </row>
        <row r="85291">
          <cell r="A85291">
            <v>695285554</v>
          </cell>
          <cell r="B85291">
            <v>43</v>
          </cell>
        </row>
        <row r="85292">
          <cell r="A85292">
            <v>695285555</v>
          </cell>
          <cell r="B85292">
            <v>48</v>
          </cell>
        </row>
        <row r="85293">
          <cell r="A85293">
            <v>695285556</v>
          </cell>
          <cell r="B85293">
            <v>46</v>
          </cell>
        </row>
        <row r="85294">
          <cell r="A85294">
            <v>695285557</v>
          </cell>
          <cell r="B85294">
            <v>42</v>
          </cell>
        </row>
        <row r="85295">
          <cell r="A85295">
            <v>695285558</v>
          </cell>
          <cell r="B85295">
            <v>49</v>
          </cell>
        </row>
        <row r="85296">
          <cell r="A85296">
            <v>695285559</v>
          </cell>
          <cell r="B85296">
            <v>40</v>
          </cell>
        </row>
        <row r="85297">
          <cell r="A85297">
            <v>695285561</v>
          </cell>
          <cell r="B85297">
            <v>38</v>
          </cell>
        </row>
        <row r="85298">
          <cell r="A85298">
            <v>695285562</v>
          </cell>
          <cell r="B85298">
            <v>40</v>
          </cell>
        </row>
        <row r="85299">
          <cell r="A85299">
            <v>695285563</v>
          </cell>
          <cell r="B85299">
            <v>45</v>
          </cell>
        </row>
        <row r="85300">
          <cell r="A85300">
            <v>695285564</v>
          </cell>
          <cell r="B85300">
            <v>45</v>
          </cell>
        </row>
        <row r="85301">
          <cell r="A85301">
            <v>695285565</v>
          </cell>
          <cell r="B85301">
            <v>40</v>
          </cell>
        </row>
        <row r="85302">
          <cell r="A85302">
            <v>695285566</v>
          </cell>
          <cell r="B85302">
            <v>41</v>
          </cell>
        </row>
        <row r="85303">
          <cell r="A85303">
            <v>695285567</v>
          </cell>
          <cell r="B85303">
            <v>45</v>
          </cell>
        </row>
        <row r="85304">
          <cell r="A85304">
            <v>695285568</v>
          </cell>
          <cell r="B85304">
            <v>34</v>
          </cell>
        </row>
        <row r="85305">
          <cell r="A85305">
            <v>695285569</v>
          </cell>
          <cell r="B85305">
            <v>44</v>
          </cell>
        </row>
        <row r="85306">
          <cell r="A85306">
            <v>695285570</v>
          </cell>
          <cell r="B85306">
            <v>44</v>
          </cell>
        </row>
        <row r="85307">
          <cell r="A85307">
            <v>695285571</v>
          </cell>
          <cell r="B85307">
            <v>39</v>
          </cell>
        </row>
        <row r="85308">
          <cell r="A85308">
            <v>695285572</v>
          </cell>
          <cell r="B85308">
            <v>39</v>
          </cell>
        </row>
        <row r="85309">
          <cell r="A85309">
            <v>695285573</v>
          </cell>
          <cell r="B85309">
            <v>39</v>
          </cell>
        </row>
        <row r="85310">
          <cell r="A85310">
            <v>695285574</v>
          </cell>
          <cell r="B85310">
            <v>41</v>
          </cell>
        </row>
        <row r="85311">
          <cell r="A85311">
            <v>695285575</v>
          </cell>
          <cell r="B85311">
            <v>44</v>
          </cell>
        </row>
        <row r="85312">
          <cell r="A85312">
            <v>695285576</v>
          </cell>
          <cell r="B85312">
            <v>44</v>
          </cell>
        </row>
        <row r="85313">
          <cell r="A85313">
            <v>695285577</v>
          </cell>
          <cell r="B85313">
            <v>45</v>
          </cell>
        </row>
        <row r="85314">
          <cell r="A85314">
            <v>695285578</v>
          </cell>
          <cell r="B85314">
            <v>35</v>
          </cell>
        </row>
        <row r="85315">
          <cell r="A85315">
            <v>695285579</v>
          </cell>
          <cell r="B85315">
            <v>42</v>
          </cell>
        </row>
        <row r="85316">
          <cell r="A85316">
            <v>695285580</v>
          </cell>
          <cell r="B85316">
            <v>41</v>
          </cell>
        </row>
        <row r="85317">
          <cell r="A85317">
            <v>695285581</v>
          </cell>
          <cell r="B85317">
            <v>45</v>
          </cell>
        </row>
        <row r="85318">
          <cell r="A85318">
            <v>695285582</v>
          </cell>
          <cell r="B85318">
            <v>41</v>
          </cell>
        </row>
        <row r="85319">
          <cell r="A85319">
            <v>695285583</v>
          </cell>
          <cell r="B85319">
            <v>41</v>
          </cell>
        </row>
        <row r="85320">
          <cell r="A85320">
            <v>695285584</v>
          </cell>
          <cell r="B85320">
            <v>40</v>
          </cell>
        </row>
        <row r="85321">
          <cell r="A85321">
            <v>695285585</v>
          </cell>
          <cell r="B85321">
            <v>40</v>
          </cell>
        </row>
        <row r="85322">
          <cell r="A85322">
            <v>695285586</v>
          </cell>
          <cell r="B85322">
            <v>40</v>
          </cell>
        </row>
        <row r="85323">
          <cell r="A85323">
            <v>695285587</v>
          </cell>
          <cell r="B85323">
            <v>43</v>
          </cell>
        </row>
        <row r="85324">
          <cell r="A85324">
            <v>695285589</v>
          </cell>
          <cell r="B85324" t="str">
            <v>(en blanco)</v>
          </cell>
        </row>
        <row r="85325">
          <cell r="A85325">
            <v>695285590</v>
          </cell>
          <cell r="B85325" t="str">
            <v>(en blanco)</v>
          </cell>
        </row>
        <row r="85326">
          <cell r="A85326">
            <v>695285591</v>
          </cell>
          <cell r="B85326" t="str">
            <v>(en blanco)</v>
          </cell>
        </row>
        <row r="85327">
          <cell r="A85327">
            <v>695285594</v>
          </cell>
          <cell r="B85327" t="str">
            <v>(en blanco)</v>
          </cell>
        </row>
        <row r="85328">
          <cell r="A85328">
            <v>695285595</v>
          </cell>
          <cell r="B85328" t="str">
            <v>(en blanco)</v>
          </cell>
        </row>
        <row r="85329">
          <cell r="A85329">
            <v>695285596</v>
          </cell>
          <cell r="B85329" t="str">
            <v>(en blanco)</v>
          </cell>
        </row>
        <row r="85330">
          <cell r="A85330">
            <v>695285597</v>
          </cell>
          <cell r="B85330" t="str">
            <v>(en blanco)</v>
          </cell>
        </row>
        <row r="85331">
          <cell r="A85331">
            <v>695285598</v>
          </cell>
          <cell r="B85331" t="str">
            <v>(en blanco)</v>
          </cell>
        </row>
        <row r="85332">
          <cell r="A85332">
            <v>695285599</v>
          </cell>
          <cell r="B85332" t="str">
            <v>(en blanco)</v>
          </cell>
        </row>
        <row r="85333">
          <cell r="A85333">
            <v>695285601</v>
          </cell>
          <cell r="B85333" t="str">
            <v>(en blanco)</v>
          </cell>
        </row>
        <row r="85334">
          <cell r="A85334">
            <v>695285602</v>
          </cell>
          <cell r="B85334" t="str">
            <v>(en blanco)</v>
          </cell>
        </row>
        <row r="85335">
          <cell r="A85335">
            <v>695285603</v>
          </cell>
          <cell r="B85335" t="str">
            <v>(en blanco)</v>
          </cell>
        </row>
        <row r="85336">
          <cell r="A85336">
            <v>695285604</v>
          </cell>
          <cell r="B85336" t="str">
            <v>(en blanco)</v>
          </cell>
        </row>
        <row r="85337">
          <cell r="A85337">
            <v>695285605</v>
          </cell>
          <cell r="B85337" t="str">
            <v>(en blanco)</v>
          </cell>
        </row>
        <row r="85338">
          <cell r="A85338">
            <v>695285607</v>
          </cell>
          <cell r="B85338" t="str">
            <v>(en blanco)</v>
          </cell>
        </row>
        <row r="85339">
          <cell r="A85339">
            <v>695285608</v>
          </cell>
          <cell r="B85339" t="str">
            <v>(en blanco)</v>
          </cell>
        </row>
        <row r="85340">
          <cell r="A85340">
            <v>695285609</v>
          </cell>
          <cell r="B85340" t="str">
            <v>(en blanco)</v>
          </cell>
        </row>
        <row r="85341">
          <cell r="A85341">
            <v>695285610</v>
          </cell>
          <cell r="B85341" t="str">
            <v>(en blanco)</v>
          </cell>
        </row>
        <row r="85342">
          <cell r="A85342">
            <v>695285611</v>
          </cell>
          <cell r="B85342" t="str">
            <v>(en blanco)</v>
          </cell>
        </row>
        <row r="85343">
          <cell r="A85343">
            <v>695285612</v>
          </cell>
          <cell r="B85343" t="str">
            <v>(en blanco)</v>
          </cell>
        </row>
        <row r="85344">
          <cell r="A85344">
            <v>695285613</v>
          </cell>
          <cell r="B85344" t="str">
            <v>(en blanco)</v>
          </cell>
        </row>
        <row r="85345">
          <cell r="A85345">
            <v>695285614</v>
          </cell>
          <cell r="B85345" t="str">
            <v>(en blanco)</v>
          </cell>
        </row>
        <row r="85346">
          <cell r="A85346">
            <v>695285616</v>
          </cell>
          <cell r="B85346" t="str">
            <v>(en blanco)</v>
          </cell>
        </row>
        <row r="85347">
          <cell r="A85347">
            <v>695285617</v>
          </cell>
          <cell r="B85347" t="str">
            <v>(en blanco)</v>
          </cell>
        </row>
        <row r="85348">
          <cell r="A85348">
            <v>695285618</v>
          </cell>
          <cell r="B85348" t="str">
            <v>(en blanco)</v>
          </cell>
        </row>
        <row r="85349">
          <cell r="A85349">
            <v>695285619</v>
          </cell>
          <cell r="B85349" t="str">
            <v>(en blanco)</v>
          </cell>
        </row>
        <row r="85350">
          <cell r="A85350">
            <v>695285620</v>
          </cell>
          <cell r="B85350" t="str">
            <v>(en blanco)</v>
          </cell>
        </row>
        <row r="85351">
          <cell r="A85351">
            <v>695285621</v>
          </cell>
          <cell r="B85351" t="str">
            <v>(en blanco)</v>
          </cell>
        </row>
        <row r="85352">
          <cell r="A85352">
            <v>695285622</v>
          </cell>
          <cell r="B85352" t="str">
            <v>(en blanco)</v>
          </cell>
        </row>
        <row r="85353">
          <cell r="A85353">
            <v>695285623</v>
          </cell>
          <cell r="B85353" t="str">
            <v>(en blanco)</v>
          </cell>
        </row>
        <row r="85354">
          <cell r="A85354">
            <v>695285624</v>
          </cell>
          <cell r="B85354" t="str">
            <v>(en blanco)</v>
          </cell>
        </row>
        <row r="85355">
          <cell r="A85355">
            <v>695285625</v>
          </cell>
          <cell r="B85355" t="str">
            <v>(en blanco)</v>
          </cell>
        </row>
        <row r="85356">
          <cell r="A85356">
            <v>695285626</v>
          </cell>
          <cell r="B85356" t="str">
            <v>(en blanco)</v>
          </cell>
        </row>
        <row r="85357">
          <cell r="A85357">
            <v>695285627</v>
          </cell>
          <cell r="B85357" t="str">
            <v>(en blanco)</v>
          </cell>
        </row>
        <row r="85358">
          <cell r="A85358">
            <v>695285628</v>
          </cell>
          <cell r="B85358" t="str">
            <v>(en blanco)</v>
          </cell>
        </row>
        <row r="85359">
          <cell r="A85359">
            <v>695285629</v>
          </cell>
          <cell r="B85359" t="str">
            <v>(en blanco)</v>
          </cell>
        </row>
        <row r="85360">
          <cell r="A85360">
            <v>695285630</v>
          </cell>
          <cell r="B85360" t="str">
            <v>(en blanco)</v>
          </cell>
        </row>
        <row r="85361">
          <cell r="A85361">
            <v>695285631</v>
          </cell>
          <cell r="B85361" t="str">
            <v>(en blanco)</v>
          </cell>
        </row>
        <row r="85362">
          <cell r="A85362">
            <v>695285632</v>
          </cell>
          <cell r="B85362" t="str">
            <v>(en blanco)</v>
          </cell>
        </row>
        <row r="85363">
          <cell r="A85363">
            <v>695285633</v>
          </cell>
          <cell r="B85363" t="str">
            <v>(en blanco)</v>
          </cell>
        </row>
        <row r="85364">
          <cell r="A85364">
            <v>695285634</v>
          </cell>
          <cell r="B85364" t="str">
            <v>(en blanco)</v>
          </cell>
        </row>
        <row r="85365">
          <cell r="A85365">
            <v>695285635</v>
          </cell>
          <cell r="B85365" t="str">
            <v>(en blanco)</v>
          </cell>
        </row>
        <row r="85366">
          <cell r="A85366">
            <v>695285636</v>
          </cell>
          <cell r="B85366" t="str">
            <v>(en blanco)</v>
          </cell>
        </row>
        <row r="85367">
          <cell r="A85367">
            <v>695285637</v>
          </cell>
          <cell r="B85367" t="str">
            <v>(en blanco)</v>
          </cell>
        </row>
        <row r="85368">
          <cell r="A85368">
            <v>695285638</v>
          </cell>
          <cell r="B85368" t="str">
            <v>(en blanco)</v>
          </cell>
        </row>
        <row r="85369">
          <cell r="A85369">
            <v>695285639</v>
          </cell>
          <cell r="B85369" t="str">
            <v>(en blanco)</v>
          </cell>
        </row>
        <row r="85370">
          <cell r="A85370">
            <v>695285652</v>
          </cell>
          <cell r="B85370" t="str">
            <v>(en blanco)</v>
          </cell>
        </row>
        <row r="85371">
          <cell r="A85371">
            <v>695285653</v>
          </cell>
          <cell r="B85371" t="str">
            <v>(en blanco)</v>
          </cell>
        </row>
        <row r="85372">
          <cell r="A85372">
            <v>695285655</v>
          </cell>
          <cell r="B85372" t="str">
            <v>(en blanco)</v>
          </cell>
        </row>
        <row r="85373">
          <cell r="A85373">
            <v>695285656</v>
          </cell>
          <cell r="B85373" t="str">
            <v>(en blanco)</v>
          </cell>
        </row>
        <row r="85374">
          <cell r="A85374">
            <v>695285657</v>
          </cell>
          <cell r="B85374" t="str">
            <v>(en blanco)</v>
          </cell>
        </row>
        <row r="85375">
          <cell r="A85375">
            <v>695285659</v>
          </cell>
          <cell r="B85375" t="str">
            <v>(en blanco)</v>
          </cell>
        </row>
        <row r="85376">
          <cell r="A85376">
            <v>695285660</v>
          </cell>
          <cell r="B85376" t="str">
            <v>(en blanco)</v>
          </cell>
        </row>
        <row r="85377">
          <cell r="A85377">
            <v>695285661</v>
          </cell>
          <cell r="B85377" t="str">
            <v>(en blanco)</v>
          </cell>
        </row>
        <row r="85378">
          <cell r="A85378">
            <v>695285662</v>
          </cell>
          <cell r="B85378" t="str">
            <v>(en blanco)</v>
          </cell>
        </row>
        <row r="85379">
          <cell r="A85379">
            <v>695285663</v>
          </cell>
          <cell r="B85379" t="str">
            <v>(en blanco)</v>
          </cell>
        </row>
        <row r="85380">
          <cell r="A85380">
            <v>695285664</v>
          </cell>
          <cell r="B85380" t="str">
            <v>(en blanco)</v>
          </cell>
        </row>
        <row r="85381">
          <cell r="A85381">
            <v>695285666</v>
          </cell>
          <cell r="B85381" t="str">
            <v>(en blanco)</v>
          </cell>
        </row>
        <row r="85382">
          <cell r="A85382">
            <v>695285667</v>
          </cell>
          <cell r="B85382" t="str">
            <v>(en blanco)</v>
          </cell>
        </row>
        <row r="85383">
          <cell r="A85383">
            <v>695285668</v>
          </cell>
          <cell r="B85383" t="str">
            <v>(en blanco)</v>
          </cell>
        </row>
        <row r="85384">
          <cell r="A85384">
            <v>695285669</v>
          </cell>
          <cell r="B85384" t="str">
            <v>(en blanco)</v>
          </cell>
        </row>
        <row r="85385">
          <cell r="A85385">
            <v>695285670</v>
          </cell>
          <cell r="B85385" t="str">
            <v>(en blanco)</v>
          </cell>
        </row>
        <row r="85386">
          <cell r="A85386">
            <v>695285684</v>
          </cell>
          <cell r="B85386" t="str">
            <v>(en blanco)</v>
          </cell>
        </row>
        <row r="85387">
          <cell r="A85387">
            <v>695285686</v>
          </cell>
          <cell r="B85387" t="str">
            <v>(en blanco)</v>
          </cell>
        </row>
        <row r="85388">
          <cell r="A85388">
            <v>695285694</v>
          </cell>
          <cell r="B85388" t="str">
            <v>(en blanco)</v>
          </cell>
        </row>
        <row r="85389">
          <cell r="A85389">
            <v>695285700</v>
          </cell>
          <cell r="B85389" t="str">
            <v>(en blanco)</v>
          </cell>
        </row>
        <row r="85390">
          <cell r="A85390">
            <v>695285713</v>
          </cell>
          <cell r="B85390" t="str">
            <v>(en blanco)</v>
          </cell>
        </row>
        <row r="85391">
          <cell r="A85391">
            <v>695285714</v>
          </cell>
          <cell r="B85391" t="str">
            <v>(en blanco)</v>
          </cell>
        </row>
        <row r="85392">
          <cell r="A85392">
            <v>695285718</v>
          </cell>
          <cell r="B85392" t="str">
            <v>(en blanco)</v>
          </cell>
        </row>
        <row r="85393">
          <cell r="A85393">
            <v>695285719</v>
          </cell>
          <cell r="B85393" t="str">
            <v>(en blanco)</v>
          </cell>
        </row>
        <row r="85394">
          <cell r="A85394">
            <v>695285720</v>
          </cell>
          <cell r="B85394" t="str">
            <v>(en blanco)</v>
          </cell>
        </row>
        <row r="85395">
          <cell r="A85395">
            <v>695285721</v>
          </cell>
          <cell r="B85395" t="str">
            <v>(en blanco)</v>
          </cell>
        </row>
        <row r="85396">
          <cell r="A85396">
            <v>695285723</v>
          </cell>
          <cell r="B85396" t="str">
            <v>(en blanco)</v>
          </cell>
        </row>
        <row r="85397">
          <cell r="A85397">
            <v>695285725</v>
          </cell>
          <cell r="B85397">
            <v>30</v>
          </cell>
        </row>
        <row r="85398">
          <cell r="A85398">
            <v>695285726</v>
          </cell>
          <cell r="B85398">
            <v>29</v>
          </cell>
        </row>
        <row r="85399">
          <cell r="A85399">
            <v>695285727</v>
          </cell>
          <cell r="B85399">
            <v>30</v>
          </cell>
        </row>
        <row r="85400">
          <cell r="A85400">
            <v>695285728</v>
          </cell>
          <cell r="B85400">
            <v>31</v>
          </cell>
        </row>
        <row r="85401">
          <cell r="A85401">
            <v>695285729</v>
          </cell>
          <cell r="B85401">
            <v>32</v>
          </cell>
        </row>
        <row r="85402">
          <cell r="A85402">
            <v>695285737</v>
          </cell>
          <cell r="B85402">
            <v>27</v>
          </cell>
        </row>
        <row r="85403">
          <cell r="A85403">
            <v>695285738</v>
          </cell>
          <cell r="B85403">
            <v>27</v>
          </cell>
        </row>
        <row r="85404">
          <cell r="A85404">
            <v>695285739</v>
          </cell>
          <cell r="B85404">
            <v>27</v>
          </cell>
        </row>
        <row r="85405">
          <cell r="A85405">
            <v>695285740</v>
          </cell>
          <cell r="B85405">
            <v>34</v>
          </cell>
        </row>
        <row r="85406">
          <cell r="A85406">
            <v>695285741</v>
          </cell>
          <cell r="B85406">
            <v>28</v>
          </cell>
        </row>
        <row r="85407">
          <cell r="A85407">
            <v>695285742</v>
          </cell>
          <cell r="B85407">
            <v>28</v>
          </cell>
        </row>
        <row r="85408">
          <cell r="A85408">
            <v>695285746</v>
          </cell>
          <cell r="B85408">
            <v>30</v>
          </cell>
        </row>
        <row r="85409">
          <cell r="A85409">
            <v>695285747</v>
          </cell>
          <cell r="B85409">
            <v>30</v>
          </cell>
        </row>
        <row r="85410">
          <cell r="A85410">
            <v>695285748</v>
          </cell>
          <cell r="B85410">
            <v>30</v>
          </cell>
        </row>
        <row r="85411">
          <cell r="A85411">
            <v>695285749</v>
          </cell>
          <cell r="B85411">
            <v>30</v>
          </cell>
        </row>
        <row r="85412">
          <cell r="A85412">
            <v>695285750</v>
          </cell>
          <cell r="B85412">
            <v>29</v>
          </cell>
        </row>
        <row r="85413">
          <cell r="A85413">
            <v>695285752</v>
          </cell>
          <cell r="B85413">
            <v>30</v>
          </cell>
        </row>
        <row r="85414">
          <cell r="A85414">
            <v>695285755</v>
          </cell>
          <cell r="B85414">
            <v>30</v>
          </cell>
        </row>
        <row r="85415">
          <cell r="A85415">
            <v>695285756</v>
          </cell>
          <cell r="B85415" t="str">
            <v>(en blanco)</v>
          </cell>
        </row>
        <row r="85416">
          <cell r="A85416">
            <v>695285757</v>
          </cell>
          <cell r="B85416" t="str">
            <v>(en blanco)</v>
          </cell>
        </row>
        <row r="85417">
          <cell r="A85417">
            <v>695285758</v>
          </cell>
          <cell r="B85417">
            <v>30</v>
          </cell>
        </row>
        <row r="85418">
          <cell r="A85418">
            <v>695285759</v>
          </cell>
          <cell r="B85418">
            <v>30</v>
          </cell>
        </row>
        <row r="85419">
          <cell r="A85419">
            <v>695285760</v>
          </cell>
          <cell r="B85419">
            <v>31</v>
          </cell>
        </row>
        <row r="85420">
          <cell r="A85420">
            <v>695285761</v>
          </cell>
          <cell r="B85420">
            <v>31</v>
          </cell>
        </row>
        <row r="85421">
          <cell r="A85421">
            <v>695285764</v>
          </cell>
          <cell r="B85421">
            <v>31</v>
          </cell>
        </row>
        <row r="85422">
          <cell r="A85422">
            <v>695285766</v>
          </cell>
          <cell r="B85422">
            <v>31</v>
          </cell>
        </row>
        <row r="85423">
          <cell r="A85423">
            <v>695285768</v>
          </cell>
          <cell r="B85423">
            <v>31</v>
          </cell>
        </row>
        <row r="85424">
          <cell r="A85424">
            <v>695285769</v>
          </cell>
          <cell r="B85424">
            <v>31</v>
          </cell>
        </row>
        <row r="85425">
          <cell r="A85425">
            <v>695285770</v>
          </cell>
          <cell r="B85425">
            <v>36</v>
          </cell>
        </row>
        <row r="85426">
          <cell r="A85426">
            <v>695285771</v>
          </cell>
          <cell r="B85426">
            <v>41</v>
          </cell>
        </row>
        <row r="85427">
          <cell r="A85427">
            <v>695285772</v>
          </cell>
          <cell r="B85427">
            <v>41</v>
          </cell>
        </row>
        <row r="85428">
          <cell r="A85428">
            <v>695285773</v>
          </cell>
          <cell r="B85428">
            <v>41</v>
          </cell>
        </row>
        <row r="85429">
          <cell r="A85429">
            <v>695285774</v>
          </cell>
          <cell r="B85429">
            <v>42</v>
          </cell>
        </row>
        <row r="85430">
          <cell r="A85430">
            <v>695285775</v>
          </cell>
          <cell r="B85430">
            <v>41</v>
          </cell>
        </row>
        <row r="85431">
          <cell r="A85431">
            <v>695285776</v>
          </cell>
          <cell r="B85431">
            <v>42</v>
          </cell>
        </row>
        <row r="85432">
          <cell r="A85432">
            <v>695285777</v>
          </cell>
          <cell r="B85432">
            <v>44</v>
          </cell>
        </row>
        <row r="85433">
          <cell r="A85433">
            <v>695285778</v>
          </cell>
          <cell r="B85433">
            <v>44</v>
          </cell>
        </row>
        <row r="85434">
          <cell r="A85434">
            <v>695285779</v>
          </cell>
          <cell r="B85434">
            <v>44</v>
          </cell>
        </row>
        <row r="85435">
          <cell r="A85435">
            <v>695285784</v>
          </cell>
          <cell r="B85435">
            <v>35</v>
          </cell>
        </row>
        <row r="85436">
          <cell r="A85436">
            <v>695285785</v>
          </cell>
          <cell r="B85436">
            <v>42</v>
          </cell>
        </row>
        <row r="85437">
          <cell r="A85437">
            <v>695285786</v>
          </cell>
          <cell r="B85437">
            <v>42</v>
          </cell>
        </row>
        <row r="85438">
          <cell r="A85438">
            <v>695285787</v>
          </cell>
          <cell r="B85438">
            <v>42</v>
          </cell>
        </row>
        <row r="85439">
          <cell r="A85439">
            <v>695285788</v>
          </cell>
          <cell r="B85439">
            <v>42</v>
          </cell>
        </row>
        <row r="85440">
          <cell r="A85440">
            <v>695285789</v>
          </cell>
          <cell r="B85440">
            <v>40</v>
          </cell>
        </row>
        <row r="85441">
          <cell r="A85441">
            <v>695285790</v>
          </cell>
          <cell r="B85441">
            <v>36</v>
          </cell>
        </row>
        <row r="85442">
          <cell r="A85442">
            <v>695285792</v>
          </cell>
          <cell r="B85442">
            <v>37</v>
          </cell>
        </row>
        <row r="85443">
          <cell r="A85443">
            <v>695285793</v>
          </cell>
          <cell r="B85443">
            <v>36</v>
          </cell>
        </row>
        <row r="85444">
          <cell r="A85444">
            <v>695285794</v>
          </cell>
          <cell r="B85444">
            <v>37</v>
          </cell>
        </row>
        <row r="85445">
          <cell r="A85445">
            <v>695285795</v>
          </cell>
          <cell r="B85445">
            <v>43</v>
          </cell>
        </row>
        <row r="85446">
          <cell r="A85446">
            <v>695285796</v>
          </cell>
          <cell r="B85446">
            <v>43</v>
          </cell>
        </row>
        <row r="85447">
          <cell r="A85447">
            <v>695285797</v>
          </cell>
          <cell r="B85447">
            <v>43</v>
          </cell>
        </row>
        <row r="85448">
          <cell r="A85448">
            <v>695285798</v>
          </cell>
          <cell r="B85448">
            <v>34</v>
          </cell>
        </row>
        <row r="85449">
          <cell r="A85449">
            <v>695285799</v>
          </cell>
          <cell r="B85449">
            <v>34</v>
          </cell>
        </row>
        <row r="85450">
          <cell r="A85450">
            <v>695285800</v>
          </cell>
          <cell r="B85450">
            <v>37</v>
          </cell>
        </row>
        <row r="85451">
          <cell r="A85451">
            <v>695285801</v>
          </cell>
          <cell r="B85451">
            <v>37</v>
          </cell>
        </row>
        <row r="85452">
          <cell r="A85452">
            <v>695285802</v>
          </cell>
          <cell r="B85452">
            <v>37</v>
          </cell>
        </row>
        <row r="85453">
          <cell r="A85453">
            <v>695285803</v>
          </cell>
          <cell r="B85453">
            <v>37</v>
          </cell>
        </row>
        <row r="85454">
          <cell r="A85454">
            <v>695285806</v>
          </cell>
          <cell r="B85454">
            <v>36</v>
          </cell>
        </row>
        <row r="85455">
          <cell r="A85455">
            <v>695285808</v>
          </cell>
          <cell r="B85455">
            <v>36</v>
          </cell>
        </row>
        <row r="85456">
          <cell r="A85456">
            <v>695285809</v>
          </cell>
          <cell r="B85456">
            <v>36</v>
          </cell>
        </row>
        <row r="85457">
          <cell r="A85457">
            <v>695285811</v>
          </cell>
          <cell r="B85457">
            <v>33</v>
          </cell>
        </row>
        <row r="85458">
          <cell r="A85458">
            <v>695285812</v>
          </cell>
          <cell r="B85458">
            <v>33</v>
          </cell>
        </row>
        <row r="85459">
          <cell r="A85459">
            <v>695285813</v>
          </cell>
          <cell r="B85459">
            <v>33</v>
          </cell>
        </row>
        <row r="85460">
          <cell r="A85460">
            <v>695285819</v>
          </cell>
          <cell r="B85460">
            <v>35</v>
          </cell>
        </row>
        <row r="85461">
          <cell r="A85461">
            <v>695285820</v>
          </cell>
          <cell r="B85461">
            <v>30</v>
          </cell>
        </row>
        <row r="85462">
          <cell r="A85462">
            <v>695285821</v>
          </cell>
          <cell r="B85462">
            <v>29</v>
          </cell>
        </row>
        <row r="85463">
          <cell r="A85463">
            <v>695285822</v>
          </cell>
          <cell r="B85463">
            <v>29</v>
          </cell>
        </row>
        <row r="85464">
          <cell r="A85464">
            <v>695285823</v>
          </cell>
          <cell r="B85464">
            <v>32</v>
          </cell>
        </row>
        <row r="85465">
          <cell r="A85465">
            <v>695285825</v>
          </cell>
          <cell r="B85465">
            <v>32</v>
          </cell>
        </row>
        <row r="85466">
          <cell r="A85466">
            <v>695285826</v>
          </cell>
          <cell r="B85466">
            <v>32</v>
          </cell>
        </row>
        <row r="85467">
          <cell r="A85467">
            <v>695285830</v>
          </cell>
          <cell r="B85467">
            <v>36</v>
          </cell>
        </row>
        <row r="85468">
          <cell r="A85468">
            <v>695285831</v>
          </cell>
          <cell r="B85468">
            <v>34</v>
          </cell>
        </row>
        <row r="85469">
          <cell r="A85469">
            <v>695285832</v>
          </cell>
          <cell r="B85469">
            <v>36</v>
          </cell>
        </row>
        <row r="85470">
          <cell r="A85470">
            <v>695285833</v>
          </cell>
          <cell r="B85470">
            <v>36</v>
          </cell>
        </row>
        <row r="85471">
          <cell r="A85471">
            <v>695285834</v>
          </cell>
          <cell r="B85471">
            <v>35</v>
          </cell>
        </row>
        <row r="85472">
          <cell r="A85472">
            <v>695285836</v>
          </cell>
          <cell r="B85472">
            <v>35</v>
          </cell>
        </row>
        <row r="85473">
          <cell r="A85473">
            <v>695285838</v>
          </cell>
          <cell r="B85473">
            <v>40</v>
          </cell>
        </row>
        <row r="85474">
          <cell r="A85474">
            <v>695285839</v>
          </cell>
          <cell r="B85474">
            <v>42</v>
          </cell>
        </row>
        <row r="85475">
          <cell r="A85475">
            <v>695285840</v>
          </cell>
          <cell r="B85475">
            <v>38</v>
          </cell>
        </row>
        <row r="85476">
          <cell r="A85476">
            <v>695285841</v>
          </cell>
          <cell r="B85476">
            <v>38</v>
          </cell>
        </row>
        <row r="85477">
          <cell r="A85477">
            <v>695285842</v>
          </cell>
          <cell r="B85477">
            <v>38</v>
          </cell>
        </row>
        <row r="85478">
          <cell r="A85478">
            <v>695285843</v>
          </cell>
          <cell r="B85478">
            <v>38</v>
          </cell>
        </row>
        <row r="85479">
          <cell r="A85479">
            <v>695285844</v>
          </cell>
          <cell r="B85479">
            <v>38</v>
          </cell>
        </row>
        <row r="85480">
          <cell r="A85480">
            <v>695285845</v>
          </cell>
          <cell r="B85480">
            <v>38</v>
          </cell>
        </row>
        <row r="85481">
          <cell r="A85481">
            <v>695285846</v>
          </cell>
          <cell r="B85481">
            <v>38</v>
          </cell>
        </row>
        <row r="85482">
          <cell r="A85482">
            <v>695285847</v>
          </cell>
          <cell r="B85482">
            <v>38</v>
          </cell>
        </row>
        <row r="85483">
          <cell r="A85483">
            <v>695285848</v>
          </cell>
          <cell r="B85483">
            <v>38</v>
          </cell>
        </row>
        <row r="85484">
          <cell r="A85484">
            <v>695285849</v>
          </cell>
          <cell r="B85484">
            <v>38</v>
          </cell>
        </row>
        <row r="85485">
          <cell r="A85485">
            <v>695285850</v>
          </cell>
          <cell r="B85485">
            <v>38</v>
          </cell>
        </row>
        <row r="85486">
          <cell r="A85486">
            <v>695285851</v>
          </cell>
          <cell r="B85486">
            <v>38</v>
          </cell>
        </row>
        <row r="85487">
          <cell r="A85487">
            <v>695285852</v>
          </cell>
          <cell r="B85487">
            <v>38</v>
          </cell>
        </row>
        <row r="85488">
          <cell r="A85488">
            <v>695285853</v>
          </cell>
          <cell r="B85488">
            <v>38</v>
          </cell>
        </row>
        <row r="85489">
          <cell r="A85489">
            <v>695285855</v>
          </cell>
          <cell r="B85489">
            <v>38</v>
          </cell>
        </row>
        <row r="85490">
          <cell r="A85490">
            <v>695285856</v>
          </cell>
          <cell r="B85490">
            <v>43</v>
          </cell>
        </row>
        <row r="85491">
          <cell r="A85491">
            <v>695285857</v>
          </cell>
          <cell r="B85491">
            <v>43</v>
          </cell>
        </row>
        <row r="85492">
          <cell r="A85492">
            <v>695285858</v>
          </cell>
          <cell r="B85492">
            <v>43</v>
          </cell>
        </row>
        <row r="85493">
          <cell r="A85493">
            <v>695285859</v>
          </cell>
          <cell r="B85493">
            <v>40</v>
          </cell>
        </row>
        <row r="85494">
          <cell r="A85494">
            <v>695285860</v>
          </cell>
          <cell r="B85494">
            <v>40</v>
          </cell>
        </row>
        <row r="85495">
          <cell r="A85495">
            <v>695285861</v>
          </cell>
          <cell r="B85495">
            <v>39</v>
          </cell>
        </row>
        <row r="85496">
          <cell r="A85496">
            <v>695285862</v>
          </cell>
          <cell r="B85496">
            <v>35</v>
          </cell>
        </row>
        <row r="85497">
          <cell r="A85497">
            <v>695285863</v>
          </cell>
          <cell r="B85497">
            <v>42</v>
          </cell>
        </row>
        <row r="85498">
          <cell r="A85498">
            <v>695285864</v>
          </cell>
          <cell r="B85498">
            <v>42</v>
          </cell>
        </row>
        <row r="85499">
          <cell r="A85499">
            <v>695285865</v>
          </cell>
          <cell r="B85499">
            <v>39</v>
          </cell>
        </row>
        <row r="85500">
          <cell r="A85500">
            <v>695285866</v>
          </cell>
          <cell r="B85500">
            <v>38</v>
          </cell>
        </row>
        <row r="85501">
          <cell r="A85501">
            <v>695285875</v>
          </cell>
          <cell r="B85501">
            <v>36</v>
          </cell>
        </row>
        <row r="85502">
          <cell r="A85502">
            <v>695285876</v>
          </cell>
          <cell r="B85502">
            <v>36</v>
          </cell>
        </row>
        <row r="85503">
          <cell r="A85503">
            <v>695285878</v>
          </cell>
          <cell r="B85503" t="str">
            <v>(en blanco)</v>
          </cell>
        </row>
        <row r="85504">
          <cell r="A85504">
            <v>695285879</v>
          </cell>
          <cell r="B85504">
            <v>37</v>
          </cell>
        </row>
        <row r="85505">
          <cell r="A85505">
            <v>695285880</v>
          </cell>
          <cell r="B85505">
            <v>37</v>
          </cell>
        </row>
        <row r="85506">
          <cell r="A85506">
            <v>695285881</v>
          </cell>
          <cell r="B85506">
            <v>37</v>
          </cell>
        </row>
        <row r="85507">
          <cell r="A85507">
            <v>695285882</v>
          </cell>
          <cell r="B85507">
            <v>38</v>
          </cell>
        </row>
        <row r="85508">
          <cell r="A85508">
            <v>695285883</v>
          </cell>
          <cell r="B85508">
            <v>38</v>
          </cell>
        </row>
        <row r="85509">
          <cell r="A85509">
            <v>695285884</v>
          </cell>
          <cell r="B85509">
            <v>37</v>
          </cell>
        </row>
        <row r="85510">
          <cell r="A85510">
            <v>695285885</v>
          </cell>
          <cell r="B85510">
            <v>44</v>
          </cell>
        </row>
        <row r="85511">
          <cell r="A85511">
            <v>695285886</v>
          </cell>
          <cell r="B85511">
            <v>45</v>
          </cell>
        </row>
        <row r="85512">
          <cell r="A85512">
            <v>695285887</v>
          </cell>
          <cell r="B85512">
            <v>39</v>
          </cell>
        </row>
        <row r="85513">
          <cell r="A85513">
            <v>695285888</v>
          </cell>
          <cell r="B85513">
            <v>47</v>
          </cell>
        </row>
        <row r="85514">
          <cell r="A85514">
            <v>695285889</v>
          </cell>
          <cell r="B85514">
            <v>41</v>
          </cell>
        </row>
        <row r="85515">
          <cell r="A85515">
            <v>695285890</v>
          </cell>
          <cell r="B85515">
            <v>40</v>
          </cell>
        </row>
        <row r="85516">
          <cell r="A85516">
            <v>695285891</v>
          </cell>
          <cell r="B85516">
            <v>40</v>
          </cell>
        </row>
        <row r="85517">
          <cell r="A85517">
            <v>695285893</v>
          </cell>
          <cell r="B85517">
            <v>41</v>
          </cell>
        </row>
        <row r="85518">
          <cell r="A85518">
            <v>695285895</v>
          </cell>
          <cell r="B85518">
            <v>36</v>
          </cell>
        </row>
        <row r="85519">
          <cell r="A85519">
            <v>695285896</v>
          </cell>
          <cell r="B85519">
            <v>37</v>
          </cell>
        </row>
        <row r="85520">
          <cell r="A85520">
            <v>695285898</v>
          </cell>
          <cell r="B85520">
            <v>40</v>
          </cell>
        </row>
        <row r="85521">
          <cell r="A85521">
            <v>695285899</v>
          </cell>
          <cell r="B85521">
            <v>41</v>
          </cell>
        </row>
        <row r="85522">
          <cell r="A85522">
            <v>695285901</v>
          </cell>
          <cell r="B85522">
            <v>48</v>
          </cell>
        </row>
        <row r="85523">
          <cell r="A85523">
            <v>695285902</v>
          </cell>
          <cell r="B85523">
            <v>41</v>
          </cell>
        </row>
        <row r="85524">
          <cell r="A85524">
            <v>695285903</v>
          </cell>
          <cell r="B85524">
            <v>40</v>
          </cell>
        </row>
        <row r="85525">
          <cell r="A85525">
            <v>695285904</v>
          </cell>
          <cell r="B85525">
            <v>47</v>
          </cell>
        </row>
        <row r="85526">
          <cell r="A85526">
            <v>695285905</v>
          </cell>
          <cell r="B85526">
            <v>47</v>
          </cell>
        </row>
        <row r="85527">
          <cell r="A85527">
            <v>695285906</v>
          </cell>
          <cell r="B85527">
            <v>40</v>
          </cell>
        </row>
        <row r="85528">
          <cell r="A85528">
            <v>695285907</v>
          </cell>
          <cell r="B85528">
            <v>38</v>
          </cell>
        </row>
        <row r="85529">
          <cell r="A85529">
            <v>695285908</v>
          </cell>
          <cell r="B85529">
            <v>40</v>
          </cell>
        </row>
        <row r="85530">
          <cell r="A85530">
            <v>695285909</v>
          </cell>
          <cell r="B85530">
            <v>45</v>
          </cell>
        </row>
        <row r="85531">
          <cell r="A85531">
            <v>695285911</v>
          </cell>
          <cell r="B85531">
            <v>47</v>
          </cell>
        </row>
        <row r="85532">
          <cell r="A85532">
            <v>695285915</v>
          </cell>
          <cell r="B85532">
            <v>47</v>
          </cell>
        </row>
        <row r="85533">
          <cell r="A85533">
            <v>695285916</v>
          </cell>
          <cell r="B85533">
            <v>39</v>
          </cell>
        </row>
        <row r="85534">
          <cell r="A85534">
            <v>695285919</v>
          </cell>
          <cell r="B85534">
            <v>16</v>
          </cell>
        </row>
        <row r="85535">
          <cell r="A85535">
            <v>695285923</v>
          </cell>
          <cell r="B85535">
            <v>49</v>
          </cell>
        </row>
        <row r="85536">
          <cell r="A85536">
            <v>695285924</v>
          </cell>
          <cell r="B85536">
            <v>47</v>
          </cell>
        </row>
        <row r="85537">
          <cell r="A85537">
            <v>695285925</v>
          </cell>
          <cell r="B85537">
            <v>53</v>
          </cell>
        </row>
        <row r="85538">
          <cell r="A85538">
            <v>695285926</v>
          </cell>
          <cell r="B85538">
            <v>55</v>
          </cell>
        </row>
        <row r="85539">
          <cell r="A85539">
            <v>695285927</v>
          </cell>
          <cell r="B85539">
            <v>53</v>
          </cell>
        </row>
        <row r="85540">
          <cell r="A85540">
            <v>695285928</v>
          </cell>
          <cell r="B85540">
            <v>52</v>
          </cell>
        </row>
        <row r="85541">
          <cell r="A85541">
            <v>695285929</v>
          </cell>
          <cell r="B85541">
            <v>52</v>
          </cell>
        </row>
        <row r="85542">
          <cell r="A85542">
            <v>695285930</v>
          </cell>
          <cell r="B85542">
            <v>53</v>
          </cell>
        </row>
        <row r="85543">
          <cell r="A85543">
            <v>695285931</v>
          </cell>
          <cell r="B85543">
            <v>53</v>
          </cell>
        </row>
        <row r="85544">
          <cell r="A85544">
            <v>695285932</v>
          </cell>
          <cell r="B85544">
            <v>51</v>
          </cell>
        </row>
        <row r="85545">
          <cell r="A85545">
            <v>695285934</v>
          </cell>
          <cell r="B85545">
            <v>52</v>
          </cell>
        </row>
        <row r="85546">
          <cell r="A85546">
            <v>695285935</v>
          </cell>
          <cell r="B85546">
            <v>42</v>
          </cell>
        </row>
        <row r="85547">
          <cell r="A85547">
            <v>695285936</v>
          </cell>
          <cell r="B85547">
            <v>42</v>
          </cell>
        </row>
        <row r="85548">
          <cell r="A85548">
            <v>695285937</v>
          </cell>
          <cell r="B85548">
            <v>49</v>
          </cell>
        </row>
        <row r="85549">
          <cell r="A85549">
            <v>695285938</v>
          </cell>
          <cell r="B85549">
            <v>48</v>
          </cell>
        </row>
        <row r="85550">
          <cell r="A85550">
            <v>695285939</v>
          </cell>
          <cell r="B85550">
            <v>51</v>
          </cell>
        </row>
        <row r="85551">
          <cell r="A85551">
            <v>695285940</v>
          </cell>
          <cell r="B85551">
            <v>51</v>
          </cell>
        </row>
        <row r="85552">
          <cell r="A85552">
            <v>695285941</v>
          </cell>
          <cell r="B85552">
            <v>54</v>
          </cell>
        </row>
        <row r="85553">
          <cell r="A85553">
            <v>695285942</v>
          </cell>
          <cell r="B85553">
            <v>53</v>
          </cell>
        </row>
        <row r="85554">
          <cell r="A85554">
            <v>695285944</v>
          </cell>
          <cell r="B85554">
            <v>51</v>
          </cell>
        </row>
        <row r="85555">
          <cell r="A85555">
            <v>695285947</v>
          </cell>
          <cell r="B85555">
            <v>51</v>
          </cell>
        </row>
        <row r="85556">
          <cell r="A85556">
            <v>695285948</v>
          </cell>
          <cell r="B85556">
            <v>53</v>
          </cell>
        </row>
        <row r="85557">
          <cell r="A85557">
            <v>695285949</v>
          </cell>
          <cell r="B85557">
            <v>37</v>
          </cell>
        </row>
        <row r="85558">
          <cell r="A85558">
            <v>695285950</v>
          </cell>
          <cell r="B85558">
            <v>53</v>
          </cell>
        </row>
        <row r="85559">
          <cell r="A85559">
            <v>695285951</v>
          </cell>
          <cell r="B85559">
            <v>50</v>
          </cell>
        </row>
        <row r="85560">
          <cell r="A85560">
            <v>695285952</v>
          </cell>
          <cell r="B85560">
            <v>52</v>
          </cell>
        </row>
        <row r="85561">
          <cell r="A85561">
            <v>695285953</v>
          </cell>
          <cell r="B85561">
            <v>48</v>
          </cell>
        </row>
        <row r="85562">
          <cell r="A85562">
            <v>695285954</v>
          </cell>
          <cell r="B85562">
            <v>51</v>
          </cell>
        </row>
        <row r="85563">
          <cell r="A85563">
            <v>695285955</v>
          </cell>
          <cell r="B85563">
            <v>51</v>
          </cell>
        </row>
        <row r="85564">
          <cell r="A85564">
            <v>695285956</v>
          </cell>
          <cell r="B85564">
            <v>48</v>
          </cell>
        </row>
        <row r="85565">
          <cell r="A85565">
            <v>695285957</v>
          </cell>
          <cell r="B85565">
            <v>48</v>
          </cell>
        </row>
        <row r="85566">
          <cell r="A85566">
            <v>695285958</v>
          </cell>
          <cell r="B85566">
            <v>50</v>
          </cell>
        </row>
        <row r="85567">
          <cell r="A85567">
            <v>695285959</v>
          </cell>
          <cell r="B85567">
            <v>50</v>
          </cell>
        </row>
        <row r="85568">
          <cell r="A85568">
            <v>695285961</v>
          </cell>
          <cell r="B85568">
            <v>49</v>
          </cell>
        </row>
        <row r="85569">
          <cell r="A85569">
            <v>695285963</v>
          </cell>
          <cell r="B85569">
            <v>49</v>
          </cell>
        </row>
        <row r="85570">
          <cell r="A85570">
            <v>695285964</v>
          </cell>
          <cell r="B85570">
            <v>52</v>
          </cell>
        </row>
        <row r="85571">
          <cell r="A85571">
            <v>695285965</v>
          </cell>
          <cell r="B85571">
            <v>50</v>
          </cell>
        </row>
        <row r="85572">
          <cell r="A85572">
            <v>695285966</v>
          </cell>
          <cell r="B85572">
            <v>57</v>
          </cell>
        </row>
        <row r="85573">
          <cell r="A85573">
            <v>695285967</v>
          </cell>
          <cell r="B85573">
            <v>53</v>
          </cell>
        </row>
        <row r="85574">
          <cell r="A85574">
            <v>695285968</v>
          </cell>
          <cell r="B85574">
            <v>47</v>
          </cell>
        </row>
        <row r="85575">
          <cell r="A85575">
            <v>695285969</v>
          </cell>
          <cell r="B85575">
            <v>24</v>
          </cell>
        </row>
        <row r="85576">
          <cell r="A85576">
            <v>695285978</v>
          </cell>
          <cell r="B85576" t="str">
            <v>(en blanco)</v>
          </cell>
        </row>
        <row r="85577">
          <cell r="A85577">
            <v>695285998</v>
          </cell>
          <cell r="B85577" t="str">
            <v>(en blanco)</v>
          </cell>
        </row>
        <row r="85578">
          <cell r="A85578">
            <v>695286000</v>
          </cell>
          <cell r="B85578" t="str">
            <v>(en blanco)</v>
          </cell>
        </row>
        <row r="85579">
          <cell r="A85579">
            <v>695286013</v>
          </cell>
          <cell r="B85579" t="str">
            <v>(en blanco)</v>
          </cell>
        </row>
        <row r="85580">
          <cell r="A85580">
            <v>695286016</v>
          </cell>
          <cell r="B85580">
            <v>29</v>
          </cell>
        </row>
        <row r="85581">
          <cell r="A85581">
            <v>695286017</v>
          </cell>
          <cell r="B85581">
            <v>29</v>
          </cell>
        </row>
        <row r="85582">
          <cell r="A85582">
            <v>695286018</v>
          </cell>
          <cell r="B85582">
            <v>35</v>
          </cell>
        </row>
        <row r="85583">
          <cell r="A85583">
            <v>695286019</v>
          </cell>
          <cell r="B85583">
            <v>33</v>
          </cell>
        </row>
        <row r="85584">
          <cell r="A85584">
            <v>695286020</v>
          </cell>
          <cell r="B85584">
            <v>39</v>
          </cell>
        </row>
        <row r="85585">
          <cell r="A85585">
            <v>695286021</v>
          </cell>
          <cell r="B85585">
            <v>39</v>
          </cell>
        </row>
        <row r="85586">
          <cell r="A85586">
            <v>695286022</v>
          </cell>
          <cell r="B85586">
            <v>40</v>
          </cell>
        </row>
        <row r="85587">
          <cell r="A85587">
            <v>695286023</v>
          </cell>
          <cell r="B85587">
            <v>40</v>
          </cell>
        </row>
        <row r="85588">
          <cell r="A85588">
            <v>695286024</v>
          </cell>
          <cell r="B85588">
            <v>41</v>
          </cell>
        </row>
        <row r="85589">
          <cell r="A85589">
            <v>695286025</v>
          </cell>
          <cell r="B85589">
            <v>37</v>
          </cell>
        </row>
        <row r="85590">
          <cell r="A85590">
            <v>695286026</v>
          </cell>
          <cell r="B85590">
            <v>37</v>
          </cell>
        </row>
        <row r="85591">
          <cell r="A85591">
            <v>695286027</v>
          </cell>
          <cell r="B85591">
            <v>31</v>
          </cell>
        </row>
        <row r="85592">
          <cell r="A85592">
            <v>695286028</v>
          </cell>
          <cell r="B85592" t="str">
            <v>(en blanco)</v>
          </cell>
        </row>
        <row r="85593">
          <cell r="A85593">
            <v>695286029</v>
          </cell>
          <cell r="B85593">
            <v>31</v>
          </cell>
        </row>
        <row r="85594">
          <cell r="A85594">
            <v>695286030</v>
          </cell>
          <cell r="B85594">
            <v>33</v>
          </cell>
        </row>
        <row r="85595">
          <cell r="A85595">
            <v>695286032</v>
          </cell>
          <cell r="B85595">
            <v>40</v>
          </cell>
        </row>
        <row r="85596">
          <cell r="A85596">
            <v>695286033</v>
          </cell>
          <cell r="B85596">
            <v>33</v>
          </cell>
        </row>
        <row r="85597">
          <cell r="A85597">
            <v>695286034</v>
          </cell>
          <cell r="B85597">
            <v>54</v>
          </cell>
        </row>
        <row r="85598">
          <cell r="A85598">
            <v>695286035</v>
          </cell>
          <cell r="B85598">
            <v>35</v>
          </cell>
        </row>
        <row r="85599">
          <cell r="A85599">
            <v>695286036</v>
          </cell>
          <cell r="B85599">
            <v>42</v>
          </cell>
        </row>
        <row r="85600">
          <cell r="A85600">
            <v>695286037</v>
          </cell>
          <cell r="B85600">
            <v>43</v>
          </cell>
        </row>
        <row r="85601">
          <cell r="A85601">
            <v>695286038</v>
          </cell>
          <cell r="B85601">
            <v>44</v>
          </cell>
        </row>
        <row r="85602">
          <cell r="A85602">
            <v>695286039</v>
          </cell>
          <cell r="B85602">
            <v>44</v>
          </cell>
        </row>
        <row r="85603">
          <cell r="A85603">
            <v>695286040</v>
          </cell>
          <cell r="B85603">
            <v>39</v>
          </cell>
        </row>
        <row r="85604">
          <cell r="A85604">
            <v>695286041</v>
          </cell>
          <cell r="B85604">
            <v>41</v>
          </cell>
        </row>
        <row r="85605">
          <cell r="A85605">
            <v>695286042</v>
          </cell>
          <cell r="B85605">
            <v>41</v>
          </cell>
        </row>
        <row r="85606">
          <cell r="A85606">
            <v>695286043</v>
          </cell>
          <cell r="B85606">
            <v>40</v>
          </cell>
        </row>
        <row r="85607">
          <cell r="A85607">
            <v>695286044</v>
          </cell>
          <cell r="B85607">
            <v>39</v>
          </cell>
        </row>
        <row r="85608">
          <cell r="A85608">
            <v>695286045</v>
          </cell>
          <cell r="B85608">
            <v>38</v>
          </cell>
        </row>
        <row r="85609">
          <cell r="A85609">
            <v>695286046</v>
          </cell>
          <cell r="B85609">
            <v>39</v>
          </cell>
        </row>
        <row r="85610">
          <cell r="A85610">
            <v>695286047</v>
          </cell>
          <cell r="B85610">
            <v>40</v>
          </cell>
        </row>
        <row r="85611">
          <cell r="A85611">
            <v>695286049</v>
          </cell>
          <cell r="B85611" t="str">
            <v>(en blanco)</v>
          </cell>
        </row>
        <row r="85612">
          <cell r="A85612">
            <v>695286051</v>
          </cell>
          <cell r="B85612" t="str">
            <v>(en blanco)</v>
          </cell>
        </row>
        <row r="85613">
          <cell r="A85613">
            <v>695286052</v>
          </cell>
          <cell r="B85613" t="str">
            <v>(en blanco)</v>
          </cell>
        </row>
        <row r="85614">
          <cell r="A85614">
            <v>695286053</v>
          </cell>
          <cell r="B85614" t="str">
            <v>(en blanco)</v>
          </cell>
        </row>
        <row r="85615">
          <cell r="A85615">
            <v>695286054</v>
          </cell>
          <cell r="B85615" t="str">
            <v>(en blanco)</v>
          </cell>
        </row>
        <row r="85616">
          <cell r="A85616">
            <v>695286055</v>
          </cell>
          <cell r="B85616" t="str">
            <v>(en blanco)</v>
          </cell>
        </row>
        <row r="85617">
          <cell r="A85617">
            <v>695286057</v>
          </cell>
          <cell r="B85617" t="str">
            <v>(en blanco)</v>
          </cell>
        </row>
        <row r="85618">
          <cell r="A85618">
            <v>695286058</v>
          </cell>
          <cell r="B85618" t="str">
            <v>(en blanco)</v>
          </cell>
        </row>
        <row r="85619">
          <cell r="A85619">
            <v>695286059</v>
          </cell>
          <cell r="B85619" t="str">
            <v>(en blanco)</v>
          </cell>
        </row>
        <row r="85620">
          <cell r="A85620">
            <v>695286061</v>
          </cell>
          <cell r="B85620" t="str">
            <v>(en blanco)</v>
          </cell>
        </row>
        <row r="85621">
          <cell r="A85621">
            <v>695286062</v>
          </cell>
          <cell r="B85621" t="str">
            <v>(en blanco)</v>
          </cell>
        </row>
        <row r="85622">
          <cell r="A85622">
            <v>695286071</v>
          </cell>
          <cell r="B85622">
            <v>0</v>
          </cell>
        </row>
        <row r="85623">
          <cell r="A85623">
            <v>695286072</v>
          </cell>
          <cell r="B85623">
            <v>0</v>
          </cell>
        </row>
        <row r="85624">
          <cell r="A85624">
            <v>695286073</v>
          </cell>
          <cell r="B85624">
            <v>0</v>
          </cell>
        </row>
        <row r="85625">
          <cell r="A85625">
            <v>695286075</v>
          </cell>
          <cell r="B85625">
            <v>0</v>
          </cell>
        </row>
        <row r="85626">
          <cell r="A85626">
            <v>695286076</v>
          </cell>
          <cell r="B85626">
            <v>0</v>
          </cell>
        </row>
        <row r="85627">
          <cell r="A85627">
            <v>695286078</v>
          </cell>
          <cell r="B85627">
            <v>0</v>
          </cell>
        </row>
        <row r="85628">
          <cell r="A85628">
            <v>695286079</v>
          </cell>
          <cell r="B85628">
            <v>0</v>
          </cell>
        </row>
        <row r="85629">
          <cell r="A85629">
            <v>695286080</v>
          </cell>
          <cell r="B85629">
            <v>0</v>
          </cell>
        </row>
        <row r="85630">
          <cell r="A85630">
            <v>695286081</v>
          </cell>
          <cell r="B85630">
            <v>0</v>
          </cell>
        </row>
        <row r="85631">
          <cell r="A85631">
            <v>695286082</v>
          </cell>
          <cell r="B85631">
            <v>0</v>
          </cell>
        </row>
        <row r="85632">
          <cell r="A85632">
            <v>695286083</v>
          </cell>
          <cell r="B85632">
            <v>0</v>
          </cell>
        </row>
        <row r="85633">
          <cell r="A85633">
            <v>695286084</v>
          </cell>
          <cell r="B85633">
            <v>0</v>
          </cell>
        </row>
        <row r="85634">
          <cell r="A85634">
            <v>695286085</v>
          </cell>
          <cell r="B85634">
            <v>0</v>
          </cell>
        </row>
        <row r="85635">
          <cell r="A85635">
            <v>695286086</v>
          </cell>
          <cell r="B85635">
            <v>0</v>
          </cell>
        </row>
        <row r="85636">
          <cell r="A85636">
            <v>695286087</v>
          </cell>
          <cell r="B85636">
            <v>0</v>
          </cell>
        </row>
        <row r="85637">
          <cell r="A85637">
            <v>695286088</v>
          </cell>
          <cell r="B85637">
            <v>0</v>
          </cell>
        </row>
        <row r="85638">
          <cell r="A85638">
            <v>695286089</v>
          </cell>
          <cell r="B85638">
            <v>0</v>
          </cell>
        </row>
        <row r="85639">
          <cell r="A85639">
            <v>695286090</v>
          </cell>
          <cell r="B85639">
            <v>0</v>
          </cell>
        </row>
        <row r="85640">
          <cell r="A85640">
            <v>695286092</v>
          </cell>
          <cell r="B85640">
            <v>0</v>
          </cell>
        </row>
        <row r="85641">
          <cell r="A85641">
            <v>695286093</v>
          </cell>
          <cell r="B85641">
            <v>0</v>
          </cell>
        </row>
        <row r="85642">
          <cell r="A85642">
            <v>695286094</v>
          </cell>
          <cell r="B85642">
            <v>0</v>
          </cell>
        </row>
        <row r="85643">
          <cell r="A85643">
            <v>695286095</v>
          </cell>
          <cell r="B85643">
            <v>0</v>
          </cell>
        </row>
        <row r="85644">
          <cell r="A85644">
            <v>695286096</v>
          </cell>
          <cell r="B85644">
            <v>0</v>
          </cell>
        </row>
        <row r="85645">
          <cell r="A85645">
            <v>695286097</v>
          </cell>
          <cell r="B85645">
            <v>0</v>
          </cell>
        </row>
        <row r="85646">
          <cell r="A85646">
            <v>695286098</v>
          </cell>
          <cell r="B85646" t="str">
            <v>(en blanco)</v>
          </cell>
        </row>
        <row r="85647">
          <cell r="A85647">
            <v>695286099</v>
          </cell>
          <cell r="B85647" t="str">
            <v>(en blanco)</v>
          </cell>
        </row>
        <row r="85648">
          <cell r="A85648">
            <v>695286100</v>
          </cell>
          <cell r="B85648" t="str">
            <v>(en blanco)</v>
          </cell>
        </row>
        <row r="85649">
          <cell r="A85649">
            <v>695286101</v>
          </cell>
          <cell r="B85649" t="str">
            <v>(en blanco)</v>
          </cell>
        </row>
        <row r="85650">
          <cell r="A85650">
            <v>695286102</v>
          </cell>
          <cell r="B85650" t="str">
            <v>(en blanco)</v>
          </cell>
        </row>
        <row r="85651">
          <cell r="A85651">
            <v>695286103</v>
          </cell>
          <cell r="B85651" t="str">
            <v>(en blanco)</v>
          </cell>
        </row>
        <row r="85652">
          <cell r="A85652">
            <v>695286104</v>
          </cell>
          <cell r="B85652" t="str">
            <v>(en blanco)</v>
          </cell>
        </row>
        <row r="85653">
          <cell r="A85653">
            <v>695286105</v>
          </cell>
          <cell r="B85653" t="str">
            <v>(en blanco)</v>
          </cell>
        </row>
        <row r="85654">
          <cell r="A85654">
            <v>695286106</v>
          </cell>
          <cell r="B85654" t="str">
            <v>(en blanco)</v>
          </cell>
        </row>
        <row r="85655">
          <cell r="A85655">
            <v>695286107</v>
          </cell>
          <cell r="B85655" t="str">
            <v>(en blanco)</v>
          </cell>
        </row>
        <row r="85656">
          <cell r="A85656">
            <v>695286176</v>
          </cell>
          <cell r="B85656" t="str">
            <v>(en blanco)</v>
          </cell>
        </row>
        <row r="85657">
          <cell r="A85657">
            <v>695286178</v>
          </cell>
          <cell r="B85657" t="str">
            <v>(en blanco)</v>
          </cell>
        </row>
        <row r="85658">
          <cell r="A85658">
            <v>695286179</v>
          </cell>
          <cell r="B85658" t="str">
            <v>(en blanco)</v>
          </cell>
        </row>
        <row r="85659">
          <cell r="A85659">
            <v>695286180</v>
          </cell>
          <cell r="B85659" t="str">
            <v>(en blanco)</v>
          </cell>
        </row>
        <row r="85660">
          <cell r="A85660">
            <v>695286181</v>
          </cell>
          <cell r="B85660" t="str">
            <v>(en blanco)</v>
          </cell>
        </row>
        <row r="85661">
          <cell r="A85661">
            <v>695286183</v>
          </cell>
          <cell r="B85661" t="str">
            <v>(en blanco)</v>
          </cell>
        </row>
        <row r="85662">
          <cell r="A85662">
            <v>695286184</v>
          </cell>
          <cell r="B85662" t="str">
            <v>(en blanco)</v>
          </cell>
        </row>
        <row r="85663">
          <cell r="A85663">
            <v>695286185</v>
          </cell>
          <cell r="B85663" t="str">
            <v>(en blanco)</v>
          </cell>
        </row>
        <row r="85664">
          <cell r="A85664">
            <v>695286186</v>
          </cell>
          <cell r="B85664" t="str">
            <v>(en blanco)</v>
          </cell>
        </row>
        <row r="85665">
          <cell r="A85665">
            <v>695286187</v>
          </cell>
          <cell r="B85665" t="str">
            <v>(en blanco)</v>
          </cell>
        </row>
        <row r="85666">
          <cell r="A85666">
            <v>695286188</v>
          </cell>
          <cell r="B85666" t="str">
            <v>(en blanco)</v>
          </cell>
        </row>
        <row r="85667">
          <cell r="A85667">
            <v>695286189</v>
          </cell>
          <cell r="B85667" t="str">
            <v>(en blanco)</v>
          </cell>
        </row>
        <row r="85668">
          <cell r="A85668">
            <v>695286190</v>
          </cell>
          <cell r="B85668" t="str">
            <v>(en blanco)</v>
          </cell>
        </row>
        <row r="85669">
          <cell r="A85669">
            <v>695286191</v>
          </cell>
          <cell r="B85669" t="str">
            <v>(en blanco)</v>
          </cell>
        </row>
        <row r="85670">
          <cell r="A85670">
            <v>695286192</v>
          </cell>
          <cell r="B85670" t="str">
            <v>(en blanco)</v>
          </cell>
        </row>
        <row r="85671">
          <cell r="A85671">
            <v>695286193</v>
          </cell>
          <cell r="B85671" t="str">
            <v>(en blanco)</v>
          </cell>
        </row>
        <row r="85672">
          <cell r="A85672">
            <v>695286194</v>
          </cell>
          <cell r="B85672" t="str">
            <v>(en blanco)</v>
          </cell>
        </row>
        <row r="85673">
          <cell r="A85673">
            <v>695286195</v>
          </cell>
          <cell r="B85673" t="str">
            <v>(en blanco)</v>
          </cell>
        </row>
        <row r="85674">
          <cell r="A85674">
            <v>695286197</v>
          </cell>
          <cell r="B85674" t="str">
            <v>(en blanco)</v>
          </cell>
        </row>
        <row r="85675">
          <cell r="A85675">
            <v>695286198</v>
          </cell>
          <cell r="B85675" t="str">
            <v>(en blanco)</v>
          </cell>
        </row>
        <row r="85676">
          <cell r="A85676">
            <v>695286199</v>
          </cell>
          <cell r="B85676" t="str">
            <v>(en blanco)</v>
          </cell>
        </row>
        <row r="85677">
          <cell r="A85677">
            <v>695286202</v>
          </cell>
          <cell r="B85677" t="str">
            <v>(en blanco)</v>
          </cell>
        </row>
        <row r="85678">
          <cell r="A85678">
            <v>695286203</v>
          </cell>
          <cell r="B85678" t="str">
            <v>(en blanco)</v>
          </cell>
        </row>
        <row r="85679">
          <cell r="A85679">
            <v>695286204</v>
          </cell>
          <cell r="B85679" t="str">
            <v>(en blanco)</v>
          </cell>
        </row>
        <row r="85680">
          <cell r="A85680">
            <v>695286205</v>
          </cell>
          <cell r="B85680" t="str">
            <v>(en blanco)</v>
          </cell>
        </row>
        <row r="85681">
          <cell r="A85681">
            <v>695286206</v>
          </cell>
          <cell r="B85681" t="str">
            <v>(en blanco)</v>
          </cell>
        </row>
        <row r="85682">
          <cell r="A85682">
            <v>695286207</v>
          </cell>
          <cell r="B85682" t="str">
            <v>(en blanco)</v>
          </cell>
        </row>
        <row r="85683">
          <cell r="A85683">
            <v>695286208</v>
          </cell>
          <cell r="B85683" t="str">
            <v>(en blanco)</v>
          </cell>
        </row>
        <row r="85684">
          <cell r="A85684">
            <v>695286209</v>
          </cell>
          <cell r="B85684" t="str">
            <v>(en blanco)</v>
          </cell>
        </row>
        <row r="85685">
          <cell r="A85685">
            <v>695286211</v>
          </cell>
          <cell r="B85685" t="str">
            <v>(en blanco)</v>
          </cell>
        </row>
        <row r="85686">
          <cell r="A85686">
            <v>695286212</v>
          </cell>
          <cell r="B85686" t="str">
            <v>(en blanco)</v>
          </cell>
        </row>
        <row r="85687">
          <cell r="A85687">
            <v>695286213</v>
          </cell>
          <cell r="B85687" t="str">
            <v>(en blanco)</v>
          </cell>
        </row>
        <row r="85688">
          <cell r="A85688">
            <v>695286220</v>
          </cell>
          <cell r="B85688" t="str">
            <v>(en blanco)</v>
          </cell>
        </row>
        <row r="85689">
          <cell r="A85689">
            <v>695286232</v>
          </cell>
          <cell r="B85689" t="str">
            <v>(en blanco)</v>
          </cell>
        </row>
        <row r="85690">
          <cell r="A85690">
            <v>695286238</v>
          </cell>
          <cell r="B85690" t="str">
            <v>(en blanco)</v>
          </cell>
        </row>
        <row r="85691">
          <cell r="A85691">
            <v>695286247</v>
          </cell>
          <cell r="B85691" t="str">
            <v>(en blanco)</v>
          </cell>
        </row>
        <row r="85692">
          <cell r="A85692">
            <v>695286252</v>
          </cell>
          <cell r="B85692" t="str">
            <v>(en blanco)</v>
          </cell>
        </row>
        <row r="85693">
          <cell r="A85693">
            <v>695286253</v>
          </cell>
          <cell r="B85693" t="str">
            <v>(en blanco)</v>
          </cell>
        </row>
        <row r="85694">
          <cell r="A85694">
            <v>695286254</v>
          </cell>
          <cell r="B85694" t="str">
            <v>(en blanco)</v>
          </cell>
        </row>
        <row r="85695">
          <cell r="A85695">
            <v>695286255</v>
          </cell>
          <cell r="B85695" t="str">
            <v>(en blanco)</v>
          </cell>
        </row>
        <row r="85696">
          <cell r="A85696">
            <v>695286264</v>
          </cell>
          <cell r="B85696" t="str">
            <v>(en blanco)</v>
          </cell>
        </row>
        <row r="85697">
          <cell r="A85697">
            <v>695286266</v>
          </cell>
          <cell r="B85697" t="str">
            <v>(en blanco)</v>
          </cell>
        </row>
        <row r="85698">
          <cell r="A85698">
            <v>695286267</v>
          </cell>
          <cell r="B85698" t="str">
            <v>(en blanco)</v>
          </cell>
        </row>
        <row r="85699">
          <cell r="A85699">
            <v>695286278</v>
          </cell>
          <cell r="B85699" t="str">
            <v>(en blanco)</v>
          </cell>
        </row>
        <row r="85700">
          <cell r="A85700">
            <v>695286283</v>
          </cell>
          <cell r="B85700" t="str">
            <v>(en blanco)</v>
          </cell>
        </row>
        <row r="85701">
          <cell r="A85701">
            <v>695286284</v>
          </cell>
          <cell r="B85701" t="str">
            <v>(en blanco)</v>
          </cell>
        </row>
        <row r="85702">
          <cell r="A85702">
            <v>695286285</v>
          </cell>
          <cell r="B85702" t="str">
            <v>(en blanco)</v>
          </cell>
        </row>
        <row r="85703">
          <cell r="A85703">
            <v>695286286</v>
          </cell>
          <cell r="B85703" t="str">
            <v>(en blanco)</v>
          </cell>
        </row>
        <row r="85704">
          <cell r="A85704">
            <v>695286287</v>
          </cell>
          <cell r="B85704" t="str">
            <v>(en blanco)</v>
          </cell>
        </row>
        <row r="85705">
          <cell r="A85705">
            <v>695286291</v>
          </cell>
          <cell r="B85705" t="str">
            <v>(en blanco)</v>
          </cell>
        </row>
        <row r="85706">
          <cell r="A85706">
            <v>695286292</v>
          </cell>
          <cell r="B85706">
            <v>49</v>
          </cell>
        </row>
        <row r="85707">
          <cell r="A85707">
            <v>695286293</v>
          </cell>
          <cell r="B85707">
            <v>59</v>
          </cell>
        </row>
        <row r="85708">
          <cell r="A85708">
            <v>695286294</v>
          </cell>
          <cell r="B85708" t="str">
            <v>(en blanco)</v>
          </cell>
        </row>
        <row r="85709">
          <cell r="A85709">
            <v>695286295</v>
          </cell>
          <cell r="B85709" t="str">
            <v>(en blanco)</v>
          </cell>
        </row>
        <row r="85710">
          <cell r="A85710">
            <v>695286298</v>
          </cell>
          <cell r="B85710" t="str">
            <v>(en blanco)</v>
          </cell>
        </row>
        <row r="85711">
          <cell r="A85711">
            <v>695286299</v>
          </cell>
          <cell r="B85711" t="str">
            <v>(en blanco)</v>
          </cell>
        </row>
        <row r="85712">
          <cell r="A85712">
            <v>695286300</v>
          </cell>
          <cell r="B85712" t="str">
            <v>(en blanco)</v>
          </cell>
        </row>
        <row r="85713">
          <cell r="A85713">
            <v>695286303</v>
          </cell>
          <cell r="B85713" t="str">
            <v>(en blanco)</v>
          </cell>
        </row>
        <row r="85714">
          <cell r="A85714">
            <v>695286304</v>
          </cell>
          <cell r="B85714" t="str">
            <v>(en blanco)</v>
          </cell>
        </row>
        <row r="85715">
          <cell r="A85715">
            <v>695286305</v>
          </cell>
          <cell r="B85715" t="str">
            <v>(en blanco)</v>
          </cell>
        </row>
        <row r="85716">
          <cell r="A85716">
            <v>695286306</v>
          </cell>
          <cell r="B85716" t="str">
            <v>(en blanco)</v>
          </cell>
        </row>
        <row r="85717">
          <cell r="A85717">
            <v>695286307</v>
          </cell>
          <cell r="B85717" t="str">
            <v>(en blanco)</v>
          </cell>
        </row>
        <row r="85718">
          <cell r="A85718">
            <v>695286315</v>
          </cell>
          <cell r="B85718" t="str">
            <v>(en blanco)</v>
          </cell>
        </row>
        <row r="85719">
          <cell r="A85719">
            <v>695286317</v>
          </cell>
          <cell r="B85719" t="str">
            <v>(en blanco)</v>
          </cell>
        </row>
        <row r="85720">
          <cell r="A85720">
            <v>695286318</v>
          </cell>
          <cell r="B85720" t="str">
            <v>(en blanco)</v>
          </cell>
        </row>
        <row r="85721">
          <cell r="A85721">
            <v>695286319</v>
          </cell>
          <cell r="B85721" t="str">
            <v>(en blanco)</v>
          </cell>
        </row>
        <row r="85722">
          <cell r="A85722">
            <v>695286321</v>
          </cell>
          <cell r="B85722" t="str">
            <v>(en blanco)</v>
          </cell>
        </row>
        <row r="85723">
          <cell r="A85723">
            <v>695286322</v>
          </cell>
          <cell r="B85723" t="str">
            <v>(en blanco)</v>
          </cell>
        </row>
        <row r="85724">
          <cell r="A85724">
            <v>695286325</v>
          </cell>
          <cell r="B85724" t="str">
            <v>(en blanco)</v>
          </cell>
        </row>
        <row r="85725">
          <cell r="A85725">
            <v>695286328</v>
          </cell>
          <cell r="B85725" t="str">
            <v>(en blanco)</v>
          </cell>
        </row>
        <row r="85726">
          <cell r="A85726">
            <v>695286329</v>
          </cell>
          <cell r="B85726" t="str">
            <v>(en blanco)</v>
          </cell>
        </row>
        <row r="85727">
          <cell r="A85727">
            <v>695286330</v>
          </cell>
          <cell r="B85727" t="str">
            <v>(en blanco)</v>
          </cell>
        </row>
        <row r="85728">
          <cell r="A85728">
            <v>695286331</v>
          </cell>
          <cell r="B85728" t="str">
            <v>(en blanco)</v>
          </cell>
        </row>
        <row r="85729">
          <cell r="A85729">
            <v>695286332</v>
          </cell>
          <cell r="B85729" t="str">
            <v>(en blanco)</v>
          </cell>
        </row>
        <row r="85730">
          <cell r="A85730">
            <v>695286333</v>
          </cell>
          <cell r="B85730" t="str">
            <v>(en blanco)</v>
          </cell>
        </row>
        <row r="85731">
          <cell r="A85731">
            <v>695286334</v>
          </cell>
          <cell r="B85731" t="str">
            <v>(en blanco)</v>
          </cell>
        </row>
        <row r="85732">
          <cell r="A85732">
            <v>695286344</v>
          </cell>
          <cell r="B85732" t="str">
            <v>(en blanco)</v>
          </cell>
        </row>
        <row r="85733">
          <cell r="A85733">
            <v>695286345</v>
          </cell>
          <cell r="B85733" t="str">
            <v>(en blanco)</v>
          </cell>
        </row>
        <row r="85734">
          <cell r="A85734">
            <v>695286346</v>
          </cell>
          <cell r="B85734" t="str">
            <v>(en blanco)</v>
          </cell>
        </row>
        <row r="85735">
          <cell r="A85735">
            <v>695286348</v>
          </cell>
          <cell r="B85735" t="str">
            <v>(en blanco)</v>
          </cell>
        </row>
        <row r="85736">
          <cell r="A85736">
            <v>695286349</v>
          </cell>
          <cell r="B85736" t="str">
            <v>(en blanco)</v>
          </cell>
        </row>
        <row r="85737">
          <cell r="A85737">
            <v>695286350</v>
          </cell>
          <cell r="B85737" t="str">
            <v>(en blanco)</v>
          </cell>
        </row>
        <row r="85738">
          <cell r="A85738">
            <v>695286351</v>
          </cell>
          <cell r="B85738" t="str">
            <v>(en blanco)</v>
          </cell>
        </row>
        <row r="85739">
          <cell r="A85739">
            <v>695286352</v>
          </cell>
          <cell r="B85739" t="str">
            <v>(en blanco)</v>
          </cell>
        </row>
        <row r="85740">
          <cell r="A85740">
            <v>695286353</v>
          </cell>
          <cell r="B85740" t="str">
            <v>(en blanco)</v>
          </cell>
        </row>
        <row r="85741">
          <cell r="A85741">
            <v>695286354</v>
          </cell>
          <cell r="B85741" t="str">
            <v>(en blanco)</v>
          </cell>
        </row>
        <row r="85742">
          <cell r="A85742">
            <v>695286355</v>
          </cell>
          <cell r="B85742" t="str">
            <v>(en blanco)</v>
          </cell>
        </row>
        <row r="85743">
          <cell r="A85743">
            <v>695286358</v>
          </cell>
          <cell r="B85743" t="str">
            <v>(en blanco)</v>
          </cell>
        </row>
        <row r="85744">
          <cell r="A85744">
            <v>695286359</v>
          </cell>
          <cell r="B85744" t="str">
            <v>(en blanco)</v>
          </cell>
        </row>
        <row r="85745">
          <cell r="A85745">
            <v>695286362</v>
          </cell>
          <cell r="B85745" t="str">
            <v>(en blanco)</v>
          </cell>
        </row>
        <row r="85746">
          <cell r="A85746">
            <v>695286363</v>
          </cell>
          <cell r="B85746" t="str">
            <v>(en blanco)</v>
          </cell>
        </row>
        <row r="85747">
          <cell r="A85747">
            <v>695286364</v>
          </cell>
          <cell r="B85747" t="str">
            <v>(en blanco)</v>
          </cell>
        </row>
        <row r="85748">
          <cell r="A85748">
            <v>695286365</v>
          </cell>
          <cell r="B85748" t="str">
            <v>(en blanco)</v>
          </cell>
        </row>
        <row r="85749">
          <cell r="A85749">
            <v>695286366</v>
          </cell>
          <cell r="B85749" t="str">
            <v>(en blanco)</v>
          </cell>
        </row>
        <row r="85750">
          <cell r="A85750">
            <v>695286367</v>
          </cell>
          <cell r="B85750" t="str">
            <v>(en blanco)</v>
          </cell>
        </row>
        <row r="85751">
          <cell r="A85751">
            <v>695286368</v>
          </cell>
          <cell r="B85751" t="str">
            <v>(en blanco)</v>
          </cell>
        </row>
        <row r="85752">
          <cell r="A85752">
            <v>695286369</v>
          </cell>
          <cell r="B85752" t="str">
            <v>(en blanco)</v>
          </cell>
        </row>
        <row r="85753">
          <cell r="A85753">
            <v>695286370</v>
          </cell>
          <cell r="B85753" t="str">
            <v>(en blanco)</v>
          </cell>
        </row>
        <row r="85754">
          <cell r="A85754">
            <v>695286371</v>
          </cell>
          <cell r="B85754" t="str">
            <v>(en blanco)</v>
          </cell>
        </row>
        <row r="85755">
          <cell r="A85755">
            <v>695286372</v>
          </cell>
          <cell r="B85755" t="str">
            <v>(en blanco)</v>
          </cell>
        </row>
        <row r="85756">
          <cell r="A85756">
            <v>695286373</v>
          </cell>
          <cell r="B85756" t="str">
            <v>(en blanco)</v>
          </cell>
        </row>
        <row r="85757">
          <cell r="A85757">
            <v>695286374</v>
          </cell>
          <cell r="B85757" t="str">
            <v>(en blanco)</v>
          </cell>
        </row>
        <row r="85758">
          <cell r="A85758">
            <v>695286375</v>
          </cell>
          <cell r="B85758" t="str">
            <v>(en blanco)</v>
          </cell>
        </row>
        <row r="85759">
          <cell r="A85759">
            <v>695286376</v>
          </cell>
          <cell r="B85759" t="str">
            <v>(en blanco)</v>
          </cell>
        </row>
        <row r="85760">
          <cell r="A85760">
            <v>695286377</v>
          </cell>
          <cell r="B85760" t="str">
            <v>(en blanco)</v>
          </cell>
        </row>
        <row r="85761">
          <cell r="A85761">
            <v>695286378</v>
          </cell>
          <cell r="B85761" t="str">
            <v>(en blanco)</v>
          </cell>
        </row>
        <row r="85762">
          <cell r="A85762">
            <v>695286379</v>
          </cell>
          <cell r="B85762" t="str">
            <v>(en blanco)</v>
          </cell>
        </row>
        <row r="85763">
          <cell r="A85763">
            <v>695286380</v>
          </cell>
          <cell r="B85763" t="str">
            <v>(en blanco)</v>
          </cell>
        </row>
        <row r="85764">
          <cell r="A85764">
            <v>695286381</v>
          </cell>
          <cell r="B85764" t="str">
            <v>(en blanco)</v>
          </cell>
        </row>
        <row r="85765">
          <cell r="A85765">
            <v>695286382</v>
          </cell>
          <cell r="B85765" t="str">
            <v>(en blanco)</v>
          </cell>
        </row>
        <row r="85766">
          <cell r="A85766">
            <v>695286383</v>
          </cell>
          <cell r="B85766" t="str">
            <v>(en blanco)</v>
          </cell>
        </row>
        <row r="85767">
          <cell r="A85767">
            <v>695286386</v>
          </cell>
          <cell r="B85767" t="str">
            <v>(en blanco)</v>
          </cell>
        </row>
        <row r="85768">
          <cell r="A85768">
            <v>695286396</v>
          </cell>
          <cell r="B85768" t="str">
            <v>(en blanco)</v>
          </cell>
        </row>
        <row r="85769">
          <cell r="A85769">
            <v>695286397</v>
          </cell>
          <cell r="B85769" t="str">
            <v>(en blanco)</v>
          </cell>
        </row>
        <row r="85770">
          <cell r="A85770">
            <v>695286398</v>
          </cell>
          <cell r="B85770" t="str">
            <v>(en blanco)</v>
          </cell>
        </row>
        <row r="85771">
          <cell r="A85771">
            <v>695286406</v>
          </cell>
          <cell r="B85771" t="str">
            <v>(en blanco)</v>
          </cell>
        </row>
        <row r="85772">
          <cell r="A85772">
            <v>695286407</v>
          </cell>
          <cell r="B85772">
            <v>40</v>
          </cell>
        </row>
        <row r="85773">
          <cell r="A85773">
            <v>695286408</v>
          </cell>
          <cell r="B85773">
            <v>43</v>
          </cell>
        </row>
        <row r="85774">
          <cell r="A85774">
            <v>695286409</v>
          </cell>
          <cell r="B85774">
            <v>40</v>
          </cell>
        </row>
        <row r="85775">
          <cell r="A85775">
            <v>695286511</v>
          </cell>
          <cell r="B85775">
            <v>40</v>
          </cell>
        </row>
        <row r="85776">
          <cell r="A85776">
            <v>695286512</v>
          </cell>
          <cell r="B85776">
            <v>42</v>
          </cell>
        </row>
        <row r="85777">
          <cell r="A85777">
            <v>695286513</v>
          </cell>
          <cell r="B85777">
            <v>35</v>
          </cell>
        </row>
        <row r="85778">
          <cell r="A85778">
            <v>695286514</v>
          </cell>
          <cell r="B85778">
            <v>0</v>
          </cell>
        </row>
        <row r="85779">
          <cell r="A85779">
            <v>695286515</v>
          </cell>
          <cell r="B85779">
            <v>0</v>
          </cell>
        </row>
        <row r="85780">
          <cell r="A85780">
            <v>695286516</v>
          </cell>
          <cell r="B85780">
            <v>0</v>
          </cell>
        </row>
        <row r="85781">
          <cell r="A85781">
            <v>695286517</v>
          </cell>
          <cell r="B85781">
            <v>0</v>
          </cell>
        </row>
        <row r="85782">
          <cell r="A85782">
            <v>695286525</v>
          </cell>
          <cell r="B85782">
            <v>0</v>
          </cell>
        </row>
        <row r="85783">
          <cell r="A85783">
            <v>695286526</v>
          </cell>
          <cell r="B85783">
            <v>0</v>
          </cell>
        </row>
        <row r="85784">
          <cell r="A85784">
            <v>695286527</v>
          </cell>
          <cell r="B85784">
            <v>0</v>
          </cell>
        </row>
        <row r="85785">
          <cell r="A85785">
            <v>695286534</v>
          </cell>
          <cell r="B85785">
            <v>0</v>
          </cell>
        </row>
        <row r="85786">
          <cell r="A85786">
            <v>695286535</v>
          </cell>
          <cell r="B85786">
            <v>0</v>
          </cell>
        </row>
        <row r="85787">
          <cell r="A85787">
            <v>695286536</v>
          </cell>
          <cell r="B85787">
            <v>0</v>
          </cell>
        </row>
        <row r="85788">
          <cell r="A85788">
            <v>695286537</v>
          </cell>
          <cell r="B85788">
            <v>0</v>
          </cell>
        </row>
        <row r="85789">
          <cell r="A85789">
            <v>695286538</v>
          </cell>
          <cell r="B85789">
            <v>0</v>
          </cell>
        </row>
        <row r="85790">
          <cell r="A85790">
            <v>695286539</v>
          </cell>
          <cell r="B85790">
            <v>0</v>
          </cell>
        </row>
        <row r="85791">
          <cell r="A85791">
            <v>695286540</v>
          </cell>
          <cell r="B85791">
            <v>0</v>
          </cell>
        </row>
        <row r="85792">
          <cell r="A85792">
            <v>695286541</v>
          </cell>
          <cell r="B85792">
            <v>0</v>
          </cell>
        </row>
        <row r="85793">
          <cell r="A85793">
            <v>695286542</v>
          </cell>
          <cell r="B85793">
            <v>0</v>
          </cell>
        </row>
        <row r="85794">
          <cell r="A85794">
            <v>695286544</v>
          </cell>
          <cell r="B85794">
            <v>0</v>
          </cell>
        </row>
        <row r="85795">
          <cell r="A85795">
            <v>695286545</v>
          </cell>
          <cell r="B85795">
            <v>0</v>
          </cell>
        </row>
        <row r="85796">
          <cell r="A85796">
            <v>695286547</v>
          </cell>
          <cell r="B85796" t="str">
            <v>(en blanco)</v>
          </cell>
        </row>
        <row r="85797">
          <cell r="A85797">
            <v>695286548</v>
          </cell>
          <cell r="B85797" t="str">
            <v>(en blanco)</v>
          </cell>
        </row>
        <row r="85798">
          <cell r="A85798">
            <v>695286549</v>
          </cell>
          <cell r="B85798" t="str">
            <v>(en blanco)</v>
          </cell>
        </row>
        <row r="85799">
          <cell r="A85799">
            <v>695286550</v>
          </cell>
          <cell r="B85799" t="str">
            <v>(en blanco)</v>
          </cell>
        </row>
        <row r="85800">
          <cell r="A85800">
            <v>695286551</v>
          </cell>
          <cell r="B85800" t="str">
            <v>(en blanco)</v>
          </cell>
        </row>
        <row r="85801">
          <cell r="A85801">
            <v>695286552</v>
          </cell>
          <cell r="B85801" t="str">
            <v>(en blanco)</v>
          </cell>
        </row>
        <row r="85802">
          <cell r="A85802">
            <v>695286553</v>
          </cell>
          <cell r="B85802">
            <v>38</v>
          </cell>
        </row>
        <row r="85803">
          <cell r="A85803">
            <v>695286554</v>
          </cell>
          <cell r="B85803">
            <v>35</v>
          </cell>
        </row>
        <row r="85804">
          <cell r="A85804">
            <v>695286555</v>
          </cell>
          <cell r="B85804">
            <v>35</v>
          </cell>
        </row>
        <row r="85805">
          <cell r="A85805">
            <v>695286556</v>
          </cell>
          <cell r="B85805">
            <v>35</v>
          </cell>
        </row>
        <row r="85806">
          <cell r="A85806">
            <v>695286557</v>
          </cell>
          <cell r="B85806">
            <v>38</v>
          </cell>
        </row>
        <row r="85807">
          <cell r="A85807">
            <v>695286558</v>
          </cell>
          <cell r="B85807">
            <v>36</v>
          </cell>
        </row>
        <row r="85808">
          <cell r="A85808">
            <v>695286559</v>
          </cell>
          <cell r="B85808">
            <v>36</v>
          </cell>
        </row>
        <row r="85809">
          <cell r="A85809">
            <v>695286560</v>
          </cell>
          <cell r="B85809">
            <v>35</v>
          </cell>
        </row>
        <row r="85810">
          <cell r="A85810">
            <v>695286561</v>
          </cell>
          <cell r="B85810">
            <v>30</v>
          </cell>
        </row>
        <row r="85811">
          <cell r="A85811">
            <v>695286562</v>
          </cell>
          <cell r="B85811">
            <v>29</v>
          </cell>
        </row>
        <row r="85812">
          <cell r="A85812">
            <v>695286563</v>
          </cell>
          <cell r="B85812">
            <v>31</v>
          </cell>
        </row>
        <row r="85813">
          <cell r="A85813">
            <v>695286564</v>
          </cell>
          <cell r="B85813">
            <v>30</v>
          </cell>
        </row>
        <row r="85814">
          <cell r="A85814">
            <v>695286565</v>
          </cell>
          <cell r="B85814">
            <v>31</v>
          </cell>
        </row>
        <row r="85815">
          <cell r="A85815">
            <v>695286566</v>
          </cell>
          <cell r="B85815" t="str">
            <v>(en blanco)</v>
          </cell>
        </row>
        <row r="85816">
          <cell r="A85816">
            <v>695286567</v>
          </cell>
          <cell r="B85816" t="str">
            <v>(en blanco)</v>
          </cell>
        </row>
        <row r="85817">
          <cell r="A85817">
            <v>695286568</v>
          </cell>
          <cell r="B85817" t="str">
            <v>(en blanco)</v>
          </cell>
        </row>
        <row r="85818">
          <cell r="A85818">
            <v>695286569</v>
          </cell>
          <cell r="B85818" t="str">
            <v>(en blanco)</v>
          </cell>
        </row>
        <row r="85819">
          <cell r="A85819">
            <v>695286570</v>
          </cell>
          <cell r="B85819" t="str">
            <v>(en blanco)</v>
          </cell>
        </row>
        <row r="85820">
          <cell r="A85820">
            <v>695286571</v>
          </cell>
          <cell r="B85820" t="str">
            <v>(en blanco)</v>
          </cell>
        </row>
        <row r="85821">
          <cell r="A85821">
            <v>695286572</v>
          </cell>
          <cell r="B85821" t="str">
            <v>(en blanco)</v>
          </cell>
        </row>
        <row r="85822">
          <cell r="A85822">
            <v>695286573</v>
          </cell>
          <cell r="B85822" t="str">
            <v>(en blanco)</v>
          </cell>
        </row>
        <row r="85823">
          <cell r="A85823">
            <v>695286574</v>
          </cell>
          <cell r="B85823" t="str">
            <v>(en blanco)</v>
          </cell>
        </row>
        <row r="85824">
          <cell r="A85824">
            <v>695286575</v>
          </cell>
          <cell r="B85824" t="str">
            <v>(en blanco)</v>
          </cell>
        </row>
        <row r="85825">
          <cell r="A85825">
            <v>695286582</v>
          </cell>
          <cell r="B85825" t="str">
            <v>(en blanco)</v>
          </cell>
        </row>
        <row r="85826">
          <cell r="A85826">
            <v>695286583</v>
          </cell>
          <cell r="B85826" t="str">
            <v>(en blanco)</v>
          </cell>
        </row>
        <row r="85827">
          <cell r="A85827">
            <v>695286586</v>
          </cell>
          <cell r="B85827" t="str">
            <v>(en blanco)</v>
          </cell>
        </row>
        <row r="85828">
          <cell r="A85828">
            <v>695286587</v>
          </cell>
          <cell r="B85828" t="str">
            <v>(en blanco)</v>
          </cell>
        </row>
        <row r="85829">
          <cell r="A85829">
            <v>695286588</v>
          </cell>
          <cell r="B85829" t="str">
            <v>(en blanco)</v>
          </cell>
        </row>
        <row r="85830">
          <cell r="A85830">
            <v>695286589</v>
          </cell>
          <cell r="B85830" t="str">
            <v>(en blanco)</v>
          </cell>
        </row>
        <row r="85831">
          <cell r="A85831">
            <v>695286590</v>
          </cell>
          <cell r="B85831" t="str">
            <v>(en blanco)</v>
          </cell>
        </row>
        <row r="85832">
          <cell r="A85832">
            <v>695286592</v>
          </cell>
          <cell r="B85832" t="str">
            <v>(en blanco)</v>
          </cell>
        </row>
        <row r="85833">
          <cell r="A85833">
            <v>695286594</v>
          </cell>
          <cell r="B85833" t="str">
            <v>(en blanco)</v>
          </cell>
        </row>
        <row r="85834">
          <cell r="A85834">
            <v>695286595</v>
          </cell>
          <cell r="B85834" t="str">
            <v>(en blanco)</v>
          </cell>
        </row>
        <row r="85835">
          <cell r="A85835">
            <v>695286596</v>
          </cell>
          <cell r="B85835" t="str">
            <v>(en blanco)</v>
          </cell>
        </row>
        <row r="85836">
          <cell r="A85836">
            <v>695286601</v>
          </cell>
          <cell r="B85836" t="str">
            <v>(en blanco)</v>
          </cell>
        </row>
        <row r="85837">
          <cell r="A85837">
            <v>695286602</v>
          </cell>
          <cell r="B85837" t="str">
            <v>(en blanco)</v>
          </cell>
        </row>
        <row r="85838">
          <cell r="A85838">
            <v>695286603</v>
          </cell>
          <cell r="B85838" t="str">
            <v>(en blanco)</v>
          </cell>
        </row>
        <row r="85839">
          <cell r="A85839">
            <v>695286605</v>
          </cell>
          <cell r="B85839" t="str">
            <v>(en blanco)</v>
          </cell>
        </row>
        <row r="85840">
          <cell r="A85840">
            <v>695286606</v>
          </cell>
          <cell r="B85840" t="str">
            <v>(en blanco)</v>
          </cell>
        </row>
        <row r="85841">
          <cell r="A85841">
            <v>695286607</v>
          </cell>
          <cell r="B85841" t="str">
            <v>(en blanco)</v>
          </cell>
        </row>
        <row r="85842">
          <cell r="A85842">
            <v>695286608</v>
          </cell>
          <cell r="B85842" t="str">
            <v>(en blanco)</v>
          </cell>
        </row>
        <row r="85843">
          <cell r="A85843">
            <v>695286609</v>
          </cell>
          <cell r="B85843" t="str">
            <v>(en blanco)</v>
          </cell>
        </row>
        <row r="85844">
          <cell r="A85844">
            <v>695286610</v>
          </cell>
          <cell r="B85844" t="str">
            <v>(en blanco)</v>
          </cell>
        </row>
        <row r="85845">
          <cell r="A85845">
            <v>695286611</v>
          </cell>
          <cell r="B85845" t="str">
            <v>(en blanco)</v>
          </cell>
        </row>
        <row r="85846">
          <cell r="A85846">
            <v>695286614</v>
          </cell>
          <cell r="B85846" t="str">
            <v>(en blanco)</v>
          </cell>
        </row>
        <row r="85847">
          <cell r="A85847">
            <v>695286615</v>
          </cell>
          <cell r="B85847" t="str">
            <v>(en blanco)</v>
          </cell>
        </row>
        <row r="85848">
          <cell r="A85848">
            <v>695286617</v>
          </cell>
          <cell r="B85848" t="str">
            <v>(en blanco)</v>
          </cell>
        </row>
        <row r="85849">
          <cell r="A85849">
            <v>695286618</v>
          </cell>
          <cell r="B85849" t="str">
            <v>(en blanco)</v>
          </cell>
        </row>
        <row r="85850">
          <cell r="A85850">
            <v>695286619</v>
          </cell>
          <cell r="B85850" t="str">
            <v>(en blanco)</v>
          </cell>
        </row>
        <row r="85851">
          <cell r="A85851">
            <v>695286620</v>
          </cell>
          <cell r="B85851" t="str">
            <v>(en blanco)</v>
          </cell>
        </row>
        <row r="85852">
          <cell r="A85852">
            <v>695286621</v>
          </cell>
          <cell r="B85852" t="str">
            <v>(en blanco)</v>
          </cell>
        </row>
        <row r="85853">
          <cell r="A85853">
            <v>695286622</v>
          </cell>
          <cell r="B85853" t="str">
            <v>(en blanco)</v>
          </cell>
        </row>
        <row r="85854">
          <cell r="A85854">
            <v>695286633</v>
          </cell>
          <cell r="B85854" t="str">
            <v>(en blanco)</v>
          </cell>
        </row>
        <row r="85855">
          <cell r="A85855">
            <v>695286634</v>
          </cell>
          <cell r="B85855" t="str">
            <v>(en blanco)</v>
          </cell>
        </row>
        <row r="85856">
          <cell r="A85856">
            <v>695286635</v>
          </cell>
          <cell r="B85856" t="str">
            <v>(en blanco)</v>
          </cell>
        </row>
        <row r="85857">
          <cell r="A85857">
            <v>695286636</v>
          </cell>
          <cell r="B85857" t="str">
            <v>(en blanco)</v>
          </cell>
        </row>
        <row r="85858">
          <cell r="A85858">
            <v>695286652</v>
          </cell>
          <cell r="B85858" t="str">
            <v>(en blanco)</v>
          </cell>
        </row>
        <row r="85859">
          <cell r="A85859">
            <v>695286654</v>
          </cell>
          <cell r="B85859" t="str">
            <v>(en blanco)</v>
          </cell>
        </row>
        <row r="85860">
          <cell r="A85860">
            <v>695286658</v>
          </cell>
          <cell r="B85860" t="str">
            <v>(en blanco)</v>
          </cell>
        </row>
        <row r="85861">
          <cell r="A85861">
            <v>695286669</v>
          </cell>
          <cell r="B85861" t="str">
            <v>(en blanco)</v>
          </cell>
        </row>
        <row r="85862">
          <cell r="A85862">
            <v>695286670</v>
          </cell>
          <cell r="B85862" t="str">
            <v>(en blanco)</v>
          </cell>
        </row>
        <row r="85863">
          <cell r="A85863">
            <v>695286672</v>
          </cell>
          <cell r="B85863" t="str">
            <v>(en blanco)</v>
          </cell>
        </row>
        <row r="85864">
          <cell r="A85864">
            <v>695286673</v>
          </cell>
          <cell r="B85864" t="str">
            <v>(en blanco)</v>
          </cell>
        </row>
        <row r="85865">
          <cell r="A85865">
            <v>695286674</v>
          </cell>
          <cell r="B85865" t="str">
            <v>(en blanco)</v>
          </cell>
        </row>
        <row r="85866">
          <cell r="A85866">
            <v>695286675</v>
          </cell>
          <cell r="B85866" t="str">
            <v>(en blanco)</v>
          </cell>
        </row>
        <row r="85867">
          <cell r="A85867">
            <v>695286676</v>
          </cell>
          <cell r="B85867" t="str">
            <v>(en blanco)</v>
          </cell>
        </row>
        <row r="85868">
          <cell r="A85868">
            <v>695286677</v>
          </cell>
          <cell r="B85868" t="str">
            <v>(en blanco)</v>
          </cell>
        </row>
        <row r="85869">
          <cell r="A85869">
            <v>695286678</v>
          </cell>
          <cell r="B85869">
            <v>28</v>
          </cell>
        </row>
        <row r="85870">
          <cell r="A85870">
            <v>695286679</v>
          </cell>
          <cell r="B85870">
            <v>26</v>
          </cell>
        </row>
        <row r="85871">
          <cell r="A85871">
            <v>695286680</v>
          </cell>
          <cell r="B85871">
            <v>29</v>
          </cell>
        </row>
        <row r="85872">
          <cell r="A85872">
            <v>695286681</v>
          </cell>
          <cell r="B85872">
            <v>29</v>
          </cell>
        </row>
        <row r="85873">
          <cell r="A85873">
            <v>695286682</v>
          </cell>
          <cell r="B85873">
            <v>31</v>
          </cell>
        </row>
        <row r="85874">
          <cell r="A85874">
            <v>695286687</v>
          </cell>
          <cell r="B85874">
            <v>37</v>
          </cell>
        </row>
        <row r="85875">
          <cell r="A85875">
            <v>695286688</v>
          </cell>
          <cell r="B85875">
            <v>36</v>
          </cell>
        </row>
        <row r="85876">
          <cell r="A85876">
            <v>695286693</v>
          </cell>
          <cell r="B85876">
            <v>36</v>
          </cell>
        </row>
        <row r="85877">
          <cell r="A85877">
            <v>695286697</v>
          </cell>
          <cell r="B85877">
            <v>36</v>
          </cell>
        </row>
        <row r="85878">
          <cell r="A85878">
            <v>695286713</v>
          </cell>
          <cell r="B85878" t="str">
            <v>(en blanco)</v>
          </cell>
        </row>
        <row r="85879">
          <cell r="A85879">
            <v>695286727</v>
          </cell>
          <cell r="B85879" t="str">
            <v>(en blanco)</v>
          </cell>
        </row>
        <row r="85880">
          <cell r="A85880">
            <v>695286728</v>
          </cell>
          <cell r="B85880" t="str">
            <v>(en blanco)</v>
          </cell>
        </row>
        <row r="85881">
          <cell r="A85881">
            <v>695286729</v>
          </cell>
          <cell r="B85881" t="str">
            <v>(en blanco)</v>
          </cell>
        </row>
        <row r="85882">
          <cell r="A85882">
            <v>695286730</v>
          </cell>
          <cell r="B85882" t="str">
            <v>(en blanco)</v>
          </cell>
        </row>
        <row r="85883">
          <cell r="A85883">
            <v>695286731</v>
          </cell>
          <cell r="B85883" t="str">
            <v>(en blanco)</v>
          </cell>
        </row>
        <row r="85884">
          <cell r="A85884">
            <v>695286732</v>
          </cell>
          <cell r="B85884" t="str">
            <v>(en blanco)</v>
          </cell>
        </row>
        <row r="85885">
          <cell r="A85885">
            <v>695286733</v>
          </cell>
          <cell r="B85885" t="str">
            <v>(en blanco)</v>
          </cell>
        </row>
        <row r="85886">
          <cell r="A85886">
            <v>695286734</v>
          </cell>
          <cell r="B85886" t="str">
            <v>(en blanco)</v>
          </cell>
        </row>
        <row r="85887">
          <cell r="A85887">
            <v>695286735</v>
          </cell>
          <cell r="B85887" t="str">
            <v>(en blanco)</v>
          </cell>
        </row>
        <row r="85888">
          <cell r="A85888">
            <v>695286736</v>
          </cell>
          <cell r="B85888" t="str">
            <v>(en blanco)</v>
          </cell>
        </row>
        <row r="85889">
          <cell r="A85889">
            <v>695286738</v>
          </cell>
          <cell r="B85889" t="str">
            <v>(en blanco)</v>
          </cell>
        </row>
        <row r="85890">
          <cell r="A85890">
            <v>695286740</v>
          </cell>
          <cell r="B85890" t="str">
            <v>(en blanco)</v>
          </cell>
        </row>
        <row r="85891">
          <cell r="A85891">
            <v>695286756</v>
          </cell>
          <cell r="B85891" t="str">
            <v>(en blanco)</v>
          </cell>
        </row>
        <row r="85892">
          <cell r="A85892">
            <v>695286757</v>
          </cell>
          <cell r="B85892" t="str">
            <v>(en blanco)</v>
          </cell>
        </row>
        <row r="85893">
          <cell r="A85893">
            <v>695286758</v>
          </cell>
          <cell r="B85893" t="str">
            <v>(en blanco)</v>
          </cell>
        </row>
        <row r="85894">
          <cell r="A85894">
            <v>695286759</v>
          </cell>
          <cell r="B85894" t="str">
            <v>(en blanco)</v>
          </cell>
        </row>
        <row r="85895">
          <cell r="A85895">
            <v>695286768</v>
          </cell>
          <cell r="B85895">
            <v>39</v>
          </cell>
        </row>
        <row r="85896">
          <cell r="A85896">
            <v>695286769</v>
          </cell>
          <cell r="B85896">
            <v>35</v>
          </cell>
        </row>
        <row r="85897">
          <cell r="A85897">
            <v>695286770</v>
          </cell>
          <cell r="B85897">
            <v>41</v>
          </cell>
        </row>
        <row r="85898">
          <cell r="A85898">
            <v>695286771</v>
          </cell>
          <cell r="B85898">
            <v>41</v>
          </cell>
        </row>
        <row r="85899">
          <cell r="A85899">
            <v>695286772</v>
          </cell>
          <cell r="B85899">
            <v>40</v>
          </cell>
        </row>
        <row r="85900">
          <cell r="A85900">
            <v>695286773</v>
          </cell>
          <cell r="B85900">
            <v>38</v>
          </cell>
        </row>
        <row r="85901">
          <cell r="A85901">
            <v>695286774</v>
          </cell>
          <cell r="B85901">
            <v>32</v>
          </cell>
        </row>
        <row r="85902">
          <cell r="A85902">
            <v>695286775</v>
          </cell>
          <cell r="B85902">
            <v>41</v>
          </cell>
        </row>
        <row r="85903">
          <cell r="A85903">
            <v>695286776</v>
          </cell>
          <cell r="B85903">
            <v>41</v>
          </cell>
        </row>
        <row r="85904">
          <cell r="A85904">
            <v>695286777</v>
          </cell>
          <cell r="B85904">
            <v>37</v>
          </cell>
        </row>
        <row r="85905">
          <cell r="A85905">
            <v>695286779</v>
          </cell>
          <cell r="B85905">
            <v>42</v>
          </cell>
        </row>
        <row r="85906">
          <cell r="A85906">
            <v>695286780</v>
          </cell>
          <cell r="B85906">
            <v>42</v>
          </cell>
        </row>
        <row r="85907">
          <cell r="A85907">
            <v>695286781</v>
          </cell>
          <cell r="B85907">
            <v>27</v>
          </cell>
        </row>
        <row r="85908">
          <cell r="A85908">
            <v>695286782</v>
          </cell>
          <cell r="B85908">
            <v>30</v>
          </cell>
        </row>
        <row r="85909">
          <cell r="A85909">
            <v>695286783</v>
          </cell>
          <cell r="B85909">
            <v>30</v>
          </cell>
        </row>
        <row r="85910">
          <cell r="A85910">
            <v>695286784</v>
          </cell>
          <cell r="B85910">
            <v>30</v>
          </cell>
        </row>
        <row r="85911">
          <cell r="A85911">
            <v>695286785</v>
          </cell>
          <cell r="B85911">
            <v>30</v>
          </cell>
        </row>
        <row r="85912">
          <cell r="A85912">
            <v>695286786</v>
          </cell>
          <cell r="B85912">
            <v>30</v>
          </cell>
        </row>
        <row r="85913">
          <cell r="A85913">
            <v>695286787</v>
          </cell>
          <cell r="B85913">
            <v>30</v>
          </cell>
        </row>
        <row r="85914">
          <cell r="A85914">
            <v>695286788</v>
          </cell>
          <cell r="B85914">
            <v>30</v>
          </cell>
        </row>
        <row r="85915">
          <cell r="A85915">
            <v>695286789</v>
          </cell>
          <cell r="B85915">
            <v>30</v>
          </cell>
        </row>
        <row r="85916">
          <cell r="A85916">
            <v>695286790</v>
          </cell>
          <cell r="B85916">
            <v>30</v>
          </cell>
        </row>
        <row r="85917">
          <cell r="A85917">
            <v>695286791</v>
          </cell>
          <cell r="B85917">
            <v>30</v>
          </cell>
        </row>
        <row r="85918">
          <cell r="A85918">
            <v>695286792</v>
          </cell>
          <cell r="B85918">
            <v>30</v>
          </cell>
        </row>
        <row r="85919">
          <cell r="A85919">
            <v>695286793</v>
          </cell>
          <cell r="B85919">
            <v>37</v>
          </cell>
        </row>
        <row r="85920">
          <cell r="A85920">
            <v>695286794</v>
          </cell>
          <cell r="B85920">
            <v>33</v>
          </cell>
        </row>
        <row r="85921">
          <cell r="A85921">
            <v>695286795</v>
          </cell>
          <cell r="B85921">
            <v>33</v>
          </cell>
        </row>
        <row r="85922">
          <cell r="A85922">
            <v>695286796</v>
          </cell>
          <cell r="B85922">
            <v>25</v>
          </cell>
        </row>
        <row r="85923">
          <cell r="A85923">
            <v>695286797</v>
          </cell>
          <cell r="B85923">
            <v>41</v>
          </cell>
        </row>
        <row r="85924">
          <cell r="A85924">
            <v>695286798</v>
          </cell>
          <cell r="B85924">
            <v>38</v>
          </cell>
        </row>
        <row r="85925">
          <cell r="A85925">
            <v>695286799</v>
          </cell>
          <cell r="B85925">
            <v>31</v>
          </cell>
        </row>
        <row r="85926">
          <cell r="A85926">
            <v>695286800</v>
          </cell>
          <cell r="B85926">
            <v>31</v>
          </cell>
        </row>
        <row r="85927">
          <cell r="A85927">
            <v>695286801</v>
          </cell>
          <cell r="B85927">
            <v>60</v>
          </cell>
        </row>
        <row r="85928">
          <cell r="A85928">
            <v>695286802</v>
          </cell>
          <cell r="B85928">
            <v>49</v>
          </cell>
        </row>
        <row r="85929">
          <cell r="A85929">
            <v>695286804</v>
          </cell>
          <cell r="B85929">
            <v>54</v>
          </cell>
        </row>
        <row r="85930">
          <cell r="A85930">
            <v>695286805</v>
          </cell>
          <cell r="B85930">
            <v>31</v>
          </cell>
        </row>
        <row r="85931">
          <cell r="A85931">
            <v>695286806</v>
          </cell>
          <cell r="B85931">
            <v>31</v>
          </cell>
        </row>
        <row r="85932">
          <cell r="A85932">
            <v>695286807</v>
          </cell>
          <cell r="B85932">
            <v>42</v>
          </cell>
        </row>
        <row r="85933">
          <cell r="A85933">
            <v>695286808</v>
          </cell>
          <cell r="B85933">
            <v>42</v>
          </cell>
        </row>
        <row r="85934">
          <cell r="A85934">
            <v>695286809</v>
          </cell>
          <cell r="B85934">
            <v>35</v>
          </cell>
        </row>
        <row r="85935">
          <cell r="A85935">
            <v>695286811</v>
          </cell>
          <cell r="B85935">
            <v>35</v>
          </cell>
        </row>
        <row r="85936">
          <cell r="A85936">
            <v>695286812</v>
          </cell>
          <cell r="B85936">
            <v>33</v>
          </cell>
        </row>
        <row r="85937">
          <cell r="A85937">
            <v>695286813</v>
          </cell>
          <cell r="B85937">
            <v>36</v>
          </cell>
        </row>
        <row r="85938">
          <cell r="A85938">
            <v>695286814</v>
          </cell>
          <cell r="B85938">
            <v>36</v>
          </cell>
        </row>
        <row r="85939">
          <cell r="A85939">
            <v>695286815</v>
          </cell>
          <cell r="B85939">
            <v>35</v>
          </cell>
        </row>
        <row r="85940">
          <cell r="A85940">
            <v>695286816</v>
          </cell>
          <cell r="B85940">
            <v>35</v>
          </cell>
        </row>
        <row r="85941">
          <cell r="A85941">
            <v>695286817</v>
          </cell>
          <cell r="B85941">
            <v>35</v>
          </cell>
        </row>
        <row r="85942">
          <cell r="A85942">
            <v>695286818</v>
          </cell>
          <cell r="B85942">
            <v>32</v>
          </cell>
        </row>
        <row r="85943">
          <cell r="A85943">
            <v>695286819</v>
          </cell>
          <cell r="B85943">
            <v>39</v>
          </cell>
        </row>
        <row r="85944">
          <cell r="A85944">
            <v>695286820</v>
          </cell>
          <cell r="B85944">
            <v>39</v>
          </cell>
        </row>
        <row r="85945">
          <cell r="A85945">
            <v>695286821</v>
          </cell>
          <cell r="B85945">
            <v>35</v>
          </cell>
        </row>
        <row r="85946">
          <cell r="A85946">
            <v>695286822</v>
          </cell>
          <cell r="B85946">
            <v>25</v>
          </cell>
        </row>
        <row r="85947">
          <cell r="A85947">
            <v>695286823</v>
          </cell>
          <cell r="B85947">
            <v>25</v>
          </cell>
        </row>
        <row r="85948">
          <cell r="A85948">
            <v>695286824</v>
          </cell>
          <cell r="B85948">
            <v>25</v>
          </cell>
        </row>
        <row r="85949">
          <cell r="A85949">
            <v>695286825</v>
          </cell>
          <cell r="B85949">
            <v>31</v>
          </cell>
        </row>
        <row r="85950">
          <cell r="A85950">
            <v>695286826</v>
          </cell>
          <cell r="B85950">
            <v>31</v>
          </cell>
        </row>
        <row r="85951">
          <cell r="A85951">
            <v>695286827</v>
          </cell>
          <cell r="B85951">
            <v>31</v>
          </cell>
        </row>
        <row r="85952">
          <cell r="A85952">
            <v>695286828</v>
          </cell>
          <cell r="B85952">
            <v>33</v>
          </cell>
        </row>
        <row r="85953">
          <cell r="A85953">
            <v>695286829</v>
          </cell>
          <cell r="B85953">
            <v>33</v>
          </cell>
        </row>
        <row r="85954">
          <cell r="A85954">
            <v>695286830</v>
          </cell>
          <cell r="B85954">
            <v>33</v>
          </cell>
        </row>
        <row r="85955">
          <cell r="A85955">
            <v>695286831</v>
          </cell>
          <cell r="B85955">
            <v>26</v>
          </cell>
        </row>
        <row r="85956">
          <cell r="A85956">
            <v>695286832</v>
          </cell>
          <cell r="B85956">
            <v>49</v>
          </cell>
        </row>
        <row r="85957">
          <cell r="A85957">
            <v>695286833</v>
          </cell>
          <cell r="B85957">
            <v>49</v>
          </cell>
        </row>
        <row r="85958">
          <cell r="A85958">
            <v>695286834</v>
          </cell>
          <cell r="B85958">
            <v>49</v>
          </cell>
        </row>
        <row r="85959">
          <cell r="A85959">
            <v>695286835</v>
          </cell>
          <cell r="B85959">
            <v>50</v>
          </cell>
        </row>
        <row r="85960">
          <cell r="A85960">
            <v>695286836</v>
          </cell>
          <cell r="B85960">
            <v>50</v>
          </cell>
        </row>
        <row r="85961">
          <cell r="A85961">
            <v>695286837</v>
          </cell>
          <cell r="B85961">
            <v>47</v>
          </cell>
        </row>
        <row r="85962">
          <cell r="A85962">
            <v>695286838</v>
          </cell>
          <cell r="B85962">
            <v>43</v>
          </cell>
        </row>
        <row r="85963">
          <cell r="A85963">
            <v>695286839</v>
          </cell>
          <cell r="B85963">
            <v>38</v>
          </cell>
        </row>
        <row r="85964">
          <cell r="A85964">
            <v>695286840</v>
          </cell>
          <cell r="B85964">
            <v>39</v>
          </cell>
        </row>
        <row r="85965">
          <cell r="A85965">
            <v>695286841</v>
          </cell>
          <cell r="B85965">
            <v>36</v>
          </cell>
        </row>
        <row r="85966">
          <cell r="A85966">
            <v>695286842</v>
          </cell>
          <cell r="B85966">
            <v>36</v>
          </cell>
        </row>
        <row r="85967">
          <cell r="A85967">
            <v>695286843</v>
          </cell>
          <cell r="B85967">
            <v>45</v>
          </cell>
        </row>
        <row r="85968">
          <cell r="A85968">
            <v>695286844</v>
          </cell>
          <cell r="B85968">
            <v>45</v>
          </cell>
        </row>
        <row r="85969">
          <cell r="A85969">
            <v>695286845</v>
          </cell>
          <cell r="B85969">
            <v>39</v>
          </cell>
        </row>
        <row r="85970">
          <cell r="A85970">
            <v>695286846</v>
          </cell>
          <cell r="B85970">
            <v>39</v>
          </cell>
        </row>
        <row r="85971">
          <cell r="A85971">
            <v>695286847</v>
          </cell>
          <cell r="B85971">
            <v>39</v>
          </cell>
        </row>
        <row r="85972">
          <cell r="A85972">
            <v>695286848</v>
          </cell>
          <cell r="B85972">
            <v>39</v>
          </cell>
        </row>
        <row r="85973">
          <cell r="A85973">
            <v>695286849</v>
          </cell>
          <cell r="B85973">
            <v>39</v>
          </cell>
        </row>
        <row r="85974">
          <cell r="A85974">
            <v>695286850</v>
          </cell>
          <cell r="B85974">
            <v>39</v>
          </cell>
        </row>
        <row r="85975">
          <cell r="A85975">
            <v>695286851</v>
          </cell>
          <cell r="B85975">
            <v>37</v>
          </cell>
        </row>
        <row r="85976">
          <cell r="A85976">
            <v>695286852</v>
          </cell>
          <cell r="B85976">
            <v>37</v>
          </cell>
        </row>
        <row r="85977">
          <cell r="A85977">
            <v>695286853</v>
          </cell>
          <cell r="B85977">
            <v>41</v>
          </cell>
        </row>
        <row r="85978">
          <cell r="A85978">
            <v>695286854</v>
          </cell>
          <cell r="B85978">
            <v>36</v>
          </cell>
        </row>
        <row r="85979">
          <cell r="A85979">
            <v>695286855</v>
          </cell>
          <cell r="B85979">
            <v>41</v>
          </cell>
        </row>
        <row r="85980">
          <cell r="A85980">
            <v>695286856</v>
          </cell>
          <cell r="B85980">
            <v>37</v>
          </cell>
        </row>
        <row r="85981">
          <cell r="A85981">
            <v>695286857</v>
          </cell>
          <cell r="B85981">
            <v>37</v>
          </cell>
        </row>
        <row r="85982">
          <cell r="A85982">
            <v>695286858</v>
          </cell>
          <cell r="B85982">
            <v>38</v>
          </cell>
        </row>
        <row r="85983">
          <cell r="A85983">
            <v>695286859</v>
          </cell>
          <cell r="B85983">
            <v>43</v>
          </cell>
        </row>
        <row r="85984">
          <cell r="A85984">
            <v>695286861</v>
          </cell>
          <cell r="B85984">
            <v>41</v>
          </cell>
        </row>
        <row r="85985">
          <cell r="A85985">
            <v>695286862</v>
          </cell>
          <cell r="B85985">
            <v>43</v>
          </cell>
        </row>
        <row r="85986">
          <cell r="A85986">
            <v>695286863</v>
          </cell>
          <cell r="B85986">
            <v>43</v>
          </cell>
        </row>
        <row r="85987">
          <cell r="A85987">
            <v>695286864</v>
          </cell>
          <cell r="B85987">
            <v>43</v>
          </cell>
        </row>
        <row r="85988">
          <cell r="A85988">
            <v>695286865</v>
          </cell>
          <cell r="B85988">
            <v>43</v>
          </cell>
        </row>
        <row r="85989">
          <cell r="A85989">
            <v>695286866</v>
          </cell>
          <cell r="B85989">
            <v>35</v>
          </cell>
        </row>
        <row r="85990">
          <cell r="A85990">
            <v>695286867</v>
          </cell>
          <cell r="B85990">
            <v>33</v>
          </cell>
        </row>
        <row r="85991">
          <cell r="A85991">
            <v>695286868</v>
          </cell>
          <cell r="B85991">
            <v>42</v>
          </cell>
        </row>
        <row r="85992">
          <cell r="A85992">
            <v>695286869</v>
          </cell>
          <cell r="B85992">
            <v>42</v>
          </cell>
        </row>
        <row r="85993">
          <cell r="A85993">
            <v>695286870</v>
          </cell>
          <cell r="B85993">
            <v>42</v>
          </cell>
        </row>
        <row r="85994">
          <cell r="A85994">
            <v>695286871</v>
          </cell>
          <cell r="B85994">
            <v>35</v>
          </cell>
        </row>
        <row r="85995">
          <cell r="A85995">
            <v>695286872</v>
          </cell>
          <cell r="B85995">
            <v>34</v>
          </cell>
        </row>
        <row r="85996">
          <cell r="A85996">
            <v>695286873</v>
          </cell>
          <cell r="B85996">
            <v>39</v>
          </cell>
        </row>
        <row r="85997">
          <cell r="A85997">
            <v>695286874</v>
          </cell>
          <cell r="B85997">
            <v>39</v>
          </cell>
        </row>
        <row r="85998">
          <cell r="A85998">
            <v>695286875</v>
          </cell>
          <cell r="B85998">
            <v>40</v>
          </cell>
        </row>
        <row r="85999">
          <cell r="A85999">
            <v>695286876</v>
          </cell>
          <cell r="B85999">
            <v>37</v>
          </cell>
        </row>
        <row r="86000">
          <cell r="A86000">
            <v>695286877</v>
          </cell>
          <cell r="B86000">
            <v>40</v>
          </cell>
        </row>
        <row r="86001">
          <cell r="A86001">
            <v>695286878</v>
          </cell>
          <cell r="B86001">
            <v>40</v>
          </cell>
        </row>
        <row r="86002">
          <cell r="A86002">
            <v>695286879</v>
          </cell>
          <cell r="B86002">
            <v>41</v>
          </cell>
        </row>
        <row r="86003">
          <cell r="A86003">
            <v>695286880</v>
          </cell>
          <cell r="B86003">
            <v>36</v>
          </cell>
        </row>
        <row r="86004">
          <cell r="A86004">
            <v>695286881</v>
          </cell>
          <cell r="B86004">
            <v>36</v>
          </cell>
        </row>
        <row r="86005">
          <cell r="A86005">
            <v>695286882</v>
          </cell>
          <cell r="B86005">
            <v>40</v>
          </cell>
        </row>
        <row r="86006">
          <cell r="A86006">
            <v>695286883</v>
          </cell>
          <cell r="B86006">
            <v>35</v>
          </cell>
        </row>
        <row r="86007">
          <cell r="A86007">
            <v>695286884</v>
          </cell>
          <cell r="B86007">
            <v>42</v>
          </cell>
        </row>
        <row r="86008">
          <cell r="A86008">
            <v>695286885</v>
          </cell>
          <cell r="B86008">
            <v>35</v>
          </cell>
        </row>
        <row r="86009">
          <cell r="A86009">
            <v>695286886</v>
          </cell>
          <cell r="B86009">
            <v>37</v>
          </cell>
        </row>
        <row r="86010">
          <cell r="A86010">
            <v>695286887</v>
          </cell>
          <cell r="B86010">
            <v>37</v>
          </cell>
        </row>
        <row r="86011">
          <cell r="A86011">
            <v>695286888</v>
          </cell>
          <cell r="B86011">
            <v>44</v>
          </cell>
        </row>
        <row r="86012">
          <cell r="A86012">
            <v>695286889</v>
          </cell>
          <cell r="B86012">
            <v>38</v>
          </cell>
        </row>
        <row r="86013">
          <cell r="A86013">
            <v>695286890</v>
          </cell>
          <cell r="B86013">
            <v>38</v>
          </cell>
        </row>
        <row r="86014">
          <cell r="A86014">
            <v>695286891</v>
          </cell>
          <cell r="B86014">
            <v>40</v>
          </cell>
        </row>
        <row r="86015">
          <cell r="A86015">
            <v>695286892</v>
          </cell>
          <cell r="B86015">
            <v>40</v>
          </cell>
        </row>
        <row r="86016">
          <cell r="A86016">
            <v>695286893</v>
          </cell>
          <cell r="B86016">
            <v>40</v>
          </cell>
        </row>
        <row r="86017">
          <cell r="A86017">
            <v>695286894</v>
          </cell>
          <cell r="B86017">
            <v>40</v>
          </cell>
        </row>
        <row r="86018">
          <cell r="A86018">
            <v>695286895</v>
          </cell>
          <cell r="B86018">
            <v>40</v>
          </cell>
        </row>
        <row r="86019">
          <cell r="A86019">
            <v>695286896</v>
          </cell>
          <cell r="B86019">
            <v>44</v>
          </cell>
        </row>
        <row r="86020">
          <cell r="A86020">
            <v>695286897</v>
          </cell>
          <cell r="B86020">
            <v>38</v>
          </cell>
        </row>
        <row r="86021">
          <cell r="A86021">
            <v>695286898</v>
          </cell>
          <cell r="B86021">
            <v>38</v>
          </cell>
        </row>
        <row r="86022">
          <cell r="A86022">
            <v>695286899</v>
          </cell>
          <cell r="B86022">
            <v>44</v>
          </cell>
        </row>
        <row r="86023">
          <cell r="A86023">
            <v>695286900</v>
          </cell>
          <cell r="B86023" t="str">
            <v>(en blanco)</v>
          </cell>
        </row>
        <row r="86024">
          <cell r="A86024">
            <v>695286902</v>
          </cell>
          <cell r="B86024" t="str">
            <v>(en blanco)</v>
          </cell>
        </row>
        <row r="86025">
          <cell r="A86025">
            <v>695286903</v>
          </cell>
          <cell r="B86025" t="str">
            <v>(en blanco)</v>
          </cell>
        </row>
        <row r="86026">
          <cell r="A86026">
            <v>695286904</v>
          </cell>
          <cell r="B86026" t="str">
            <v>(en blanco)</v>
          </cell>
        </row>
        <row r="86027">
          <cell r="A86027">
            <v>695286905</v>
          </cell>
          <cell r="B86027" t="str">
            <v>(en blanco)</v>
          </cell>
        </row>
        <row r="86028">
          <cell r="A86028">
            <v>695286906</v>
          </cell>
          <cell r="B86028" t="str">
            <v>(en blanco)</v>
          </cell>
        </row>
        <row r="86029">
          <cell r="A86029">
            <v>695286909</v>
          </cell>
          <cell r="B86029" t="str">
            <v>(en blanco)</v>
          </cell>
        </row>
        <row r="86030">
          <cell r="A86030">
            <v>695286912</v>
          </cell>
          <cell r="B86030" t="str">
            <v>(en blanco)</v>
          </cell>
        </row>
        <row r="86031">
          <cell r="A86031">
            <v>695286914</v>
          </cell>
          <cell r="B86031" t="str">
            <v>(en blanco)</v>
          </cell>
        </row>
        <row r="86032">
          <cell r="A86032">
            <v>695286915</v>
          </cell>
          <cell r="B86032" t="str">
            <v>(en blanco)</v>
          </cell>
        </row>
        <row r="86033">
          <cell r="A86033">
            <v>695286916</v>
          </cell>
          <cell r="B86033" t="str">
            <v>(en blanco)</v>
          </cell>
        </row>
        <row r="86034">
          <cell r="A86034">
            <v>695286917</v>
          </cell>
          <cell r="B86034" t="str">
            <v>(en blanco)</v>
          </cell>
        </row>
        <row r="86035">
          <cell r="A86035">
            <v>695286918</v>
          </cell>
          <cell r="B86035" t="str">
            <v>(en blanco)</v>
          </cell>
        </row>
        <row r="86036">
          <cell r="A86036">
            <v>695286920</v>
          </cell>
          <cell r="B86036" t="str">
            <v>(en blanco)</v>
          </cell>
        </row>
        <row r="86037">
          <cell r="A86037">
            <v>695286921</v>
          </cell>
          <cell r="B86037" t="str">
            <v>(en blanco)</v>
          </cell>
        </row>
        <row r="86038">
          <cell r="A86038">
            <v>695286923</v>
          </cell>
          <cell r="B86038" t="str">
            <v>(en blanco)</v>
          </cell>
        </row>
        <row r="86039">
          <cell r="A86039">
            <v>695286927</v>
          </cell>
          <cell r="B86039" t="str">
            <v>(en blanco)</v>
          </cell>
        </row>
        <row r="86040">
          <cell r="A86040">
            <v>695286928</v>
          </cell>
          <cell r="B86040" t="str">
            <v>(en blanco)</v>
          </cell>
        </row>
        <row r="86041">
          <cell r="A86041">
            <v>695286929</v>
          </cell>
          <cell r="B86041" t="str">
            <v>(en blanco)</v>
          </cell>
        </row>
        <row r="86042">
          <cell r="A86042">
            <v>695286930</v>
          </cell>
          <cell r="B86042" t="str">
            <v>(en blanco)</v>
          </cell>
        </row>
        <row r="86043">
          <cell r="A86043">
            <v>695286931</v>
          </cell>
          <cell r="B86043" t="str">
            <v>(en blanco)</v>
          </cell>
        </row>
        <row r="86044">
          <cell r="A86044">
            <v>695286932</v>
          </cell>
          <cell r="B86044" t="str">
            <v>(en blanco)</v>
          </cell>
        </row>
        <row r="86045">
          <cell r="A86045">
            <v>695286933</v>
          </cell>
          <cell r="B86045" t="str">
            <v>(en blanco)</v>
          </cell>
        </row>
        <row r="86046">
          <cell r="A86046">
            <v>695286934</v>
          </cell>
          <cell r="B86046" t="str">
            <v>(en blanco)</v>
          </cell>
        </row>
        <row r="86047">
          <cell r="A86047">
            <v>695286935</v>
          </cell>
          <cell r="B86047" t="str">
            <v>(en blanco)</v>
          </cell>
        </row>
        <row r="86048">
          <cell r="A86048">
            <v>695286936</v>
          </cell>
          <cell r="B86048">
            <v>38</v>
          </cell>
        </row>
        <row r="86049">
          <cell r="A86049">
            <v>695286950</v>
          </cell>
          <cell r="B86049" t="str">
            <v>(en blanco)</v>
          </cell>
        </row>
        <row r="86050">
          <cell r="A86050">
            <v>695286951</v>
          </cell>
          <cell r="B86050" t="str">
            <v>(en blanco)</v>
          </cell>
        </row>
        <row r="86051">
          <cell r="A86051">
            <v>695286952</v>
          </cell>
          <cell r="B86051" t="str">
            <v>(en blanco)</v>
          </cell>
        </row>
        <row r="86052">
          <cell r="A86052">
            <v>695286953</v>
          </cell>
          <cell r="B86052" t="str">
            <v>(en blanco)</v>
          </cell>
        </row>
        <row r="86053">
          <cell r="A86053">
            <v>695286954</v>
          </cell>
          <cell r="B86053" t="str">
            <v>(en blanco)</v>
          </cell>
        </row>
        <row r="86054">
          <cell r="A86054">
            <v>695286955</v>
          </cell>
          <cell r="B86054">
            <v>43</v>
          </cell>
        </row>
        <row r="86055">
          <cell r="A86055">
            <v>695286956</v>
          </cell>
          <cell r="B86055">
            <v>42</v>
          </cell>
        </row>
        <row r="86056">
          <cell r="A86056">
            <v>695286957</v>
          </cell>
          <cell r="B86056">
            <v>46</v>
          </cell>
        </row>
        <row r="86057">
          <cell r="A86057">
            <v>695286958</v>
          </cell>
          <cell r="B86057">
            <v>41</v>
          </cell>
        </row>
        <row r="86058">
          <cell r="A86058">
            <v>695286959</v>
          </cell>
          <cell r="B86058">
            <v>41</v>
          </cell>
        </row>
        <row r="86059">
          <cell r="A86059">
            <v>695286960</v>
          </cell>
          <cell r="B86059">
            <v>57</v>
          </cell>
        </row>
        <row r="86060">
          <cell r="A86060">
            <v>695286961</v>
          </cell>
          <cell r="B86060">
            <v>49</v>
          </cell>
        </row>
        <row r="86061">
          <cell r="A86061">
            <v>695286962</v>
          </cell>
          <cell r="B86061">
            <v>0</v>
          </cell>
        </row>
        <row r="86062">
          <cell r="A86062">
            <v>695286963</v>
          </cell>
          <cell r="B86062">
            <v>52</v>
          </cell>
        </row>
        <row r="86063">
          <cell r="A86063">
            <v>695286964</v>
          </cell>
          <cell r="B86063">
            <v>47</v>
          </cell>
        </row>
        <row r="86064">
          <cell r="A86064">
            <v>695286965</v>
          </cell>
          <cell r="B86064">
            <v>59</v>
          </cell>
        </row>
        <row r="86065">
          <cell r="A86065">
            <v>695286966</v>
          </cell>
          <cell r="B86065">
            <v>59</v>
          </cell>
        </row>
        <row r="86066">
          <cell r="A86066">
            <v>695286967</v>
          </cell>
          <cell r="B86066">
            <v>59</v>
          </cell>
        </row>
        <row r="86067">
          <cell r="A86067">
            <v>695286968</v>
          </cell>
          <cell r="B86067">
            <v>56</v>
          </cell>
        </row>
        <row r="86068">
          <cell r="A86068">
            <v>695286969</v>
          </cell>
          <cell r="B86068">
            <v>41</v>
          </cell>
        </row>
        <row r="86069">
          <cell r="A86069">
            <v>695286970</v>
          </cell>
          <cell r="B86069">
            <v>42</v>
          </cell>
        </row>
        <row r="86070">
          <cell r="A86070">
            <v>695286971</v>
          </cell>
          <cell r="B86070">
            <v>45</v>
          </cell>
        </row>
        <row r="86071">
          <cell r="A86071">
            <v>695286972</v>
          </cell>
          <cell r="B86071">
            <v>45</v>
          </cell>
        </row>
        <row r="86072">
          <cell r="A86072">
            <v>695286973</v>
          </cell>
          <cell r="B86072">
            <v>40</v>
          </cell>
        </row>
        <row r="86073">
          <cell r="A86073">
            <v>695286974</v>
          </cell>
          <cell r="B86073">
            <v>40</v>
          </cell>
        </row>
        <row r="86074">
          <cell r="A86074">
            <v>695286975</v>
          </cell>
          <cell r="B86074">
            <v>50</v>
          </cell>
        </row>
        <row r="86075">
          <cell r="A86075">
            <v>695286976</v>
          </cell>
          <cell r="B86075">
            <v>47</v>
          </cell>
        </row>
        <row r="86076">
          <cell r="A86076">
            <v>695286977</v>
          </cell>
          <cell r="B86076">
            <v>47</v>
          </cell>
        </row>
        <row r="86077">
          <cell r="A86077">
            <v>695286978</v>
          </cell>
          <cell r="B86077">
            <v>38</v>
          </cell>
        </row>
        <row r="86078">
          <cell r="A86078">
            <v>695286979</v>
          </cell>
          <cell r="B86078">
            <v>42</v>
          </cell>
        </row>
        <row r="86079">
          <cell r="A86079">
            <v>695286980</v>
          </cell>
          <cell r="B86079">
            <v>42</v>
          </cell>
        </row>
        <row r="86080">
          <cell r="A86080">
            <v>695286981</v>
          </cell>
          <cell r="B86080">
            <v>50</v>
          </cell>
        </row>
        <row r="86081">
          <cell r="A86081">
            <v>695286982</v>
          </cell>
          <cell r="B86081">
            <v>41</v>
          </cell>
        </row>
        <row r="86082">
          <cell r="A86082">
            <v>695286983</v>
          </cell>
          <cell r="B86082">
            <v>43</v>
          </cell>
        </row>
        <row r="86083">
          <cell r="A86083">
            <v>695286984</v>
          </cell>
          <cell r="B86083">
            <v>41</v>
          </cell>
        </row>
        <row r="86084">
          <cell r="A86084">
            <v>695286985</v>
          </cell>
          <cell r="B86084">
            <v>43</v>
          </cell>
        </row>
        <row r="86085">
          <cell r="A86085">
            <v>695286986</v>
          </cell>
          <cell r="B86085">
            <v>43</v>
          </cell>
        </row>
        <row r="86086">
          <cell r="A86086">
            <v>695286987</v>
          </cell>
          <cell r="B86086">
            <v>44</v>
          </cell>
        </row>
        <row r="86087">
          <cell r="A86087">
            <v>695286988</v>
          </cell>
          <cell r="B86087">
            <v>44</v>
          </cell>
        </row>
        <row r="86088">
          <cell r="A86088">
            <v>695286989</v>
          </cell>
          <cell r="B86088">
            <v>45</v>
          </cell>
        </row>
        <row r="86089">
          <cell r="A86089">
            <v>695286990</v>
          </cell>
          <cell r="B86089">
            <v>44</v>
          </cell>
        </row>
        <row r="86090">
          <cell r="A86090">
            <v>695286991</v>
          </cell>
          <cell r="B86090">
            <v>44</v>
          </cell>
        </row>
        <row r="86091">
          <cell r="A86091">
            <v>695286992</v>
          </cell>
          <cell r="B86091">
            <v>42</v>
          </cell>
        </row>
        <row r="86092">
          <cell r="A86092">
            <v>695286993</v>
          </cell>
          <cell r="B86092">
            <v>44</v>
          </cell>
        </row>
        <row r="86093">
          <cell r="A86093">
            <v>695286994</v>
          </cell>
          <cell r="B86093">
            <v>44</v>
          </cell>
        </row>
        <row r="86094">
          <cell r="A86094">
            <v>695286995</v>
          </cell>
          <cell r="B86094">
            <v>46</v>
          </cell>
        </row>
        <row r="86095">
          <cell r="A86095">
            <v>695286996</v>
          </cell>
          <cell r="B86095">
            <v>45</v>
          </cell>
        </row>
        <row r="86096">
          <cell r="A86096">
            <v>695286997</v>
          </cell>
          <cell r="B86096">
            <v>33</v>
          </cell>
        </row>
        <row r="86097">
          <cell r="A86097">
            <v>695286998</v>
          </cell>
          <cell r="B86097">
            <v>33</v>
          </cell>
        </row>
        <row r="86098">
          <cell r="A86098">
            <v>695286999</v>
          </cell>
          <cell r="B86098">
            <v>32</v>
          </cell>
        </row>
        <row r="86099">
          <cell r="A86099">
            <v>695287000</v>
          </cell>
          <cell r="B86099">
            <v>32</v>
          </cell>
        </row>
        <row r="86100">
          <cell r="A86100">
            <v>695287002</v>
          </cell>
          <cell r="B86100">
            <v>38</v>
          </cell>
        </row>
        <row r="86101">
          <cell r="A86101">
            <v>695287003</v>
          </cell>
          <cell r="B86101">
            <v>44</v>
          </cell>
        </row>
        <row r="86102">
          <cell r="A86102">
            <v>695287004</v>
          </cell>
          <cell r="B86102">
            <v>43</v>
          </cell>
        </row>
        <row r="86103">
          <cell r="A86103">
            <v>695287005</v>
          </cell>
          <cell r="B86103">
            <v>44</v>
          </cell>
        </row>
        <row r="86104">
          <cell r="A86104">
            <v>695287006</v>
          </cell>
          <cell r="B86104">
            <v>44</v>
          </cell>
        </row>
        <row r="86105">
          <cell r="A86105">
            <v>695287007</v>
          </cell>
          <cell r="B86105">
            <v>44</v>
          </cell>
        </row>
        <row r="86106">
          <cell r="A86106">
            <v>695287008</v>
          </cell>
          <cell r="B86106">
            <v>44</v>
          </cell>
        </row>
        <row r="86107">
          <cell r="A86107">
            <v>695287009</v>
          </cell>
          <cell r="B86107">
            <v>38</v>
          </cell>
        </row>
        <row r="86108">
          <cell r="A86108">
            <v>695287011</v>
          </cell>
          <cell r="B86108">
            <v>38</v>
          </cell>
        </row>
        <row r="86109">
          <cell r="A86109">
            <v>695287012</v>
          </cell>
          <cell r="B86109">
            <v>42</v>
          </cell>
        </row>
        <row r="86110">
          <cell r="A86110">
            <v>695287013</v>
          </cell>
          <cell r="B86110">
            <v>38</v>
          </cell>
        </row>
        <row r="86111">
          <cell r="A86111">
            <v>695287014</v>
          </cell>
          <cell r="B86111">
            <v>41</v>
          </cell>
        </row>
        <row r="86112">
          <cell r="A86112">
            <v>695287015</v>
          </cell>
          <cell r="B86112">
            <v>37</v>
          </cell>
        </row>
        <row r="86113">
          <cell r="A86113">
            <v>695287016</v>
          </cell>
          <cell r="B86113">
            <v>37</v>
          </cell>
        </row>
        <row r="86114">
          <cell r="A86114">
            <v>695287017</v>
          </cell>
          <cell r="B86114">
            <v>40</v>
          </cell>
        </row>
        <row r="86115">
          <cell r="A86115">
            <v>695287018</v>
          </cell>
          <cell r="B86115">
            <v>40</v>
          </cell>
        </row>
        <row r="86116">
          <cell r="A86116">
            <v>695287019</v>
          </cell>
          <cell r="B86116">
            <v>37</v>
          </cell>
        </row>
        <row r="86117">
          <cell r="A86117">
            <v>695287020</v>
          </cell>
          <cell r="B86117">
            <v>37</v>
          </cell>
        </row>
        <row r="86118">
          <cell r="A86118">
            <v>695287021</v>
          </cell>
          <cell r="B86118">
            <v>37</v>
          </cell>
        </row>
        <row r="86119">
          <cell r="A86119">
            <v>695287022</v>
          </cell>
          <cell r="B86119">
            <v>33</v>
          </cell>
        </row>
        <row r="86120">
          <cell r="A86120">
            <v>695287023</v>
          </cell>
          <cell r="B86120">
            <v>34</v>
          </cell>
        </row>
        <row r="86121">
          <cell r="A86121">
            <v>695287024</v>
          </cell>
          <cell r="B86121">
            <v>33</v>
          </cell>
        </row>
        <row r="86122">
          <cell r="A86122">
            <v>695287025</v>
          </cell>
          <cell r="B86122">
            <v>35</v>
          </cell>
        </row>
        <row r="86123">
          <cell r="A86123">
            <v>695287026</v>
          </cell>
          <cell r="B86123">
            <v>38</v>
          </cell>
        </row>
        <row r="86124">
          <cell r="A86124">
            <v>695287027</v>
          </cell>
          <cell r="B86124">
            <v>36</v>
          </cell>
        </row>
        <row r="86125">
          <cell r="A86125">
            <v>695287028</v>
          </cell>
          <cell r="B86125">
            <v>40</v>
          </cell>
        </row>
        <row r="86126">
          <cell r="A86126">
            <v>695287029</v>
          </cell>
          <cell r="B86126">
            <v>40</v>
          </cell>
        </row>
        <row r="86127">
          <cell r="A86127">
            <v>695287030</v>
          </cell>
          <cell r="B86127">
            <v>37</v>
          </cell>
        </row>
        <row r="86128">
          <cell r="A86128">
            <v>695287031</v>
          </cell>
          <cell r="B86128">
            <v>38</v>
          </cell>
        </row>
        <row r="86129">
          <cell r="A86129">
            <v>695287032</v>
          </cell>
          <cell r="B86129">
            <v>37</v>
          </cell>
        </row>
        <row r="86130">
          <cell r="A86130">
            <v>695287033</v>
          </cell>
          <cell r="B86130">
            <v>41</v>
          </cell>
        </row>
        <row r="86131">
          <cell r="A86131">
            <v>695287034</v>
          </cell>
          <cell r="B86131">
            <v>42</v>
          </cell>
        </row>
        <row r="86132">
          <cell r="A86132">
            <v>695287035</v>
          </cell>
          <cell r="B86132">
            <v>39</v>
          </cell>
        </row>
        <row r="86133">
          <cell r="A86133">
            <v>695287036</v>
          </cell>
          <cell r="B86133">
            <v>39</v>
          </cell>
        </row>
        <row r="86134">
          <cell r="A86134">
            <v>695287037</v>
          </cell>
          <cell r="B86134">
            <v>40</v>
          </cell>
        </row>
        <row r="86135">
          <cell r="A86135">
            <v>695287038</v>
          </cell>
          <cell r="B86135">
            <v>39</v>
          </cell>
        </row>
        <row r="86136">
          <cell r="A86136">
            <v>695287039</v>
          </cell>
          <cell r="B86136">
            <v>40</v>
          </cell>
        </row>
        <row r="86137">
          <cell r="A86137">
            <v>695287040</v>
          </cell>
          <cell r="B86137">
            <v>36</v>
          </cell>
        </row>
        <row r="86138">
          <cell r="A86138">
            <v>695287041</v>
          </cell>
          <cell r="B86138">
            <v>41</v>
          </cell>
        </row>
        <row r="86139">
          <cell r="A86139">
            <v>695287042</v>
          </cell>
          <cell r="B86139">
            <v>42</v>
          </cell>
        </row>
        <row r="86140">
          <cell r="A86140">
            <v>695287043</v>
          </cell>
          <cell r="B86140">
            <v>42</v>
          </cell>
        </row>
        <row r="86141">
          <cell r="A86141">
            <v>695287044</v>
          </cell>
          <cell r="B86141">
            <v>39</v>
          </cell>
        </row>
        <row r="86142">
          <cell r="A86142">
            <v>695287046</v>
          </cell>
          <cell r="B86142">
            <v>40</v>
          </cell>
        </row>
        <row r="86143">
          <cell r="A86143">
            <v>695287047</v>
          </cell>
          <cell r="B86143">
            <v>40</v>
          </cell>
        </row>
        <row r="86144">
          <cell r="A86144">
            <v>695287048</v>
          </cell>
          <cell r="B86144">
            <v>40</v>
          </cell>
        </row>
        <row r="86145">
          <cell r="A86145">
            <v>695287049</v>
          </cell>
          <cell r="B86145">
            <v>40</v>
          </cell>
        </row>
        <row r="86146">
          <cell r="A86146">
            <v>695287050</v>
          </cell>
          <cell r="B86146">
            <v>44</v>
          </cell>
        </row>
        <row r="86147">
          <cell r="A86147">
            <v>695287051</v>
          </cell>
          <cell r="B86147">
            <v>40</v>
          </cell>
        </row>
        <row r="86148">
          <cell r="A86148">
            <v>695287052</v>
          </cell>
          <cell r="B86148">
            <v>40</v>
          </cell>
        </row>
        <row r="86149">
          <cell r="A86149">
            <v>695287053</v>
          </cell>
          <cell r="B86149">
            <v>38</v>
          </cell>
        </row>
        <row r="86150">
          <cell r="A86150">
            <v>695287054</v>
          </cell>
          <cell r="B86150">
            <v>38</v>
          </cell>
        </row>
        <row r="86151">
          <cell r="A86151">
            <v>695287055</v>
          </cell>
          <cell r="B86151">
            <v>38</v>
          </cell>
        </row>
        <row r="86152">
          <cell r="A86152">
            <v>695287056</v>
          </cell>
          <cell r="B86152">
            <v>40</v>
          </cell>
        </row>
        <row r="86153">
          <cell r="A86153">
            <v>695287057</v>
          </cell>
          <cell r="B86153">
            <v>41</v>
          </cell>
        </row>
        <row r="86154">
          <cell r="A86154">
            <v>695287058</v>
          </cell>
          <cell r="B86154">
            <v>41</v>
          </cell>
        </row>
        <row r="86155">
          <cell r="A86155">
            <v>695287059</v>
          </cell>
          <cell r="B86155">
            <v>40</v>
          </cell>
        </row>
        <row r="86156">
          <cell r="A86156">
            <v>695287061</v>
          </cell>
          <cell r="B86156">
            <v>37</v>
          </cell>
        </row>
        <row r="86157">
          <cell r="A86157">
            <v>695287062</v>
          </cell>
          <cell r="B86157">
            <v>37</v>
          </cell>
        </row>
        <row r="86158">
          <cell r="A86158">
            <v>695287064</v>
          </cell>
          <cell r="B86158">
            <v>40</v>
          </cell>
        </row>
        <row r="86159">
          <cell r="A86159">
            <v>695287065</v>
          </cell>
          <cell r="B86159">
            <v>40</v>
          </cell>
        </row>
        <row r="86160">
          <cell r="A86160">
            <v>695287066</v>
          </cell>
          <cell r="B86160">
            <v>39</v>
          </cell>
        </row>
        <row r="86161">
          <cell r="A86161">
            <v>695287067</v>
          </cell>
          <cell r="B86161">
            <v>41</v>
          </cell>
        </row>
        <row r="86162">
          <cell r="A86162">
            <v>695287068</v>
          </cell>
          <cell r="B86162">
            <v>38</v>
          </cell>
        </row>
        <row r="86163">
          <cell r="A86163">
            <v>695287069</v>
          </cell>
          <cell r="B86163">
            <v>38</v>
          </cell>
        </row>
        <row r="86164">
          <cell r="A86164">
            <v>695287070</v>
          </cell>
          <cell r="B86164">
            <v>40</v>
          </cell>
        </row>
        <row r="86165">
          <cell r="A86165">
            <v>695287071</v>
          </cell>
          <cell r="B86165">
            <v>46</v>
          </cell>
        </row>
        <row r="86166">
          <cell r="A86166">
            <v>695287072</v>
          </cell>
          <cell r="B86166">
            <v>46</v>
          </cell>
        </row>
        <row r="86167">
          <cell r="A86167">
            <v>695287073</v>
          </cell>
          <cell r="B86167">
            <v>40</v>
          </cell>
        </row>
        <row r="86168">
          <cell r="A86168">
            <v>695287074</v>
          </cell>
          <cell r="B86168">
            <v>41</v>
          </cell>
        </row>
        <row r="86169">
          <cell r="A86169">
            <v>695287075</v>
          </cell>
          <cell r="B86169">
            <v>43</v>
          </cell>
        </row>
        <row r="86170">
          <cell r="A86170">
            <v>695287076</v>
          </cell>
          <cell r="B86170">
            <v>46</v>
          </cell>
        </row>
        <row r="86171">
          <cell r="A86171">
            <v>695287077</v>
          </cell>
          <cell r="B86171">
            <v>30</v>
          </cell>
        </row>
        <row r="86172">
          <cell r="A86172">
            <v>695287078</v>
          </cell>
          <cell r="B86172">
            <v>44</v>
          </cell>
        </row>
        <row r="86173">
          <cell r="A86173">
            <v>695287079</v>
          </cell>
          <cell r="B86173">
            <v>44</v>
          </cell>
        </row>
        <row r="86174">
          <cell r="A86174">
            <v>695287080</v>
          </cell>
          <cell r="B86174">
            <v>39</v>
          </cell>
        </row>
        <row r="86175">
          <cell r="A86175">
            <v>695287081</v>
          </cell>
          <cell r="B86175">
            <v>43</v>
          </cell>
        </row>
        <row r="86176">
          <cell r="A86176">
            <v>695287082</v>
          </cell>
          <cell r="B86176">
            <v>43</v>
          </cell>
        </row>
        <row r="86177">
          <cell r="A86177">
            <v>695287083</v>
          </cell>
          <cell r="B86177">
            <v>43</v>
          </cell>
        </row>
        <row r="86178">
          <cell r="A86178">
            <v>695287084</v>
          </cell>
          <cell r="B86178">
            <v>42</v>
          </cell>
        </row>
        <row r="86179">
          <cell r="A86179">
            <v>695287085</v>
          </cell>
          <cell r="B86179">
            <v>44</v>
          </cell>
        </row>
        <row r="86180">
          <cell r="A86180">
            <v>695287086</v>
          </cell>
          <cell r="B86180">
            <v>44</v>
          </cell>
        </row>
        <row r="86181">
          <cell r="A86181">
            <v>695287087</v>
          </cell>
          <cell r="B86181">
            <v>42</v>
          </cell>
        </row>
        <row r="86182">
          <cell r="A86182">
            <v>695287088</v>
          </cell>
          <cell r="B86182">
            <v>42</v>
          </cell>
        </row>
        <row r="86183">
          <cell r="A86183">
            <v>695287089</v>
          </cell>
          <cell r="B86183">
            <v>42</v>
          </cell>
        </row>
        <row r="86184">
          <cell r="A86184">
            <v>695287090</v>
          </cell>
          <cell r="B86184">
            <v>42</v>
          </cell>
        </row>
        <row r="86185">
          <cell r="A86185">
            <v>695287092</v>
          </cell>
          <cell r="B86185" t="str">
            <v>(en blanco)</v>
          </cell>
        </row>
        <row r="86186">
          <cell r="A86186">
            <v>695287093</v>
          </cell>
          <cell r="B86186" t="str">
            <v>(en blanco)</v>
          </cell>
        </row>
        <row r="86187">
          <cell r="A86187">
            <v>695287094</v>
          </cell>
          <cell r="B86187" t="str">
            <v>(en blanco)</v>
          </cell>
        </row>
        <row r="86188">
          <cell r="A86188">
            <v>695287103</v>
          </cell>
          <cell r="B86188" t="str">
            <v>(en blanco)</v>
          </cell>
        </row>
        <row r="86189">
          <cell r="A86189">
            <v>695287104</v>
          </cell>
          <cell r="B86189" t="str">
            <v>(en blanco)</v>
          </cell>
        </row>
        <row r="86190">
          <cell r="A86190">
            <v>695287105</v>
          </cell>
          <cell r="B86190" t="str">
            <v>(en blanco)</v>
          </cell>
        </row>
        <row r="86191">
          <cell r="A86191">
            <v>695287106</v>
          </cell>
          <cell r="B86191" t="str">
            <v>(en blanco)</v>
          </cell>
        </row>
        <row r="86192">
          <cell r="A86192">
            <v>695287108</v>
          </cell>
          <cell r="B86192" t="str">
            <v>(en blanco)</v>
          </cell>
        </row>
        <row r="86193">
          <cell r="A86193">
            <v>695287109</v>
          </cell>
          <cell r="B86193" t="str">
            <v>(en blanco)</v>
          </cell>
        </row>
        <row r="86194">
          <cell r="A86194">
            <v>695287113</v>
          </cell>
          <cell r="B86194" t="str">
            <v>(en blanco)</v>
          </cell>
        </row>
        <row r="86195">
          <cell r="A86195">
            <v>695287114</v>
          </cell>
          <cell r="B86195" t="str">
            <v>(en blanco)</v>
          </cell>
        </row>
        <row r="86196">
          <cell r="A86196">
            <v>695287115</v>
          </cell>
          <cell r="B86196" t="str">
            <v>(en blanco)</v>
          </cell>
        </row>
        <row r="86197">
          <cell r="A86197">
            <v>695287118</v>
          </cell>
          <cell r="B86197" t="str">
            <v>(en blanco)</v>
          </cell>
        </row>
        <row r="86198">
          <cell r="A86198">
            <v>695287122</v>
          </cell>
          <cell r="B86198" t="str">
            <v>(en blanco)</v>
          </cell>
        </row>
        <row r="86199">
          <cell r="A86199">
            <v>695287125</v>
          </cell>
          <cell r="B86199" t="str">
            <v>(en blanco)</v>
          </cell>
        </row>
        <row r="86200">
          <cell r="A86200">
            <v>695287126</v>
          </cell>
          <cell r="B86200" t="str">
            <v>(en blanco)</v>
          </cell>
        </row>
        <row r="86201">
          <cell r="A86201">
            <v>695287127</v>
          </cell>
          <cell r="B86201" t="str">
            <v>(en blanco)</v>
          </cell>
        </row>
        <row r="86202">
          <cell r="A86202">
            <v>695287128</v>
          </cell>
          <cell r="B86202" t="str">
            <v>(en blanco)</v>
          </cell>
        </row>
        <row r="86203">
          <cell r="A86203">
            <v>695287130</v>
          </cell>
          <cell r="B86203" t="str">
            <v>(en blanco)</v>
          </cell>
        </row>
        <row r="86204">
          <cell r="A86204">
            <v>695287131</v>
          </cell>
          <cell r="B86204" t="str">
            <v>(en blanco)</v>
          </cell>
        </row>
        <row r="86205">
          <cell r="A86205">
            <v>695287132</v>
          </cell>
          <cell r="B86205" t="str">
            <v>(en blanco)</v>
          </cell>
        </row>
        <row r="86206">
          <cell r="A86206">
            <v>695287133</v>
          </cell>
          <cell r="B86206" t="str">
            <v>(en blanco)</v>
          </cell>
        </row>
        <row r="86207">
          <cell r="A86207">
            <v>695287134</v>
          </cell>
          <cell r="B86207" t="str">
            <v>(en blanco)</v>
          </cell>
        </row>
        <row r="86208">
          <cell r="A86208">
            <v>695287135</v>
          </cell>
          <cell r="B86208" t="str">
            <v>(en blanco)</v>
          </cell>
        </row>
        <row r="86209">
          <cell r="A86209">
            <v>695287136</v>
          </cell>
          <cell r="B86209" t="str">
            <v>(en blanco)</v>
          </cell>
        </row>
        <row r="86210">
          <cell r="A86210">
            <v>695287137</v>
          </cell>
          <cell r="B86210" t="str">
            <v>(en blanco)</v>
          </cell>
        </row>
        <row r="86211">
          <cell r="A86211">
            <v>695287138</v>
          </cell>
          <cell r="B86211" t="str">
            <v>(en blanco)</v>
          </cell>
        </row>
        <row r="86212">
          <cell r="A86212">
            <v>695287139</v>
          </cell>
          <cell r="B86212">
            <v>50</v>
          </cell>
        </row>
        <row r="86213">
          <cell r="A86213">
            <v>695287140</v>
          </cell>
          <cell r="B86213">
            <v>40</v>
          </cell>
        </row>
        <row r="86214">
          <cell r="A86214">
            <v>695287141</v>
          </cell>
          <cell r="B86214">
            <v>38</v>
          </cell>
        </row>
        <row r="86215">
          <cell r="A86215">
            <v>695287142</v>
          </cell>
          <cell r="B86215">
            <v>42</v>
          </cell>
        </row>
        <row r="86216">
          <cell r="A86216">
            <v>695287143</v>
          </cell>
          <cell r="B86216">
            <v>41</v>
          </cell>
        </row>
        <row r="86217">
          <cell r="A86217">
            <v>695287144</v>
          </cell>
          <cell r="B86217">
            <v>41</v>
          </cell>
        </row>
        <row r="86218">
          <cell r="A86218">
            <v>695287145</v>
          </cell>
          <cell r="B86218">
            <v>37</v>
          </cell>
        </row>
        <row r="86219">
          <cell r="A86219">
            <v>695287146</v>
          </cell>
          <cell r="B86219">
            <v>36</v>
          </cell>
        </row>
        <row r="86220">
          <cell r="A86220">
            <v>695287147</v>
          </cell>
          <cell r="B86220">
            <v>44</v>
          </cell>
        </row>
        <row r="86221">
          <cell r="A86221">
            <v>695287148</v>
          </cell>
          <cell r="B86221">
            <v>44</v>
          </cell>
        </row>
        <row r="86222">
          <cell r="A86222">
            <v>695287149</v>
          </cell>
          <cell r="B86222">
            <v>40</v>
          </cell>
        </row>
        <row r="86223">
          <cell r="A86223">
            <v>695287150</v>
          </cell>
          <cell r="B86223">
            <v>44</v>
          </cell>
        </row>
        <row r="86224">
          <cell r="A86224">
            <v>695287151</v>
          </cell>
          <cell r="B86224">
            <v>57</v>
          </cell>
        </row>
        <row r="86225">
          <cell r="A86225">
            <v>695287152</v>
          </cell>
          <cell r="B86225">
            <v>57</v>
          </cell>
        </row>
        <row r="86226">
          <cell r="A86226">
            <v>695287154</v>
          </cell>
          <cell r="B86226">
            <v>48</v>
          </cell>
        </row>
        <row r="86227">
          <cell r="A86227">
            <v>695287155</v>
          </cell>
          <cell r="B86227">
            <v>53</v>
          </cell>
        </row>
        <row r="86228">
          <cell r="A86228">
            <v>695287156</v>
          </cell>
          <cell r="B86228">
            <v>48</v>
          </cell>
        </row>
        <row r="86229">
          <cell r="A86229">
            <v>695287158</v>
          </cell>
          <cell r="B86229">
            <v>47</v>
          </cell>
        </row>
        <row r="86230">
          <cell r="A86230">
            <v>695287159</v>
          </cell>
          <cell r="B86230">
            <v>47</v>
          </cell>
        </row>
        <row r="86231">
          <cell r="A86231">
            <v>695287161</v>
          </cell>
          <cell r="B86231">
            <v>47</v>
          </cell>
        </row>
        <row r="86232">
          <cell r="A86232">
            <v>695287162</v>
          </cell>
          <cell r="B86232">
            <v>37</v>
          </cell>
        </row>
        <row r="86233">
          <cell r="A86233">
            <v>695287163</v>
          </cell>
          <cell r="B86233">
            <v>40</v>
          </cell>
        </row>
        <row r="86234">
          <cell r="A86234">
            <v>695287164</v>
          </cell>
          <cell r="B86234">
            <v>40</v>
          </cell>
        </row>
        <row r="86235">
          <cell r="A86235">
            <v>695287165</v>
          </cell>
          <cell r="B86235">
            <v>36</v>
          </cell>
        </row>
        <row r="86236">
          <cell r="A86236">
            <v>695287166</v>
          </cell>
          <cell r="B86236">
            <v>37</v>
          </cell>
        </row>
        <row r="86237">
          <cell r="A86237">
            <v>695287167</v>
          </cell>
          <cell r="B86237">
            <v>39</v>
          </cell>
        </row>
        <row r="86238">
          <cell r="A86238">
            <v>695287168</v>
          </cell>
          <cell r="B86238">
            <v>40</v>
          </cell>
        </row>
        <row r="86239">
          <cell r="A86239">
            <v>695287169</v>
          </cell>
          <cell r="B86239">
            <v>39</v>
          </cell>
        </row>
        <row r="86240">
          <cell r="A86240">
            <v>695287170</v>
          </cell>
          <cell r="B86240">
            <v>37</v>
          </cell>
        </row>
        <row r="86241">
          <cell r="A86241">
            <v>695287171</v>
          </cell>
          <cell r="B86241">
            <v>37</v>
          </cell>
        </row>
        <row r="86242">
          <cell r="A86242">
            <v>695287172</v>
          </cell>
          <cell r="B86242">
            <v>35</v>
          </cell>
        </row>
        <row r="86243">
          <cell r="A86243">
            <v>695287173</v>
          </cell>
          <cell r="B86243">
            <v>35</v>
          </cell>
        </row>
        <row r="86244">
          <cell r="A86244">
            <v>695287174</v>
          </cell>
          <cell r="B86244">
            <v>38</v>
          </cell>
        </row>
        <row r="86245">
          <cell r="A86245">
            <v>695287175</v>
          </cell>
          <cell r="B86245">
            <v>42</v>
          </cell>
        </row>
        <row r="86246">
          <cell r="A86246">
            <v>695287176</v>
          </cell>
          <cell r="B86246">
            <v>42</v>
          </cell>
        </row>
        <row r="86247">
          <cell r="A86247">
            <v>695287177</v>
          </cell>
          <cell r="B86247">
            <v>43</v>
          </cell>
        </row>
        <row r="86248">
          <cell r="A86248">
            <v>695287178</v>
          </cell>
          <cell r="B86248">
            <v>43</v>
          </cell>
        </row>
        <row r="86249">
          <cell r="A86249">
            <v>695287179</v>
          </cell>
          <cell r="B86249">
            <v>40</v>
          </cell>
        </row>
        <row r="86250">
          <cell r="A86250">
            <v>695287180</v>
          </cell>
          <cell r="B86250">
            <v>48</v>
          </cell>
        </row>
        <row r="86251">
          <cell r="A86251">
            <v>695287181</v>
          </cell>
          <cell r="B86251">
            <v>45</v>
          </cell>
        </row>
        <row r="86252">
          <cell r="A86252">
            <v>695287182</v>
          </cell>
          <cell r="B86252">
            <v>44</v>
          </cell>
        </row>
        <row r="86253">
          <cell r="A86253">
            <v>695287183</v>
          </cell>
          <cell r="B86253">
            <v>42</v>
          </cell>
        </row>
        <row r="86254">
          <cell r="A86254">
            <v>695287184</v>
          </cell>
          <cell r="B86254">
            <v>39</v>
          </cell>
        </row>
        <row r="86255">
          <cell r="A86255">
            <v>695287185</v>
          </cell>
          <cell r="B86255">
            <v>33</v>
          </cell>
        </row>
        <row r="86256">
          <cell r="A86256">
            <v>695287186</v>
          </cell>
          <cell r="B86256">
            <v>33</v>
          </cell>
        </row>
        <row r="86257">
          <cell r="A86257">
            <v>695287187</v>
          </cell>
          <cell r="B86257">
            <v>35</v>
          </cell>
        </row>
        <row r="86258">
          <cell r="A86258">
            <v>695287188</v>
          </cell>
          <cell r="B86258">
            <v>35</v>
          </cell>
        </row>
        <row r="86259">
          <cell r="A86259">
            <v>695287189</v>
          </cell>
          <cell r="B86259">
            <v>41</v>
          </cell>
        </row>
        <row r="86260">
          <cell r="A86260">
            <v>695287190</v>
          </cell>
          <cell r="B86260">
            <v>40</v>
          </cell>
        </row>
        <row r="86261">
          <cell r="A86261">
            <v>695287191</v>
          </cell>
          <cell r="B86261">
            <v>40</v>
          </cell>
        </row>
        <row r="86262">
          <cell r="A86262">
            <v>695287192</v>
          </cell>
          <cell r="B86262">
            <v>42</v>
          </cell>
        </row>
        <row r="86263">
          <cell r="A86263">
            <v>695287193</v>
          </cell>
          <cell r="B86263">
            <v>40</v>
          </cell>
        </row>
        <row r="86264">
          <cell r="A86264">
            <v>695287194</v>
          </cell>
          <cell r="B86264">
            <v>49</v>
          </cell>
        </row>
        <row r="86265">
          <cell r="A86265">
            <v>695287195</v>
          </cell>
          <cell r="B86265">
            <v>44</v>
          </cell>
        </row>
        <row r="86266">
          <cell r="A86266">
            <v>695287196</v>
          </cell>
          <cell r="B86266">
            <v>44</v>
          </cell>
        </row>
        <row r="86267">
          <cell r="A86267">
            <v>695287197</v>
          </cell>
          <cell r="B86267">
            <v>50</v>
          </cell>
        </row>
        <row r="86268">
          <cell r="A86268">
            <v>695287198</v>
          </cell>
          <cell r="B86268">
            <v>50</v>
          </cell>
        </row>
        <row r="86269">
          <cell r="A86269">
            <v>695287199</v>
          </cell>
          <cell r="B86269">
            <v>39</v>
          </cell>
        </row>
        <row r="86270">
          <cell r="A86270">
            <v>695287200</v>
          </cell>
          <cell r="B86270">
            <v>38</v>
          </cell>
        </row>
        <row r="86271">
          <cell r="A86271">
            <v>695287201</v>
          </cell>
          <cell r="B86271">
            <v>42</v>
          </cell>
        </row>
        <row r="86272">
          <cell r="A86272">
            <v>695287202</v>
          </cell>
          <cell r="B86272">
            <v>42</v>
          </cell>
        </row>
        <row r="86273">
          <cell r="A86273">
            <v>695287203</v>
          </cell>
          <cell r="B86273">
            <v>42</v>
          </cell>
        </row>
        <row r="86274">
          <cell r="A86274">
            <v>695287204</v>
          </cell>
          <cell r="B86274">
            <v>40</v>
          </cell>
        </row>
        <row r="86275">
          <cell r="A86275">
            <v>695287205</v>
          </cell>
          <cell r="B86275">
            <v>32</v>
          </cell>
        </row>
        <row r="86276">
          <cell r="A86276">
            <v>695287206</v>
          </cell>
          <cell r="B86276">
            <v>32</v>
          </cell>
        </row>
        <row r="86277">
          <cell r="A86277">
            <v>695287207</v>
          </cell>
          <cell r="B86277">
            <v>40</v>
          </cell>
        </row>
        <row r="86278">
          <cell r="A86278">
            <v>695287208</v>
          </cell>
          <cell r="B86278">
            <v>45</v>
          </cell>
        </row>
        <row r="86279">
          <cell r="A86279">
            <v>695287209</v>
          </cell>
          <cell r="B86279" t="str">
            <v>(en blanco)</v>
          </cell>
        </row>
        <row r="86280">
          <cell r="A86280">
            <v>695287224</v>
          </cell>
          <cell r="B86280" t="str">
            <v>(en blanco)</v>
          </cell>
        </row>
        <row r="86281">
          <cell r="A86281">
            <v>695287225</v>
          </cell>
          <cell r="B86281" t="str">
            <v>(en blanco)</v>
          </cell>
        </row>
        <row r="86282">
          <cell r="A86282">
            <v>695287252</v>
          </cell>
          <cell r="B86282">
            <v>43</v>
          </cell>
        </row>
        <row r="86283">
          <cell r="A86283">
            <v>695287254</v>
          </cell>
          <cell r="B86283" t="str">
            <v>(en blanco)</v>
          </cell>
        </row>
        <row r="86284">
          <cell r="A86284">
            <v>695287255</v>
          </cell>
          <cell r="B86284" t="str">
            <v>(en blanco)</v>
          </cell>
        </row>
        <row r="86285">
          <cell r="A86285">
            <v>695287269</v>
          </cell>
          <cell r="B86285" t="str">
            <v>(en blanco)</v>
          </cell>
        </row>
        <row r="86286">
          <cell r="A86286">
            <v>695287270</v>
          </cell>
          <cell r="B86286" t="str">
            <v>(en blanco)</v>
          </cell>
        </row>
        <row r="86287">
          <cell r="A86287">
            <v>695287281</v>
          </cell>
          <cell r="B86287" t="str">
            <v>(en blanco)</v>
          </cell>
        </row>
        <row r="86288">
          <cell r="A86288">
            <v>695287294</v>
          </cell>
          <cell r="B86288" t="str">
            <v>(en blanco)</v>
          </cell>
        </row>
        <row r="86289">
          <cell r="A86289">
            <v>695287311</v>
          </cell>
          <cell r="B86289" t="str">
            <v>(en blanco)</v>
          </cell>
        </row>
        <row r="86290">
          <cell r="A86290">
            <v>695287325</v>
          </cell>
          <cell r="B86290" t="str">
            <v>(en blanco)</v>
          </cell>
        </row>
        <row r="86291">
          <cell r="A86291">
            <v>695287333</v>
          </cell>
          <cell r="B86291" t="str">
            <v>(en blanco)</v>
          </cell>
        </row>
        <row r="86292">
          <cell r="A86292">
            <v>695287336</v>
          </cell>
          <cell r="B86292" t="str">
            <v>(en blanco)</v>
          </cell>
        </row>
        <row r="86293">
          <cell r="A86293">
            <v>695287338</v>
          </cell>
          <cell r="B86293" t="str">
            <v>(en blanco)</v>
          </cell>
        </row>
        <row r="86294">
          <cell r="A86294">
            <v>695287340</v>
          </cell>
          <cell r="B86294" t="str">
            <v>(en blanco)</v>
          </cell>
        </row>
        <row r="86295">
          <cell r="A86295">
            <v>695287343</v>
          </cell>
          <cell r="B86295" t="str">
            <v>(en blanco)</v>
          </cell>
        </row>
        <row r="86296">
          <cell r="A86296">
            <v>695287344</v>
          </cell>
          <cell r="B86296" t="str">
            <v>(en blanco)</v>
          </cell>
        </row>
        <row r="86297">
          <cell r="A86297">
            <v>695287353</v>
          </cell>
          <cell r="B86297">
            <v>38</v>
          </cell>
        </row>
        <row r="86298">
          <cell r="A86298">
            <v>695287354</v>
          </cell>
          <cell r="B86298">
            <v>43</v>
          </cell>
        </row>
        <row r="86299">
          <cell r="A86299">
            <v>695287355</v>
          </cell>
          <cell r="B86299">
            <v>38</v>
          </cell>
        </row>
        <row r="86300">
          <cell r="A86300">
            <v>695287356</v>
          </cell>
          <cell r="B86300">
            <v>38</v>
          </cell>
        </row>
        <row r="86301">
          <cell r="A86301">
            <v>695287357</v>
          </cell>
          <cell r="B86301">
            <v>38</v>
          </cell>
        </row>
        <row r="86302">
          <cell r="A86302">
            <v>695287358</v>
          </cell>
          <cell r="B86302">
            <v>38</v>
          </cell>
        </row>
        <row r="86303">
          <cell r="A86303">
            <v>695287359</v>
          </cell>
          <cell r="B86303">
            <v>34</v>
          </cell>
        </row>
        <row r="86304">
          <cell r="A86304">
            <v>695287360</v>
          </cell>
          <cell r="B86304">
            <v>34</v>
          </cell>
        </row>
        <row r="86305">
          <cell r="A86305">
            <v>695287361</v>
          </cell>
          <cell r="B86305">
            <v>38</v>
          </cell>
        </row>
        <row r="86306">
          <cell r="A86306">
            <v>695287362</v>
          </cell>
          <cell r="B86306">
            <v>38</v>
          </cell>
        </row>
        <row r="86307">
          <cell r="A86307">
            <v>695287363</v>
          </cell>
          <cell r="B86307">
            <v>40</v>
          </cell>
        </row>
        <row r="86308">
          <cell r="A86308">
            <v>695287364</v>
          </cell>
          <cell r="B86308">
            <v>40</v>
          </cell>
        </row>
        <row r="86309">
          <cell r="A86309">
            <v>695287365</v>
          </cell>
          <cell r="B86309">
            <v>43</v>
          </cell>
        </row>
        <row r="86310">
          <cell r="A86310">
            <v>695287366</v>
          </cell>
          <cell r="B86310">
            <v>46</v>
          </cell>
        </row>
        <row r="86311">
          <cell r="A86311">
            <v>695287367</v>
          </cell>
          <cell r="B86311">
            <v>35</v>
          </cell>
        </row>
        <row r="86312">
          <cell r="A86312">
            <v>695287368</v>
          </cell>
          <cell r="B86312">
            <v>42</v>
          </cell>
        </row>
        <row r="86313">
          <cell r="A86313">
            <v>695287369</v>
          </cell>
          <cell r="B86313">
            <v>42</v>
          </cell>
        </row>
        <row r="86314">
          <cell r="A86314">
            <v>695287370</v>
          </cell>
          <cell r="B86314">
            <v>37</v>
          </cell>
        </row>
        <row r="86315">
          <cell r="A86315">
            <v>695287371</v>
          </cell>
          <cell r="B86315">
            <v>37</v>
          </cell>
        </row>
        <row r="86316">
          <cell r="A86316">
            <v>695287372</v>
          </cell>
          <cell r="B86316">
            <v>43</v>
          </cell>
        </row>
        <row r="86317">
          <cell r="A86317">
            <v>695287373</v>
          </cell>
          <cell r="B86317">
            <v>44</v>
          </cell>
        </row>
        <row r="86318">
          <cell r="A86318">
            <v>695287374</v>
          </cell>
          <cell r="B86318">
            <v>44</v>
          </cell>
        </row>
        <row r="86319">
          <cell r="A86319">
            <v>695287375</v>
          </cell>
          <cell r="B86319">
            <v>35</v>
          </cell>
        </row>
        <row r="86320">
          <cell r="A86320">
            <v>695287378</v>
          </cell>
          <cell r="B86320">
            <v>31</v>
          </cell>
        </row>
        <row r="86321">
          <cell r="A86321">
            <v>695287379</v>
          </cell>
          <cell r="B86321">
            <v>29</v>
          </cell>
        </row>
        <row r="86322">
          <cell r="A86322">
            <v>695287380</v>
          </cell>
          <cell r="B86322">
            <v>29</v>
          </cell>
        </row>
        <row r="86323">
          <cell r="A86323">
            <v>695287382</v>
          </cell>
          <cell r="B86323">
            <v>29</v>
          </cell>
        </row>
        <row r="86324">
          <cell r="A86324">
            <v>695287383</v>
          </cell>
          <cell r="B86324">
            <v>52</v>
          </cell>
        </row>
        <row r="86325">
          <cell r="A86325">
            <v>695287384</v>
          </cell>
          <cell r="B86325">
            <v>29</v>
          </cell>
        </row>
        <row r="86326">
          <cell r="A86326">
            <v>695287385</v>
          </cell>
          <cell r="B86326">
            <v>31</v>
          </cell>
        </row>
        <row r="86327">
          <cell r="A86327">
            <v>695287386</v>
          </cell>
          <cell r="B86327">
            <v>31</v>
          </cell>
        </row>
        <row r="86328">
          <cell r="A86328">
            <v>695287387</v>
          </cell>
          <cell r="B86328">
            <v>31</v>
          </cell>
        </row>
        <row r="86329">
          <cell r="A86329">
            <v>695287388</v>
          </cell>
          <cell r="B86329">
            <v>31</v>
          </cell>
        </row>
        <row r="86330">
          <cell r="A86330">
            <v>695287389</v>
          </cell>
          <cell r="B86330">
            <v>31</v>
          </cell>
        </row>
        <row r="86331">
          <cell r="A86331">
            <v>695287390</v>
          </cell>
          <cell r="B86331">
            <v>40</v>
          </cell>
        </row>
        <row r="86332">
          <cell r="A86332">
            <v>695287391</v>
          </cell>
          <cell r="B86332" t="str">
            <v>(en blanco)</v>
          </cell>
        </row>
        <row r="86333">
          <cell r="A86333">
            <v>695287392</v>
          </cell>
          <cell r="B86333" t="str">
            <v>(en blanco)</v>
          </cell>
        </row>
        <row r="86334">
          <cell r="A86334">
            <v>695287393</v>
          </cell>
          <cell r="B86334" t="str">
            <v>(en blanco)</v>
          </cell>
        </row>
        <row r="86335">
          <cell r="A86335">
            <v>695287394</v>
          </cell>
          <cell r="B86335">
            <v>41</v>
          </cell>
        </row>
        <row r="86336">
          <cell r="A86336">
            <v>695287395</v>
          </cell>
          <cell r="B86336">
            <v>38</v>
          </cell>
        </row>
        <row r="86337">
          <cell r="A86337">
            <v>695287396</v>
          </cell>
          <cell r="B86337">
            <v>45</v>
          </cell>
        </row>
        <row r="86338">
          <cell r="A86338">
            <v>695287397</v>
          </cell>
          <cell r="B86338">
            <v>38</v>
          </cell>
        </row>
        <row r="86339">
          <cell r="A86339">
            <v>695287398</v>
          </cell>
          <cell r="B86339">
            <v>43</v>
          </cell>
        </row>
        <row r="86340">
          <cell r="A86340">
            <v>695287399</v>
          </cell>
          <cell r="B86340">
            <v>43</v>
          </cell>
        </row>
        <row r="86341">
          <cell r="A86341">
            <v>695287400</v>
          </cell>
          <cell r="B86341">
            <v>41</v>
          </cell>
        </row>
        <row r="86342">
          <cell r="A86342">
            <v>695287401</v>
          </cell>
          <cell r="B86342">
            <v>41</v>
          </cell>
        </row>
        <row r="86343">
          <cell r="A86343">
            <v>695287402</v>
          </cell>
          <cell r="B86343">
            <v>41</v>
          </cell>
        </row>
        <row r="86344">
          <cell r="A86344">
            <v>695287403</v>
          </cell>
          <cell r="B86344">
            <v>45</v>
          </cell>
        </row>
        <row r="86345">
          <cell r="A86345">
            <v>695287404</v>
          </cell>
          <cell r="B86345">
            <v>41</v>
          </cell>
        </row>
        <row r="86346">
          <cell r="A86346">
            <v>695287405</v>
          </cell>
          <cell r="B86346">
            <v>43</v>
          </cell>
        </row>
        <row r="86347">
          <cell r="A86347">
            <v>695287406</v>
          </cell>
          <cell r="B86347">
            <v>45</v>
          </cell>
        </row>
        <row r="86348">
          <cell r="A86348">
            <v>695287407</v>
          </cell>
          <cell r="B86348">
            <v>38</v>
          </cell>
        </row>
        <row r="86349">
          <cell r="A86349">
            <v>695287408</v>
          </cell>
          <cell r="B86349">
            <v>38</v>
          </cell>
        </row>
        <row r="86350">
          <cell r="A86350">
            <v>695287409</v>
          </cell>
          <cell r="B86350">
            <v>38</v>
          </cell>
        </row>
        <row r="86351">
          <cell r="A86351">
            <v>695287410</v>
          </cell>
          <cell r="B86351">
            <v>38</v>
          </cell>
        </row>
        <row r="86352">
          <cell r="A86352">
            <v>695287411</v>
          </cell>
          <cell r="B86352">
            <v>38</v>
          </cell>
        </row>
        <row r="86353">
          <cell r="A86353">
            <v>695287412</v>
          </cell>
          <cell r="B86353">
            <v>44</v>
          </cell>
        </row>
        <row r="86354">
          <cell r="A86354">
            <v>695287413</v>
          </cell>
          <cell r="B86354">
            <v>38</v>
          </cell>
        </row>
        <row r="86355">
          <cell r="A86355">
            <v>695287414</v>
          </cell>
          <cell r="B86355">
            <v>51</v>
          </cell>
        </row>
        <row r="86356">
          <cell r="A86356">
            <v>695287415</v>
          </cell>
          <cell r="B86356">
            <v>51</v>
          </cell>
        </row>
        <row r="86357">
          <cell r="A86357">
            <v>695287416</v>
          </cell>
          <cell r="B86357">
            <v>47</v>
          </cell>
        </row>
        <row r="86358">
          <cell r="A86358">
            <v>695287417</v>
          </cell>
          <cell r="B86358">
            <v>47</v>
          </cell>
        </row>
        <row r="86359">
          <cell r="A86359">
            <v>695287418</v>
          </cell>
          <cell r="B86359">
            <v>47</v>
          </cell>
        </row>
        <row r="86360">
          <cell r="A86360">
            <v>695287419</v>
          </cell>
          <cell r="B86360">
            <v>34</v>
          </cell>
        </row>
        <row r="86361">
          <cell r="A86361">
            <v>695287420</v>
          </cell>
          <cell r="B86361">
            <v>40</v>
          </cell>
        </row>
        <row r="86362">
          <cell r="A86362">
            <v>695287421</v>
          </cell>
          <cell r="B86362">
            <v>38</v>
          </cell>
        </row>
        <row r="86363">
          <cell r="A86363">
            <v>695287422</v>
          </cell>
          <cell r="B86363">
            <v>40</v>
          </cell>
        </row>
        <row r="86364">
          <cell r="A86364">
            <v>695287423</v>
          </cell>
          <cell r="B86364">
            <v>39</v>
          </cell>
        </row>
        <row r="86365">
          <cell r="A86365">
            <v>695287424</v>
          </cell>
          <cell r="B86365">
            <v>35</v>
          </cell>
        </row>
        <row r="86366">
          <cell r="A86366">
            <v>695287425</v>
          </cell>
          <cell r="B86366">
            <v>43</v>
          </cell>
        </row>
        <row r="86367">
          <cell r="A86367">
            <v>695287426</v>
          </cell>
          <cell r="B86367">
            <v>45</v>
          </cell>
        </row>
        <row r="86368">
          <cell r="A86368">
            <v>695287427</v>
          </cell>
          <cell r="B86368">
            <v>45</v>
          </cell>
        </row>
        <row r="86369">
          <cell r="A86369">
            <v>695287428</v>
          </cell>
          <cell r="B86369">
            <v>28</v>
          </cell>
        </row>
        <row r="86370">
          <cell r="A86370">
            <v>695287429</v>
          </cell>
          <cell r="B86370">
            <v>43</v>
          </cell>
        </row>
        <row r="86371">
          <cell r="A86371">
            <v>695287430</v>
          </cell>
          <cell r="B86371">
            <v>42</v>
          </cell>
        </row>
        <row r="86372">
          <cell r="A86372">
            <v>695287431</v>
          </cell>
          <cell r="B86372">
            <v>28</v>
          </cell>
        </row>
        <row r="86373">
          <cell r="A86373">
            <v>695287432</v>
          </cell>
          <cell r="B86373">
            <v>46</v>
          </cell>
        </row>
        <row r="86374">
          <cell r="A86374">
            <v>695287433</v>
          </cell>
          <cell r="B86374">
            <v>46</v>
          </cell>
        </row>
        <row r="86375">
          <cell r="A86375">
            <v>695287434</v>
          </cell>
          <cell r="B86375">
            <v>46</v>
          </cell>
        </row>
        <row r="86376">
          <cell r="A86376">
            <v>695287435</v>
          </cell>
          <cell r="B86376">
            <v>41</v>
          </cell>
        </row>
        <row r="86377">
          <cell r="A86377">
            <v>695287436</v>
          </cell>
          <cell r="B86377">
            <v>40</v>
          </cell>
        </row>
        <row r="86378">
          <cell r="A86378">
            <v>695287437</v>
          </cell>
          <cell r="B86378" t="str">
            <v>(en blanco)</v>
          </cell>
        </row>
        <row r="86379">
          <cell r="A86379">
            <v>695287438</v>
          </cell>
          <cell r="B86379">
            <v>46</v>
          </cell>
        </row>
        <row r="86380">
          <cell r="A86380">
            <v>695287439</v>
          </cell>
          <cell r="B86380">
            <v>46</v>
          </cell>
        </row>
        <row r="86381">
          <cell r="A86381">
            <v>695287440</v>
          </cell>
          <cell r="B86381">
            <v>46</v>
          </cell>
        </row>
        <row r="86382">
          <cell r="A86382">
            <v>695287441</v>
          </cell>
          <cell r="B86382">
            <v>46</v>
          </cell>
        </row>
        <row r="86383">
          <cell r="A86383">
            <v>695287442</v>
          </cell>
          <cell r="B86383">
            <v>46</v>
          </cell>
        </row>
        <row r="86384">
          <cell r="A86384">
            <v>695287443</v>
          </cell>
          <cell r="B86384">
            <v>46</v>
          </cell>
        </row>
        <row r="86385">
          <cell r="A86385">
            <v>695287444</v>
          </cell>
          <cell r="B86385">
            <v>50</v>
          </cell>
        </row>
        <row r="86386">
          <cell r="A86386">
            <v>695287445</v>
          </cell>
          <cell r="B86386">
            <v>44</v>
          </cell>
        </row>
        <row r="86387">
          <cell r="A86387">
            <v>695287446</v>
          </cell>
          <cell r="B86387">
            <v>53</v>
          </cell>
        </row>
        <row r="86388">
          <cell r="A86388">
            <v>695287447</v>
          </cell>
          <cell r="B86388">
            <v>48</v>
          </cell>
        </row>
        <row r="86389">
          <cell r="A86389">
            <v>695287448</v>
          </cell>
          <cell r="B86389">
            <v>48</v>
          </cell>
        </row>
        <row r="86390">
          <cell r="A86390">
            <v>695287449</v>
          </cell>
          <cell r="B86390">
            <v>45</v>
          </cell>
        </row>
        <row r="86391">
          <cell r="A86391">
            <v>695287450</v>
          </cell>
          <cell r="B86391">
            <v>45</v>
          </cell>
        </row>
        <row r="86392">
          <cell r="A86392">
            <v>695287451</v>
          </cell>
          <cell r="B86392">
            <v>42</v>
          </cell>
        </row>
        <row r="86393">
          <cell r="A86393">
            <v>695287452</v>
          </cell>
          <cell r="B86393">
            <v>50</v>
          </cell>
        </row>
        <row r="86394">
          <cell r="A86394">
            <v>695287453</v>
          </cell>
          <cell r="B86394">
            <v>44</v>
          </cell>
        </row>
        <row r="86395">
          <cell r="A86395">
            <v>695287454</v>
          </cell>
          <cell r="B86395">
            <v>44</v>
          </cell>
        </row>
        <row r="86396">
          <cell r="A86396">
            <v>695287455</v>
          </cell>
          <cell r="B86396">
            <v>43</v>
          </cell>
        </row>
        <row r="86397">
          <cell r="A86397">
            <v>695287456</v>
          </cell>
          <cell r="B86397">
            <v>51</v>
          </cell>
        </row>
        <row r="86398">
          <cell r="A86398">
            <v>695287457</v>
          </cell>
          <cell r="B86398">
            <v>37</v>
          </cell>
        </row>
        <row r="86399">
          <cell r="A86399">
            <v>695287458</v>
          </cell>
          <cell r="B86399">
            <v>42</v>
          </cell>
        </row>
        <row r="86400">
          <cell r="A86400">
            <v>695287459</v>
          </cell>
          <cell r="B86400">
            <v>50</v>
          </cell>
        </row>
        <row r="86401">
          <cell r="A86401">
            <v>695287461</v>
          </cell>
          <cell r="B86401">
            <v>50</v>
          </cell>
        </row>
        <row r="86402">
          <cell r="A86402">
            <v>695287462</v>
          </cell>
          <cell r="B86402">
            <v>42</v>
          </cell>
        </row>
        <row r="86403">
          <cell r="A86403">
            <v>695287463</v>
          </cell>
          <cell r="B86403">
            <v>38</v>
          </cell>
        </row>
        <row r="86404">
          <cell r="A86404">
            <v>695287464</v>
          </cell>
          <cell r="B86404">
            <v>51</v>
          </cell>
        </row>
        <row r="86405">
          <cell r="A86405">
            <v>695287465</v>
          </cell>
          <cell r="B86405">
            <v>52</v>
          </cell>
        </row>
        <row r="86406">
          <cell r="A86406">
            <v>695287466</v>
          </cell>
          <cell r="B86406">
            <v>46</v>
          </cell>
        </row>
        <row r="86407">
          <cell r="A86407">
            <v>695287467</v>
          </cell>
          <cell r="B86407">
            <v>55</v>
          </cell>
        </row>
        <row r="86408">
          <cell r="A86408">
            <v>695287468</v>
          </cell>
          <cell r="B86408">
            <v>55</v>
          </cell>
        </row>
        <row r="86409">
          <cell r="A86409">
            <v>695287469</v>
          </cell>
          <cell r="B86409">
            <v>44</v>
          </cell>
        </row>
        <row r="86410">
          <cell r="A86410">
            <v>695287470</v>
          </cell>
          <cell r="B86410">
            <v>45</v>
          </cell>
        </row>
        <row r="86411">
          <cell r="A86411">
            <v>695287471</v>
          </cell>
          <cell r="B86411">
            <v>45</v>
          </cell>
        </row>
        <row r="86412">
          <cell r="A86412">
            <v>695287472</v>
          </cell>
          <cell r="B86412">
            <v>45</v>
          </cell>
        </row>
        <row r="86413">
          <cell r="A86413">
            <v>695287473</v>
          </cell>
          <cell r="B86413">
            <v>45</v>
          </cell>
        </row>
        <row r="86414">
          <cell r="A86414">
            <v>695287474</v>
          </cell>
          <cell r="B86414">
            <v>41</v>
          </cell>
        </row>
        <row r="86415">
          <cell r="A86415">
            <v>695287475</v>
          </cell>
          <cell r="B86415">
            <v>43</v>
          </cell>
        </row>
        <row r="86416">
          <cell r="A86416">
            <v>695287476</v>
          </cell>
          <cell r="B86416">
            <v>50</v>
          </cell>
        </row>
        <row r="86417">
          <cell r="A86417">
            <v>695287477</v>
          </cell>
          <cell r="B86417">
            <v>51</v>
          </cell>
        </row>
        <row r="86418">
          <cell r="A86418">
            <v>695287478</v>
          </cell>
          <cell r="B86418">
            <v>48</v>
          </cell>
        </row>
        <row r="86419">
          <cell r="A86419">
            <v>695287479</v>
          </cell>
          <cell r="B86419">
            <v>45</v>
          </cell>
        </row>
        <row r="86420">
          <cell r="A86420">
            <v>695287480</v>
          </cell>
          <cell r="B86420">
            <v>43</v>
          </cell>
        </row>
        <row r="86421">
          <cell r="A86421">
            <v>695287481</v>
          </cell>
          <cell r="B86421">
            <v>48</v>
          </cell>
        </row>
        <row r="86422">
          <cell r="A86422">
            <v>695287482</v>
          </cell>
          <cell r="B86422">
            <v>40</v>
          </cell>
        </row>
        <row r="86423">
          <cell r="A86423">
            <v>695287483</v>
          </cell>
          <cell r="B86423">
            <v>32</v>
          </cell>
        </row>
        <row r="86424">
          <cell r="A86424">
            <v>695287484</v>
          </cell>
          <cell r="B86424">
            <v>42</v>
          </cell>
        </row>
        <row r="86425">
          <cell r="A86425">
            <v>695287485</v>
          </cell>
          <cell r="B86425">
            <v>43</v>
          </cell>
        </row>
        <row r="86426">
          <cell r="A86426">
            <v>695287486</v>
          </cell>
          <cell r="B86426">
            <v>44</v>
          </cell>
        </row>
        <row r="86427">
          <cell r="A86427">
            <v>695287487</v>
          </cell>
          <cell r="B86427">
            <v>36</v>
          </cell>
        </row>
        <row r="86428">
          <cell r="A86428">
            <v>695287488</v>
          </cell>
          <cell r="B86428">
            <v>37</v>
          </cell>
        </row>
        <row r="86429">
          <cell r="A86429">
            <v>695287489</v>
          </cell>
          <cell r="B86429" t="str">
            <v>(en blanco)</v>
          </cell>
        </row>
        <row r="86430">
          <cell r="A86430">
            <v>695287490</v>
          </cell>
          <cell r="B86430">
            <v>0</v>
          </cell>
        </row>
        <row r="86431">
          <cell r="A86431">
            <v>695287491</v>
          </cell>
          <cell r="B86431">
            <v>37</v>
          </cell>
        </row>
        <row r="86432">
          <cell r="A86432">
            <v>695287492</v>
          </cell>
          <cell r="B86432">
            <v>38</v>
          </cell>
        </row>
        <row r="86433">
          <cell r="A86433">
            <v>695287493</v>
          </cell>
          <cell r="B86433">
            <v>42</v>
          </cell>
        </row>
        <row r="86434">
          <cell r="A86434">
            <v>695287494</v>
          </cell>
          <cell r="B86434">
            <v>39</v>
          </cell>
        </row>
        <row r="86435">
          <cell r="A86435">
            <v>695287495</v>
          </cell>
          <cell r="B86435">
            <v>37</v>
          </cell>
        </row>
        <row r="86436">
          <cell r="A86436">
            <v>695287496</v>
          </cell>
          <cell r="B86436">
            <v>42</v>
          </cell>
        </row>
        <row r="86437">
          <cell r="A86437">
            <v>695287497</v>
          </cell>
          <cell r="B86437">
            <v>43</v>
          </cell>
        </row>
        <row r="86438">
          <cell r="A86438">
            <v>695287498</v>
          </cell>
          <cell r="B86438">
            <v>39</v>
          </cell>
        </row>
        <row r="86439">
          <cell r="A86439">
            <v>695287499</v>
          </cell>
          <cell r="B86439">
            <v>41</v>
          </cell>
        </row>
        <row r="86440">
          <cell r="A86440">
            <v>695287500</v>
          </cell>
          <cell r="B86440">
            <v>41</v>
          </cell>
        </row>
        <row r="86441">
          <cell r="A86441">
            <v>695287501</v>
          </cell>
          <cell r="B86441">
            <v>43</v>
          </cell>
        </row>
        <row r="86442">
          <cell r="A86442">
            <v>695287502</v>
          </cell>
          <cell r="B86442">
            <v>37</v>
          </cell>
        </row>
        <row r="86443">
          <cell r="A86443">
            <v>695287503</v>
          </cell>
          <cell r="B86443">
            <v>40</v>
          </cell>
        </row>
        <row r="86444">
          <cell r="A86444">
            <v>695287504</v>
          </cell>
          <cell r="B86444">
            <v>41</v>
          </cell>
        </row>
        <row r="86445">
          <cell r="A86445">
            <v>695287505</v>
          </cell>
          <cell r="B86445">
            <v>41</v>
          </cell>
        </row>
        <row r="86446">
          <cell r="A86446">
            <v>695287506</v>
          </cell>
          <cell r="B86446">
            <v>43</v>
          </cell>
        </row>
        <row r="86447">
          <cell r="A86447">
            <v>695287507</v>
          </cell>
          <cell r="B86447">
            <v>42</v>
          </cell>
        </row>
        <row r="86448">
          <cell r="A86448">
            <v>695287508</v>
          </cell>
          <cell r="B86448">
            <v>42</v>
          </cell>
        </row>
        <row r="86449">
          <cell r="A86449">
            <v>695287509</v>
          </cell>
          <cell r="B86449">
            <v>37</v>
          </cell>
        </row>
        <row r="86450">
          <cell r="A86450">
            <v>695287510</v>
          </cell>
          <cell r="B86450">
            <v>36</v>
          </cell>
        </row>
        <row r="86451">
          <cell r="A86451">
            <v>695287511</v>
          </cell>
          <cell r="B86451">
            <v>36</v>
          </cell>
        </row>
        <row r="86452">
          <cell r="A86452">
            <v>695287512</v>
          </cell>
          <cell r="B86452">
            <v>41</v>
          </cell>
        </row>
        <row r="86453">
          <cell r="A86453">
            <v>695287513</v>
          </cell>
          <cell r="B86453">
            <v>41</v>
          </cell>
        </row>
        <row r="86454">
          <cell r="A86454">
            <v>695287514</v>
          </cell>
          <cell r="B86454">
            <v>37</v>
          </cell>
        </row>
        <row r="86455">
          <cell r="A86455">
            <v>695287515</v>
          </cell>
          <cell r="B86455">
            <v>37</v>
          </cell>
        </row>
        <row r="86456">
          <cell r="A86456">
            <v>695287516</v>
          </cell>
          <cell r="B86456">
            <v>41</v>
          </cell>
        </row>
        <row r="86457">
          <cell r="A86457">
            <v>695287519</v>
          </cell>
          <cell r="B86457" t="str">
            <v>(en blanco)</v>
          </cell>
        </row>
        <row r="86458">
          <cell r="A86458">
            <v>695287520</v>
          </cell>
          <cell r="B86458" t="str">
            <v>(en blanco)</v>
          </cell>
        </row>
        <row r="86459">
          <cell r="A86459">
            <v>695287524</v>
          </cell>
          <cell r="B86459" t="str">
            <v>(en blanco)</v>
          </cell>
        </row>
        <row r="86460">
          <cell r="A86460">
            <v>695287526</v>
          </cell>
          <cell r="B86460" t="str">
            <v>(en blanco)</v>
          </cell>
        </row>
        <row r="86461">
          <cell r="A86461">
            <v>695287527</v>
          </cell>
          <cell r="B86461" t="str">
            <v>(en blanco)</v>
          </cell>
        </row>
        <row r="86462">
          <cell r="A86462">
            <v>695287539</v>
          </cell>
          <cell r="B86462" t="str">
            <v>(en blanco)</v>
          </cell>
        </row>
        <row r="86463">
          <cell r="A86463">
            <v>695287541</v>
          </cell>
          <cell r="B86463" t="str">
            <v>(en blanco)</v>
          </cell>
        </row>
        <row r="86464">
          <cell r="A86464">
            <v>695287543</v>
          </cell>
          <cell r="B86464" t="str">
            <v>(en blanco)</v>
          </cell>
        </row>
        <row r="86465">
          <cell r="A86465">
            <v>695287545</v>
          </cell>
          <cell r="B86465" t="str">
            <v>(en blanco)</v>
          </cell>
        </row>
        <row r="86466">
          <cell r="A86466">
            <v>695287546</v>
          </cell>
          <cell r="B86466" t="str">
            <v>(en blanco)</v>
          </cell>
        </row>
        <row r="86467">
          <cell r="A86467">
            <v>695287547</v>
          </cell>
          <cell r="B86467" t="str">
            <v>(en blanco)</v>
          </cell>
        </row>
        <row r="86468">
          <cell r="A86468">
            <v>695287549</v>
          </cell>
          <cell r="B86468" t="str">
            <v>(en blanco)</v>
          </cell>
        </row>
        <row r="86469">
          <cell r="A86469">
            <v>695287550</v>
          </cell>
          <cell r="B86469" t="str">
            <v>(en blanco)</v>
          </cell>
        </row>
        <row r="86470">
          <cell r="A86470">
            <v>695287551</v>
          </cell>
          <cell r="B86470" t="str">
            <v>(en blanco)</v>
          </cell>
        </row>
        <row r="86471">
          <cell r="A86471">
            <v>695287552</v>
          </cell>
          <cell r="B86471" t="str">
            <v>(en blanco)</v>
          </cell>
        </row>
        <row r="86472">
          <cell r="A86472">
            <v>695287553</v>
          </cell>
          <cell r="B86472" t="str">
            <v>(en blanco)</v>
          </cell>
        </row>
        <row r="86473">
          <cell r="A86473">
            <v>695287559</v>
          </cell>
          <cell r="B86473" t="str">
            <v>(en blanco)</v>
          </cell>
        </row>
        <row r="86474">
          <cell r="A86474">
            <v>695287567</v>
          </cell>
          <cell r="B86474" t="str">
            <v>(en blanco)</v>
          </cell>
        </row>
        <row r="86475">
          <cell r="A86475">
            <v>695287572</v>
          </cell>
          <cell r="B86475" t="str">
            <v>(en blanco)</v>
          </cell>
        </row>
        <row r="86476">
          <cell r="A86476">
            <v>695287573</v>
          </cell>
          <cell r="B86476" t="str">
            <v>(en blanco)</v>
          </cell>
        </row>
        <row r="86477">
          <cell r="A86477">
            <v>695287579</v>
          </cell>
          <cell r="B86477" t="str">
            <v>(en blanco)</v>
          </cell>
        </row>
        <row r="86478">
          <cell r="A86478">
            <v>695287584</v>
          </cell>
          <cell r="B86478" t="str">
            <v>(en blanco)</v>
          </cell>
        </row>
        <row r="86479">
          <cell r="A86479">
            <v>695287585</v>
          </cell>
          <cell r="B86479" t="str">
            <v>(en blanco)</v>
          </cell>
        </row>
        <row r="86480">
          <cell r="A86480">
            <v>695287587</v>
          </cell>
          <cell r="B86480" t="str">
            <v>(en blanco)</v>
          </cell>
        </row>
        <row r="86481">
          <cell r="A86481">
            <v>695287588</v>
          </cell>
          <cell r="B86481" t="str">
            <v>(en blanco)</v>
          </cell>
        </row>
        <row r="86482">
          <cell r="A86482">
            <v>695287589</v>
          </cell>
          <cell r="B86482" t="str">
            <v>(en blanco)</v>
          </cell>
        </row>
        <row r="86483">
          <cell r="A86483">
            <v>695287591</v>
          </cell>
          <cell r="B86483" t="str">
            <v>(en blanco)</v>
          </cell>
        </row>
        <row r="86484">
          <cell r="A86484">
            <v>695287592</v>
          </cell>
          <cell r="B86484">
            <v>57</v>
          </cell>
        </row>
        <row r="86485">
          <cell r="A86485">
            <v>695287593</v>
          </cell>
          <cell r="B86485">
            <v>37</v>
          </cell>
        </row>
        <row r="86486">
          <cell r="A86486">
            <v>695287594</v>
          </cell>
          <cell r="B86486">
            <v>37</v>
          </cell>
        </row>
        <row r="86487">
          <cell r="A86487">
            <v>695287595</v>
          </cell>
          <cell r="B86487">
            <v>37</v>
          </cell>
        </row>
        <row r="86488">
          <cell r="A86488">
            <v>695287596</v>
          </cell>
          <cell r="B86488">
            <v>37</v>
          </cell>
        </row>
        <row r="86489">
          <cell r="A86489">
            <v>695287597</v>
          </cell>
          <cell r="B86489">
            <v>38</v>
          </cell>
        </row>
        <row r="86490">
          <cell r="A86490">
            <v>695287598</v>
          </cell>
          <cell r="B86490">
            <v>38</v>
          </cell>
        </row>
        <row r="86491">
          <cell r="A86491">
            <v>695287599</v>
          </cell>
          <cell r="B86491">
            <v>38</v>
          </cell>
        </row>
        <row r="86492">
          <cell r="A86492">
            <v>695287600</v>
          </cell>
          <cell r="B86492">
            <v>38</v>
          </cell>
        </row>
        <row r="86493">
          <cell r="A86493">
            <v>695287601</v>
          </cell>
          <cell r="B86493">
            <v>38</v>
          </cell>
        </row>
        <row r="86494">
          <cell r="A86494">
            <v>695287602</v>
          </cell>
          <cell r="B86494">
            <v>38</v>
          </cell>
        </row>
        <row r="86495">
          <cell r="A86495">
            <v>695287603</v>
          </cell>
          <cell r="B86495">
            <v>38</v>
          </cell>
        </row>
        <row r="86496">
          <cell r="A86496">
            <v>695287604</v>
          </cell>
          <cell r="B86496">
            <v>38</v>
          </cell>
        </row>
        <row r="86497">
          <cell r="A86497">
            <v>695287605</v>
          </cell>
          <cell r="B86497">
            <v>38</v>
          </cell>
        </row>
        <row r="86498">
          <cell r="A86498">
            <v>695287606</v>
          </cell>
          <cell r="B86498">
            <v>38</v>
          </cell>
        </row>
        <row r="86499">
          <cell r="A86499">
            <v>695287607</v>
          </cell>
          <cell r="B86499">
            <v>38</v>
          </cell>
        </row>
        <row r="86500">
          <cell r="A86500">
            <v>695287608</v>
          </cell>
          <cell r="B86500">
            <v>38</v>
          </cell>
        </row>
        <row r="86501">
          <cell r="A86501">
            <v>695287609</v>
          </cell>
          <cell r="B86501">
            <v>36</v>
          </cell>
        </row>
        <row r="86502">
          <cell r="A86502">
            <v>695287610</v>
          </cell>
          <cell r="B86502">
            <v>36</v>
          </cell>
        </row>
        <row r="86503">
          <cell r="A86503">
            <v>695287611</v>
          </cell>
          <cell r="B86503">
            <v>36</v>
          </cell>
        </row>
        <row r="86504">
          <cell r="A86504">
            <v>695287612</v>
          </cell>
          <cell r="B86504">
            <v>36</v>
          </cell>
        </row>
        <row r="86505">
          <cell r="A86505">
            <v>695287613</v>
          </cell>
          <cell r="B86505">
            <v>36</v>
          </cell>
        </row>
        <row r="86506">
          <cell r="A86506">
            <v>695287614</v>
          </cell>
          <cell r="B86506">
            <v>36</v>
          </cell>
        </row>
        <row r="86507">
          <cell r="A86507">
            <v>695287615</v>
          </cell>
          <cell r="B86507">
            <v>37</v>
          </cell>
        </row>
        <row r="86508">
          <cell r="A86508">
            <v>695287616</v>
          </cell>
          <cell r="B86508">
            <v>37</v>
          </cell>
        </row>
        <row r="86509">
          <cell r="A86509">
            <v>695287617</v>
          </cell>
          <cell r="B86509">
            <v>37</v>
          </cell>
        </row>
        <row r="86510">
          <cell r="A86510">
            <v>695287618</v>
          </cell>
          <cell r="B86510">
            <v>37</v>
          </cell>
        </row>
        <row r="86511">
          <cell r="A86511">
            <v>695287619</v>
          </cell>
          <cell r="B86511">
            <v>37</v>
          </cell>
        </row>
        <row r="86512">
          <cell r="A86512">
            <v>695287620</v>
          </cell>
          <cell r="B86512">
            <v>37</v>
          </cell>
        </row>
        <row r="86513">
          <cell r="A86513">
            <v>695287621</v>
          </cell>
          <cell r="B86513">
            <v>34</v>
          </cell>
        </row>
        <row r="86514">
          <cell r="A86514">
            <v>695287622</v>
          </cell>
          <cell r="B86514">
            <v>34</v>
          </cell>
        </row>
        <row r="86515">
          <cell r="A86515">
            <v>695287623</v>
          </cell>
          <cell r="B86515">
            <v>34</v>
          </cell>
        </row>
        <row r="86516">
          <cell r="A86516">
            <v>695287624</v>
          </cell>
          <cell r="B86516">
            <v>34</v>
          </cell>
        </row>
        <row r="86517">
          <cell r="A86517">
            <v>695287625</v>
          </cell>
          <cell r="B86517">
            <v>34</v>
          </cell>
        </row>
        <row r="86518">
          <cell r="A86518">
            <v>695287626</v>
          </cell>
          <cell r="B86518">
            <v>34</v>
          </cell>
        </row>
        <row r="86519">
          <cell r="A86519">
            <v>695287627</v>
          </cell>
          <cell r="B86519">
            <v>34</v>
          </cell>
        </row>
        <row r="86520">
          <cell r="A86520">
            <v>695287628</v>
          </cell>
          <cell r="B86520">
            <v>35</v>
          </cell>
        </row>
        <row r="86521">
          <cell r="A86521">
            <v>695287629</v>
          </cell>
          <cell r="B86521">
            <v>43</v>
          </cell>
        </row>
        <row r="86522">
          <cell r="A86522">
            <v>695287630</v>
          </cell>
          <cell r="B86522">
            <v>43</v>
          </cell>
        </row>
        <row r="86523">
          <cell r="A86523">
            <v>695287631</v>
          </cell>
          <cell r="B86523">
            <v>43</v>
          </cell>
        </row>
        <row r="86524">
          <cell r="A86524">
            <v>695287632</v>
          </cell>
          <cell r="B86524">
            <v>43</v>
          </cell>
        </row>
        <row r="86525">
          <cell r="A86525">
            <v>695287633</v>
          </cell>
          <cell r="B86525">
            <v>43</v>
          </cell>
        </row>
        <row r="86526">
          <cell r="A86526">
            <v>695287634</v>
          </cell>
          <cell r="B86526">
            <v>43</v>
          </cell>
        </row>
        <row r="86527">
          <cell r="A86527">
            <v>695287635</v>
          </cell>
          <cell r="B86527">
            <v>43</v>
          </cell>
        </row>
        <row r="86528">
          <cell r="A86528">
            <v>695287636</v>
          </cell>
          <cell r="B86528">
            <v>42</v>
          </cell>
        </row>
        <row r="86529">
          <cell r="A86529">
            <v>695287637</v>
          </cell>
          <cell r="B86529">
            <v>42</v>
          </cell>
        </row>
        <row r="86530">
          <cell r="A86530">
            <v>695287638</v>
          </cell>
          <cell r="B86530">
            <v>42</v>
          </cell>
        </row>
        <row r="86531">
          <cell r="A86531">
            <v>695287639</v>
          </cell>
          <cell r="B86531">
            <v>42</v>
          </cell>
        </row>
        <row r="86532">
          <cell r="A86532">
            <v>695287640</v>
          </cell>
          <cell r="B86532">
            <v>42</v>
          </cell>
        </row>
        <row r="86533">
          <cell r="A86533">
            <v>695287641</v>
          </cell>
          <cell r="B86533">
            <v>42</v>
          </cell>
        </row>
        <row r="86534">
          <cell r="A86534">
            <v>695287642</v>
          </cell>
          <cell r="B86534">
            <v>45</v>
          </cell>
        </row>
        <row r="86535">
          <cell r="A86535">
            <v>695287643</v>
          </cell>
          <cell r="B86535">
            <v>45</v>
          </cell>
        </row>
        <row r="86536">
          <cell r="A86536">
            <v>695287644</v>
          </cell>
          <cell r="B86536">
            <v>45</v>
          </cell>
        </row>
        <row r="86537">
          <cell r="A86537">
            <v>695287645</v>
          </cell>
          <cell r="B86537">
            <v>45</v>
          </cell>
        </row>
        <row r="86538">
          <cell r="A86538">
            <v>695287646</v>
          </cell>
          <cell r="B86538">
            <v>45</v>
          </cell>
        </row>
        <row r="86539">
          <cell r="A86539">
            <v>695287647</v>
          </cell>
          <cell r="B86539">
            <v>45</v>
          </cell>
        </row>
        <row r="86540">
          <cell r="A86540">
            <v>695287648</v>
          </cell>
          <cell r="B86540">
            <v>32</v>
          </cell>
        </row>
        <row r="86541">
          <cell r="A86541">
            <v>695287649</v>
          </cell>
          <cell r="B86541">
            <v>32</v>
          </cell>
        </row>
        <row r="86542">
          <cell r="A86542">
            <v>695287650</v>
          </cell>
          <cell r="B86542">
            <v>32</v>
          </cell>
        </row>
        <row r="86543">
          <cell r="A86543">
            <v>695287651</v>
          </cell>
          <cell r="B86543">
            <v>32</v>
          </cell>
        </row>
        <row r="86544">
          <cell r="A86544">
            <v>695287652</v>
          </cell>
          <cell r="B86544">
            <v>32</v>
          </cell>
        </row>
        <row r="86545">
          <cell r="A86545">
            <v>695287653</v>
          </cell>
          <cell r="B86545">
            <v>32</v>
          </cell>
        </row>
        <row r="86546">
          <cell r="A86546">
            <v>695287654</v>
          </cell>
          <cell r="B86546">
            <v>32</v>
          </cell>
        </row>
        <row r="86547">
          <cell r="A86547">
            <v>695287655</v>
          </cell>
          <cell r="B86547">
            <v>32</v>
          </cell>
        </row>
        <row r="86548">
          <cell r="A86548">
            <v>695287656</v>
          </cell>
          <cell r="B86548">
            <v>32</v>
          </cell>
        </row>
        <row r="86549">
          <cell r="A86549">
            <v>695287657</v>
          </cell>
          <cell r="B86549">
            <v>32</v>
          </cell>
        </row>
        <row r="86550">
          <cell r="A86550">
            <v>695287658</v>
          </cell>
          <cell r="B86550">
            <v>3</v>
          </cell>
        </row>
        <row r="86551">
          <cell r="A86551">
            <v>695287659</v>
          </cell>
          <cell r="B86551">
            <v>34</v>
          </cell>
        </row>
        <row r="86552">
          <cell r="A86552">
            <v>695287661</v>
          </cell>
          <cell r="B86552">
            <v>34</v>
          </cell>
        </row>
        <row r="86553">
          <cell r="A86553">
            <v>695287662</v>
          </cell>
          <cell r="B86553">
            <v>34</v>
          </cell>
        </row>
        <row r="86554">
          <cell r="A86554">
            <v>695287663</v>
          </cell>
          <cell r="B86554">
            <v>34</v>
          </cell>
        </row>
        <row r="86555">
          <cell r="A86555">
            <v>695287664</v>
          </cell>
          <cell r="B86555">
            <v>34</v>
          </cell>
        </row>
        <row r="86556">
          <cell r="A86556">
            <v>695287665</v>
          </cell>
          <cell r="B86556">
            <v>34</v>
          </cell>
        </row>
        <row r="86557">
          <cell r="A86557">
            <v>695287666</v>
          </cell>
          <cell r="B86557">
            <v>34</v>
          </cell>
        </row>
        <row r="86558">
          <cell r="A86558">
            <v>695287667</v>
          </cell>
          <cell r="B86558">
            <v>34</v>
          </cell>
        </row>
        <row r="86559">
          <cell r="A86559">
            <v>695287668</v>
          </cell>
          <cell r="B86559">
            <v>31</v>
          </cell>
        </row>
        <row r="86560">
          <cell r="A86560">
            <v>695287669</v>
          </cell>
          <cell r="B86560">
            <v>31</v>
          </cell>
        </row>
        <row r="86561">
          <cell r="A86561">
            <v>695287670</v>
          </cell>
          <cell r="B86561">
            <v>31</v>
          </cell>
        </row>
        <row r="86562">
          <cell r="A86562">
            <v>695287671</v>
          </cell>
          <cell r="B86562">
            <v>31</v>
          </cell>
        </row>
        <row r="86563">
          <cell r="A86563">
            <v>695287672</v>
          </cell>
          <cell r="B86563">
            <v>31</v>
          </cell>
        </row>
        <row r="86564">
          <cell r="A86564">
            <v>695287673</v>
          </cell>
          <cell r="B86564">
            <v>35</v>
          </cell>
        </row>
        <row r="86565">
          <cell r="A86565">
            <v>695287674</v>
          </cell>
          <cell r="B86565">
            <v>35</v>
          </cell>
        </row>
        <row r="86566">
          <cell r="A86566">
            <v>695287675</v>
          </cell>
          <cell r="B86566">
            <v>35</v>
          </cell>
        </row>
        <row r="86567">
          <cell r="A86567">
            <v>695287676</v>
          </cell>
          <cell r="B86567">
            <v>35</v>
          </cell>
        </row>
        <row r="86568">
          <cell r="A86568">
            <v>695287677</v>
          </cell>
          <cell r="B86568">
            <v>35</v>
          </cell>
        </row>
        <row r="86569">
          <cell r="A86569">
            <v>695287678</v>
          </cell>
          <cell r="B86569">
            <v>31</v>
          </cell>
        </row>
        <row r="86570">
          <cell r="A86570">
            <v>695287679</v>
          </cell>
          <cell r="B86570">
            <v>31</v>
          </cell>
        </row>
        <row r="86571">
          <cell r="A86571">
            <v>695287680</v>
          </cell>
          <cell r="B86571">
            <v>31</v>
          </cell>
        </row>
        <row r="86572">
          <cell r="A86572">
            <v>695287681</v>
          </cell>
          <cell r="B86572">
            <v>31</v>
          </cell>
        </row>
        <row r="86573">
          <cell r="A86573">
            <v>695287682</v>
          </cell>
          <cell r="B86573">
            <v>34</v>
          </cell>
        </row>
        <row r="86574">
          <cell r="A86574">
            <v>695287683</v>
          </cell>
          <cell r="B86574">
            <v>34</v>
          </cell>
        </row>
        <row r="86575">
          <cell r="A86575">
            <v>695287684</v>
          </cell>
          <cell r="B86575">
            <v>34</v>
          </cell>
        </row>
        <row r="86576">
          <cell r="A86576">
            <v>695287685</v>
          </cell>
          <cell r="B86576">
            <v>34</v>
          </cell>
        </row>
        <row r="86577">
          <cell r="A86577">
            <v>695287686</v>
          </cell>
          <cell r="B86577">
            <v>34</v>
          </cell>
        </row>
        <row r="86578">
          <cell r="A86578">
            <v>695287687</v>
          </cell>
          <cell r="B86578">
            <v>32</v>
          </cell>
        </row>
        <row r="86579">
          <cell r="A86579">
            <v>695287688</v>
          </cell>
          <cell r="B86579">
            <v>32</v>
          </cell>
        </row>
        <row r="86580">
          <cell r="A86580">
            <v>695287689</v>
          </cell>
          <cell r="B86580">
            <v>32</v>
          </cell>
        </row>
        <row r="86581">
          <cell r="A86581">
            <v>695287690</v>
          </cell>
          <cell r="B86581">
            <v>32</v>
          </cell>
        </row>
        <row r="86582">
          <cell r="A86582">
            <v>695287691</v>
          </cell>
          <cell r="B86582">
            <v>33</v>
          </cell>
        </row>
        <row r="86583">
          <cell r="A86583">
            <v>695287692</v>
          </cell>
          <cell r="B86583">
            <v>33</v>
          </cell>
        </row>
        <row r="86584">
          <cell r="A86584">
            <v>695287693</v>
          </cell>
          <cell r="B86584">
            <v>33</v>
          </cell>
        </row>
        <row r="86585">
          <cell r="A86585">
            <v>695287694</v>
          </cell>
          <cell r="B86585">
            <v>33</v>
          </cell>
        </row>
        <row r="86586">
          <cell r="A86586">
            <v>695287695</v>
          </cell>
          <cell r="B86586">
            <v>33</v>
          </cell>
        </row>
        <row r="86587">
          <cell r="A86587">
            <v>695287696</v>
          </cell>
          <cell r="B86587">
            <v>35</v>
          </cell>
        </row>
        <row r="86588">
          <cell r="A86588">
            <v>695287697</v>
          </cell>
          <cell r="B86588">
            <v>35</v>
          </cell>
        </row>
        <row r="86589">
          <cell r="A86589">
            <v>695287698</v>
          </cell>
          <cell r="B86589">
            <v>35</v>
          </cell>
        </row>
        <row r="86590">
          <cell r="A86590">
            <v>695287699</v>
          </cell>
          <cell r="B86590">
            <v>35</v>
          </cell>
        </row>
        <row r="86591">
          <cell r="A86591">
            <v>695287700</v>
          </cell>
          <cell r="B86591">
            <v>35</v>
          </cell>
        </row>
        <row r="86592">
          <cell r="A86592">
            <v>695287701</v>
          </cell>
          <cell r="B86592">
            <v>37</v>
          </cell>
        </row>
        <row r="86593">
          <cell r="A86593">
            <v>695287702</v>
          </cell>
          <cell r="B86593">
            <v>37</v>
          </cell>
        </row>
        <row r="86594">
          <cell r="A86594">
            <v>695287703</v>
          </cell>
          <cell r="B86594">
            <v>37</v>
          </cell>
        </row>
        <row r="86595">
          <cell r="A86595">
            <v>695287704</v>
          </cell>
          <cell r="B86595">
            <v>37</v>
          </cell>
        </row>
        <row r="86596">
          <cell r="A86596">
            <v>695287705</v>
          </cell>
          <cell r="B86596">
            <v>37</v>
          </cell>
        </row>
        <row r="86597">
          <cell r="A86597">
            <v>695287706</v>
          </cell>
          <cell r="B86597">
            <v>37</v>
          </cell>
        </row>
        <row r="86598">
          <cell r="A86598">
            <v>695287707</v>
          </cell>
          <cell r="B86598">
            <v>37</v>
          </cell>
        </row>
        <row r="86599">
          <cell r="A86599">
            <v>695287708</v>
          </cell>
          <cell r="B86599">
            <v>37</v>
          </cell>
        </row>
        <row r="86600">
          <cell r="A86600">
            <v>695287709</v>
          </cell>
          <cell r="B86600">
            <v>37</v>
          </cell>
        </row>
        <row r="86601">
          <cell r="A86601">
            <v>695287711</v>
          </cell>
          <cell r="B86601">
            <v>46</v>
          </cell>
        </row>
        <row r="86602">
          <cell r="A86602">
            <v>695287712</v>
          </cell>
          <cell r="B86602">
            <v>46</v>
          </cell>
        </row>
        <row r="86603">
          <cell r="A86603">
            <v>695287713</v>
          </cell>
          <cell r="B86603">
            <v>46</v>
          </cell>
        </row>
        <row r="86604">
          <cell r="A86604">
            <v>695287714</v>
          </cell>
          <cell r="B86604">
            <v>46</v>
          </cell>
        </row>
        <row r="86605">
          <cell r="A86605">
            <v>695287722</v>
          </cell>
          <cell r="B86605" t="str">
            <v>(en blanco)</v>
          </cell>
        </row>
        <row r="86606">
          <cell r="A86606">
            <v>695287723</v>
          </cell>
          <cell r="B86606" t="str">
            <v>(en blanco)</v>
          </cell>
        </row>
        <row r="86607">
          <cell r="A86607">
            <v>695287727</v>
          </cell>
          <cell r="B86607" t="str">
            <v>(en blanco)</v>
          </cell>
        </row>
        <row r="86608">
          <cell r="A86608">
            <v>695287728</v>
          </cell>
          <cell r="B86608" t="str">
            <v>(en blanco)</v>
          </cell>
        </row>
        <row r="86609">
          <cell r="A86609">
            <v>695287729</v>
          </cell>
          <cell r="B86609" t="str">
            <v>(en blanco)</v>
          </cell>
        </row>
        <row r="86610">
          <cell r="A86610">
            <v>695287730</v>
          </cell>
          <cell r="B86610" t="str">
            <v>(en blanco)</v>
          </cell>
        </row>
        <row r="86611">
          <cell r="A86611">
            <v>695287731</v>
          </cell>
          <cell r="B86611" t="str">
            <v>(en blanco)</v>
          </cell>
        </row>
        <row r="86612">
          <cell r="A86612">
            <v>695287732</v>
          </cell>
          <cell r="B86612" t="str">
            <v>(en blanco)</v>
          </cell>
        </row>
        <row r="86613">
          <cell r="A86613">
            <v>695287733</v>
          </cell>
          <cell r="B86613" t="str">
            <v>(en blanco)</v>
          </cell>
        </row>
        <row r="86614">
          <cell r="A86614">
            <v>695287734</v>
          </cell>
          <cell r="B86614" t="str">
            <v>(en blanco)</v>
          </cell>
        </row>
        <row r="86615">
          <cell r="A86615">
            <v>695287735</v>
          </cell>
          <cell r="B86615" t="str">
            <v>(en blanco)</v>
          </cell>
        </row>
        <row r="86616">
          <cell r="A86616">
            <v>695287736</v>
          </cell>
          <cell r="B86616" t="str">
            <v>(en blanco)</v>
          </cell>
        </row>
        <row r="86617">
          <cell r="A86617">
            <v>695287738</v>
          </cell>
          <cell r="B86617" t="str">
            <v>(en blanco)</v>
          </cell>
        </row>
        <row r="86618">
          <cell r="A86618">
            <v>695287739</v>
          </cell>
          <cell r="B86618" t="str">
            <v>(en blanco)</v>
          </cell>
        </row>
        <row r="86619">
          <cell r="A86619">
            <v>695287740</v>
          </cell>
          <cell r="B86619" t="str">
            <v>(en blanco)</v>
          </cell>
        </row>
        <row r="86620">
          <cell r="A86620">
            <v>695287741</v>
          </cell>
          <cell r="B86620" t="str">
            <v>(en blanco)</v>
          </cell>
        </row>
        <row r="86621">
          <cell r="A86621">
            <v>695287742</v>
          </cell>
          <cell r="B86621" t="str">
            <v>(en blanco)</v>
          </cell>
        </row>
        <row r="86622">
          <cell r="A86622">
            <v>695287743</v>
          </cell>
          <cell r="B86622" t="str">
            <v>(en blanco)</v>
          </cell>
        </row>
        <row r="86623">
          <cell r="A86623">
            <v>695287744</v>
          </cell>
          <cell r="B86623" t="str">
            <v>(en blanco)</v>
          </cell>
        </row>
        <row r="86624">
          <cell r="A86624">
            <v>695287745</v>
          </cell>
          <cell r="B86624" t="str">
            <v>(en blanco)</v>
          </cell>
        </row>
        <row r="86625">
          <cell r="A86625">
            <v>695287746</v>
          </cell>
          <cell r="B86625" t="str">
            <v>(en blanco)</v>
          </cell>
        </row>
        <row r="86626">
          <cell r="A86626">
            <v>695287747</v>
          </cell>
          <cell r="B86626" t="str">
            <v>(en blanco)</v>
          </cell>
        </row>
        <row r="86627">
          <cell r="A86627">
            <v>695287748</v>
          </cell>
          <cell r="B86627" t="str">
            <v>(en blanco)</v>
          </cell>
        </row>
        <row r="86628">
          <cell r="A86628">
            <v>695287749</v>
          </cell>
          <cell r="B86628" t="str">
            <v>(en blanco)</v>
          </cell>
        </row>
        <row r="86629">
          <cell r="A86629">
            <v>695287750</v>
          </cell>
          <cell r="B86629" t="str">
            <v>(en blanco)</v>
          </cell>
        </row>
        <row r="86630">
          <cell r="A86630">
            <v>695287751</v>
          </cell>
          <cell r="B86630" t="str">
            <v>(en blanco)</v>
          </cell>
        </row>
        <row r="86631">
          <cell r="A86631">
            <v>695287752</v>
          </cell>
          <cell r="B86631" t="str">
            <v>(en blanco)</v>
          </cell>
        </row>
        <row r="86632">
          <cell r="A86632">
            <v>695287753</v>
          </cell>
          <cell r="B86632" t="str">
            <v>(en blanco)</v>
          </cell>
        </row>
        <row r="86633">
          <cell r="A86633">
            <v>695287754</v>
          </cell>
          <cell r="B86633" t="str">
            <v>(en blanco)</v>
          </cell>
        </row>
        <row r="86634">
          <cell r="A86634">
            <v>695287755</v>
          </cell>
          <cell r="B86634" t="str">
            <v>(en blanco)</v>
          </cell>
        </row>
        <row r="86635">
          <cell r="A86635">
            <v>695287756</v>
          </cell>
          <cell r="B86635" t="str">
            <v>(en blanco)</v>
          </cell>
        </row>
        <row r="86636">
          <cell r="A86636">
            <v>695287758</v>
          </cell>
          <cell r="B86636" t="str">
            <v>(en blanco)</v>
          </cell>
        </row>
        <row r="86637">
          <cell r="A86637">
            <v>695287759</v>
          </cell>
          <cell r="B86637" t="str">
            <v>(en blanco)</v>
          </cell>
        </row>
        <row r="86638">
          <cell r="A86638">
            <v>695287761</v>
          </cell>
          <cell r="B86638" t="str">
            <v>(en blanco)</v>
          </cell>
        </row>
        <row r="86639">
          <cell r="A86639">
            <v>695287762</v>
          </cell>
          <cell r="B86639" t="str">
            <v>(en blanco)</v>
          </cell>
        </row>
        <row r="86640">
          <cell r="A86640">
            <v>695287764</v>
          </cell>
          <cell r="B86640" t="str">
            <v>(en blanco)</v>
          </cell>
        </row>
        <row r="86641">
          <cell r="A86641">
            <v>695287767</v>
          </cell>
          <cell r="B86641" t="str">
            <v>(en blanco)</v>
          </cell>
        </row>
        <row r="86642">
          <cell r="A86642">
            <v>695287785</v>
          </cell>
          <cell r="B86642" t="str">
            <v>(en blanco)</v>
          </cell>
        </row>
        <row r="86643">
          <cell r="A86643">
            <v>695287786</v>
          </cell>
          <cell r="B86643" t="str">
            <v>(en blanco)</v>
          </cell>
        </row>
        <row r="86644">
          <cell r="A86644">
            <v>695287792</v>
          </cell>
          <cell r="B86644" t="str">
            <v>(en blanco)</v>
          </cell>
        </row>
        <row r="86645">
          <cell r="A86645">
            <v>695287812</v>
          </cell>
          <cell r="B86645" t="str">
            <v>(en blanco)</v>
          </cell>
        </row>
        <row r="86646">
          <cell r="A86646">
            <v>695287815</v>
          </cell>
          <cell r="B86646" t="str">
            <v>(en blanco)</v>
          </cell>
        </row>
        <row r="86647">
          <cell r="A86647">
            <v>695287816</v>
          </cell>
          <cell r="B86647" t="str">
            <v>(en blanco)</v>
          </cell>
        </row>
        <row r="86648">
          <cell r="A86648">
            <v>695287820</v>
          </cell>
          <cell r="B86648" t="str">
            <v>(en blanco)</v>
          </cell>
        </row>
        <row r="86649">
          <cell r="A86649">
            <v>695287824</v>
          </cell>
          <cell r="B86649" t="str">
            <v>(en blanco)</v>
          </cell>
        </row>
        <row r="86650">
          <cell r="A86650">
            <v>695287828</v>
          </cell>
          <cell r="B86650" t="str">
            <v>(en blanco)</v>
          </cell>
        </row>
        <row r="86651">
          <cell r="A86651">
            <v>695287829</v>
          </cell>
          <cell r="B86651" t="str">
            <v>(en blanco)</v>
          </cell>
        </row>
        <row r="86652">
          <cell r="A86652">
            <v>695287831</v>
          </cell>
          <cell r="B86652" t="str">
            <v>(en blanco)</v>
          </cell>
        </row>
        <row r="86653">
          <cell r="A86653">
            <v>695287832</v>
          </cell>
          <cell r="B86653" t="str">
            <v>(en blanco)</v>
          </cell>
        </row>
        <row r="86654">
          <cell r="A86654">
            <v>695287833</v>
          </cell>
          <cell r="B86654" t="str">
            <v>(en blanco)</v>
          </cell>
        </row>
        <row r="86655">
          <cell r="A86655">
            <v>695287834</v>
          </cell>
          <cell r="B86655" t="str">
            <v>(en blanco)</v>
          </cell>
        </row>
        <row r="86656">
          <cell r="A86656">
            <v>695287836</v>
          </cell>
          <cell r="B86656" t="str">
            <v>(en blanco)</v>
          </cell>
        </row>
        <row r="86657">
          <cell r="A86657">
            <v>695287842</v>
          </cell>
          <cell r="B86657" t="str">
            <v>(en blanco)</v>
          </cell>
        </row>
        <row r="86658">
          <cell r="A86658">
            <v>695287843</v>
          </cell>
          <cell r="B86658" t="str">
            <v>(en blanco)</v>
          </cell>
        </row>
        <row r="86659">
          <cell r="A86659">
            <v>695287845</v>
          </cell>
          <cell r="B86659" t="str">
            <v>(en blanco)</v>
          </cell>
        </row>
        <row r="86660">
          <cell r="A86660">
            <v>695287846</v>
          </cell>
          <cell r="B86660" t="str">
            <v>(en blanco)</v>
          </cell>
        </row>
        <row r="86661">
          <cell r="A86661">
            <v>695287847</v>
          </cell>
          <cell r="B86661" t="str">
            <v>(en blanco)</v>
          </cell>
        </row>
        <row r="86662">
          <cell r="A86662">
            <v>695287848</v>
          </cell>
          <cell r="B86662" t="str">
            <v>(en blanco)</v>
          </cell>
        </row>
        <row r="86663">
          <cell r="A86663">
            <v>695287849</v>
          </cell>
          <cell r="B86663" t="str">
            <v>(en blanco)</v>
          </cell>
        </row>
        <row r="86664">
          <cell r="A86664">
            <v>695287850</v>
          </cell>
          <cell r="B86664" t="str">
            <v>(en blanco)</v>
          </cell>
        </row>
        <row r="86665">
          <cell r="A86665">
            <v>695287851</v>
          </cell>
          <cell r="B86665" t="str">
            <v>(en blanco)</v>
          </cell>
        </row>
        <row r="86666">
          <cell r="A86666">
            <v>695287852</v>
          </cell>
          <cell r="B86666" t="str">
            <v>(en blanco)</v>
          </cell>
        </row>
        <row r="86667">
          <cell r="A86667">
            <v>695287853</v>
          </cell>
          <cell r="B86667" t="str">
            <v>(en blanco)</v>
          </cell>
        </row>
        <row r="86668">
          <cell r="A86668">
            <v>695287854</v>
          </cell>
          <cell r="B86668" t="str">
            <v>(en blanco)</v>
          </cell>
        </row>
        <row r="86669">
          <cell r="A86669">
            <v>695287855</v>
          </cell>
          <cell r="B86669" t="str">
            <v>(en blanco)</v>
          </cell>
        </row>
        <row r="86670">
          <cell r="A86670">
            <v>695287856</v>
          </cell>
          <cell r="B86670" t="str">
            <v>(en blanco)</v>
          </cell>
        </row>
        <row r="86671">
          <cell r="A86671">
            <v>695287858</v>
          </cell>
          <cell r="B86671" t="str">
            <v>(en blanco)</v>
          </cell>
        </row>
        <row r="86672">
          <cell r="A86672">
            <v>695287859</v>
          </cell>
          <cell r="B86672" t="str">
            <v>(en blanco)</v>
          </cell>
        </row>
        <row r="86673">
          <cell r="A86673">
            <v>695287861</v>
          </cell>
          <cell r="B86673" t="str">
            <v>(en blanco)</v>
          </cell>
        </row>
        <row r="86674">
          <cell r="A86674">
            <v>695287862</v>
          </cell>
          <cell r="B86674" t="str">
            <v>(en blanco)</v>
          </cell>
        </row>
        <row r="86675">
          <cell r="A86675">
            <v>695287863</v>
          </cell>
          <cell r="B86675" t="str">
            <v>(en blanco)</v>
          </cell>
        </row>
        <row r="86676">
          <cell r="A86676">
            <v>695287864</v>
          </cell>
          <cell r="B86676" t="str">
            <v>(en blanco)</v>
          </cell>
        </row>
        <row r="86677">
          <cell r="A86677">
            <v>695287865</v>
          </cell>
          <cell r="B86677" t="str">
            <v>(en blanco)</v>
          </cell>
        </row>
        <row r="86678">
          <cell r="A86678">
            <v>695287866</v>
          </cell>
          <cell r="B86678" t="str">
            <v>(en blanco)</v>
          </cell>
        </row>
        <row r="86679">
          <cell r="A86679">
            <v>695287867</v>
          </cell>
          <cell r="B86679" t="str">
            <v>(en blanco)</v>
          </cell>
        </row>
        <row r="86680">
          <cell r="A86680">
            <v>695287868</v>
          </cell>
          <cell r="B86680" t="str">
            <v>(en blanco)</v>
          </cell>
        </row>
        <row r="86681">
          <cell r="A86681">
            <v>695287869</v>
          </cell>
          <cell r="B86681" t="str">
            <v>(en blanco)</v>
          </cell>
        </row>
        <row r="86682">
          <cell r="A86682">
            <v>695287870</v>
          </cell>
          <cell r="B86682" t="str">
            <v>(en blanco)</v>
          </cell>
        </row>
        <row r="86683">
          <cell r="A86683">
            <v>695287871</v>
          </cell>
          <cell r="B86683" t="str">
            <v>(en blanco)</v>
          </cell>
        </row>
        <row r="86684">
          <cell r="A86684">
            <v>695287872</v>
          </cell>
          <cell r="B86684" t="str">
            <v>(en blanco)</v>
          </cell>
        </row>
        <row r="86685">
          <cell r="A86685">
            <v>695287873</v>
          </cell>
          <cell r="B86685" t="str">
            <v>(en blanco)</v>
          </cell>
        </row>
        <row r="86686">
          <cell r="A86686">
            <v>695287874</v>
          </cell>
          <cell r="B86686" t="str">
            <v>(en blanco)</v>
          </cell>
        </row>
        <row r="86687">
          <cell r="A86687">
            <v>695287875</v>
          </cell>
          <cell r="B86687" t="str">
            <v>(en blanco)</v>
          </cell>
        </row>
        <row r="86688">
          <cell r="A86688">
            <v>695287876</v>
          </cell>
          <cell r="B86688" t="str">
            <v>(en blanco)</v>
          </cell>
        </row>
        <row r="86689">
          <cell r="A86689">
            <v>695287877</v>
          </cell>
          <cell r="B86689" t="str">
            <v>(en blanco)</v>
          </cell>
        </row>
        <row r="86690">
          <cell r="A86690">
            <v>695287878</v>
          </cell>
          <cell r="B86690" t="str">
            <v>(en blanco)</v>
          </cell>
        </row>
        <row r="86691">
          <cell r="A86691">
            <v>695287879</v>
          </cell>
          <cell r="B86691" t="str">
            <v>(en blanco)</v>
          </cell>
        </row>
        <row r="86692">
          <cell r="A86692">
            <v>695287880</v>
          </cell>
          <cell r="B86692" t="str">
            <v>(en blanco)</v>
          </cell>
        </row>
        <row r="86693">
          <cell r="A86693">
            <v>695287881</v>
          </cell>
          <cell r="B86693" t="str">
            <v>(en blanco)</v>
          </cell>
        </row>
        <row r="86694">
          <cell r="A86694">
            <v>695287882</v>
          </cell>
          <cell r="B86694" t="str">
            <v>(en blanco)</v>
          </cell>
        </row>
        <row r="86695">
          <cell r="A86695">
            <v>695287883</v>
          </cell>
          <cell r="B86695" t="str">
            <v>(en blanco)</v>
          </cell>
        </row>
        <row r="86696">
          <cell r="A86696">
            <v>695287885</v>
          </cell>
          <cell r="B86696" t="str">
            <v>(en blanco)</v>
          </cell>
        </row>
        <row r="86697">
          <cell r="A86697">
            <v>695287887</v>
          </cell>
          <cell r="B86697" t="str">
            <v>(en blanco)</v>
          </cell>
        </row>
        <row r="86698">
          <cell r="A86698">
            <v>695287889</v>
          </cell>
          <cell r="B86698" t="str">
            <v>(en blanco)</v>
          </cell>
        </row>
        <row r="86699">
          <cell r="A86699">
            <v>695287890</v>
          </cell>
          <cell r="B86699" t="str">
            <v>(en blanco)</v>
          </cell>
        </row>
        <row r="86700">
          <cell r="A86700">
            <v>695287891</v>
          </cell>
          <cell r="B86700" t="str">
            <v>(en blanco)</v>
          </cell>
        </row>
        <row r="86701">
          <cell r="A86701">
            <v>695287892</v>
          </cell>
          <cell r="B86701" t="str">
            <v>(en blanco)</v>
          </cell>
        </row>
        <row r="86702">
          <cell r="A86702">
            <v>695287894</v>
          </cell>
          <cell r="B86702" t="str">
            <v>(en blanco)</v>
          </cell>
        </row>
        <row r="86703">
          <cell r="A86703">
            <v>695287896</v>
          </cell>
          <cell r="B86703" t="str">
            <v>(en blanco)</v>
          </cell>
        </row>
        <row r="86704">
          <cell r="A86704" t="str">
            <v>(en blanco)</v>
          </cell>
          <cell r="B86704" t="str">
            <v>(en blanco)</v>
          </cell>
        </row>
        <row r="86705">
          <cell r="A86705" t="str">
            <v>Total general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2.85546875" bestFit="1" customWidth="1"/>
    <col min="2" max="2" width="16.85546875" customWidth="1"/>
    <col min="3" max="3" width="19.2851562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9.285156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8.5703125" customWidth="1"/>
    <col min="19" max="19" width="7.140625" customWidth="1"/>
    <col min="20" max="20" width="8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>
        <v>695265550</v>
      </c>
      <c r="B2" t="s">
        <v>103</v>
      </c>
      <c r="C2" t="s">
        <v>104</v>
      </c>
      <c r="E2">
        <v>490000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>
        <f>VLOOKUP(A2,[1]Hoja1!$A$3:$B$86705,2,0)</f>
        <v>43</v>
      </c>
      <c r="M2" t="s">
        <v>36</v>
      </c>
      <c r="N2" t="s">
        <v>39</v>
      </c>
      <c r="O2" t="s">
        <v>53</v>
      </c>
      <c r="P2" t="s">
        <v>47</v>
      </c>
      <c r="Q2" t="s">
        <v>44</v>
      </c>
      <c r="R2" t="s">
        <v>67</v>
      </c>
      <c r="S2">
        <v>145</v>
      </c>
      <c r="T2">
        <v>22</v>
      </c>
      <c r="U2">
        <v>48</v>
      </c>
      <c r="V2">
        <v>43</v>
      </c>
      <c r="W2">
        <v>48</v>
      </c>
      <c r="X2">
        <v>43</v>
      </c>
    </row>
    <row r="3" spans="1:24" x14ac:dyDescent="0.25">
      <c r="A3" s="3">
        <v>695255871</v>
      </c>
      <c r="B3" t="s">
        <v>103</v>
      </c>
      <c r="C3" t="s">
        <v>105</v>
      </c>
      <c r="E3">
        <v>890000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>
        <f>VLOOKUP(A3,[1]Hoja1!$A$3:$B$86705,2,0)</f>
        <v>51</v>
      </c>
      <c r="M3" t="s">
        <v>48</v>
      </c>
      <c r="N3" t="s">
        <v>38</v>
      </c>
      <c r="O3" t="s">
        <v>53</v>
      </c>
      <c r="P3" t="s">
        <v>47</v>
      </c>
      <c r="Q3" t="s">
        <v>58</v>
      </c>
      <c r="R3" t="s">
        <v>68</v>
      </c>
      <c r="S3">
        <v>135</v>
      </c>
      <c r="T3">
        <v>17</v>
      </c>
      <c r="U3">
        <v>61</v>
      </c>
      <c r="V3">
        <v>51</v>
      </c>
      <c r="W3">
        <v>61</v>
      </c>
      <c r="X3">
        <v>51</v>
      </c>
    </row>
    <row r="4" spans="1:24" x14ac:dyDescent="0.25">
      <c r="A4" s="3">
        <v>695287154</v>
      </c>
      <c r="B4" t="s">
        <v>103</v>
      </c>
      <c r="C4" t="s">
        <v>106</v>
      </c>
      <c r="E4">
        <v>725000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>
        <f>VLOOKUP(A4,[1]Hoja1!$A$3:$B$86705,2,0)</f>
        <v>48</v>
      </c>
      <c r="M4" t="s">
        <v>49</v>
      </c>
      <c r="N4" t="s">
        <v>38</v>
      </c>
      <c r="O4" t="s">
        <v>53</v>
      </c>
      <c r="P4" t="s">
        <v>47</v>
      </c>
      <c r="Q4" t="s">
        <v>56</v>
      </c>
      <c r="R4" t="s">
        <v>69</v>
      </c>
      <c r="S4">
        <v>145</v>
      </c>
      <c r="T4">
        <v>20</v>
      </c>
      <c r="U4">
        <v>55</v>
      </c>
      <c r="V4">
        <v>48</v>
      </c>
      <c r="W4">
        <v>55</v>
      </c>
      <c r="X4">
        <v>48</v>
      </c>
    </row>
    <row r="5" spans="1:24" x14ac:dyDescent="0.25">
      <c r="A5" s="3">
        <v>695287158</v>
      </c>
      <c r="B5" t="s">
        <v>103</v>
      </c>
      <c r="C5" t="s">
        <v>107</v>
      </c>
      <c r="E5">
        <v>490000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>
        <f>VLOOKUP(A5,[1]Hoja1!$A$3:$B$86705,2,0)</f>
        <v>47</v>
      </c>
      <c r="M5" t="s">
        <v>49</v>
      </c>
      <c r="N5" t="s">
        <v>38</v>
      </c>
      <c r="O5" t="s">
        <v>53</v>
      </c>
      <c r="P5" t="s">
        <v>47</v>
      </c>
      <c r="Q5" t="s">
        <v>41</v>
      </c>
      <c r="R5" t="s">
        <v>70</v>
      </c>
      <c r="S5">
        <v>145</v>
      </c>
      <c r="T5">
        <v>18</v>
      </c>
      <c r="U5">
        <v>56</v>
      </c>
      <c r="V5">
        <v>47</v>
      </c>
      <c r="W5">
        <v>56</v>
      </c>
      <c r="X5">
        <v>47</v>
      </c>
    </row>
    <row r="6" spans="1:24" x14ac:dyDescent="0.25">
      <c r="A6" s="3">
        <v>695256549</v>
      </c>
      <c r="B6" t="s">
        <v>103</v>
      </c>
      <c r="C6" t="s">
        <v>108</v>
      </c>
      <c r="E6">
        <v>480000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>
        <f>VLOOKUP(A6,[1]Hoja1!$A$3:$B$86705,2,0)</f>
        <v>42</v>
      </c>
      <c r="M6" t="s">
        <v>36</v>
      </c>
      <c r="N6" t="s">
        <v>40</v>
      </c>
      <c r="O6" t="s">
        <v>54</v>
      </c>
      <c r="P6" t="s">
        <v>47</v>
      </c>
      <c r="Q6" t="s">
        <v>43</v>
      </c>
      <c r="R6" t="s">
        <v>71</v>
      </c>
      <c r="S6">
        <v>145</v>
      </c>
      <c r="T6">
        <v>18</v>
      </c>
      <c r="U6">
        <v>56</v>
      </c>
      <c r="V6">
        <v>42</v>
      </c>
      <c r="W6">
        <v>56</v>
      </c>
      <c r="X6">
        <v>42</v>
      </c>
    </row>
    <row r="7" spans="1:24" x14ac:dyDescent="0.25">
      <c r="A7" s="3">
        <v>695256552</v>
      </c>
      <c r="B7" t="s">
        <v>103</v>
      </c>
      <c r="C7" t="s">
        <v>109</v>
      </c>
      <c r="E7">
        <v>480000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>
        <f>VLOOKUP(A7,[1]Hoja1!$A$3:$B$86705,2,0)</f>
        <v>42</v>
      </c>
      <c r="M7" t="s">
        <v>36</v>
      </c>
      <c r="N7" t="s">
        <v>40</v>
      </c>
      <c r="O7" t="s">
        <v>54</v>
      </c>
      <c r="P7" t="s">
        <v>47</v>
      </c>
      <c r="Q7" t="s">
        <v>41</v>
      </c>
      <c r="R7" t="s">
        <v>72</v>
      </c>
      <c r="S7">
        <v>145</v>
      </c>
      <c r="T7">
        <v>19</v>
      </c>
      <c r="U7">
        <v>54</v>
      </c>
      <c r="V7">
        <v>42</v>
      </c>
      <c r="W7">
        <v>54</v>
      </c>
      <c r="X7">
        <v>42</v>
      </c>
    </row>
    <row r="8" spans="1:24" x14ac:dyDescent="0.25">
      <c r="A8" s="3">
        <v>695282767</v>
      </c>
      <c r="B8" t="s">
        <v>103</v>
      </c>
      <c r="C8" t="s">
        <v>110</v>
      </c>
      <c r="E8">
        <v>498000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>
        <f>VLOOKUP(A8,[1]Hoja1!$A$3:$B$86705,2,0)</f>
        <v>46</v>
      </c>
      <c r="M8" t="s">
        <v>36</v>
      </c>
      <c r="N8" t="s">
        <v>39</v>
      </c>
      <c r="O8" t="s">
        <v>54</v>
      </c>
      <c r="P8" t="s">
        <v>47</v>
      </c>
      <c r="Q8" t="s">
        <v>43</v>
      </c>
      <c r="R8" t="s">
        <v>73</v>
      </c>
      <c r="S8">
        <v>150</v>
      </c>
      <c r="T8">
        <v>18</v>
      </c>
      <c r="U8">
        <v>56</v>
      </c>
      <c r="V8">
        <v>46</v>
      </c>
      <c r="W8">
        <v>56</v>
      </c>
      <c r="X8">
        <v>46</v>
      </c>
    </row>
    <row r="9" spans="1:24" x14ac:dyDescent="0.25">
      <c r="A9" s="3">
        <v>695256548</v>
      </c>
      <c r="B9" t="s">
        <v>103</v>
      </c>
      <c r="C9" t="s">
        <v>108</v>
      </c>
      <c r="E9">
        <v>480000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>
        <f>VLOOKUP(A9,[1]Hoja1!$A$3:$B$86705,2,0)</f>
        <v>42</v>
      </c>
      <c r="M9" t="s">
        <v>36</v>
      </c>
      <c r="N9" t="s">
        <v>40</v>
      </c>
      <c r="O9" t="s">
        <v>54</v>
      </c>
      <c r="P9" t="s">
        <v>47</v>
      </c>
      <c r="Q9" t="s">
        <v>41</v>
      </c>
      <c r="R9" t="s">
        <v>71</v>
      </c>
      <c r="S9">
        <v>145</v>
      </c>
      <c r="T9">
        <v>18</v>
      </c>
      <c r="U9">
        <v>56</v>
      </c>
      <c r="V9">
        <v>42</v>
      </c>
      <c r="W9">
        <v>56</v>
      </c>
      <c r="X9">
        <v>42</v>
      </c>
    </row>
    <row r="10" spans="1:24" x14ac:dyDescent="0.25">
      <c r="A10" s="3">
        <v>695270430</v>
      </c>
      <c r="B10" t="s">
        <v>103</v>
      </c>
      <c r="C10" t="s">
        <v>111</v>
      </c>
      <c r="E10">
        <v>480000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>
        <f>VLOOKUP(A10,[1]Hoja1!$A$3:$B$86705,2,0)</f>
        <v>50</v>
      </c>
      <c r="M10" t="s">
        <v>36</v>
      </c>
      <c r="N10" t="s">
        <v>39</v>
      </c>
      <c r="O10" t="s">
        <v>54</v>
      </c>
      <c r="P10" t="s">
        <v>47</v>
      </c>
      <c r="Q10" t="s">
        <v>63</v>
      </c>
      <c r="R10" t="s">
        <v>74</v>
      </c>
      <c r="S10">
        <v>140</v>
      </c>
      <c r="T10">
        <v>19</v>
      </c>
      <c r="U10">
        <v>54</v>
      </c>
      <c r="V10">
        <v>50</v>
      </c>
      <c r="W10">
        <v>54</v>
      </c>
      <c r="X10">
        <v>50</v>
      </c>
    </row>
    <row r="11" spans="1:24" x14ac:dyDescent="0.25">
      <c r="A11" s="3">
        <v>695270431</v>
      </c>
      <c r="B11" t="s">
        <v>103</v>
      </c>
      <c r="C11" t="s">
        <v>111</v>
      </c>
      <c r="E11">
        <v>480000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>
        <f>VLOOKUP(A11,[1]Hoja1!$A$3:$B$86705,2,0)</f>
        <v>50</v>
      </c>
      <c r="M11" t="s">
        <v>36</v>
      </c>
      <c r="N11" t="s">
        <v>39</v>
      </c>
      <c r="O11" t="s">
        <v>54</v>
      </c>
      <c r="P11" t="s">
        <v>47</v>
      </c>
      <c r="Q11" t="s">
        <v>43</v>
      </c>
      <c r="R11" t="s">
        <v>74</v>
      </c>
      <c r="S11">
        <v>140</v>
      </c>
      <c r="T11">
        <v>19</v>
      </c>
      <c r="U11">
        <v>54</v>
      </c>
      <c r="V11">
        <v>50</v>
      </c>
      <c r="W11">
        <v>54</v>
      </c>
      <c r="X11">
        <v>50</v>
      </c>
    </row>
    <row r="12" spans="1:24" x14ac:dyDescent="0.25">
      <c r="A12" s="3">
        <v>695256553</v>
      </c>
      <c r="B12" t="s">
        <v>103</v>
      </c>
      <c r="C12" t="s">
        <v>112</v>
      </c>
      <c r="E12">
        <v>480000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>
        <f>VLOOKUP(A12,[1]Hoja1!$A$3:$B$86705,2,0)</f>
        <v>50</v>
      </c>
      <c r="M12" t="s">
        <v>36</v>
      </c>
      <c r="N12" t="s">
        <v>39</v>
      </c>
      <c r="O12" t="s">
        <v>54</v>
      </c>
      <c r="P12" t="s">
        <v>47</v>
      </c>
      <c r="Q12" t="s">
        <v>41</v>
      </c>
      <c r="R12" t="s">
        <v>75</v>
      </c>
      <c r="S12">
        <v>145</v>
      </c>
      <c r="T12">
        <v>17</v>
      </c>
      <c r="U12">
        <v>55</v>
      </c>
      <c r="V12">
        <v>50</v>
      </c>
      <c r="W12">
        <v>55</v>
      </c>
      <c r="X12">
        <v>50</v>
      </c>
    </row>
    <row r="13" spans="1:24" x14ac:dyDescent="0.25">
      <c r="A13" s="3">
        <v>695256554</v>
      </c>
      <c r="B13" t="s">
        <v>103</v>
      </c>
      <c r="C13" t="s">
        <v>112</v>
      </c>
      <c r="E13">
        <v>480000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>
        <f>VLOOKUP(A13,[1]Hoja1!$A$3:$B$86705,2,0)</f>
        <v>50</v>
      </c>
      <c r="M13" t="s">
        <v>36</v>
      </c>
      <c r="N13" t="s">
        <v>39</v>
      </c>
      <c r="O13" t="s">
        <v>54</v>
      </c>
      <c r="P13" t="s">
        <v>47</v>
      </c>
      <c r="Q13" t="s">
        <v>43</v>
      </c>
      <c r="R13" t="s">
        <v>75</v>
      </c>
      <c r="S13">
        <v>145</v>
      </c>
      <c r="T13">
        <v>17</v>
      </c>
      <c r="U13">
        <v>55</v>
      </c>
      <c r="V13">
        <v>50</v>
      </c>
      <c r="W13">
        <v>55</v>
      </c>
      <c r="X13">
        <v>50</v>
      </c>
    </row>
    <row r="14" spans="1:24" x14ac:dyDescent="0.25">
      <c r="A14" s="3">
        <v>695256555</v>
      </c>
      <c r="B14" t="s">
        <v>103</v>
      </c>
      <c r="C14" t="s">
        <v>113</v>
      </c>
      <c r="E14">
        <v>480000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>
        <f>VLOOKUP(A14,[1]Hoja1!$A$3:$B$86705,2,0)</f>
        <v>47</v>
      </c>
      <c r="M14" t="s">
        <v>36</v>
      </c>
      <c r="N14" t="s">
        <v>39</v>
      </c>
      <c r="O14" t="s">
        <v>54</v>
      </c>
      <c r="P14" t="s">
        <v>47</v>
      </c>
      <c r="Q14" t="s">
        <v>46</v>
      </c>
      <c r="R14" t="s">
        <v>76</v>
      </c>
      <c r="S14">
        <v>140</v>
      </c>
      <c r="T14">
        <v>18</v>
      </c>
      <c r="U14">
        <v>55</v>
      </c>
      <c r="V14">
        <v>47</v>
      </c>
      <c r="W14">
        <v>55</v>
      </c>
      <c r="X14">
        <v>47</v>
      </c>
    </row>
    <row r="15" spans="1:24" x14ac:dyDescent="0.25">
      <c r="A15" s="3">
        <v>695265551</v>
      </c>
      <c r="B15" t="s">
        <v>103</v>
      </c>
      <c r="C15" t="s">
        <v>114</v>
      </c>
      <c r="E15">
        <v>480000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>
        <f>VLOOKUP(A15,[1]Hoja1!$A$3:$B$86705,2,0)</f>
        <v>43</v>
      </c>
      <c r="M15" t="s">
        <v>36</v>
      </c>
      <c r="N15" t="s">
        <v>39</v>
      </c>
      <c r="O15" t="s">
        <v>54</v>
      </c>
      <c r="P15" t="s">
        <v>47</v>
      </c>
      <c r="Q15" t="s">
        <v>44</v>
      </c>
      <c r="R15" t="s">
        <v>77</v>
      </c>
      <c r="S15">
        <v>145</v>
      </c>
      <c r="T15">
        <v>22</v>
      </c>
      <c r="U15">
        <v>51</v>
      </c>
      <c r="V15">
        <v>43</v>
      </c>
      <c r="W15">
        <v>51</v>
      </c>
      <c r="X15">
        <v>43</v>
      </c>
    </row>
    <row r="16" spans="1:24" x14ac:dyDescent="0.25">
      <c r="A16" s="3">
        <v>695265552</v>
      </c>
      <c r="B16" t="s">
        <v>103</v>
      </c>
      <c r="C16" t="s">
        <v>114</v>
      </c>
      <c r="E16">
        <v>480000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>
        <f>VLOOKUP(A16,[1]Hoja1!$A$3:$B$86705,2,0)</f>
        <v>43</v>
      </c>
      <c r="M16" t="s">
        <v>36</v>
      </c>
      <c r="N16" t="s">
        <v>39</v>
      </c>
      <c r="O16" t="s">
        <v>54</v>
      </c>
      <c r="P16" t="s">
        <v>47</v>
      </c>
      <c r="Q16" t="s">
        <v>42</v>
      </c>
      <c r="R16" t="s">
        <v>77</v>
      </c>
      <c r="S16">
        <v>145</v>
      </c>
      <c r="T16">
        <v>22</v>
      </c>
      <c r="U16">
        <v>51</v>
      </c>
      <c r="V16">
        <v>43</v>
      </c>
      <c r="W16">
        <v>51</v>
      </c>
      <c r="X16">
        <v>43</v>
      </c>
    </row>
    <row r="17" spans="1:24" x14ac:dyDescent="0.25">
      <c r="A17" s="3">
        <v>695265553</v>
      </c>
      <c r="B17" t="s">
        <v>103</v>
      </c>
      <c r="C17" t="s">
        <v>114</v>
      </c>
      <c r="E17">
        <v>480000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>
        <f>VLOOKUP(A17,[1]Hoja1!$A$3:$B$86705,2,0)</f>
        <v>43</v>
      </c>
      <c r="M17" t="s">
        <v>36</v>
      </c>
      <c r="N17" t="s">
        <v>39</v>
      </c>
      <c r="O17" t="s">
        <v>54</v>
      </c>
      <c r="P17" t="s">
        <v>47</v>
      </c>
      <c r="Q17" t="s">
        <v>52</v>
      </c>
      <c r="R17" t="s">
        <v>77</v>
      </c>
      <c r="S17">
        <v>145</v>
      </c>
      <c r="T17">
        <v>22</v>
      </c>
      <c r="U17">
        <v>51</v>
      </c>
      <c r="V17">
        <v>43</v>
      </c>
      <c r="W17">
        <v>51</v>
      </c>
      <c r="X17">
        <v>43</v>
      </c>
    </row>
    <row r="18" spans="1:24" x14ac:dyDescent="0.25">
      <c r="A18" s="3">
        <v>695270422</v>
      </c>
      <c r="B18" t="s">
        <v>103</v>
      </c>
      <c r="C18" t="s">
        <v>115</v>
      </c>
      <c r="E18">
        <v>590000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>
        <f>VLOOKUP(A18,[1]Hoja1!$A$3:$B$86705,2,0)</f>
        <v>46</v>
      </c>
      <c r="M18" t="s">
        <v>37</v>
      </c>
      <c r="N18" t="s">
        <v>39</v>
      </c>
      <c r="O18" t="s">
        <v>54</v>
      </c>
      <c r="P18" t="s">
        <v>47</v>
      </c>
      <c r="Q18" t="s">
        <v>44</v>
      </c>
      <c r="R18" t="s">
        <v>78</v>
      </c>
      <c r="S18">
        <v>140</v>
      </c>
      <c r="T18">
        <v>22</v>
      </c>
      <c r="U18">
        <v>50</v>
      </c>
      <c r="V18">
        <v>46</v>
      </c>
      <c r="W18">
        <v>50</v>
      </c>
      <c r="X18">
        <v>46</v>
      </c>
    </row>
    <row r="19" spans="1:24" x14ac:dyDescent="0.25">
      <c r="A19" s="3">
        <v>695267376</v>
      </c>
      <c r="B19" t="s">
        <v>103</v>
      </c>
      <c r="C19" t="s">
        <v>116</v>
      </c>
      <c r="E19">
        <v>590000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>
        <f>VLOOKUP(A19,[1]Hoja1!$A$3:$B$86705,2,0)</f>
        <v>43</v>
      </c>
      <c r="M19" t="s">
        <v>37</v>
      </c>
      <c r="N19" t="s">
        <v>39</v>
      </c>
      <c r="O19" t="s">
        <v>54</v>
      </c>
      <c r="P19" t="s">
        <v>47</v>
      </c>
      <c r="Q19" t="s">
        <v>51</v>
      </c>
      <c r="R19" t="s">
        <v>79</v>
      </c>
      <c r="S19">
        <v>140</v>
      </c>
      <c r="T19">
        <v>20</v>
      </c>
      <c r="U19">
        <v>50</v>
      </c>
      <c r="V19">
        <v>43</v>
      </c>
      <c r="W19">
        <v>50</v>
      </c>
      <c r="X19">
        <v>43</v>
      </c>
    </row>
    <row r="20" spans="1:24" x14ac:dyDescent="0.25">
      <c r="A20" s="3">
        <v>695255863</v>
      </c>
      <c r="B20" t="s">
        <v>103</v>
      </c>
      <c r="C20" t="s">
        <v>117</v>
      </c>
      <c r="E20">
        <v>790000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>
        <f>VLOOKUP(A20,[1]Hoja1!$A$3:$B$86705,2,0)</f>
        <v>59</v>
      </c>
      <c r="M20" t="s">
        <v>48</v>
      </c>
      <c r="N20" t="s">
        <v>39</v>
      </c>
      <c r="O20" t="s">
        <v>54</v>
      </c>
      <c r="P20" t="s">
        <v>47</v>
      </c>
      <c r="Q20" t="s">
        <v>55</v>
      </c>
      <c r="R20" t="s">
        <v>80</v>
      </c>
      <c r="S20">
        <v>140</v>
      </c>
      <c r="T20">
        <v>21</v>
      </c>
      <c r="U20">
        <v>58</v>
      </c>
      <c r="V20">
        <v>59</v>
      </c>
      <c r="W20">
        <v>58</v>
      </c>
      <c r="X20">
        <v>59</v>
      </c>
    </row>
    <row r="21" spans="1:24" x14ac:dyDescent="0.25">
      <c r="A21" s="3">
        <v>695255865</v>
      </c>
      <c r="B21" t="s">
        <v>103</v>
      </c>
      <c r="C21" t="s">
        <v>118</v>
      </c>
      <c r="E21">
        <v>590000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>
        <f>VLOOKUP(A21,[1]Hoja1!$A$3:$B$86705,2,0)</f>
        <v>49</v>
      </c>
      <c r="M21" t="s">
        <v>37</v>
      </c>
      <c r="N21" t="s">
        <v>39</v>
      </c>
      <c r="O21" t="s">
        <v>54</v>
      </c>
      <c r="P21" t="s">
        <v>47</v>
      </c>
      <c r="Q21" t="s">
        <v>44</v>
      </c>
      <c r="R21" t="s">
        <v>81</v>
      </c>
      <c r="S21">
        <v>145</v>
      </c>
      <c r="T21">
        <v>21</v>
      </c>
      <c r="U21">
        <v>52</v>
      </c>
      <c r="V21">
        <v>49</v>
      </c>
      <c r="W21">
        <v>52</v>
      </c>
      <c r="X21">
        <v>49</v>
      </c>
    </row>
    <row r="22" spans="1:24" x14ac:dyDescent="0.25">
      <c r="A22" s="3">
        <v>695255866</v>
      </c>
      <c r="B22" t="s">
        <v>103</v>
      </c>
      <c r="C22" t="s">
        <v>118</v>
      </c>
      <c r="E22">
        <v>590000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L22">
        <f>VLOOKUP(A22,[1]Hoja1!$A$3:$B$86705,2,0)</f>
        <v>49</v>
      </c>
      <c r="M22" t="s">
        <v>37</v>
      </c>
      <c r="N22" t="s">
        <v>39</v>
      </c>
      <c r="O22" t="s">
        <v>54</v>
      </c>
      <c r="P22" t="s">
        <v>47</v>
      </c>
      <c r="Q22" t="s">
        <v>42</v>
      </c>
      <c r="R22" t="s">
        <v>81</v>
      </c>
      <c r="S22">
        <v>145</v>
      </c>
      <c r="T22">
        <v>21</v>
      </c>
      <c r="U22">
        <v>52</v>
      </c>
      <c r="V22">
        <v>49</v>
      </c>
      <c r="W22">
        <v>52</v>
      </c>
      <c r="X22">
        <v>49</v>
      </c>
    </row>
    <row r="23" spans="1:24" x14ac:dyDescent="0.25">
      <c r="A23" s="3">
        <v>695270423</v>
      </c>
      <c r="B23" t="s">
        <v>103</v>
      </c>
      <c r="C23" t="s">
        <v>119</v>
      </c>
      <c r="E23">
        <v>620000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L23">
        <f>VLOOKUP(A23,[1]Hoja1!$A$3:$B$86705,2,0)</f>
        <v>50</v>
      </c>
      <c r="M23" t="s">
        <v>48</v>
      </c>
      <c r="N23" t="s">
        <v>38</v>
      </c>
      <c r="O23" t="s">
        <v>54</v>
      </c>
      <c r="P23" t="s">
        <v>47</v>
      </c>
      <c r="Q23" t="s">
        <v>64</v>
      </c>
      <c r="R23" t="s">
        <v>82</v>
      </c>
      <c r="S23">
        <v>135</v>
      </c>
      <c r="T23">
        <v>16</v>
      </c>
      <c r="U23">
        <v>59</v>
      </c>
      <c r="V23">
        <v>50</v>
      </c>
      <c r="W23">
        <v>59</v>
      </c>
      <c r="X23">
        <v>50</v>
      </c>
    </row>
    <row r="24" spans="1:24" x14ac:dyDescent="0.25">
      <c r="A24" s="3">
        <v>695270425</v>
      </c>
      <c r="B24" t="s">
        <v>103</v>
      </c>
      <c r="C24" t="s">
        <v>120</v>
      </c>
      <c r="E24">
        <v>620000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L24">
        <f>VLOOKUP(A24,[1]Hoja1!$A$3:$B$86705,2,0)</f>
        <v>53</v>
      </c>
      <c r="M24" t="s">
        <v>48</v>
      </c>
      <c r="N24" t="s">
        <v>38</v>
      </c>
      <c r="O24" t="s">
        <v>54</v>
      </c>
      <c r="P24" t="s">
        <v>47</v>
      </c>
      <c r="Q24" t="s">
        <v>57</v>
      </c>
      <c r="R24" t="s">
        <v>83</v>
      </c>
      <c r="S24">
        <v>135</v>
      </c>
      <c r="T24">
        <v>16</v>
      </c>
      <c r="U24">
        <v>61</v>
      </c>
      <c r="V24">
        <v>53</v>
      </c>
      <c r="W24">
        <v>61</v>
      </c>
      <c r="X24">
        <v>53</v>
      </c>
    </row>
    <row r="25" spans="1:24" x14ac:dyDescent="0.25">
      <c r="A25" s="3">
        <v>695270426</v>
      </c>
      <c r="B25" t="s">
        <v>103</v>
      </c>
      <c r="C25" t="s">
        <v>120</v>
      </c>
      <c r="E25">
        <v>620000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L25">
        <f>VLOOKUP(A25,[1]Hoja1!$A$3:$B$86705,2,0)</f>
        <v>53</v>
      </c>
      <c r="M25" t="s">
        <v>48</v>
      </c>
      <c r="N25" t="s">
        <v>38</v>
      </c>
      <c r="O25" t="s">
        <v>54</v>
      </c>
      <c r="P25" t="s">
        <v>47</v>
      </c>
      <c r="Q25" t="s">
        <v>64</v>
      </c>
      <c r="R25" t="s">
        <v>83</v>
      </c>
      <c r="S25">
        <v>135</v>
      </c>
      <c r="T25">
        <v>16</v>
      </c>
      <c r="U25">
        <v>61</v>
      </c>
      <c r="V25">
        <v>53</v>
      </c>
      <c r="W25">
        <v>61</v>
      </c>
      <c r="X25">
        <v>53</v>
      </c>
    </row>
    <row r="26" spans="1:24" x14ac:dyDescent="0.25">
      <c r="A26" s="3">
        <v>695256566</v>
      </c>
      <c r="B26" t="s">
        <v>103</v>
      </c>
      <c r="C26" t="s">
        <v>121</v>
      </c>
      <c r="E26">
        <v>990000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L26">
        <f>VLOOKUP(A26,[1]Hoja1!$A$3:$B$86705,2,0)</f>
        <v>48</v>
      </c>
      <c r="M26" t="s">
        <v>37</v>
      </c>
      <c r="N26" t="s">
        <v>38</v>
      </c>
      <c r="O26" t="s">
        <v>54</v>
      </c>
      <c r="P26" t="s">
        <v>47</v>
      </c>
      <c r="Q26" t="s">
        <v>52</v>
      </c>
      <c r="R26" t="s">
        <v>61</v>
      </c>
      <c r="S26">
        <v>135</v>
      </c>
      <c r="T26">
        <v>17</v>
      </c>
      <c r="U26">
        <v>55</v>
      </c>
      <c r="V26">
        <v>48</v>
      </c>
      <c r="W26">
        <v>55</v>
      </c>
      <c r="X26">
        <v>48</v>
      </c>
    </row>
    <row r="27" spans="1:24" x14ac:dyDescent="0.25">
      <c r="A27" s="3">
        <v>695255876</v>
      </c>
      <c r="B27" t="s">
        <v>103</v>
      </c>
      <c r="C27" t="s">
        <v>122</v>
      </c>
      <c r="E27">
        <v>840000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L27">
        <f>VLOOKUP(A27,[1]Hoja1!$A$3:$B$86705,2,0)</f>
        <v>54</v>
      </c>
      <c r="M27" t="s">
        <v>48</v>
      </c>
      <c r="N27" t="s">
        <v>39</v>
      </c>
      <c r="O27" t="s">
        <v>54</v>
      </c>
      <c r="P27" t="s">
        <v>47</v>
      </c>
      <c r="Q27" t="s">
        <v>56</v>
      </c>
      <c r="R27" t="s">
        <v>84</v>
      </c>
      <c r="S27">
        <v>140</v>
      </c>
      <c r="T27">
        <v>13</v>
      </c>
      <c r="U27">
        <v>60</v>
      </c>
      <c r="V27">
        <v>54</v>
      </c>
      <c r="W27">
        <v>60</v>
      </c>
      <c r="X27">
        <v>54</v>
      </c>
    </row>
    <row r="28" spans="1:24" x14ac:dyDescent="0.25">
      <c r="A28" s="3">
        <v>695270427</v>
      </c>
      <c r="B28" t="s">
        <v>103</v>
      </c>
      <c r="C28" t="s">
        <v>123</v>
      </c>
      <c r="E28">
        <v>480000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L28">
        <f>VLOOKUP(A28,[1]Hoja1!$A$3:$B$86705,2,0)</f>
        <v>41</v>
      </c>
      <c r="M28" t="s">
        <v>36</v>
      </c>
      <c r="N28" t="s">
        <v>38</v>
      </c>
      <c r="O28" t="s">
        <v>54</v>
      </c>
      <c r="P28" t="s">
        <v>47</v>
      </c>
      <c r="Q28" t="s">
        <v>50</v>
      </c>
      <c r="R28" t="s">
        <v>85</v>
      </c>
      <c r="S28">
        <v>145</v>
      </c>
      <c r="T28">
        <v>15</v>
      </c>
      <c r="U28">
        <v>56</v>
      </c>
      <c r="V28">
        <v>41</v>
      </c>
      <c r="W28">
        <v>56</v>
      </c>
      <c r="X28">
        <v>41</v>
      </c>
    </row>
    <row r="29" spans="1:24" x14ac:dyDescent="0.25">
      <c r="A29" s="3">
        <v>695270429</v>
      </c>
      <c r="B29" t="s">
        <v>103</v>
      </c>
      <c r="C29" t="s">
        <v>123</v>
      </c>
      <c r="E29">
        <v>480000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L29">
        <f>VLOOKUP(A29,[1]Hoja1!$A$3:$B$86705,2,0)</f>
        <v>41</v>
      </c>
      <c r="M29" t="s">
        <v>36</v>
      </c>
      <c r="N29" t="s">
        <v>38</v>
      </c>
      <c r="O29" t="s">
        <v>54</v>
      </c>
      <c r="P29" t="s">
        <v>47</v>
      </c>
      <c r="Q29" t="s">
        <v>52</v>
      </c>
      <c r="R29" t="s">
        <v>85</v>
      </c>
      <c r="S29">
        <v>145</v>
      </c>
      <c r="T29">
        <v>15</v>
      </c>
      <c r="U29">
        <v>56</v>
      </c>
      <c r="V29">
        <v>41</v>
      </c>
      <c r="W29">
        <v>56</v>
      </c>
      <c r="X29">
        <v>41</v>
      </c>
    </row>
    <row r="30" spans="1:24" x14ac:dyDescent="0.25">
      <c r="A30" s="3">
        <v>695279511</v>
      </c>
      <c r="B30" t="s">
        <v>103</v>
      </c>
      <c r="C30" t="s">
        <v>124</v>
      </c>
      <c r="E30">
        <v>480000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>
        <f>VLOOKUP(A30,[1]Hoja1!$A$3:$B$86705,2,0)</f>
        <v>39</v>
      </c>
      <c r="M30" t="s">
        <v>36</v>
      </c>
      <c r="N30" t="s">
        <v>38</v>
      </c>
      <c r="O30" t="s">
        <v>54</v>
      </c>
      <c r="P30" t="s">
        <v>47</v>
      </c>
      <c r="Q30" t="s">
        <v>50</v>
      </c>
      <c r="R30" t="s">
        <v>86</v>
      </c>
      <c r="S30">
        <v>145</v>
      </c>
      <c r="T30">
        <v>13</v>
      </c>
      <c r="U30">
        <v>56</v>
      </c>
      <c r="V30">
        <v>39</v>
      </c>
      <c r="W30">
        <v>56</v>
      </c>
      <c r="X30">
        <v>39</v>
      </c>
    </row>
    <row r="31" spans="1:24" x14ac:dyDescent="0.25">
      <c r="A31" s="3">
        <v>695270432</v>
      </c>
      <c r="B31" t="s">
        <v>103</v>
      </c>
      <c r="C31" t="s">
        <v>125</v>
      </c>
      <c r="E31">
        <v>480000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L31">
        <f>VLOOKUP(A31,[1]Hoja1!$A$3:$B$86705,2,0)</f>
        <v>47</v>
      </c>
      <c r="M31" t="s">
        <v>36</v>
      </c>
      <c r="N31" t="s">
        <v>38</v>
      </c>
      <c r="O31" t="s">
        <v>54</v>
      </c>
      <c r="P31" t="s">
        <v>47</v>
      </c>
      <c r="Q31" t="s">
        <v>50</v>
      </c>
      <c r="R31" t="s">
        <v>87</v>
      </c>
      <c r="S31">
        <v>145</v>
      </c>
      <c r="T31">
        <v>16</v>
      </c>
      <c r="U31">
        <v>56</v>
      </c>
      <c r="V31">
        <v>47</v>
      </c>
      <c r="W31">
        <v>56</v>
      </c>
      <c r="X31">
        <v>47</v>
      </c>
    </row>
    <row r="32" spans="1:24" x14ac:dyDescent="0.25">
      <c r="A32" s="3">
        <v>695279513</v>
      </c>
      <c r="B32" t="s">
        <v>103</v>
      </c>
      <c r="C32" t="s">
        <v>126</v>
      </c>
      <c r="E32">
        <v>480000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L32">
        <f>VLOOKUP(A32,[1]Hoja1!$A$3:$B$86705,2,0)</f>
        <v>48</v>
      </c>
      <c r="M32" t="s">
        <v>36</v>
      </c>
      <c r="N32" t="s">
        <v>39</v>
      </c>
      <c r="O32" t="s">
        <v>54</v>
      </c>
      <c r="P32" t="s">
        <v>47</v>
      </c>
      <c r="Q32" t="s">
        <v>50</v>
      </c>
      <c r="R32" t="s">
        <v>88</v>
      </c>
      <c r="S32">
        <v>145</v>
      </c>
      <c r="T32">
        <v>14</v>
      </c>
      <c r="U32">
        <v>56</v>
      </c>
      <c r="V32">
        <v>48</v>
      </c>
      <c r="W32">
        <v>56</v>
      </c>
      <c r="X32">
        <v>48</v>
      </c>
    </row>
    <row r="33" spans="1:24" x14ac:dyDescent="0.25">
      <c r="A33" s="3">
        <v>695270433</v>
      </c>
      <c r="B33" t="s">
        <v>103</v>
      </c>
      <c r="C33" t="s">
        <v>126</v>
      </c>
      <c r="E33">
        <v>480000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L33">
        <f>VLOOKUP(A33,[1]Hoja1!$A$3:$B$86705,2,0)</f>
        <v>48</v>
      </c>
      <c r="M33" t="s">
        <v>36</v>
      </c>
      <c r="N33" t="s">
        <v>38</v>
      </c>
      <c r="O33" t="s">
        <v>54</v>
      </c>
      <c r="P33" t="s">
        <v>47</v>
      </c>
      <c r="Q33" t="s">
        <v>52</v>
      </c>
      <c r="R33" t="s">
        <v>88</v>
      </c>
      <c r="S33">
        <v>145</v>
      </c>
      <c r="T33">
        <v>14</v>
      </c>
      <c r="U33">
        <v>56</v>
      </c>
      <c r="V33">
        <v>48</v>
      </c>
      <c r="W33">
        <v>56</v>
      </c>
      <c r="X33">
        <v>48</v>
      </c>
    </row>
    <row r="34" spans="1:24" x14ac:dyDescent="0.25">
      <c r="A34" s="3">
        <v>695267378</v>
      </c>
      <c r="B34" t="s">
        <v>103</v>
      </c>
      <c r="C34" t="s">
        <v>127</v>
      </c>
      <c r="E34">
        <v>750000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L34">
        <f>VLOOKUP(A34,[1]Hoja1!$A$3:$B$86705,2,0)</f>
        <v>42</v>
      </c>
      <c r="M34" t="s">
        <v>37</v>
      </c>
      <c r="N34" t="s">
        <v>38</v>
      </c>
      <c r="O34" t="s">
        <v>54</v>
      </c>
      <c r="P34" t="s">
        <v>47</v>
      </c>
      <c r="Q34" t="s">
        <v>65</v>
      </c>
      <c r="R34" t="s">
        <v>89</v>
      </c>
      <c r="S34">
        <v>145</v>
      </c>
      <c r="T34">
        <v>20</v>
      </c>
      <c r="U34">
        <v>50</v>
      </c>
      <c r="V34">
        <v>42</v>
      </c>
      <c r="W34">
        <v>50</v>
      </c>
      <c r="X34">
        <v>42</v>
      </c>
    </row>
    <row r="35" spans="1:24" x14ac:dyDescent="0.25">
      <c r="A35" s="3">
        <v>695267341</v>
      </c>
      <c r="B35" t="s">
        <v>103</v>
      </c>
      <c r="C35" t="s">
        <v>128</v>
      </c>
      <c r="E35">
        <v>590000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L35">
        <f>VLOOKUP(A35,[1]Hoja1!$A$3:$B$86705,2,0)</f>
        <v>47</v>
      </c>
      <c r="M35" t="s">
        <v>37</v>
      </c>
      <c r="N35" t="s">
        <v>39</v>
      </c>
      <c r="O35" t="s">
        <v>54</v>
      </c>
      <c r="P35" t="s">
        <v>47</v>
      </c>
      <c r="Q35" t="s">
        <v>51</v>
      </c>
      <c r="R35" t="s">
        <v>90</v>
      </c>
      <c r="S35">
        <v>145</v>
      </c>
      <c r="T35">
        <v>17</v>
      </c>
      <c r="U35">
        <v>55</v>
      </c>
      <c r="V35">
        <v>47</v>
      </c>
      <c r="W35">
        <v>55</v>
      </c>
      <c r="X35">
        <v>47</v>
      </c>
    </row>
    <row r="36" spans="1:24" x14ac:dyDescent="0.25">
      <c r="A36" s="3">
        <v>695282765</v>
      </c>
      <c r="B36" t="s">
        <v>103</v>
      </c>
      <c r="C36" t="s">
        <v>129</v>
      </c>
      <c r="E36">
        <v>885000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L36">
        <f>VLOOKUP(A36,[1]Hoja1!$A$3:$B$86705,2,0)</f>
        <v>52</v>
      </c>
      <c r="M36" t="s">
        <v>48</v>
      </c>
      <c r="N36" t="s">
        <v>39</v>
      </c>
      <c r="O36" t="s">
        <v>54</v>
      </c>
      <c r="P36" t="s">
        <v>47</v>
      </c>
      <c r="Q36" t="s">
        <v>45</v>
      </c>
      <c r="R36" t="s">
        <v>91</v>
      </c>
      <c r="S36">
        <v>135</v>
      </c>
      <c r="T36">
        <v>20</v>
      </c>
      <c r="U36">
        <v>58</v>
      </c>
      <c r="V36">
        <v>52</v>
      </c>
      <c r="W36">
        <v>58</v>
      </c>
      <c r="X36">
        <v>52</v>
      </c>
    </row>
    <row r="37" spans="1:24" x14ac:dyDescent="0.25">
      <c r="A37" s="3">
        <v>695287151</v>
      </c>
      <c r="B37" t="s">
        <v>103</v>
      </c>
      <c r="C37" t="s">
        <v>130</v>
      </c>
      <c r="E37">
        <v>725000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L37">
        <f>VLOOKUP(A37,[1]Hoja1!$A$3:$B$86705,2,0)</f>
        <v>57</v>
      </c>
      <c r="M37" t="s">
        <v>49</v>
      </c>
      <c r="N37" t="s">
        <v>39</v>
      </c>
      <c r="O37" t="s">
        <v>54</v>
      </c>
      <c r="P37" t="s">
        <v>47</v>
      </c>
      <c r="Q37" t="s">
        <v>45</v>
      </c>
      <c r="R37" t="s">
        <v>92</v>
      </c>
      <c r="S37">
        <v>145</v>
      </c>
      <c r="T37">
        <v>15</v>
      </c>
      <c r="U37">
        <v>61</v>
      </c>
      <c r="V37">
        <v>57</v>
      </c>
      <c r="W37">
        <v>61</v>
      </c>
      <c r="X37">
        <v>57</v>
      </c>
    </row>
    <row r="38" spans="1:24" x14ac:dyDescent="0.25">
      <c r="A38" s="3">
        <v>695282763</v>
      </c>
      <c r="B38" t="s">
        <v>103</v>
      </c>
      <c r="C38" t="s">
        <v>129</v>
      </c>
      <c r="E38">
        <v>885000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L38">
        <f>VLOOKUP(A38,[1]Hoja1!$A$3:$B$86705,2,0)</f>
        <v>52</v>
      </c>
      <c r="M38" t="s">
        <v>48</v>
      </c>
      <c r="N38" t="s">
        <v>39</v>
      </c>
      <c r="O38" t="s">
        <v>54</v>
      </c>
      <c r="P38" t="s">
        <v>47</v>
      </c>
      <c r="Q38" t="s">
        <v>45</v>
      </c>
      <c r="R38" t="s">
        <v>91</v>
      </c>
      <c r="S38">
        <v>135</v>
      </c>
      <c r="T38">
        <v>20</v>
      </c>
      <c r="U38">
        <v>58</v>
      </c>
      <c r="V38">
        <v>52</v>
      </c>
      <c r="W38">
        <v>58</v>
      </c>
      <c r="X38">
        <v>52</v>
      </c>
    </row>
    <row r="39" spans="1:24" x14ac:dyDescent="0.25">
      <c r="A39" s="3">
        <v>695287152</v>
      </c>
      <c r="B39" t="s">
        <v>103</v>
      </c>
      <c r="C39" t="s">
        <v>130</v>
      </c>
      <c r="E39">
        <v>725000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L39">
        <f>VLOOKUP(A39,[1]Hoja1!$A$3:$B$86705,2,0)</f>
        <v>57</v>
      </c>
      <c r="M39" t="s">
        <v>49</v>
      </c>
      <c r="N39" t="s">
        <v>39</v>
      </c>
      <c r="O39" t="s">
        <v>54</v>
      </c>
      <c r="P39" t="s">
        <v>47</v>
      </c>
      <c r="Q39" t="s">
        <v>56</v>
      </c>
      <c r="R39" t="s">
        <v>92</v>
      </c>
      <c r="S39">
        <v>145</v>
      </c>
      <c r="T39">
        <v>15</v>
      </c>
      <c r="U39">
        <v>61</v>
      </c>
      <c r="V39">
        <v>57</v>
      </c>
      <c r="W39">
        <v>61</v>
      </c>
      <c r="X39">
        <v>57</v>
      </c>
    </row>
    <row r="40" spans="1:24" x14ac:dyDescent="0.25">
      <c r="A40" s="3">
        <v>695282773</v>
      </c>
      <c r="B40" t="s">
        <v>103</v>
      </c>
      <c r="C40" t="s">
        <v>106</v>
      </c>
      <c r="E40">
        <v>865000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L40">
        <f>VLOOKUP(A40,[1]Hoja1!$A$3:$B$86705,2,0)</f>
        <v>46</v>
      </c>
      <c r="M40" t="s">
        <v>48</v>
      </c>
      <c r="N40" t="s">
        <v>38</v>
      </c>
      <c r="O40" t="s">
        <v>54</v>
      </c>
      <c r="P40" t="s">
        <v>47</v>
      </c>
      <c r="Q40" t="s">
        <v>52</v>
      </c>
      <c r="R40" t="s">
        <v>69</v>
      </c>
      <c r="S40">
        <v>145</v>
      </c>
      <c r="T40">
        <v>20</v>
      </c>
      <c r="U40">
        <v>53</v>
      </c>
      <c r="V40">
        <v>46</v>
      </c>
      <c r="W40">
        <v>53</v>
      </c>
      <c r="X40">
        <v>46</v>
      </c>
    </row>
    <row r="41" spans="1:24" x14ac:dyDescent="0.25">
      <c r="A41" s="3">
        <v>695282774</v>
      </c>
      <c r="B41" t="s">
        <v>103</v>
      </c>
      <c r="C41" t="s">
        <v>106</v>
      </c>
      <c r="E41">
        <v>865000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L41">
        <f>VLOOKUP(A41,[1]Hoja1!$A$3:$B$86705,2,0)</f>
        <v>47</v>
      </c>
      <c r="M41" t="s">
        <v>48</v>
      </c>
      <c r="N41" t="s">
        <v>38</v>
      </c>
      <c r="O41" t="s">
        <v>54</v>
      </c>
      <c r="P41" t="s">
        <v>47</v>
      </c>
      <c r="Q41" t="s">
        <v>52</v>
      </c>
      <c r="R41" t="s">
        <v>69</v>
      </c>
      <c r="S41">
        <v>145</v>
      </c>
      <c r="T41">
        <v>20</v>
      </c>
      <c r="U41">
        <v>55</v>
      </c>
      <c r="V41">
        <v>47</v>
      </c>
      <c r="W41">
        <v>55</v>
      </c>
      <c r="X41">
        <v>47</v>
      </c>
    </row>
    <row r="42" spans="1:24" x14ac:dyDescent="0.25">
      <c r="A42" s="3">
        <v>695287156</v>
      </c>
      <c r="B42" t="s">
        <v>103</v>
      </c>
      <c r="C42" t="s">
        <v>131</v>
      </c>
      <c r="E42">
        <v>425000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L42">
        <f>VLOOKUP(A42,[1]Hoja1!$A$3:$B$86705,2,0)</f>
        <v>48</v>
      </c>
      <c r="M42" t="s">
        <v>36</v>
      </c>
      <c r="N42" t="s">
        <v>38</v>
      </c>
      <c r="O42" t="s">
        <v>54</v>
      </c>
      <c r="P42" t="s">
        <v>47</v>
      </c>
      <c r="Q42" t="s">
        <v>66</v>
      </c>
      <c r="R42" t="s">
        <v>93</v>
      </c>
      <c r="S42">
        <v>145</v>
      </c>
      <c r="T42">
        <v>15</v>
      </c>
      <c r="U42">
        <v>56</v>
      </c>
      <c r="V42">
        <v>48</v>
      </c>
      <c r="W42">
        <v>56</v>
      </c>
      <c r="X42">
        <v>48</v>
      </c>
    </row>
    <row r="43" spans="1:24" x14ac:dyDescent="0.25">
      <c r="A43" s="3">
        <v>695287155</v>
      </c>
      <c r="B43" t="s">
        <v>103</v>
      </c>
      <c r="C43" t="s">
        <v>132</v>
      </c>
      <c r="E43">
        <v>725000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L43">
        <f>VLOOKUP(A43,[1]Hoja1!$A$3:$B$86705,2,0)</f>
        <v>53</v>
      </c>
      <c r="M43" t="s">
        <v>48</v>
      </c>
      <c r="N43" t="s">
        <v>38</v>
      </c>
      <c r="O43" t="s">
        <v>54</v>
      </c>
      <c r="P43" t="s">
        <v>47</v>
      </c>
      <c r="Q43" t="s">
        <v>56</v>
      </c>
      <c r="R43" t="s">
        <v>94</v>
      </c>
      <c r="S43">
        <v>135</v>
      </c>
      <c r="T43">
        <v>16</v>
      </c>
      <c r="U43">
        <v>60</v>
      </c>
      <c r="V43">
        <v>53</v>
      </c>
      <c r="W43">
        <v>60</v>
      </c>
      <c r="X43">
        <v>53</v>
      </c>
    </row>
    <row r="44" spans="1:24" x14ac:dyDescent="0.25">
      <c r="A44" s="3">
        <v>695282761</v>
      </c>
      <c r="B44" t="s">
        <v>103</v>
      </c>
      <c r="C44" t="s">
        <v>133</v>
      </c>
      <c r="E44">
        <v>696000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L44">
        <f>VLOOKUP(A44,[1]Hoja1!$A$3:$B$86705,2,0)</f>
        <v>42</v>
      </c>
      <c r="M44" t="s">
        <v>37</v>
      </c>
      <c r="N44" t="s">
        <v>38</v>
      </c>
      <c r="O44" t="s">
        <v>54</v>
      </c>
      <c r="P44" t="s">
        <v>47</v>
      </c>
      <c r="Q44" t="s">
        <v>51</v>
      </c>
      <c r="R44" t="s">
        <v>95</v>
      </c>
      <c r="S44">
        <v>145</v>
      </c>
      <c r="T44">
        <v>15</v>
      </c>
      <c r="U44">
        <v>57</v>
      </c>
      <c r="V44">
        <v>42</v>
      </c>
      <c r="W44">
        <v>57</v>
      </c>
      <c r="X44">
        <v>42</v>
      </c>
    </row>
    <row r="45" spans="1:24" x14ac:dyDescent="0.25">
      <c r="A45" s="3">
        <v>695279517</v>
      </c>
      <c r="B45" t="s">
        <v>103</v>
      </c>
      <c r="C45" t="s">
        <v>121</v>
      </c>
      <c r="E45">
        <v>469000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L45">
        <f>VLOOKUP(A45,[1]Hoja1!$A$3:$B$86705,2,0)</f>
        <v>42</v>
      </c>
      <c r="M45" t="s">
        <v>37</v>
      </c>
      <c r="N45" t="s">
        <v>38</v>
      </c>
      <c r="O45" t="s">
        <v>54</v>
      </c>
      <c r="P45" t="s">
        <v>47</v>
      </c>
      <c r="Q45" t="s">
        <v>52</v>
      </c>
      <c r="R45" t="s">
        <v>61</v>
      </c>
      <c r="S45">
        <v>145</v>
      </c>
      <c r="T45">
        <v>15</v>
      </c>
      <c r="U45">
        <v>57</v>
      </c>
      <c r="V45">
        <v>42</v>
      </c>
      <c r="W45">
        <v>57</v>
      </c>
      <c r="X45">
        <v>42</v>
      </c>
    </row>
    <row r="46" spans="1:24" x14ac:dyDescent="0.25">
      <c r="A46" s="3">
        <v>695283992</v>
      </c>
      <c r="B46" t="s">
        <v>103</v>
      </c>
      <c r="C46" t="s">
        <v>134</v>
      </c>
      <c r="E46">
        <v>895000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L46">
        <f>VLOOKUP(A46,[1]Hoja1!$A$3:$B$86705,2,0)</f>
        <v>51</v>
      </c>
      <c r="M46" t="s">
        <v>60</v>
      </c>
      <c r="N46" t="s">
        <v>39</v>
      </c>
      <c r="O46" t="s">
        <v>54</v>
      </c>
      <c r="P46" t="s">
        <v>47</v>
      </c>
      <c r="Q46" t="s">
        <v>56</v>
      </c>
      <c r="R46" t="s">
        <v>96</v>
      </c>
      <c r="S46">
        <v>140</v>
      </c>
      <c r="T46">
        <v>17</v>
      </c>
      <c r="U46">
        <v>58</v>
      </c>
      <c r="V46">
        <v>51</v>
      </c>
      <c r="W46">
        <v>58</v>
      </c>
      <c r="X46">
        <v>51</v>
      </c>
    </row>
    <row r="47" spans="1:24" x14ac:dyDescent="0.25">
      <c r="A47" s="3">
        <v>695287159</v>
      </c>
      <c r="B47" t="s">
        <v>103</v>
      </c>
      <c r="C47" t="s">
        <v>107</v>
      </c>
      <c r="E47">
        <v>490000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L47">
        <f>VLOOKUP(A47,[1]Hoja1!$A$3:$B$86705,2,0)</f>
        <v>47</v>
      </c>
      <c r="M47" t="s">
        <v>49</v>
      </c>
      <c r="N47" t="s">
        <v>38</v>
      </c>
      <c r="O47" t="s">
        <v>54</v>
      </c>
      <c r="P47" t="s">
        <v>47</v>
      </c>
      <c r="Q47" t="s">
        <v>59</v>
      </c>
      <c r="R47" t="s">
        <v>70</v>
      </c>
      <c r="S47">
        <v>145</v>
      </c>
      <c r="T47">
        <v>18</v>
      </c>
      <c r="U47">
        <v>56</v>
      </c>
      <c r="V47">
        <v>47</v>
      </c>
      <c r="W47">
        <v>56</v>
      </c>
      <c r="X47">
        <v>47</v>
      </c>
    </row>
    <row r="48" spans="1:24" x14ac:dyDescent="0.25">
      <c r="A48" s="3">
        <v>695287161</v>
      </c>
      <c r="B48" t="s">
        <v>103</v>
      </c>
      <c r="C48" t="s">
        <v>107</v>
      </c>
      <c r="E48">
        <v>490000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L48">
        <f>VLOOKUP(A48,[1]Hoja1!$A$3:$B$86705,2,0)</f>
        <v>47</v>
      </c>
      <c r="M48" t="s">
        <v>49</v>
      </c>
      <c r="N48" t="s">
        <v>38</v>
      </c>
      <c r="O48" t="s">
        <v>54</v>
      </c>
      <c r="P48" t="s">
        <v>47</v>
      </c>
      <c r="Q48" t="s">
        <v>56</v>
      </c>
      <c r="R48" t="s">
        <v>70</v>
      </c>
      <c r="S48">
        <v>145</v>
      </c>
      <c r="T48">
        <v>18</v>
      </c>
      <c r="U48">
        <v>56</v>
      </c>
      <c r="V48">
        <v>47</v>
      </c>
      <c r="W48">
        <v>56</v>
      </c>
      <c r="X48">
        <v>47</v>
      </c>
    </row>
    <row r="49" spans="1:24" x14ac:dyDescent="0.25">
      <c r="A49" s="3">
        <v>695285214</v>
      </c>
      <c r="B49" t="s">
        <v>103</v>
      </c>
      <c r="C49" t="s">
        <v>135</v>
      </c>
      <c r="E49">
        <v>995000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L49">
        <f>VLOOKUP(A49,[1]Hoja1!$A$3:$B$86705,2,0)</f>
        <v>46</v>
      </c>
      <c r="M49" t="s">
        <v>62</v>
      </c>
      <c r="N49" t="s">
        <v>39</v>
      </c>
      <c r="O49" t="s">
        <v>54</v>
      </c>
      <c r="P49" t="s">
        <v>47</v>
      </c>
      <c r="Q49" t="s">
        <v>44</v>
      </c>
      <c r="R49" t="s">
        <v>97</v>
      </c>
      <c r="S49">
        <v>135</v>
      </c>
      <c r="T49">
        <v>17</v>
      </c>
      <c r="U49">
        <v>55</v>
      </c>
      <c r="V49">
        <v>46</v>
      </c>
      <c r="W49">
        <v>55</v>
      </c>
      <c r="X49">
        <v>46</v>
      </c>
    </row>
    <row r="50" spans="1:24" x14ac:dyDescent="0.25">
      <c r="A50" s="3">
        <v>695285215</v>
      </c>
      <c r="B50" t="s">
        <v>103</v>
      </c>
      <c r="C50" t="s">
        <v>136</v>
      </c>
      <c r="E50">
        <v>995000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L50">
        <f>VLOOKUP(A50,[1]Hoja1!$A$3:$B$86705,2,0)</f>
        <v>43</v>
      </c>
      <c r="M50" t="s">
        <v>62</v>
      </c>
      <c r="N50" t="s">
        <v>39</v>
      </c>
      <c r="O50" t="s">
        <v>54</v>
      </c>
      <c r="P50" t="s">
        <v>47</v>
      </c>
      <c r="Q50" t="s">
        <v>44</v>
      </c>
      <c r="R50" t="s">
        <v>98</v>
      </c>
      <c r="S50">
        <v>135</v>
      </c>
      <c r="T50">
        <v>19</v>
      </c>
      <c r="U50">
        <v>55</v>
      </c>
      <c r="V50">
        <v>43</v>
      </c>
      <c r="W50">
        <v>55</v>
      </c>
      <c r="X50">
        <v>43</v>
      </c>
    </row>
    <row r="51" spans="1:24" x14ac:dyDescent="0.25">
      <c r="A51" s="3">
        <v>695283996</v>
      </c>
      <c r="B51" t="s">
        <v>103</v>
      </c>
      <c r="C51" t="s">
        <v>136</v>
      </c>
      <c r="E51">
        <v>895000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L51">
        <f>VLOOKUP(A51,[1]Hoja1!$A$3:$B$86705,2,0)</f>
        <v>42</v>
      </c>
      <c r="M51" t="s">
        <v>62</v>
      </c>
      <c r="N51" t="s">
        <v>39</v>
      </c>
      <c r="O51" t="s">
        <v>54</v>
      </c>
      <c r="P51" t="s">
        <v>47</v>
      </c>
      <c r="Q51" t="s">
        <v>42</v>
      </c>
      <c r="R51" t="s">
        <v>98</v>
      </c>
      <c r="S51">
        <v>135</v>
      </c>
      <c r="T51">
        <v>19</v>
      </c>
      <c r="U51">
        <v>55</v>
      </c>
      <c r="V51">
        <v>42</v>
      </c>
      <c r="W51">
        <v>55</v>
      </c>
      <c r="X51">
        <v>42</v>
      </c>
    </row>
    <row r="52" spans="1:24" x14ac:dyDescent="0.25">
      <c r="A52" s="3">
        <v>695285212</v>
      </c>
      <c r="B52" t="s">
        <v>103</v>
      </c>
      <c r="C52" t="s">
        <v>137</v>
      </c>
      <c r="E52">
        <v>850000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L52">
        <f>VLOOKUP(A52,[1]Hoja1!$A$3:$B$86705,2,0)</f>
        <v>49</v>
      </c>
      <c r="M52" t="s">
        <v>48</v>
      </c>
      <c r="N52" t="s">
        <v>39</v>
      </c>
      <c r="O52" t="s">
        <v>54</v>
      </c>
      <c r="P52" t="s">
        <v>47</v>
      </c>
      <c r="Q52" t="s">
        <v>45</v>
      </c>
      <c r="R52" t="s">
        <v>99</v>
      </c>
      <c r="S52">
        <v>140</v>
      </c>
      <c r="T52">
        <v>19</v>
      </c>
      <c r="U52">
        <v>59</v>
      </c>
      <c r="V52">
        <v>49</v>
      </c>
      <c r="W52">
        <v>59</v>
      </c>
      <c r="X52">
        <v>49</v>
      </c>
    </row>
    <row r="53" spans="1:24" x14ac:dyDescent="0.25">
      <c r="A53" s="3">
        <v>695285159</v>
      </c>
      <c r="B53" t="s">
        <v>103</v>
      </c>
      <c r="C53" t="s">
        <v>138</v>
      </c>
      <c r="E53">
        <v>865000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L53">
        <f>VLOOKUP(A53,[1]Hoja1!$A$3:$B$86705,2,0)</f>
        <v>42</v>
      </c>
      <c r="M53" t="s">
        <v>48</v>
      </c>
      <c r="N53" t="s">
        <v>39</v>
      </c>
      <c r="O53" t="s">
        <v>54</v>
      </c>
      <c r="P53" t="s">
        <v>47</v>
      </c>
      <c r="Q53" t="s">
        <v>45</v>
      </c>
      <c r="R53" t="s">
        <v>100</v>
      </c>
      <c r="S53">
        <v>140</v>
      </c>
      <c r="T53">
        <v>19</v>
      </c>
      <c r="U53">
        <v>57</v>
      </c>
      <c r="V53">
        <v>42</v>
      </c>
      <c r="W53">
        <v>57</v>
      </c>
      <c r="X53">
        <v>42</v>
      </c>
    </row>
    <row r="54" spans="1:24" x14ac:dyDescent="0.25">
      <c r="A54" s="3">
        <v>695283993</v>
      </c>
      <c r="B54" t="s">
        <v>103</v>
      </c>
      <c r="C54" t="s">
        <v>138</v>
      </c>
      <c r="E54">
        <v>895000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L54">
        <f>VLOOKUP(A54,[1]Hoja1!$A$3:$B$86705,2,0)</f>
        <v>42</v>
      </c>
      <c r="M54" t="s">
        <v>60</v>
      </c>
      <c r="N54" t="s">
        <v>39</v>
      </c>
      <c r="O54" t="s">
        <v>54</v>
      </c>
      <c r="P54" t="s">
        <v>47</v>
      </c>
      <c r="Q54" t="s">
        <v>56</v>
      </c>
      <c r="R54" t="s">
        <v>100</v>
      </c>
      <c r="S54">
        <v>140</v>
      </c>
      <c r="T54">
        <v>19</v>
      </c>
      <c r="U54">
        <v>57</v>
      </c>
      <c r="V54">
        <v>42</v>
      </c>
      <c r="W54">
        <v>57</v>
      </c>
      <c r="X54">
        <v>42</v>
      </c>
    </row>
    <row r="55" spans="1:24" x14ac:dyDescent="0.25">
      <c r="A55" s="3">
        <v>695283994</v>
      </c>
      <c r="B55" t="s">
        <v>103</v>
      </c>
      <c r="C55" t="s">
        <v>139</v>
      </c>
      <c r="E55">
        <v>895000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L55">
        <f>VLOOKUP(A55,[1]Hoja1!$A$3:$B$86705,2,0)</f>
        <v>37</v>
      </c>
      <c r="M55" t="s">
        <v>62</v>
      </c>
      <c r="N55" t="s">
        <v>39</v>
      </c>
      <c r="O55" t="s">
        <v>54</v>
      </c>
      <c r="P55" t="s">
        <v>47</v>
      </c>
      <c r="Q55" t="s">
        <v>44</v>
      </c>
      <c r="R55" t="s">
        <v>101</v>
      </c>
      <c r="S55">
        <v>135</v>
      </c>
      <c r="T55">
        <v>18</v>
      </c>
      <c r="U55">
        <v>55</v>
      </c>
      <c r="V55">
        <v>37</v>
      </c>
      <c r="W55">
        <v>55</v>
      </c>
      <c r="X55">
        <v>37</v>
      </c>
    </row>
    <row r="56" spans="1:24" x14ac:dyDescent="0.25">
      <c r="A56" s="3">
        <v>695283995</v>
      </c>
      <c r="B56" t="s">
        <v>103</v>
      </c>
      <c r="C56" t="s">
        <v>139</v>
      </c>
      <c r="E56">
        <v>895000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L56">
        <f>VLOOKUP(A56,[1]Hoja1!$A$3:$B$86705,2,0)</f>
        <v>37</v>
      </c>
      <c r="M56" t="s">
        <v>62</v>
      </c>
      <c r="N56" t="s">
        <v>39</v>
      </c>
      <c r="O56" t="s">
        <v>54</v>
      </c>
      <c r="P56" t="s">
        <v>47</v>
      </c>
      <c r="Q56" t="s">
        <v>42</v>
      </c>
      <c r="R56" t="s">
        <v>101</v>
      </c>
      <c r="S56">
        <v>135</v>
      </c>
      <c r="T56">
        <v>18</v>
      </c>
      <c r="U56">
        <v>55</v>
      </c>
      <c r="V56">
        <v>37</v>
      </c>
      <c r="W56">
        <v>55</v>
      </c>
      <c r="X56">
        <v>37</v>
      </c>
    </row>
    <row r="57" spans="1:24" x14ac:dyDescent="0.25">
      <c r="A57" s="3">
        <v>695285160</v>
      </c>
      <c r="B57" t="s">
        <v>103</v>
      </c>
      <c r="C57" t="s">
        <v>140</v>
      </c>
      <c r="E57">
        <v>619000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L57">
        <f>VLOOKUP(A57,[1]Hoja1!$A$3:$B$86705,2,0)</f>
        <v>42</v>
      </c>
      <c r="M57" t="s">
        <v>36</v>
      </c>
      <c r="N57" t="s">
        <v>39</v>
      </c>
      <c r="O57" t="s">
        <v>54</v>
      </c>
      <c r="P57" t="s">
        <v>47</v>
      </c>
      <c r="Q57" t="s">
        <v>41</v>
      </c>
      <c r="R57" t="s">
        <v>102</v>
      </c>
      <c r="S57">
        <v>140</v>
      </c>
      <c r="T57">
        <v>17</v>
      </c>
      <c r="U57">
        <v>54</v>
      </c>
      <c r="V57">
        <v>42</v>
      </c>
      <c r="W57">
        <v>54</v>
      </c>
      <c r="X57">
        <v>42</v>
      </c>
    </row>
    <row r="58" spans="1:24" x14ac:dyDescent="0.25">
      <c r="A58" s="3">
        <v>695285211</v>
      </c>
      <c r="B58" t="s">
        <v>103</v>
      </c>
      <c r="C58" t="s">
        <v>140</v>
      </c>
      <c r="E58">
        <v>619000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L58">
        <f>VLOOKUP(A58,[1]Hoja1!$A$3:$B$86705,2,0)</f>
        <v>42</v>
      </c>
      <c r="M58" t="s">
        <v>36</v>
      </c>
      <c r="N58" t="s">
        <v>39</v>
      </c>
      <c r="O58" t="s">
        <v>54</v>
      </c>
      <c r="P58" t="s">
        <v>47</v>
      </c>
      <c r="Q58" t="s">
        <v>24</v>
      </c>
      <c r="R58" t="s">
        <v>102</v>
      </c>
      <c r="S58">
        <v>140</v>
      </c>
      <c r="T58">
        <v>17</v>
      </c>
      <c r="U58">
        <v>54</v>
      </c>
      <c r="V58">
        <v>42</v>
      </c>
      <c r="W58">
        <v>54</v>
      </c>
      <c r="X58">
        <v>42</v>
      </c>
    </row>
    <row r="59" spans="1:24" x14ac:dyDescent="0.25">
      <c r="A59" s="3">
        <v>695285158</v>
      </c>
      <c r="B59" t="s">
        <v>103</v>
      </c>
      <c r="C59" t="s">
        <v>122</v>
      </c>
      <c r="E59">
        <v>850000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L59">
        <f>VLOOKUP(A59,[1]Hoja1!$A$3:$B$86705,2,0)</f>
        <v>55</v>
      </c>
      <c r="M59" t="s">
        <v>48</v>
      </c>
      <c r="N59" t="s">
        <v>38</v>
      </c>
      <c r="O59" t="s">
        <v>54</v>
      </c>
      <c r="P59" t="s">
        <v>47</v>
      </c>
      <c r="Q59" t="s">
        <v>45</v>
      </c>
      <c r="R59" t="s">
        <v>84</v>
      </c>
      <c r="S59">
        <v>140</v>
      </c>
      <c r="T59">
        <v>13</v>
      </c>
      <c r="U59">
        <v>62</v>
      </c>
      <c r="V59">
        <v>55</v>
      </c>
      <c r="W59">
        <v>62</v>
      </c>
      <c r="X59">
        <v>55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33</v>
      </c>
      <c r="W1" s="1" t="s">
        <v>34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:XFD123"/>
    </sheetView>
  </sheetViews>
  <sheetFormatPr defaultColWidth="9.140625" defaultRowHeight="15" x14ac:dyDescent="0.25"/>
  <cols>
    <col min="1" max="1" width="12.85546875" bestFit="1" customWidth="1"/>
    <col min="2" max="2" width="11.140625" customWidth="1"/>
    <col min="3" max="3" width="19.2851562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customWidth="1"/>
    <col min="19" max="19" width="7.140625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2020-05-21T00:34:14Z</dcterms:modified>
  <cp:category>Importacion</cp:category>
</cp:coreProperties>
</file>